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67A08FE0-64D4-41E9-845D-0975840D1960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<sst xmlns="http://schemas.openxmlformats.org/spreadsheetml/2006/main" count="16" uniqueCount="16">
  <si>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</si>
  <si>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</si>
  <si>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</si>
  <si>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</si>
  <si>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</si>
  <si>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</si>
  <si>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</si>
  <si>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</si>
  <si>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</si>
  <si>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</si>
  <si>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</si>
  <si>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</si>
  <si>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</si>
  <si>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 xml:space="preserve"> </t>
  </si>
  <si>
    <t>Банкроттық туралы іс бойынша іс жүргізуді қозғау және кредиторлардың талаптарды мәлімдеу тәртібі туралы хабарландыру</t>
  </si>
  <si>
    <t>Банкроттық рәсімін қозғамай борышкерді тарату туралы сот шешімінің күні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</si>
</sst>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00000000000"/>
    <numFmt numFmtId="165" formatCode="_-* #,##0.00_р_._-;\-* #,##0.00_р_._-;_-* &quot;-&quot;??_р_._-;_-@_-"/>
    <numFmt numFmtId="166" formatCode="_-* #,##0.00\ _₽_-;\-* #,##0.00\ _₽_-;_-* &quot;-&quot;??\ _₽_-;_-@_-"/>
    <numFmt numFmtId="167" formatCode="[$-419]General"/>
    <numFmt numFmtId="168" formatCode="000000"/>
    <numFmt numFmtId="169" formatCode="0.0"/>
    <numFmt numFmtId="170" formatCode="_-* #,##0.00\ _р_._-;\-* #,##0.00\ _р_._-;_-* &quot;-&quot;??\ _р_._-;_-@_-"/>
  </numFmts>
  <fonts count="1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indexed="12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2.65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2.65"/>
      <color indexed="12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849">
    <xf numFmtId="0" fontId="0" fillId="0" borderId="0"/>
    <xf numFmtId="0" fontId="115" fillId="0" borderId="0"/>
    <xf numFmtId="0" fontId="116" fillId="0" borderId="0"/>
    <xf numFmtId="0" fontId="117" fillId="0" borderId="0"/>
    <xf numFmtId="0" fontId="113" fillId="0" borderId="0"/>
    <xf numFmtId="0" fontId="117" fillId="0" borderId="0"/>
    <xf numFmtId="0" fontId="117" fillId="0" borderId="0"/>
    <xf numFmtId="0" fontId="113" fillId="0" borderId="0"/>
    <xf numFmtId="0" fontId="117" fillId="0" borderId="0"/>
    <xf numFmtId="0" fontId="117" fillId="0" borderId="0"/>
    <xf numFmtId="0" fontId="113" fillId="0" borderId="0"/>
    <xf numFmtId="0" fontId="115" fillId="0" borderId="0"/>
    <xf numFmtId="0" fontId="113" fillId="0" borderId="0"/>
    <xf numFmtId="0" fontId="117" fillId="0" borderId="0"/>
    <xf numFmtId="0" fontId="117" fillId="0" borderId="0"/>
    <xf numFmtId="0" fontId="115" fillId="0" borderId="0"/>
    <xf numFmtId="0" fontId="114" fillId="0" borderId="0"/>
    <xf numFmtId="0" fontId="117" fillId="0" borderId="0"/>
    <xf numFmtId="0" fontId="117" fillId="0" borderId="0"/>
    <xf numFmtId="0" fontId="117" fillId="0" borderId="0"/>
    <xf numFmtId="0" fontId="113" fillId="0" borderId="0"/>
    <xf numFmtId="0" fontId="117" fillId="0" borderId="0"/>
    <xf numFmtId="0" fontId="115" fillId="0" borderId="0"/>
    <xf numFmtId="0" fontId="117" fillId="0" borderId="0"/>
    <xf numFmtId="0" fontId="113" fillId="0" borderId="0"/>
    <xf numFmtId="0" fontId="113" fillId="0" borderId="0"/>
    <xf numFmtId="0" fontId="115" fillId="0" borderId="0"/>
    <xf numFmtId="0" fontId="117" fillId="0" borderId="0"/>
    <xf numFmtId="0" fontId="117" fillId="0" borderId="0"/>
    <xf numFmtId="0" fontId="118" fillId="0" borderId="0" applyNumberFormat="0" applyFill="0" applyBorder="0" applyAlignment="0" applyProtection="0"/>
    <xf numFmtId="0" fontId="113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3" fillId="0" borderId="0"/>
    <xf numFmtId="0" fontId="117" fillId="0" borderId="0"/>
    <xf numFmtId="0" fontId="117" fillId="0" borderId="0"/>
    <xf numFmtId="0" fontId="113" fillId="0" borderId="0"/>
    <xf numFmtId="0" fontId="113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7" fillId="0" borderId="0"/>
    <xf numFmtId="0" fontId="113" fillId="0" borderId="0"/>
    <xf numFmtId="0" fontId="11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5" fillId="0" borderId="0"/>
    <xf numFmtId="0" fontId="113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22" fillId="0" borderId="0"/>
    <xf numFmtId="0" fontId="115" fillId="0" borderId="0"/>
    <xf numFmtId="0" fontId="115" fillId="0" borderId="0"/>
    <xf numFmtId="0" fontId="119" fillId="0" borderId="0"/>
    <xf numFmtId="0" fontId="119" fillId="0" borderId="0"/>
    <xf numFmtId="0" fontId="115" fillId="0" borderId="0"/>
    <xf numFmtId="0" fontId="112" fillId="0" borderId="0"/>
    <xf numFmtId="0" fontId="115" fillId="0" borderId="0"/>
    <xf numFmtId="0" fontId="124" fillId="0" borderId="0"/>
    <xf numFmtId="0" fontId="115" fillId="0" borderId="0"/>
    <xf numFmtId="0" fontId="119" fillId="0" borderId="0"/>
    <xf numFmtId="0" fontId="121" fillId="0" borderId="0"/>
    <xf numFmtId="0" fontId="123" fillId="0" borderId="0"/>
    <xf numFmtId="0" fontId="123" fillId="0" borderId="0"/>
    <xf numFmtId="0" fontId="111" fillId="0" borderId="0"/>
    <xf numFmtId="0" fontId="114" fillId="0" borderId="0"/>
    <xf numFmtId="0" fontId="126" fillId="0" borderId="0"/>
    <xf numFmtId="167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5" fillId="0" borderId="0"/>
    <xf numFmtId="0" fontId="110" fillId="0" borderId="0"/>
    <xf numFmtId="0" fontId="128" fillId="0" borderId="0">
      <alignment horizontal="left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5" fillId="0" borderId="0" applyNumberFormat="0" applyFill="0" applyBorder="0" applyAlignment="0" applyProtection="0">
      <alignment vertical="top"/>
      <protection locked="0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4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4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9" fillId="0" borderId="0"/>
    <xf numFmtId="0" fontId="110" fillId="0" borderId="0"/>
    <xf numFmtId="0" fontId="130" fillId="0" borderId="0"/>
    <xf numFmtId="0" fontId="119" fillId="0" borderId="0" applyNumberFormat="0" applyFill="0" applyBorder="0" applyAlignment="0" applyProtection="0"/>
    <xf numFmtId="0" fontId="116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31" fillId="0" borderId="0"/>
    <xf numFmtId="0" fontId="110" fillId="0" borderId="0"/>
    <xf numFmtId="0" fontId="110" fillId="0" borderId="0"/>
    <xf numFmtId="0" fontId="110" fillId="0" borderId="0"/>
    <xf numFmtId="165" fontId="114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114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114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43" fontId="114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5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9" fillId="0" borderId="0"/>
    <xf numFmtId="0" fontId="119" fillId="0" borderId="0"/>
    <xf numFmtId="0" fontId="109" fillId="0" borderId="0"/>
    <xf numFmtId="0" fontId="108" fillId="0" borderId="0"/>
    <xf numFmtId="0" fontId="115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32" fillId="0" borderId="0"/>
    <xf numFmtId="0" fontId="102" fillId="0" borderId="0"/>
    <xf numFmtId="0" fontId="133" fillId="0" borderId="0" applyNumberForma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43" fontId="114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43" fontId="114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43" fontId="114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5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66" fontId="102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134" fillId="0" borderId="0"/>
    <xf numFmtId="0" fontId="134" fillId="0" borderId="0"/>
    <xf numFmtId="0" fontId="100" fillId="0" borderId="0"/>
    <xf numFmtId="0" fontId="99" fillId="0" borderId="0"/>
    <xf numFmtId="0" fontId="114" fillId="0" borderId="0"/>
    <xf numFmtId="0" fontId="99" fillId="0" borderId="0"/>
    <xf numFmtId="0" fontId="98" fillId="0" borderId="0"/>
    <xf numFmtId="0" fontId="98" fillId="0" borderId="0"/>
    <xf numFmtId="0" fontId="117" fillId="0" borderId="0"/>
    <xf numFmtId="0" fontId="97" fillId="0" borderId="0"/>
    <xf numFmtId="0" fontId="135" fillId="0" borderId="0"/>
    <xf numFmtId="0" fontId="96" fillId="0" borderId="0"/>
    <xf numFmtId="0" fontId="136" fillId="0" borderId="0"/>
    <xf numFmtId="0" fontId="95" fillId="0" borderId="0"/>
    <xf numFmtId="0" fontId="94" fillId="0" borderId="0"/>
    <xf numFmtId="0" fontId="115" fillId="0" borderId="0" applyNumberFormat="0" applyFill="0" applyBorder="0" applyProtection="0"/>
    <xf numFmtId="0" fontId="93" fillId="0" borderId="0"/>
    <xf numFmtId="0" fontId="93" fillId="0" borderId="0"/>
    <xf numFmtId="0" fontId="92" fillId="0" borderId="0"/>
    <xf numFmtId="0" fontId="92" fillId="0" borderId="0"/>
    <xf numFmtId="0" fontId="91" fillId="0" borderId="0"/>
    <xf numFmtId="0" fontId="90" fillId="0" borderId="0"/>
    <xf numFmtId="0" fontId="90" fillId="0" borderId="0"/>
    <xf numFmtId="0" fontId="116" fillId="0" borderId="0"/>
    <xf numFmtId="0" fontId="137" fillId="0" borderId="0" applyNumberFormat="0" applyFill="0" applyBorder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3" fontId="114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3" fontId="114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3" fontId="114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5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66" fontId="89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38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3" fontId="114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3" fontId="114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3" fontId="114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5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6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9" fillId="0" borderId="0"/>
    <xf numFmtId="0" fontId="86" fillId="0" borderId="0"/>
    <xf numFmtId="0" fontId="85" fillId="0" borderId="0"/>
    <xf numFmtId="0" fontId="84" fillId="0" borderId="0"/>
    <xf numFmtId="0" fontId="115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40" fillId="0" borderId="0"/>
    <xf numFmtId="0" fontId="117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3" fontId="114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3" fontId="114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3" fontId="114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6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114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114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114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6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141" fillId="0" borderId="0"/>
    <xf numFmtId="0" fontId="76" fillId="0" borderId="0"/>
    <xf numFmtId="0" fontId="75" fillId="0" borderId="0"/>
    <xf numFmtId="0" fontId="116" fillId="0" borderId="0"/>
    <xf numFmtId="0" fontId="130" fillId="0" borderId="0"/>
    <xf numFmtId="0" fontId="75" fillId="0" borderId="0"/>
    <xf numFmtId="0" fontId="115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30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4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3" fontId="11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3" fontId="11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3" fontId="11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5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6" fontId="74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1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1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1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1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6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143" fillId="0" borderId="0"/>
    <xf numFmtId="0" fontId="143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114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114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114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5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6" fontId="65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1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1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1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5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1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1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1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1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5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6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144" fillId="0" borderId="0"/>
    <xf numFmtId="166" fontId="11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1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1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1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1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1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114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6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1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1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1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5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1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1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1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1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1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11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11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11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165" fontId="116" fillId="0" borderId="0" applyBorder="0" applyAlignment="0" applyProtection="0"/>
    <xf numFmtId="0" fontId="38" fillId="0" borderId="0"/>
    <xf numFmtId="0" fontId="1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115" fillId="0" borderId="0"/>
    <xf numFmtId="0" fontId="116" fillId="0" borderId="0"/>
    <xf numFmtId="0" fontId="129" fillId="0" borderId="0"/>
    <xf numFmtId="0" fontId="129" fillId="0" borderId="0"/>
    <xf numFmtId="0" fontId="129" fillId="0" borderId="0"/>
    <xf numFmtId="0" fontId="137" fillId="0" borderId="0"/>
    <xf numFmtId="168" fontId="137" fillId="0" borderId="0"/>
    <xf numFmtId="0" fontId="116" fillId="0" borderId="0"/>
    <xf numFmtId="169" fontId="169" fillId="0" borderId="0"/>
    <xf numFmtId="169" fontId="169" fillId="0" borderId="0"/>
    <xf numFmtId="169" fontId="169" fillId="0" borderId="0"/>
    <xf numFmtId="0" fontId="116" fillId="0" borderId="0"/>
    <xf numFmtId="0" fontId="149" fillId="0" borderId="0"/>
    <xf numFmtId="0" fontId="115" fillId="0" borderId="0"/>
    <xf numFmtId="0" fontId="121" fillId="0" borderId="0"/>
    <xf numFmtId="0" fontId="149" fillId="0" borderId="0"/>
    <xf numFmtId="0" fontId="149" fillId="0" borderId="0"/>
    <xf numFmtId="165" fontId="116" fillId="0" borderId="0" applyBorder="0" applyAlignment="0" applyProtection="0"/>
    <xf numFmtId="0" fontId="149" fillId="0" borderId="0"/>
    <xf numFmtId="0" fontId="149" fillId="0" borderId="0"/>
    <xf numFmtId="165" fontId="116" fillId="0" borderId="0" applyBorder="0" applyAlignment="0" applyProtection="0"/>
    <xf numFmtId="165" fontId="116" fillId="0" borderId="0" applyBorder="0" applyAlignment="0" applyProtection="0"/>
    <xf numFmtId="0" fontId="149" fillId="0" borderId="0"/>
    <xf numFmtId="0" fontId="149" fillId="0" borderId="0"/>
    <xf numFmtId="165" fontId="116" fillId="0" borderId="0" applyBorder="0" applyAlignment="0" applyProtection="0"/>
    <xf numFmtId="165" fontId="116" fillId="0" borderId="0" applyBorder="0" applyAlignment="0" applyProtection="0"/>
    <xf numFmtId="165" fontId="116" fillId="0" borderId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3" fillId="9" borderId="9" applyNumberFormat="0" applyAlignment="0" applyProtection="0"/>
    <xf numFmtId="0" fontId="154" fillId="10" borderId="10" applyNumberFormat="0" applyAlignment="0" applyProtection="0"/>
    <xf numFmtId="0" fontId="155" fillId="10" borderId="9" applyNumberFormat="0" applyAlignment="0" applyProtection="0"/>
    <xf numFmtId="0" fontId="119" fillId="0" borderId="0" applyNumberFormat="0" applyFill="0" applyBorder="0" applyAlignment="0" applyProtection="0"/>
    <xf numFmtId="0" fontId="119" fillId="0" borderId="0"/>
    <xf numFmtId="0" fontId="119" fillId="0" borderId="0"/>
    <xf numFmtId="0" fontId="119" fillId="0" borderId="0" applyNumberFormat="0" applyFill="0" applyBorder="0" applyAlignment="0" applyProtection="0"/>
    <xf numFmtId="0" fontId="123" fillId="0" borderId="0"/>
    <xf numFmtId="0" fontId="119" fillId="0" borderId="0"/>
    <xf numFmtId="0" fontId="119" fillId="0" borderId="0" applyNumberFormat="0" applyFill="0" applyBorder="0" applyAlignment="0" applyProtection="0"/>
    <xf numFmtId="0" fontId="151" fillId="0" borderId="0"/>
    <xf numFmtId="0" fontId="123" fillId="0" borderId="0"/>
    <xf numFmtId="0" fontId="151" fillId="0" borderId="0"/>
    <xf numFmtId="0" fontId="151" fillId="0" borderId="0"/>
    <xf numFmtId="0" fontId="119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3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51" fillId="0" borderId="0"/>
    <xf numFmtId="0" fontId="151" fillId="0" borderId="0"/>
    <xf numFmtId="0" fontId="123" fillId="0" borderId="0"/>
    <xf numFmtId="0" fontId="119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51" fillId="0" borderId="0"/>
    <xf numFmtId="0" fontId="123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56" fillId="0" borderId="11" applyNumberFormat="0" applyFill="0" applyAlignment="0" applyProtection="0"/>
    <xf numFmtId="0" fontId="157" fillId="0" borderId="12" applyNumberFormat="0" applyFill="0" applyAlignment="0" applyProtection="0"/>
    <xf numFmtId="0" fontId="158" fillId="0" borderId="1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14" applyNumberFormat="0" applyFill="0" applyAlignment="0" applyProtection="0"/>
    <xf numFmtId="0" fontId="160" fillId="11" borderId="15" applyNumberFormat="0" applyAlignment="0" applyProtection="0"/>
    <xf numFmtId="0" fontId="161" fillId="0" borderId="0" applyNumberFormat="0" applyFill="0" applyBorder="0" applyAlignment="0" applyProtection="0"/>
    <xf numFmtId="0" fontId="162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149" fillId="0" borderId="0"/>
    <xf numFmtId="0" fontId="38" fillId="0" borderId="0"/>
    <xf numFmtId="0" fontId="115" fillId="0" borderId="0"/>
    <xf numFmtId="0" fontId="149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9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8" fillId="0" borderId="0">
      <alignment horizontal="left"/>
    </xf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121" fillId="0" borderId="0"/>
    <xf numFmtId="0" fontId="150" fillId="0" borderId="0"/>
    <xf numFmtId="0" fontId="115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115" fillId="0" borderId="0"/>
    <xf numFmtId="0" fontId="38" fillId="0" borderId="0"/>
    <xf numFmtId="0" fontId="38" fillId="0" borderId="0"/>
    <xf numFmtId="0" fontId="114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1" fillId="0" borderId="0"/>
    <xf numFmtId="0" fontId="115" fillId="0" borderId="0"/>
    <xf numFmtId="0" fontId="38" fillId="0" borderId="0"/>
    <xf numFmtId="0" fontId="115" fillId="0" borderId="0"/>
    <xf numFmtId="0" fontId="115" fillId="0" borderId="0"/>
    <xf numFmtId="0" fontId="38" fillId="0" borderId="0"/>
    <xf numFmtId="0" fontId="38" fillId="0" borderId="0"/>
    <xf numFmtId="0" fontId="115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114" fillId="0" borderId="0"/>
    <xf numFmtId="0" fontId="38" fillId="0" borderId="0"/>
    <xf numFmtId="0" fontId="121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5" fillId="0" borderId="0"/>
    <xf numFmtId="0" fontId="38" fillId="0" borderId="0"/>
    <xf numFmtId="0" fontId="1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3" fillId="13" borderId="0" applyNumberFormat="0" applyBorder="0" applyAlignment="0" applyProtection="0"/>
    <xf numFmtId="0" fontId="123" fillId="0" borderId="0" applyBorder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23" fillId="0" borderId="0" applyBorder="0" applyProtection="0"/>
    <xf numFmtId="0" fontId="123" fillId="0" borderId="0" applyBorder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16" fillId="14" borderId="16" applyNumberFormat="0" applyAlignment="0" applyProtection="0"/>
    <xf numFmtId="9" fontId="116" fillId="0" borderId="0" applyFill="0" applyBorder="0" applyAlignment="0" applyProtection="0"/>
    <xf numFmtId="9" fontId="116" fillId="0" borderId="0" applyFill="0" applyBorder="0" applyAlignment="0" applyProtection="0"/>
    <xf numFmtId="9" fontId="116" fillId="0" borderId="0" applyFill="0" applyBorder="0" applyAlignment="0" applyProtection="0"/>
    <xf numFmtId="9" fontId="116" fillId="0" borderId="0" applyFill="0" applyBorder="0" applyAlignment="0" applyProtection="0"/>
    <xf numFmtId="9" fontId="116" fillId="0" borderId="0" applyFill="0" applyBorder="0" applyAlignment="0" applyProtection="0"/>
    <xf numFmtId="0" fontId="165" fillId="0" borderId="17" applyNumberFormat="0" applyFill="0" applyAlignment="0" applyProtection="0"/>
    <xf numFmtId="0" fontId="166" fillId="0" borderId="0" applyNumberForma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6" fillId="0" borderId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67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16" fillId="0" borderId="0" applyFill="0" applyBorder="0" applyAlignment="0" applyProtection="0"/>
    <xf numFmtId="9" fontId="116" fillId="0" borderId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7" fillId="0" borderId="0"/>
    <xf numFmtId="0" fontId="170" fillId="0" borderId="0"/>
    <xf numFmtId="0" fontId="171" fillId="0" borderId="0"/>
    <xf numFmtId="0" fontId="36" fillId="0" borderId="0"/>
    <xf numFmtId="166" fontId="117" fillId="0" borderId="0" applyFont="0" applyFill="0" applyBorder="0" applyAlignment="0" applyProtection="0"/>
    <xf numFmtId="0" fontId="35" fillId="0" borderId="0"/>
    <xf numFmtId="0" fontId="1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0" fontId="116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11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11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11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173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6" fillId="0" borderId="0" applyFill="0" applyBorder="0" applyAlignment="0" applyProtection="0"/>
    <xf numFmtId="0" fontId="16" fillId="0" borderId="0"/>
    <xf numFmtId="0" fontId="177" fillId="0" borderId="0"/>
    <xf numFmtId="0" fontId="15" fillId="0" borderId="0"/>
    <xf numFmtId="0" fontId="14" fillId="0" borderId="0"/>
    <xf numFmtId="0" fontId="178" fillId="0" borderId="0"/>
    <xf numFmtId="170" fontId="179" fillId="0" borderId="0" applyFill="0" applyBorder="0" applyAlignment="0" applyProtection="0"/>
    <xf numFmtId="0" fontId="180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1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8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87" fillId="0" borderId="0"/>
    <xf numFmtId="0" fontId="187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83" fillId="2" borderId="1" xfId="0" applyFont="1" applyFill="1" applyBorder="1" applyAlignment="1">
      <alignment horizontal="center" vertical="center" wrapText="1"/>
    </xf>
    <xf numFmtId="14" fontId="183" fillId="2" borderId="1" xfId="0" applyNumberFormat="1" applyFont="1" applyFill="1" applyBorder="1" applyAlignment="1">
      <alignment horizontal="center" vertical="center" wrapText="1"/>
    </xf>
    <xf numFmtId="1" fontId="183" fillId="2" borderId="1" xfId="1" applyNumberFormat="1" applyFont="1" applyFill="1" applyBorder="1" applyAlignment="1">
      <alignment horizontal="center" vertical="center" wrapText="1"/>
    </xf>
    <xf numFmtId="49" fontId="183" fillId="2" borderId="1" xfId="0" applyNumberFormat="1" applyFont="1" applyFill="1" applyBorder="1" applyAlignment="1">
      <alignment horizontal="center" vertical="center" wrapText="1"/>
    </xf>
    <xf numFmtId="0" fontId="183" fillId="2" borderId="4" xfId="0" applyFont="1" applyFill="1" applyBorder="1" applyAlignment="1">
      <alignment horizontal="center" vertical="center" wrapText="1"/>
    </xf>
    <xf numFmtId="49" fontId="183" fillId="2" borderId="4" xfId="0" applyNumberFormat="1" applyFont="1" applyFill="1" applyBorder="1" applyAlignment="1">
      <alignment horizontal="center" vertical="center" wrapText="1"/>
    </xf>
    <xf numFmtId="14" fontId="183" fillId="2" borderId="4" xfId="0" applyNumberFormat="1" applyFont="1" applyFill="1" applyBorder="1" applyAlignment="1">
      <alignment horizontal="center" vertical="center" wrapText="1"/>
    </xf>
    <xf numFmtId="0" fontId="183" fillId="2" borderId="6" xfId="0" applyFont="1" applyFill="1" applyBorder="1" applyAlignment="1">
      <alignment horizontal="center" vertical="center" wrapText="1"/>
    </xf>
    <xf numFmtId="164" fontId="183" fillId="2" borderId="4" xfId="0" applyNumberFormat="1" applyFont="1" applyFill="1" applyBorder="1" applyAlignment="1">
      <alignment horizontal="center" vertical="center" wrapText="1"/>
    </xf>
    <xf numFmtId="164" fontId="183" fillId="2" borderId="1" xfId="0" applyNumberFormat="1" applyFont="1" applyFill="1" applyBorder="1" applyAlignment="1">
      <alignment horizontal="center" vertical="center" wrapText="1"/>
    </xf>
    <xf numFmtId="0" fontId="185" fillId="2" borderId="8" xfId="16" applyFont="1" applyFill="1" applyBorder="1" applyAlignment="1">
      <alignment horizontal="center" vertical="center" wrapText="1"/>
    </xf>
    <xf numFmtId="0" fontId="184" fillId="2" borderId="1" xfId="66" applyFont="1" applyFill="1" applyBorder="1" applyAlignment="1">
      <alignment horizontal="center" vertical="center" wrapText="1"/>
    </xf>
    <xf numFmtId="0" fontId="182" fillId="2" borderId="1" xfId="3639" applyFont="1" applyFill="1" applyBorder="1" applyAlignment="1">
      <alignment horizontal="center" vertical="center" wrapText="1"/>
    </xf>
    <xf numFmtId="0" fontId="183" fillId="2" borderId="7" xfId="0" applyFont="1" applyFill="1" applyBorder="1" applyAlignment="1">
      <alignment horizontal="center" vertical="center" wrapText="1"/>
    </xf>
    <xf numFmtId="0" fontId="183" fillId="2" borderId="0" xfId="0" applyFont="1" applyFill="1" applyBorder="1" applyAlignment="1">
      <alignment horizontal="center" vertical="center" wrapText="1"/>
    </xf>
    <xf numFmtId="0" fontId="183" fillId="2" borderId="1" xfId="1" applyFont="1" applyFill="1" applyBorder="1" applyAlignment="1">
      <alignment horizontal="center" vertical="center" wrapText="1"/>
    </xf>
    <xf numFmtId="0" fontId="183" fillId="2" borderId="2" xfId="1" applyFont="1" applyFill="1" applyBorder="1" applyAlignment="1">
      <alignment horizontal="center" vertical="center" wrapText="1"/>
    </xf>
    <xf numFmtId="0" fontId="183" fillId="2" borderId="3" xfId="1" applyFont="1" applyFill="1" applyBorder="1" applyAlignment="1">
      <alignment horizontal="center" vertical="center" wrapText="1"/>
    </xf>
    <xf numFmtId="0" fontId="183" fillId="2" borderId="0" xfId="0" applyFont="1" applyFill="1" applyBorder="1" applyAlignment="1">
      <alignment horizontal="center" vertical="center" wrapText="1"/>
    </xf>
    <xf numFmtId="49" fontId="183" fillId="2" borderId="2" xfId="1" applyNumberFormat="1" applyFont="1" applyFill="1" applyBorder="1" applyAlignment="1">
      <alignment horizontal="center" vertical="center" wrapText="1"/>
    </xf>
    <xf numFmtId="49" fontId="183" fillId="2" borderId="3" xfId="1" applyNumberFormat="1" applyFont="1" applyFill="1" applyBorder="1" applyAlignment="1">
      <alignment horizontal="center" vertical="center" wrapText="1"/>
    </xf>
    <xf numFmtId="0" fontId="183" fillId="2" borderId="1" xfId="1" applyFont="1" applyFill="1" applyBorder="1" applyAlignment="1">
      <alignment horizontal="center" vertical="center" wrapText="1"/>
    </xf>
    <xf numFmtId="0" fontId="183" fillId="2" borderId="7" xfId="1" applyFont="1" applyFill="1" applyBorder="1" applyAlignment="1">
      <alignment horizontal="center" vertical="center" wrapText="1"/>
    </xf>
    <xf numFmtId="0" fontId="183" fillId="2" borderId="5" xfId="1" applyFont="1" applyFill="1" applyBorder="1" applyAlignment="1">
      <alignment horizontal="center" vertical="center" wrapText="1"/>
    </xf>
    <xf numFmtId="0" fontId="184" fillId="0" borderId="18" xfId="2" applyFont="1" applyBorder="1" applyAlignment="1">
      <alignment horizontal="center" vertical="center" wrapText="1"/>
    </xf>
    <xf numFmtId="0" fontId="116" fillId="0" borderId="19" xfId="2" applyFont="1" applyBorder="1" applyAlignment="1">
      <alignment horizontal="center" vertical="center" wrapText="1"/>
    </xf>
  </cellXfs>
  <cellStyles count="42849">
    <cellStyle name="_x0005__x001c_" xfId="31956" xr:uid="{00000000-0005-0000-0000-000000000000}"/>
    <cellStyle name="_x0005__x001c_ 10" xfId="31957" xr:uid="{00000000-0005-0000-0000-000001000000}"/>
    <cellStyle name="_x0005__x001c_ 102" xfId="10731" xr:uid="{00000000-0005-0000-0000-000002000000}"/>
    <cellStyle name="_x0005__x001c_ 102 2" xfId="31958" xr:uid="{00000000-0005-0000-0000-000003000000}"/>
    <cellStyle name="_x0005__x001c_ 103" xfId="31959" xr:uid="{00000000-0005-0000-0000-000004000000}"/>
    <cellStyle name="_x0005__x001c_ 11" xfId="747" xr:uid="{00000000-0005-0000-0000-000005000000}"/>
    <cellStyle name="_x0005__x001c_ 14" xfId="31960" xr:uid="{00000000-0005-0000-0000-000006000000}"/>
    <cellStyle name=" 2" xfId="31961" xr:uid="{00000000-0005-0000-0000-000007000000}"/>
    <cellStyle name="_x0005__x001c_ 2" xfId="10730" xr:uid="{00000000-0005-0000-0000-000008000000}"/>
    <cellStyle name="_x0005__x001c_ 3" xfId="749" xr:uid="{00000000-0005-0000-0000-000009000000}"/>
    <cellStyle name="???????????&quot;??09.xls?ёк???Ё&lt;?????ш)??м'???????????????????????????????????????" xfId="31962" xr:uid="{00000000-0005-0000-0000-00000A000000}"/>
    <cellStyle name="_5__1c_" xfId="31963" xr:uid="{00000000-0005-0000-0000-00000B000000}"/>
    <cellStyle name="Excel Built-in Excel Built-in E" xfId="31964" xr:uid="{00000000-0005-0000-0000-00000C000000}"/>
    <cellStyle name="Excel Built-in Excel Built-in Excel Built-in E" xfId="31965" xr:uid="{00000000-0005-0000-0000-00000D000000}"/>
    <cellStyle name="Excel Built-in Excel Built-in Excel Built-in Excel Built-in Excel Built-in Excel Built-in Excel Built-in Excel Built-in Excel Built-in Excel Built-in Excel Built-in Excel Built-in  3" xfId="31966" xr:uid="{00000000-0005-0000-0000-00000E000000}"/>
    <cellStyle name="Excel Built-in Excel Built-in Excel Built-in Normal" xfId="68" xr:uid="{00000000-0005-0000-0000-00000F000000}"/>
    <cellStyle name="Excel Built-in Excel Built-in Normal" xfId="69" xr:uid="{00000000-0005-0000-0000-000010000000}"/>
    <cellStyle name="Excel Built-in Excel Built-in Normal 2" xfId="98" xr:uid="{00000000-0005-0000-0000-000011000000}"/>
    <cellStyle name="Excel Built-in Normal" xfId="66" xr:uid="{00000000-0005-0000-0000-000012000000}"/>
    <cellStyle name="Excel Built-in Normal 1" xfId="11" xr:uid="{00000000-0005-0000-0000-000013000000}"/>
    <cellStyle name="Excel Built-in Normal 2" xfId="113" xr:uid="{00000000-0005-0000-0000-000014000000}"/>
    <cellStyle name="Excel Built-in Normal 3" xfId="76" xr:uid="{00000000-0005-0000-0000-000015000000}"/>
    <cellStyle name="Excel Built-in Normal 4" xfId="31967" xr:uid="{00000000-0005-0000-0000-000016000000}"/>
    <cellStyle name="Excel_BuiltIn_Hyperlink" xfId="75" xr:uid="{00000000-0005-0000-0000-000017000000}"/>
    <cellStyle name="TableStyleLight1" xfId="60" xr:uid="{00000000-0005-0000-0000-000018000000}"/>
    <cellStyle name="TableStyleLight1 2" xfId="61" xr:uid="{00000000-0005-0000-0000-000019000000}"/>
    <cellStyle name="TableStyleLight1 2 2" xfId="31968" xr:uid="{00000000-0005-0000-0000-00001A000000}"/>
    <cellStyle name="TableStyleLight1 2 2 2" xfId="31969" xr:uid="{00000000-0005-0000-0000-00001B000000}"/>
    <cellStyle name="TableStyleLight1 2 3" xfId="31970" xr:uid="{00000000-0005-0000-0000-00001C000000}"/>
    <cellStyle name="TableStyleLight1 3" xfId="70" xr:uid="{00000000-0005-0000-0000-00001D000000}"/>
    <cellStyle name="TableStyleLight1 3 2" xfId="31943" xr:uid="{00000000-0005-0000-0000-00001E000000}"/>
    <cellStyle name="TableStyleLight1 3 2 2" xfId="31972" xr:uid="{00000000-0005-0000-0000-00001F000000}"/>
    <cellStyle name="TableStyleLight1 3 3" xfId="31973" xr:uid="{00000000-0005-0000-0000-000020000000}"/>
    <cellStyle name="TableStyleLight1 3 3 2" xfId="31974" xr:uid="{00000000-0005-0000-0000-000021000000}"/>
    <cellStyle name="TableStyleLight1 3 4" xfId="31971" xr:uid="{00000000-0005-0000-0000-000022000000}"/>
    <cellStyle name="TableStyleLight1 3 5" xfId="31941" xr:uid="{00000000-0005-0000-0000-000023000000}"/>
    <cellStyle name="TableStyleLight1 4" xfId="31975" xr:uid="{00000000-0005-0000-0000-000024000000}"/>
    <cellStyle name="TableStyleLight1 4 2" xfId="31976" xr:uid="{00000000-0005-0000-0000-000025000000}"/>
    <cellStyle name="TableStyleLight1 5" xfId="31977" xr:uid="{00000000-0005-0000-0000-000026000000}"/>
    <cellStyle name="TableStyleLight1 5 2" xfId="31978" xr:uid="{00000000-0005-0000-0000-000027000000}"/>
    <cellStyle name="TableStyleLight1 5 2 2" xfId="31979" xr:uid="{00000000-0005-0000-0000-000028000000}"/>
    <cellStyle name="TableStyleLight1 5 2 2 2" xfId="31980" xr:uid="{00000000-0005-0000-0000-000029000000}"/>
    <cellStyle name="TableStyleLight1 5 2 3" xfId="31981" xr:uid="{00000000-0005-0000-0000-00002A000000}"/>
    <cellStyle name="TableStyleLight1 6" xfId="31982" xr:uid="{00000000-0005-0000-0000-00002B000000}"/>
    <cellStyle name="Акцент1 2" xfId="31983" xr:uid="{00000000-0005-0000-0000-00002C000000}"/>
    <cellStyle name="Акцент2 2" xfId="31984" xr:uid="{00000000-0005-0000-0000-00002D000000}"/>
    <cellStyle name="Акцент3 2" xfId="31985" xr:uid="{00000000-0005-0000-0000-00002E000000}"/>
    <cellStyle name="Акцент4 2" xfId="31986" xr:uid="{00000000-0005-0000-0000-00002F000000}"/>
    <cellStyle name="Акцент5 2" xfId="31987" xr:uid="{00000000-0005-0000-0000-000030000000}"/>
    <cellStyle name="Акцент6 2" xfId="31988" xr:uid="{00000000-0005-0000-0000-000031000000}"/>
    <cellStyle name="Ввод  2" xfId="31989" xr:uid="{00000000-0005-0000-0000-000032000000}"/>
    <cellStyle name="Вывод 2" xfId="31990" xr:uid="{00000000-0005-0000-0000-000033000000}"/>
    <cellStyle name="Вычисление 2" xfId="31991" xr:uid="{00000000-0005-0000-0000-000034000000}"/>
    <cellStyle name="Гиперссылка 2" xfId="62" xr:uid="{00000000-0005-0000-0000-000036000000}"/>
    <cellStyle name="Гиперссылка 2 2" xfId="71" xr:uid="{00000000-0005-0000-0000-000037000000}"/>
    <cellStyle name="Гиперссылка 2 2 2" xfId="750" xr:uid="{00000000-0005-0000-0000-000038000000}"/>
    <cellStyle name="Гиперссылка 2 2 2 2" xfId="31993" xr:uid="{00000000-0005-0000-0000-000039000000}"/>
    <cellStyle name="Гиперссылка 2 2 3" xfId="31994" xr:uid="{00000000-0005-0000-0000-00003A000000}"/>
    <cellStyle name="Гиперссылка 2 2 3 2" xfId="31995" xr:uid="{00000000-0005-0000-0000-00003B000000}"/>
    <cellStyle name="Гиперссылка 2 2 4" xfId="31996" xr:uid="{00000000-0005-0000-0000-00003C000000}"/>
    <cellStyle name="Гиперссылка 2 2 4 2" xfId="31997" xr:uid="{00000000-0005-0000-0000-00003D000000}"/>
    <cellStyle name="Гиперссылка 2 2 5" xfId="31998" xr:uid="{00000000-0005-0000-0000-00003E000000}"/>
    <cellStyle name="Гиперссылка 2 2 6" xfId="31992" xr:uid="{00000000-0005-0000-0000-00003F000000}"/>
    <cellStyle name="Гиперссылка 2 3" xfId="1855" xr:uid="{00000000-0005-0000-0000-000040000000}"/>
    <cellStyle name="Гиперссылка 2 3 2" xfId="32000" xr:uid="{00000000-0005-0000-0000-000041000000}"/>
    <cellStyle name="Гиперссылка 2 3 2 2" xfId="32001" xr:uid="{00000000-0005-0000-0000-000042000000}"/>
    <cellStyle name="Гиперссылка 2 3 3" xfId="32002" xr:uid="{00000000-0005-0000-0000-000043000000}"/>
    <cellStyle name="Гиперссылка 2 3 4" xfId="32003" xr:uid="{00000000-0005-0000-0000-000044000000}"/>
    <cellStyle name="Гиперссылка 2 3 5" xfId="32004" xr:uid="{00000000-0005-0000-0000-000045000000}"/>
    <cellStyle name="Гиперссылка 2 3 6" xfId="31999" xr:uid="{00000000-0005-0000-0000-000046000000}"/>
    <cellStyle name="Гиперссылка 2 4" xfId="88" xr:uid="{00000000-0005-0000-0000-000047000000}"/>
    <cellStyle name="Гиперссылка 2 4 2" xfId="32005" xr:uid="{00000000-0005-0000-0000-000048000000}"/>
    <cellStyle name="Гиперссылка 2 5" xfId="32006" xr:uid="{00000000-0005-0000-0000-000049000000}"/>
    <cellStyle name="Гиперссылка 2 5 2" xfId="32007" xr:uid="{00000000-0005-0000-0000-00004A000000}"/>
    <cellStyle name="Гиперссылка 2 6" xfId="32008" xr:uid="{00000000-0005-0000-0000-00004B000000}"/>
    <cellStyle name="Гиперссылка 2 7" xfId="32009" xr:uid="{00000000-0005-0000-0000-00004C000000}"/>
    <cellStyle name="Гиперссылка 2 8" xfId="32010" xr:uid="{00000000-0005-0000-0000-00004D000000}"/>
    <cellStyle name="Гиперссылка 2 9" xfId="32011" xr:uid="{00000000-0005-0000-0000-00004E000000}"/>
    <cellStyle name="Гиперссылка 3" xfId="63" xr:uid="{00000000-0005-0000-0000-00004F000000}"/>
    <cellStyle name="Гиперссылка 3 2" xfId="72" xr:uid="{00000000-0005-0000-0000-000050000000}"/>
    <cellStyle name="Гиперссылка 3 2 2" xfId="1856" xr:uid="{00000000-0005-0000-0000-000051000000}"/>
    <cellStyle name="Гиперссылка 3 2 2 2" xfId="32013" xr:uid="{00000000-0005-0000-0000-000052000000}"/>
    <cellStyle name="Гиперссылка 3 2 3" xfId="32014" xr:uid="{00000000-0005-0000-0000-000053000000}"/>
    <cellStyle name="Гиперссылка 3 2 3 2" xfId="32015" xr:uid="{00000000-0005-0000-0000-000054000000}"/>
    <cellStyle name="Гиперссылка 3 2 4" xfId="32016" xr:uid="{00000000-0005-0000-0000-000055000000}"/>
    <cellStyle name="Гиперссылка 3 2 4 2" xfId="32017" xr:uid="{00000000-0005-0000-0000-000056000000}"/>
    <cellStyle name="Гиперссылка 3 2 5" xfId="32012" xr:uid="{00000000-0005-0000-0000-000057000000}"/>
    <cellStyle name="Гиперссылка 3 3" xfId="32018" xr:uid="{00000000-0005-0000-0000-000058000000}"/>
    <cellStyle name="Гиперссылка 3 3 2" xfId="32019" xr:uid="{00000000-0005-0000-0000-000059000000}"/>
    <cellStyle name="Гиперссылка 3 4" xfId="32020" xr:uid="{00000000-0005-0000-0000-00005A000000}"/>
    <cellStyle name="Гиперссылка 3 5" xfId="57" xr:uid="{00000000-0005-0000-0000-00005B000000}"/>
    <cellStyle name="Гиперссылка 3 6" xfId="32021" xr:uid="{00000000-0005-0000-0000-00005C000000}"/>
    <cellStyle name="Гиперссылка 4" xfId="38" xr:uid="{00000000-0005-0000-0000-00005D000000}"/>
    <cellStyle name="Гиперссылка 4 2" xfId="872" xr:uid="{00000000-0005-0000-0000-00005E000000}"/>
    <cellStyle name="Гиперссылка 4 3" xfId="32023" xr:uid="{00000000-0005-0000-0000-00005F000000}"/>
    <cellStyle name="Гиперссылка 4 4" xfId="32022" xr:uid="{00000000-0005-0000-0000-000060000000}"/>
    <cellStyle name="Гиперссылка 5" xfId="442" xr:uid="{00000000-0005-0000-0000-000061000000}"/>
    <cellStyle name="Гиперссылка 5 2" xfId="32025" xr:uid="{00000000-0005-0000-0000-000062000000}"/>
    <cellStyle name="Гиперссылка 5 3" xfId="32024" xr:uid="{00000000-0005-0000-0000-000063000000}"/>
    <cellStyle name="Гиперссылка 6" xfId="1867" xr:uid="{00000000-0005-0000-0000-000064000000}"/>
    <cellStyle name="Гиперссылка 6 2" xfId="32026" xr:uid="{00000000-0005-0000-0000-000065000000}"/>
    <cellStyle name="Гиперссылка 7" xfId="29" xr:uid="{00000000-0005-0000-0000-000066000000}"/>
    <cellStyle name="Гиперссылка 7 2" xfId="32028" xr:uid="{00000000-0005-0000-0000-000067000000}"/>
    <cellStyle name="Гиперссылка 7 3" xfId="32027" xr:uid="{00000000-0005-0000-0000-000068000000}"/>
    <cellStyle name="Гиперссылка 8" xfId="31" xr:uid="{00000000-0005-0000-0000-000069000000}"/>
    <cellStyle name="Заголовок 1 2" xfId="32029" xr:uid="{00000000-0005-0000-0000-00006A000000}"/>
    <cellStyle name="Заголовок 2 2" xfId="32030" xr:uid="{00000000-0005-0000-0000-00006B000000}"/>
    <cellStyle name="Заголовок 3 2" xfId="32031" xr:uid="{00000000-0005-0000-0000-00006C000000}"/>
    <cellStyle name="Заголовок 4 2" xfId="32032" xr:uid="{00000000-0005-0000-0000-00006D000000}"/>
    <cellStyle name="Итог 2" xfId="32033" xr:uid="{00000000-0005-0000-0000-00006E000000}"/>
    <cellStyle name="Контрольная ячейка 2" xfId="32034" xr:uid="{00000000-0005-0000-0000-00006F000000}"/>
    <cellStyle name="Название 2" xfId="32035" xr:uid="{00000000-0005-0000-0000-000070000000}"/>
    <cellStyle name="Нейтральный 2" xfId="32036" xr:uid="{00000000-0005-0000-0000-000071000000}"/>
    <cellStyle name="Обычный" xfId="0" builtinId="0"/>
    <cellStyle name="Обычный 10" xfId="84" xr:uid="{00000000-0005-0000-0000-000073000000}"/>
    <cellStyle name="Обычный 10 10" xfId="8970" xr:uid="{00000000-0005-0000-0000-000074000000}"/>
    <cellStyle name="Обычный 10 11" xfId="10754" xr:uid="{00000000-0005-0000-0000-000075000000}"/>
    <cellStyle name="Обычный 10 12" xfId="12522" xr:uid="{00000000-0005-0000-0000-000076000000}"/>
    <cellStyle name="Обычный 10 13" xfId="10" xr:uid="{00000000-0005-0000-0000-000077000000}"/>
    <cellStyle name="Обычный 10 14" xfId="14292" xr:uid="{00000000-0005-0000-0000-000078000000}"/>
    <cellStyle name="Обычный 10 15" xfId="16059" xr:uid="{00000000-0005-0000-0000-000079000000}"/>
    <cellStyle name="Обычный 10 16" xfId="17823" xr:uid="{00000000-0005-0000-0000-00007A000000}"/>
    <cellStyle name="Обычный 10 17" xfId="36" xr:uid="{00000000-0005-0000-0000-00007B000000}"/>
    <cellStyle name="Обычный 10 17 2" xfId="26" xr:uid="{00000000-0005-0000-0000-00007C000000}"/>
    <cellStyle name="Обычный 10 18" xfId="19587" xr:uid="{00000000-0005-0000-0000-00007D000000}"/>
    <cellStyle name="Обычный 10 19" xfId="21358" xr:uid="{00000000-0005-0000-0000-00007E000000}"/>
    <cellStyle name="Обычный 10 2" xfId="551" xr:uid="{00000000-0005-0000-0000-00007F000000}"/>
    <cellStyle name="Обычный 10 2 10" xfId="16520" xr:uid="{00000000-0005-0000-0000-000080000000}"/>
    <cellStyle name="Обычный 10 2 11" xfId="18284" xr:uid="{00000000-0005-0000-0000-000081000000}"/>
    <cellStyle name="Обычный 10 2 12" xfId="20048" xr:uid="{00000000-0005-0000-0000-000082000000}"/>
    <cellStyle name="Обычный 10 2 13" xfId="21819" xr:uid="{00000000-0005-0000-0000-000083000000}"/>
    <cellStyle name="Обычный 10 2 14" xfId="23584" xr:uid="{00000000-0005-0000-0000-000084000000}"/>
    <cellStyle name="Обычный 10 2 15" xfId="25349" xr:uid="{00000000-0005-0000-0000-000085000000}"/>
    <cellStyle name="Обычный 10 2 16" xfId="27116" xr:uid="{00000000-0005-0000-0000-000086000000}"/>
    <cellStyle name="Обычный 10 2 17" xfId="28881" xr:uid="{00000000-0005-0000-0000-000087000000}"/>
    <cellStyle name="Обычный 10 2 18" xfId="30645" xr:uid="{00000000-0005-0000-0000-000088000000}"/>
    <cellStyle name="Обычный 10 2 19" xfId="32038" xr:uid="{00000000-0005-0000-0000-000089000000}"/>
    <cellStyle name="Обычный 10 2 2" xfId="2335" xr:uid="{00000000-0005-0000-0000-00008A000000}"/>
    <cellStyle name="Обычный 10 2 2 2" xfId="33919" xr:uid="{00000000-0005-0000-0000-00008B000000}"/>
    <cellStyle name="Обычный 10 2 20" xfId="36212" xr:uid="{63860A97-AF8F-4FF2-B9E3-27D2F65AB465}"/>
    <cellStyle name="Обычный 10 2 21" xfId="37976" xr:uid="{F3B26623-6E1E-4FBC-B34D-5EACBCBF5504}"/>
    <cellStyle name="Обычный 10 2 22" xfId="39755" xr:uid="{5407059C-5174-4A24-9E9A-9DCADB78E981}"/>
    <cellStyle name="Обычный 10 2 23" xfId="41522" xr:uid="{F817B2B1-BDAF-4078-86E3-64393608E652}"/>
    <cellStyle name="Обычный 10 2 3" xfId="4124" xr:uid="{00000000-0005-0000-0000-00008C000000}"/>
    <cellStyle name="Обычный 10 2 4" xfId="5890" xr:uid="{00000000-0005-0000-0000-00008D000000}"/>
    <cellStyle name="Обычный 10 2 5" xfId="7668" xr:uid="{00000000-0005-0000-0000-00008E000000}"/>
    <cellStyle name="Обычный 10 2 6" xfId="9431" xr:uid="{00000000-0005-0000-0000-00008F000000}"/>
    <cellStyle name="Обычный 10 2 7" xfId="11215" xr:uid="{00000000-0005-0000-0000-000090000000}"/>
    <cellStyle name="Обычный 10 2 8" xfId="12983" xr:uid="{00000000-0005-0000-0000-000091000000}"/>
    <cellStyle name="Обычный 10 2 9" xfId="14753" xr:uid="{00000000-0005-0000-0000-000092000000}"/>
    <cellStyle name="Обычный 10 20" xfId="23123" xr:uid="{00000000-0005-0000-0000-000093000000}"/>
    <cellStyle name="Обычный 10 21" xfId="24888" xr:uid="{00000000-0005-0000-0000-000094000000}"/>
    <cellStyle name="Обычный 10 22" xfId="26655" xr:uid="{00000000-0005-0000-0000-000095000000}"/>
    <cellStyle name="Обычный 10 23" xfId="28420" xr:uid="{00000000-0005-0000-0000-000096000000}"/>
    <cellStyle name="Обычный 10 24" xfId="30184" xr:uid="{00000000-0005-0000-0000-000097000000}"/>
    <cellStyle name="Обычный 10 25" xfId="32037" xr:uid="{00000000-0005-0000-0000-000098000000}"/>
    <cellStyle name="Обычный 10 26" xfId="35751" xr:uid="{2DD11A84-1A4C-4FB8-A178-D4039259D3DA}"/>
    <cellStyle name="Обычный 10 27" xfId="37515" xr:uid="{2AB95D2C-268D-4C23-BDB0-A0EA1AA6C05E}"/>
    <cellStyle name="Обычный 10 28" xfId="39294" xr:uid="{B436D93D-9705-4B5A-A428-7F9D8B4BE150}"/>
    <cellStyle name="Обычный 10 29" xfId="41061" xr:uid="{2B623623-A75B-4CA0-B203-99DCCA8BBAB8}"/>
    <cellStyle name="Обычный 10 3" xfId="972" xr:uid="{00000000-0005-0000-0000-000099000000}"/>
    <cellStyle name="Обычный 10 3 10" xfId="16933" xr:uid="{00000000-0005-0000-0000-00009A000000}"/>
    <cellStyle name="Обычный 10 3 11" xfId="18697" xr:uid="{00000000-0005-0000-0000-00009B000000}"/>
    <cellStyle name="Обычный 10 3 12" xfId="20461" xr:uid="{00000000-0005-0000-0000-00009C000000}"/>
    <cellStyle name="Обычный 10 3 13" xfId="22232" xr:uid="{00000000-0005-0000-0000-00009D000000}"/>
    <cellStyle name="Обычный 10 3 14" xfId="23997" xr:uid="{00000000-0005-0000-0000-00009E000000}"/>
    <cellStyle name="Обычный 10 3 15" xfId="25762" xr:uid="{00000000-0005-0000-0000-00009F000000}"/>
    <cellStyle name="Обычный 10 3 16" xfId="27529" xr:uid="{00000000-0005-0000-0000-0000A0000000}"/>
    <cellStyle name="Обычный 10 3 17" xfId="29294" xr:uid="{00000000-0005-0000-0000-0000A1000000}"/>
    <cellStyle name="Обычный 10 3 18" xfId="31058" xr:uid="{00000000-0005-0000-0000-0000A2000000}"/>
    <cellStyle name="Обычный 10 3 19" xfId="32039" xr:uid="{00000000-0005-0000-0000-0000A3000000}"/>
    <cellStyle name="Обычный 10 3 2" xfId="2748" xr:uid="{00000000-0005-0000-0000-0000A4000000}"/>
    <cellStyle name="Обычный 10 3 2 2" xfId="33920" xr:uid="{00000000-0005-0000-0000-0000A5000000}"/>
    <cellStyle name="Обычный 10 3 20" xfId="36625" xr:uid="{DC3F188D-0E6D-4583-A7C2-09A9656BEA72}"/>
    <cellStyle name="Обычный 10 3 21" xfId="38389" xr:uid="{095D5676-E307-45C4-BAAE-16301194623C}"/>
    <cellStyle name="Обычный 10 3 22" xfId="40168" xr:uid="{84525546-6E10-4A68-A960-A7CFA194776F}"/>
    <cellStyle name="Обычный 10 3 23" xfId="41935" xr:uid="{1FD13BE6-30F0-4D78-A45F-875F6BDF8A73}"/>
    <cellStyle name="Обычный 10 3 3" xfId="4537" xr:uid="{00000000-0005-0000-0000-0000A6000000}"/>
    <cellStyle name="Обычный 10 3 4" xfId="6304" xr:uid="{00000000-0005-0000-0000-0000A7000000}"/>
    <cellStyle name="Обычный 10 3 5" xfId="8081" xr:uid="{00000000-0005-0000-0000-0000A8000000}"/>
    <cellStyle name="Обычный 10 3 6" xfId="9844" xr:uid="{00000000-0005-0000-0000-0000A9000000}"/>
    <cellStyle name="Обычный 10 3 7" xfId="11628" xr:uid="{00000000-0005-0000-0000-0000AA000000}"/>
    <cellStyle name="Обычный 10 3 8" xfId="13396" xr:uid="{00000000-0005-0000-0000-0000AB000000}"/>
    <cellStyle name="Обычный 10 3 9" xfId="15166" xr:uid="{00000000-0005-0000-0000-0000AC000000}"/>
    <cellStyle name="Обычный 10 4" xfId="1377" xr:uid="{00000000-0005-0000-0000-0000AD000000}"/>
    <cellStyle name="Обычный 10 4 10" xfId="17338" xr:uid="{00000000-0005-0000-0000-0000AE000000}"/>
    <cellStyle name="Обычный 10 4 11" xfId="19102" xr:uid="{00000000-0005-0000-0000-0000AF000000}"/>
    <cellStyle name="Обычный 10 4 12" xfId="20866" xr:uid="{00000000-0005-0000-0000-0000B0000000}"/>
    <cellStyle name="Обычный 10 4 13" xfId="22637" xr:uid="{00000000-0005-0000-0000-0000B1000000}"/>
    <cellStyle name="Обычный 10 4 14" xfId="24402" xr:uid="{00000000-0005-0000-0000-0000B2000000}"/>
    <cellStyle name="Обычный 10 4 15" xfId="26167" xr:uid="{00000000-0005-0000-0000-0000B3000000}"/>
    <cellStyle name="Обычный 10 4 16" xfId="27934" xr:uid="{00000000-0005-0000-0000-0000B4000000}"/>
    <cellStyle name="Обычный 10 4 17" xfId="29699" xr:uid="{00000000-0005-0000-0000-0000B5000000}"/>
    <cellStyle name="Обычный 10 4 18" xfId="31463" xr:uid="{00000000-0005-0000-0000-0000B6000000}"/>
    <cellStyle name="Обычный 10 4 19" xfId="32040" xr:uid="{00000000-0005-0000-0000-0000B7000000}"/>
    <cellStyle name="Обычный 10 4 2" xfId="3153" xr:uid="{00000000-0005-0000-0000-0000B8000000}"/>
    <cellStyle name="Обычный 10 4 2 2" xfId="33921" xr:uid="{00000000-0005-0000-0000-0000B9000000}"/>
    <cellStyle name="Обычный 10 4 20" xfId="37030" xr:uid="{592C9C0A-7628-47C6-B89F-36DAB6D55248}"/>
    <cellStyle name="Обычный 10 4 21" xfId="38794" xr:uid="{DC1088F7-1265-43C4-95D1-6B2C916D1728}"/>
    <cellStyle name="Обычный 10 4 22" xfId="40573" xr:uid="{77F90F76-2EFF-4FED-BDD5-F38D87CEC26E}"/>
    <cellStyle name="Обычный 10 4 23" xfId="42340" xr:uid="{1E7BD6FD-94CD-47A1-A41E-D1575D96CDE8}"/>
    <cellStyle name="Обычный 10 4 3" xfId="4942" xr:uid="{00000000-0005-0000-0000-0000BA000000}"/>
    <cellStyle name="Обычный 10 4 4" xfId="6709" xr:uid="{00000000-0005-0000-0000-0000BB000000}"/>
    <cellStyle name="Обычный 10 4 5" xfId="8486" xr:uid="{00000000-0005-0000-0000-0000BC000000}"/>
    <cellStyle name="Обычный 10 4 6" xfId="10249" xr:uid="{00000000-0005-0000-0000-0000BD000000}"/>
    <cellStyle name="Обычный 10 4 7" xfId="12033" xr:uid="{00000000-0005-0000-0000-0000BE000000}"/>
    <cellStyle name="Обычный 10 4 8" xfId="13801" xr:uid="{00000000-0005-0000-0000-0000BF000000}"/>
    <cellStyle name="Обычный 10 4 9" xfId="15571" xr:uid="{00000000-0005-0000-0000-0000C0000000}"/>
    <cellStyle name="Обычный 10 5" xfId="1874" xr:uid="{00000000-0005-0000-0000-0000C1000000}"/>
    <cellStyle name="Обычный 10 5 2" xfId="33918" xr:uid="{00000000-0005-0000-0000-0000C2000000}"/>
    <cellStyle name="Обычный 10 6" xfId="895" xr:uid="{00000000-0005-0000-0000-0000C3000000}"/>
    <cellStyle name="Обычный 10 6 10" xfId="13319" xr:uid="{00000000-0005-0000-0000-0000C4000000}"/>
    <cellStyle name="Обычный 10 6 11" xfId="15089" xr:uid="{00000000-0005-0000-0000-0000C5000000}"/>
    <cellStyle name="Обычный 10 6 12" xfId="16856" xr:uid="{00000000-0005-0000-0000-0000C6000000}"/>
    <cellStyle name="Обычный 10 6 13" xfId="18620" xr:uid="{00000000-0005-0000-0000-0000C7000000}"/>
    <cellStyle name="Обычный 10 6 14" xfId="20384" xr:uid="{00000000-0005-0000-0000-0000C8000000}"/>
    <cellStyle name="Обычный 10 6 15" xfId="22155" xr:uid="{00000000-0005-0000-0000-0000C9000000}"/>
    <cellStyle name="Обычный 10 6 16" xfId="23920" xr:uid="{00000000-0005-0000-0000-0000CA000000}"/>
    <cellStyle name="Обычный 10 6 17" xfId="25685" xr:uid="{00000000-0005-0000-0000-0000CB000000}"/>
    <cellStyle name="Обычный 10 6 18" xfId="27452" xr:uid="{00000000-0005-0000-0000-0000CC000000}"/>
    <cellStyle name="Обычный 10 6 19" xfId="29217" xr:uid="{00000000-0005-0000-0000-0000CD000000}"/>
    <cellStyle name="Обычный 10 6 2" xfId="1308" xr:uid="{00000000-0005-0000-0000-0000CE000000}"/>
    <cellStyle name="Обычный 10 6 2 10" xfId="17269" xr:uid="{00000000-0005-0000-0000-0000CF000000}"/>
    <cellStyle name="Обычный 10 6 2 11" xfId="19033" xr:uid="{00000000-0005-0000-0000-0000D0000000}"/>
    <cellStyle name="Обычный 10 6 2 12" xfId="20797" xr:uid="{00000000-0005-0000-0000-0000D1000000}"/>
    <cellStyle name="Обычный 10 6 2 13" xfId="22568" xr:uid="{00000000-0005-0000-0000-0000D2000000}"/>
    <cellStyle name="Обычный 10 6 2 14" xfId="24333" xr:uid="{00000000-0005-0000-0000-0000D3000000}"/>
    <cellStyle name="Обычный 10 6 2 15" xfId="26098" xr:uid="{00000000-0005-0000-0000-0000D4000000}"/>
    <cellStyle name="Обычный 10 6 2 16" xfId="27865" xr:uid="{00000000-0005-0000-0000-0000D5000000}"/>
    <cellStyle name="Обычный 10 6 2 17" xfId="29630" xr:uid="{00000000-0005-0000-0000-0000D6000000}"/>
    <cellStyle name="Обычный 10 6 2 18" xfId="31394" xr:uid="{00000000-0005-0000-0000-0000D7000000}"/>
    <cellStyle name="Обычный 10 6 2 19" xfId="32042" xr:uid="{00000000-0005-0000-0000-0000D8000000}"/>
    <cellStyle name="Обычный 10 6 2 2" xfId="3084" xr:uid="{00000000-0005-0000-0000-0000D9000000}"/>
    <cellStyle name="Обычный 10 6 2 2 2" xfId="33923" xr:uid="{00000000-0005-0000-0000-0000DA000000}"/>
    <cellStyle name="Обычный 10 6 2 20" xfId="36961" xr:uid="{6DCCEF0C-E2DF-4F11-B6E5-DB4F9CFB2346}"/>
    <cellStyle name="Обычный 10 6 2 21" xfId="38725" xr:uid="{A998CD1B-1950-4AE2-B116-36F3F8B70668}"/>
    <cellStyle name="Обычный 10 6 2 22" xfId="40504" xr:uid="{EBFB1C26-5A24-40F5-912E-901E0559FCCE}"/>
    <cellStyle name="Обычный 10 6 2 23" xfId="42271" xr:uid="{0010B7DF-557C-4D3E-9D6B-E6FB8E6347F8}"/>
    <cellStyle name="Обычный 10 6 2 3" xfId="4873" xr:uid="{00000000-0005-0000-0000-0000DB000000}"/>
    <cellStyle name="Обычный 10 6 2 4" xfId="6640" xr:uid="{00000000-0005-0000-0000-0000DC000000}"/>
    <cellStyle name="Обычный 10 6 2 5" xfId="8417" xr:uid="{00000000-0005-0000-0000-0000DD000000}"/>
    <cellStyle name="Обычный 10 6 2 6" xfId="10180" xr:uid="{00000000-0005-0000-0000-0000DE000000}"/>
    <cellStyle name="Обычный 10 6 2 7" xfId="11964" xr:uid="{00000000-0005-0000-0000-0000DF000000}"/>
    <cellStyle name="Обычный 10 6 2 8" xfId="13732" xr:uid="{00000000-0005-0000-0000-0000E0000000}"/>
    <cellStyle name="Обычный 10 6 2 9" xfId="15502" xr:uid="{00000000-0005-0000-0000-0000E1000000}"/>
    <cellStyle name="Обычный 10 6 20" xfId="30981" xr:uid="{00000000-0005-0000-0000-0000E2000000}"/>
    <cellStyle name="Обычный 10 6 21" xfId="32041" xr:uid="{00000000-0005-0000-0000-0000E3000000}"/>
    <cellStyle name="Обычный 10 6 22" xfId="36548" xr:uid="{040EDDC1-803C-42D2-9BDD-FF3F30BA6895}"/>
    <cellStyle name="Обычный 10 6 23" xfId="38312" xr:uid="{707395E7-C878-4CF5-9F66-2E3F9465F2F6}"/>
    <cellStyle name="Обычный 10 6 24" xfId="40091" xr:uid="{F51E91FE-2013-4AD1-870D-D19EFB801FD7}"/>
    <cellStyle name="Обычный 10 6 25" xfId="41858" xr:uid="{2E6E76DE-0424-4F42-B00B-86553BBC59BA}"/>
    <cellStyle name="Обычный 10 6 3" xfId="1713" xr:uid="{00000000-0005-0000-0000-0000E4000000}"/>
    <cellStyle name="Обычный 10 6 3 10" xfId="17674" xr:uid="{00000000-0005-0000-0000-0000E5000000}"/>
    <cellStyle name="Обычный 10 6 3 11" xfId="19438" xr:uid="{00000000-0005-0000-0000-0000E6000000}"/>
    <cellStyle name="Обычный 10 6 3 12" xfId="21202" xr:uid="{00000000-0005-0000-0000-0000E7000000}"/>
    <cellStyle name="Обычный 10 6 3 13" xfId="22973" xr:uid="{00000000-0005-0000-0000-0000E8000000}"/>
    <cellStyle name="Обычный 10 6 3 14" xfId="24738" xr:uid="{00000000-0005-0000-0000-0000E9000000}"/>
    <cellStyle name="Обычный 10 6 3 15" xfId="26503" xr:uid="{00000000-0005-0000-0000-0000EA000000}"/>
    <cellStyle name="Обычный 10 6 3 16" xfId="28270" xr:uid="{00000000-0005-0000-0000-0000EB000000}"/>
    <cellStyle name="Обычный 10 6 3 17" xfId="30035" xr:uid="{00000000-0005-0000-0000-0000EC000000}"/>
    <cellStyle name="Обычный 10 6 3 18" xfId="31799" xr:uid="{00000000-0005-0000-0000-0000ED000000}"/>
    <cellStyle name="Обычный 10 6 3 19" xfId="32043" xr:uid="{00000000-0005-0000-0000-0000EE000000}"/>
    <cellStyle name="Обычный 10 6 3 2" xfId="3489" xr:uid="{00000000-0005-0000-0000-0000EF000000}"/>
    <cellStyle name="Обычный 10 6 3 2 2" xfId="33924" xr:uid="{00000000-0005-0000-0000-0000F0000000}"/>
    <cellStyle name="Обычный 10 6 3 20" xfId="37366" xr:uid="{C736A54C-406D-4464-8E3F-13BA0F6663FD}"/>
    <cellStyle name="Обычный 10 6 3 21" xfId="39130" xr:uid="{BE2F9C72-7250-43C5-BED2-736FFF140896}"/>
    <cellStyle name="Обычный 10 6 3 22" xfId="40909" xr:uid="{6B2E4830-7B1C-4224-A5AB-6D2B919F33F9}"/>
    <cellStyle name="Обычный 10 6 3 23" xfId="42676" xr:uid="{061218FC-9AD6-4117-B413-E0889C9A7916}"/>
    <cellStyle name="Обычный 10 6 3 3" xfId="5278" xr:uid="{00000000-0005-0000-0000-0000F1000000}"/>
    <cellStyle name="Обычный 10 6 3 4" xfId="7045" xr:uid="{00000000-0005-0000-0000-0000F2000000}"/>
    <cellStyle name="Обычный 10 6 3 5" xfId="8822" xr:uid="{00000000-0005-0000-0000-0000F3000000}"/>
    <cellStyle name="Обычный 10 6 3 6" xfId="10585" xr:uid="{00000000-0005-0000-0000-0000F4000000}"/>
    <cellStyle name="Обычный 10 6 3 7" xfId="12369" xr:uid="{00000000-0005-0000-0000-0000F5000000}"/>
    <cellStyle name="Обычный 10 6 3 8" xfId="14137" xr:uid="{00000000-0005-0000-0000-0000F6000000}"/>
    <cellStyle name="Обычный 10 6 3 9" xfId="15907" xr:uid="{00000000-0005-0000-0000-0000F7000000}"/>
    <cellStyle name="Обычный 10 6 4" xfId="2671" xr:uid="{00000000-0005-0000-0000-0000F8000000}"/>
    <cellStyle name="Обычный 10 6 4 2" xfId="33922" xr:uid="{00000000-0005-0000-0000-0000F9000000}"/>
    <cellStyle name="Обычный 10 6 5" xfId="4460" xr:uid="{00000000-0005-0000-0000-0000FA000000}"/>
    <cellStyle name="Обычный 10 6 6" xfId="6227" xr:uid="{00000000-0005-0000-0000-0000FB000000}"/>
    <cellStyle name="Обычный 10 6 7" xfId="8004" xr:uid="{00000000-0005-0000-0000-0000FC000000}"/>
    <cellStyle name="Обычный 10 6 8" xfId="9767" xr:uid="{00000000-0005-0000-0000-0000FD000000}"/>
    <cellStyle name="Обычный 10 6 9" xfId="11551" xr:uid="{00000000-0005-0000-0000-0000FE000000}"/>
    <cellStyle name="Обычный 10 7" xfId="3663" xr:uid="{00000000-0005-0000-0000-0000FF000000}"/>
    <cellStyle name="Обычный 10 8" xfId="5429" xr:uid="{00000000-0005-0000-0000-000000010000}"/>
    <cellStyle name="Обычный 10 9" xfId="7207" xr:uid="{00000000-0005-0000-0000-000001010000}"/>
    <cellStyle name="Обычный 100" xfId="193" xr:uid="{00000000-0005-0000-0000-000002010000}"/>
    <cellStyle name="Обычный 100 10" xfId="10860" xr:uid="{00000000-0005-0000-0000-000003010000}"/>
    <cellStyle name="Обычный 100 11" xfId="12628" xr:uid="{00000000-0005-0000-0000-000004010000}"/>
    <cellStyle name="Обычный 100 12" xfId="14398" xr:uid="{00000000-0005-0000-0000-000005010000}"/>
    <cellStyle name="Обычный 100 13" xfId="16165" xr:uid="{00000000-0005-0000-0000-000006010000}"/>
    <cellStyle name="Обычный 100 14" xfId="17929" xr:uid="{00000000-0005-0000-0000-000007010000}"/>
    <cellStyle name="Обычный 100 15" xfId="19693" xr:uid="{00000000-0005-0000-0000-000008010000}"/>
    <cellStyle name="Обычный 100 16" xfId="21464" xr:uid="{00000000-0005-0000-0000-000009010000}"/>
    <cellStyle name="Обычный 100 17" xfId="23229" xr:uid="{00000000-0005-0000-0000-00000A010000}"/>
    <cellStyle name="Обычный 100 18" xfId="24994" xr:uid="{00000000-0005-0000-0000-00000B010000}"/>
    <cellStyle name="Обычный 100 19" xfId="26761" xr:uid="{00000000-0005-0000-0000-00000C010000}"/>
    <cellStyle name="Обычный 100 2" xfId="658" xr:uid="{00000000-0005-0000-0000-00000D010000}"/>
    <cellStyle name="Обычный 100 2 10" xfId="16626" xr:uid="{00000000-0005-0000-0000-00000E010000}"/>
    <cellStyle name="Обычный 100 2 11" xfId="18390" xr:uid="{00000000-0005-0000-0000-00000F010000}"/>
    <cellStyle name="Обычный 100 2 12" xfId="20154" xr:uid="{00000000-0005-0000-0000-000010010000}"/>
    <cellStyle name="Обычный 100 2 13" xfId="21925" xr:uid="{00000000-0005-0000-0000-000011010000}"/>
    <cellStyle name="Обычный 100 2 14" xfId="23690" xr:uid="{00000000-0005-0000-0000-000012010000}"/>
    <cellStyle name="Обычный 100 2 15" xfId="25455" xr:uid="{00000000-0005-0000-0000-000013010000}"/>
    <cellStyle name="Обычный 100 2 16" xfId="27222" xr:uid="{00000000-0005-0000-0000-000014010000}"/>
    <cellStyle name="Обычный 100 2 17" xfId="28987" xr:uid="{00000000-0005-0000-0000-000015010000}"/>
    <cellStyle name="Обычный 100 2 18" xfId="30751" xr:uid="{00000000-0005-0000-0000-000016010000}"/>
    <cellStyle name="Обычный 100 2 19" xfId="32045" xr:uid="{00000000-0005-0000-0000-000017010000}"/>
    <cellStyle name="Обычный 100 2 2" xfId="2441" xr:uid="{00000000-0005-0000-0000-000018010000}"/>
    <cellStyle name="Обычный 100 2 2 2" xfId="33926" xr:uid="{00000000-0005-0000-0000-000019010000}"/>
    <cellStyle name="Обычный 100 2 20" xfId="36318" xr:uid="{B56E12D5-2701-485C-8C9D-2FED2AD1001F}"/>
    <cellStyle name="Обычный 100 2 21" xfId="38082" xr:uid="{3CEFBB11-B4D2-47BB-AC8E-BC2472C0C427}"/>
    <cellStyle name="Обычный 100 2 22" xfId="39861" xr:uid="{193E7DEA-BAB6-423B-8F9F-C5E26B2970BD}"/>
    <cellStyle name="Обычный 100 2 23" xfId="41628" xr:uid="{2FA1F15D-F37D-45B1-A385-3CFE9B9E1919}"/>
    <cellStyle name="Обычный 100 2 3" xfId="4230" xr:uid="{00000000-0005-0000-0000-00001A010000}"/>
    <cellStyle name="Обычный 100 2 4" xfId="5996" xr:uid="{00000000-0005-0000-0000-00001B010000}"/>
    <cellStyle name="Обычный 100 2 5" xfId="7774" xr:uid="{00000000-0005-0000-0000-00001C010000}"/>
    <cellStyle name="Обычный 100 2 6" xfId="9537" xr:uid="{00000000-0005-0000-0000-00001D010000}"/>
    <cellStyle name="Обычный 100 2 7" xfId="11321" xr:uid="{00000000-0005-0000-0000-00001E010000}"/>
    <cellStyle name="Обычный 100 2 8" xfId="13089" xr:uid="{00000000-0005-0000-0000-00001F010000}"/>
    <cellStyle name="Обычный 100 2 9" xfId="14859" xr:uid="{00000000-0005-0000-0000-000020010000}"/>
    <cellStyle name="Обычный 100 20" xfId="28526" xr:uid="{00000000-0005-0000-0000-000021010000}"/>
    <cellStyle name="Обычный 100 21" xfId="30290" xr:uid="{00000000-0005-0000-0000-000022010000}"/>
    <cellStyle name="Обычный 100 22" xfId="32044" xr:uid="{00000000-0005-0000-0000-000023010000}"/>
    <cellStyle name="Обычный 100 23" xfId="35857" xr:uid="{F7ECF421-54C7-4162-8077-EB29019FDC3E}"/>
    <cellStyle name="Обычный 100 24" xfId="37621" xr:uid="{5E4C245F-11C9-4E2A-ADB7-8EE785578802}"/>
    <cellStyle name="Обычный 100 25" xfId="39400" xr:uid="{10820305-C371-43E0-8233-AF0D48ACE0DA}"/>
    <cellStyle name="Обычный 100 26" xfId="41167" xr:uid="{BFC46526-EB53-490B-88F3-DF2F75456036}"/>
    <cellStyle name="Обычный 100 3" xfId="1078" xr:uid="{00000000-0005-0000-0000-000024010000}"/>
    <cellStyle name="Обычный 100 3 10" xfId="17039" xr:uid="{00000000-0005-0000-0000-000025010000}"/>
    <cellStyle name="Обычный 100 3 11" xfId="18803" xr:uid="{00000000-0005-0000-0000-000026010000}"/>
    <cellStyle name="Обычный 100 3 12" xfId="20567" xr:uid="{00000000-0005-0000-0000-000027010000}"/>
    <cellStyle name="Обычный 100 3 13" xfId="22338" xr:uid="{00000000-0005-0000-0000-000028010000}"/>
    <cellStyle name="Обычный 100 3 14" xfId="24103" xr:uid="{00000000-0005-0000-0000-000029010000}"/>
    <cellStyle name="Обычный 100 3 15" xfId="25868" xr:uid="{00000000-0005-0000-0000-00002A010000}"/>
    <cellStyle name="Обычный 100 3 16" xfId="27635" xr:uid="{00000000-0005-0000-0000-00002B010000}"/>
    <cellStyle name="Обычный 100 3 17" xfId="29400" xr:uid="{00000000-0005-0000-0000-00002C010000}"/>
    <cellStyle name="Обычный 100 3 18" xfId="31164" xr:uid="{00000000-0005-0000-0000-00002D010000}"/>
    <cellStyle name="Обычный 100 3 19" xfId="32046" xr:uid="{00000000-0005-0000-0000-00002E010000}"/>
    <cellStyle name="Обычный 100 3 2" xfId="2854" xr:uid="{00000000-0005-0000-0000-00002F010000}"/>
    <cellStyle name="Обычный 100 3 2 2" xfId="33927" xr:uid="{00000000-0005-0000-0000-000030010000}"/>
    <cellStyle name="Обычный 100 3 20" xfId="36731" xr:uid="{BE1E3D78-2B8D-440C-A450-0A4FC8322D56}"/>
    <cellStyle name="Обычный 100 3 21" xfId="38495" xr:uid="{6E15452F-2CD4-4F33-B866-7E7111972F0B}"/>
    <cellStyle name="Обычный 100 3 22" xfId="40274" xr:uid="{1AE6B29C-F579-49FA-A4D5-3C7F7A449949}"/>
    <cellStyle name="Обычный 100 3 23" xfId="42041" xr:uid="{74184E76-AF4F-4821-A460-DDA525FE22F0}"/>
    <cellStyle name="Обычный 100 3 3" xfId="4643" xr:uid="{00000000-0005-0000-0000-000031010000}"/>
    <cellStyle name="Обычный 100 3 4" xfId="6410" xr:uid="{00000000-0005-0000-0000-000032010000}"/>
    <cellStyle name="Обычный 100 3 5" xfId="8187" xr:uid="{00000000-0005-0000-0000-000033010000}"/>
    <cellStyle name="Обычный 100 3 6" xfId="9950" xr:uid="{00000000-0005-0000-0000-000034010000}"/>
    <cellStyle name="Обычный 100 3 7" xfId="11734" xr:uid="{00000000-0005-0000-0000-000035010000}"/>
    <cellStyle name="Обычный 100 3 8" xfId="13502" xr:uid="{00000000-0005-0000-0000-000036010000}"/>
    <cellStyle name="Обычный 100 3 9" xfId="15272" xr:uid="{00000000-0005-0000-0000-000037010000}"/>
    <cellStyle name="Обычный 100 4" xfId="1483" xr:uid="{00000000-0005-0000-0000-000038010000}"/>
    <cellStyle name="Обычный 100 4 10" xfId="17444" xr:uid="{00000000-0005-0000-0000-000039010000}"/>
    <cellStyle name="Обычный 100 4 11" xfId="19208" xr:uid="{00000000-0005-0000-0000-00003A010000}"/>
    <cellStyle name="Обычный 100 4 12" xfId="20972" xr:uid="{00000000-0005-0000-0000-00003B010000}"/>
    <cellStyle name="Обычный 100 4 13" xfId="22743" xr:uid="{00000000-0005-0000-0000-00003C010000}"/>
    <cellStyle name="Обычный 100 4 14" xfId="24508" xr:uid="{00000000-0005-0000-0000-00003D010000}"/>
    <cellStyle name="Обычный 100 4 15" xfId="26273" xr:uid="{00000000-0005-0000-0000-00003E010000}"/>
    <cellStyle name="Обычный 100 4 16" xfId="28040" xr:uid="{00000000-0005-0000-0000-00003F010000}"/>
    <cellStyle name="Обычный 100 4 17" xfId="29805" xr:uid="{00000000-0005-0000-0000-000040010000}"/>
    <cellStyle name="Обычный 100 4 18" xfId="31569" xr:uid="{00000000-0005-0000-0000-000041010000}"/>
    <cellStyle name="Обычный 100 4 19" xfId="32047" xr:uid="{00000000-0005-0000-0000-000042010000}"/>
    <cellStyle name="Обычный 100 4 2" xfId="3259" xr:uid="{00000000-0005-0000-0000-000043010000}"/>
    <cellStyle name="Обычный 100 4 2 2" xfId="33928" xr:uid="{00000000-0005-0000-0000-000044010000}"/>
    <cellStyle name="Обычный 100 4 20" xfId="37136" xr:uid="{DA97988A-0E86-488C-8BF9-F80B6C4B2851}"/>
    <cellStyle name="Обычный 100 4 21" xfId="38900" xr:uid="{02F49676-B807-4E6F-AE67-53F43D02F17C}"/>
    <cellStyle name="Обычный 100 4 22" xfId="40679" xr:uid="{6FCA4112-4751-492F-A569-B2F4A1C519E6}"/>
    <cellStyle name="Обычный 100 4 23" xfId="42446" xr:uid="{EEA780ED-C6A8-4450-B9CE-39EEA4F07682}"/>
    <cellStyle name="Обычный 100 4 3" xfId="5048" xr:uid="{00000000-0005-0000-0000-000045010000}"/>
    <cellStyle name="Обычный 100 4 4" xfId="6815" xr:uid="{00000000-0005-0000-0000-000046010000}"/>
    <cellStyle name="Обычный 100 4 5" xfId="8592" xr:uid="{00000000-0005-0000-0000-000047010000}"/>
    <cellStyle name="Обычный 100 4 6" xfId="10355" xr:uid="{00000000-0005-0000-0000-000048010000}"/>
    <cellStyle name="Обычный 100 4 7" xfId="12139" xr:uid="{00000000-0005-0000-0000-000049010000}"/>
    <cellStyle name="Обычный 100 4 8" xfId="13907" xr:uid="{00000000-0005-0000-0000-00004A010000}"/>
    <cellStyle name="Обычный 100 4 9" xfId="15677" xr:uid="{00000000-0005-0000-0000-00004B010000}"/>
    <cellStyle name="Обычный 100 5" xfId="1980" xr:uid="{00000000-0005-0000-0000-00004C010000}"/>
    <cellStyle name="Обычный 100 5 2" xfId="33925" xr:uid="{00000000-0005-0000-0000-00004D010000}"/>
    <cellStyle name="Обычный 100 6" xfId="3769" xr:uid="{00000000-0005-0000-0000-00004E010000}"/>
    <cellStyle name="Обычный 100 7" xfId="5535" xr:uid="{00000000-0005-0000-0000-00004F010000}"/>
    <cellStyle name="Обычный 100 8" xfId="7313" xr:uid="{00000000-0005-0000-0000-000050010000}"/>
    <cellStyle name="Обычный 100 9" xfId="9076" xr:uid="{00000000-0005-0000-0000-000051010000}"/>
    <cellStyle name="Обычный 101" xfId="194" xr:uid="{00000000-0005-0000-0000-000052010000}"/>
    <cellStyle name="Обычный 101 10" xfId="10861" xr:uid="{00000000-0005-0000-0000-000053010000}"/>
    <cellStyle name="Обычный 101 11" xfId="12629" xr:uid="{00000000-0005-0000-0000-000054010000}"/>
    <cellStyle name="Обычный 101 12" xfId="14399" xr:uid="{00000000-0005-0000-0000-000055010000}"/>
    <cellStyle name="Обычный 101 13" xfId="16166" xr:uid="{00000000-0005-0000-0000-000056010000}"/>
    <cellStyle name="Обычный 101 14" xfId="17930" xr:uid="{00000000-0005-0000-0000-000057010000}"/>
    <cellStyle name="Обычный 101 15" xfId="19694" xr:uid="{00000000-0005-0000-0000-000058010000}"/>
    <cellStyle name="Обычный 101 16" xfId="21465" xr:uid="{00000000-0005-0000-0000-000059010000}"/>
    <cellStyle name="Обычный 101 17" xfId="23230" xr:uid="{00000000-0005-0000-0000-00005A010000}"/>
    <cellStyle name="Обычный 101 18" xfId="24995" xr:uid="{00000000-0005-0000-0000-00005B010000}"/>
    <cellStyle name="Обычный 101 19" xfId="26762" xr:uid="{00000000-0005-0000-0000-00005C010000}"/>
    <cellStyle name="Обычный 101 2" xfId="659" xr:uid="{00000000-0005-0000-0000-00005D010000}"/>
    <cellStyle name="Обычный 101 2 10" xfId="16627" xr:uid="{00000000-0005-0000-0000-00005E010000}"/>
    <cellStyle name="Обычный 101 2 11" xfId="18391" xr:uid="{00000000-0005-0000-0000-00005F010000}"/>
    <cellStyle name="Обычный 101 2 12" xfId="20155" xr:uid="{00000000-0005-0000-0000-000060010000}"/>
    <cellStyle name="Обычный 101 2 13" xfId="21926" xr:uid="{00000000-0005-0000-0000-000061010000}"/>
    <cellStyle name="Обычный 101 2 14" xfId="23691" xr:uid="{00000000-0005-0000-0000-000062010000}"/>
    <cellStyle name="Обычный 101 2 15" xfId="25456" xr:uid="{00000000-0005-0000-0000-000063010000}"/>
    <cellStyle name="Обычный 101 2 16" xfId="27223" xr:uid="{00000000-0005-0000-0000-000064010000}"/>
    <cellStyle name="Обычный 101 2 17" xfId="28988" xr:uid="{00000000-0005-0000-0000-000065010000}"/>
    <cellStyle name="Обычный 101 2 18" xfId="30752" xr:uid="{00000000-0005-0000-0000-000066010000}"/>
    <cellStyle name="Обычный 101 2 19" xfId="32049" xr:uid="{00000000-0005-0000-0000-000067010000}"/>
    <cellStyle name="Обычный 101 2 2" xfId="2442" xr:uid="{00000000-0005-0000-0000-000068010000}"/>
    <cellStyle name="Обычный 101 2 2 2" xfId="33930" xr:uid="{00000000-0005-0000-0000-000069010000}"/>
    <cellStyle name="Обычный 101 2 20" xfId="36319" xr:uid="{4DAB2FB0-F48A-4B0A-ABE6-56F778F83AB5}"/>
    <cellStyle name="Обычный 101 2 21" xfId="38083" xr:uid="{F7FBD67F-637A-47F2-A22C-EDA0E1183150}"/>
    <cellStyle name="Обычный 101 2 22" xfId="39862" xr:uid="{2249734F-6800-4C6A-9777-EC5F7CD622D0}"/>
    <cellStyle name="Обычный 101 2 23" xfId="41629" xr:uid="{99C35AE1-A5DE-4639-9552-97527B266E34}"/>
    <cellStyle name="Обычный 101 2 3" xfId="4231" xr:uid="{00000000-0005-0000-0000-00006A010000}"/>
    <cellStyle name="Обычный 101 2 4" xfId="5997" xr:uid="{00000000-0005-0000-0000-00006B010000}"/>
    <cellStyle name="Обычный 101 2 5" xfId="7775" xr:uid="{00000000-0005-0000-0000-00006C010000}"/>
    <cellStyle name="Обычный 101 2 6" xfId="9538" xr:uid="{00000000-0005-0000-0000-00006D010000}"/>
    <cellStyle name="Обычный 101 2 7" xfId="11322" xr:uid="{00000000-0005-0000-0000-00006E010000}"/>
    <cellStyle name="Обычный 101 2 8" xfId="13090" xr:uid="{00000000-0005-0000-0000-00006F010000}"/>
    <cellStyle name="Обычный 101 2 9" xfId="14860" xr:uid="{00000000-0005-0000-0000-000070010000}"/>
    <cellStyle name="Обычный 101 20" xfId="28527" xr:uid="{00000000-0005-0000-0000-000071010000}"/>
    <cellStyle name="Обычный 101 21" xfId="30291" xr:uid="{00000000-0005-0000-0000-000072010000}"/>
    <cellStyle name="Обычный 101 22" xfId="32048" xr:uid="{00000000-0005-0000-0000-000073010000}"/>
    <cellStyle name="Обычный 101 23" xfId="35858" xr:uid="{5E61DD08-7A28-4A9F-9C0A-A52AFF7F8749}"/>
    <cellStyle name="Обычный 101 24" xfId="37622" xr:uid="{F659C43E-9EF7-41A6-A39D-EFD7C16877AD}"/>
    <cellStyle name="Обычный 101 25" xfId="39401" xr:uid="{A35BE9B4-D20C-4CB0-BAC8-C8AFAB398433}"/>
    <cellStyle name="Обычный 101 26" xfId="41168" xr:uid="{2BED686D-BE43-49F3-9D9E-BBD32575119A}"/>
    <cellStyle name="Обычный 101 3" xfId="1079" xr:uid="{00000000-0005-0000-0000-000074010000}"/>
    <cellStyle name="Обычный 101 3 10" xfId="17040" xr:uid="{00000000-0005-0000-0000-000075010000}"/>
    <cellStyle name="Обычный 101 3 11" xfId="18804" xr:uid="{00000000-0005-0000-0000-000076010000}"/>
    <cellStyle name="Обычный 101 3 12" xfId="20568" xr:uid="{00000000-0005-0000-0000-000077010000}"/>
    <cellStyle name="Обычный 101 3 13" xfId="22339" xr:uid="{00000000-0005-0000-0000-000078010000}"/>
    <cellStyle name="Обычный 101 3 14" xfId="24104" xr:uid="{00000000-0005-0000-0000-000079010000}"/>
    <cellStyle name="Обычный 101 3 15" xfId="25869" xr:uid="{00000000-0005-0000-0000-00007A010000}"/>
    <cellStyle name="Обычный 101 3 16" xfId="27636" xr:uid="{00000000-0005-0000-0000-00007B010000}"/>
    <cellStyle name="Обычный 101 3 17" xfId="29401" xr:uid="{00000000-0005-0000-0000-00007C010000}"/>
    <cellStyle name="Обычный 101 3 18" xfId="31165" xr:uid="{00000000-0005-0000-0000-00007D010000}"/>
    <cellStyle name="Обычный 101 3 19" xfId="32050" xr:uid="{00000000-0005-0000-0000-00007E010000}"/>
    <cellStyle name="Обычный 101 3 2" xfId="2855" xr:uid="{00000000-0005-0000-0000-00007F010000}"/>
    <cellStyle name="Обычный 101 3 2 2" xfId="33931" xr:uid="{00000000-0005-0000-0000-000080010000}"/>
    <cellStyle name="Обычный 101 3 20" xfId="36732" xr:uid="{98B821AB-167F-48FE-B8C2-6CF1D07C7FE2}"/>
    <cellStyle name="Обычный 101 3 21" xfId="38496" xr:uid="{B42CDB9C-BF91-41C4-9E49-60F0E058106C}"/>
    <cellStyle name="Обычный 101 3 22" xfId="40275" xr:uid="{A3EB6706-1AD7-42CC-AE2E-DE157EBA1964}"/>
    <cellStyle name="Обычный 101 3 23" xfId="42042" xr:uid="{7306F37B-8F8A-461B-A064-D0C9C28AAB6A}"/>
    <cellStyle name="Обычный 101 3 3" xfId="4644" xr:uid="{00000000-0005-0000-0000-000081010000}"/>
    <cellStyle name="Обычный 101 3 4" xfId="6411" xr:uid="{00000000-0005-0000-0000-000082010000}"/>
    <cellStyle name="Обычный 101 3 5" xfId="8188" xr:uid="{00000000-0005-0000-0000-000083010000}"/>
    <cellStyle name="Обычный 101 3 6" xfId="9951" xr:uid="{00000000-0005-0000-0000-000084010000}"/>
    <cellStyle name="Обычный 101 3 7" xfId="11735" xr:uid="{00000000-0005-0000-0000-000085010000}"/>
    <cellStyle name="Обычный 101 3 8" xfId="13503" xr:uid="{00000000-0005-0000-0000-000086010000}"/>
    <cellStyle name="Обычный 101 3 9" xfId="15273" xr:uid="{00000000-0005-0000-0000-000087010000}"/>
    <cellStyle name="Обычный 101 4" xfId="1484" xr:uid="{00000000-0005-0000-0000-000088010000}"/>
    <cellStyle name="Обычный 101 4 10" xfId="17445" xr:uid="{00000000-0005-0000-0000-000089010000}"/>
    <cellStyle name="Обычный 101 4 11" xfId="19209" xr:uid="{00000000-0005-0000-0000-00008A010000}"/>
    <cellStyle name="Обычный 101 4 12" xfId="20973" xr:uid="{00000000-0005-0000-0000-00008B010000}"/>
    <cellStyle name="Обычный 101 4 13" xfId="22744" xr:uid="{00000000-0005-0000-0000-00008C010000}"/>
    <cellStyle name="Обычный 101 4 14" xfId="24509" xr:uid="{00000000-0005-0000-0000-00008D010000}"/>
    <cellStyle name="Обычный 101 4 15" xfId="26274" xr:uid="{00000000-0005-0000-0000-00008E010000}"/>
    <cellStyle name="Обычный 101 4 16" xfId="28041" xr:uid="{00000000-0005-0000-0000-00008F010000}"/>
    <cellStyle name="Обычный 101 4 17" xfId="29806" xr:uid="{00000000-0005-0000-0000-000090010000}"/>
    <cellStyle name="Обычный 101 4 18" xfId="31570" xr:uid="{00000000-0005-0000-0000-000091010000}"/>
    <cellStyle name="Обычный 101 4 19" xfId="32051" xr:uid="{00000000-0005-0000-0000-000092010000}"/>
    <cellStyle name="Обычный 101 4 2" xfId="3260" xr:uid="{00000000-0005-0000-0000-000093010000}"/>
    <cellStyle name="Обычный 101 4 2 2" xfId="33932" xr:uid="{00000000-0005-0000-0000-000094010000}"/>
    <cellStyle name="Обычный 101 4 20" xfId="37137" xr:uid="{889EF6D6-9A75-457B-91F4-2FF887245B08}"/>
    <cellStyle name="Обычный 101 4 21" xfId="38901" xr:uid="{A681B711-0CD1-4746-9937-9AB4CC23BDC3}"/>
    <cellStyle name="Обычный 101 4 22" xfId="40680" xr:uid="{023A2601-50CC-47C0-9D8B-71B53AE25BD5}"/>
    <cellStyle name="Обычный 101 4 23" xfId="42447" xr:uid="{A3AC4AC5-AFD0-4CF1-9A67-9A6D70096294}"/>
    <cellStyle name="Обычный 101 4 3" xfId="5049" xr:uid="{00000000-0005-0000-0000-000095010000}"/>
    <cellStyle name="Обычный 101 4 4" xfId="6816" xr:uid="{00000000-0005-0000-0000-000096010000}"/>
    <cellStyle name="Обычный 101 4 5" xfId="8593" xr:uid="{00000000-0005-0000-0000-000097010000}"/>
    <cellStyle name="Обычный 101 4 6" xfId="10356" xr:uid="{00000000-0005-0000-0000-000098010000}"/>
    <cellStyle name="Обычный 101 4 7" xfId="12140" xr:uid="{00000000-0005-0000-0000-000099010000}"/>
    <cellStyle name="Обычный 101 4 8" xfId="13908" xr:uid="{00000000-0005-0000-0000-00009A010000}"/>
    <cellStyle name="Обычный 101 4 9" xfId="15678" xr:uid="{00000000-0005-0000-0000-00009B010000}"/>
    <cellStyle name="Обычный 101 5" xfId="1981" xr:uid="{00000000-0005-0000-0000-00009C010000}"/>
    <cellStyle name="Обычный 101 5 2" xfId="33929" xr:uid="{00000000-0005-0000-0000-00009D010000}"/>
    <cellStyle name="Обычный 101 6" xfId="3770" xr:uid="{00000000-0005-0000-0000-00009E010000}"/>
    <cellStyle name="Обычный 101 7" xfId="5536" xr:uid="{00000000-0005-0000-0000-00009F010000}"/>
    <cellStyle name="Обычный 101 8" xfId="7314" xr:uid="{00000000-0005-0000-0000-0000A0010000}"/>
    <cellStyle name="Обычный 101 9" xfId="9077" xr:uid="{00000000-0005-0000-0000-0000A1010000}"/>
    <cellStyle name="Обычный 102" xfId="195" xr:uid="{00000000-0005-0000-0000-0000A2010000}"/>
    <cellStyle name="Обычный 102 10" xfId="10862" xr:uid="{00000000-0005-0000-0000-0000A3010000}"/>
    <cellStyle name="Обычный 102 11" xfId="12630" xr:uid="{00000000-0005-0000-0000-0000A4010000}"/>
    <cellStyle name="Обычный 102 12" xfId="14400" xr:uid="{00000000-0005-0000-0000-0000A5010000}"/>
    <cellStyle name="Обычный 102 13" xfId="16167" xr:uid="{00000000-0005-0000-0000-0000A6010000}"/>
    <cellStyle name="Обычный 102 14" xfId="17931" xr:uid="{00000000-0005-0000-0000-0000A7010000}"/>
    <cellStyle name="Обычный 102 15" xfId="19695" xr:uid="{00000000-0005-0000-0000-0000A8010000}"/>
    <cellStyle name="Обычный 102 16" xfId="21466" xr:uid="{00000000-0005-0000-0000-0000A9010000}"/>
    <cellStyle name="Обычный 102 17" xfId="23231" xr:uid="{00000000-0005-0000-0000-0000AA010000}"/>
    <cellStyle name="Обычный 102 18" xfId="24996" xr:uid="{00000000-0005-0000-0000-0000AB010000}"/>
    <cellStyle name="Обычный 102 19" xfId="26763" xr:uid="{00000000-0005-0000-0000-0000AC010000}"/>
    <cellStyle name="Обычный 102 2" xfId="660" xr:uid="{00000000-0005-0000-0000-0000AD010000}"/>
    <cellStyle name="Обычный 102 2 10" xfId="16628" xr:uid="{00000000-0005-0000-0000-0000AE010000}"/>
    <cellStyle name="Обычный 102 2 11" xfId="18392" xr:uid="{00000000-0005-0000-0000-0000AF010000}"/>
    <cellStyle name="Обычный 102 2 12" xfId="20156" xr:uid="{00000000-0005-0000-0000-0000B0010000}"/>
    <cellStyle name="Обычный 102 2 13" xfId="21927" xr:uid="{00000000-0005-0000-0000-0000B1010000}"/>
    <cellStyle name="Обычный 102 2 14" xfId="23692" xr:uid="{00000000-0005-0000-0000-0000B2010000}"/>
    <cellStyle name="Обычный 102 2 15" xfId="25457" xr:uid="{00000000-0005-0000-0000-0000B3010000}"/>
    <cellStyle name="Обычный 102 2 16" xfId="27224" xr:uid="{00000000-0005-0000-0000-0000B4010000}"/>
    <cellStyle name="Обычный 102 2 17" xfId="28989" xr:uid="{00000000-0005-0000-0000-0000B5010000}"/>
    <cellStyle name="Обычный 102 2 18" xfId="30753" xr:uid="{00000000-0005-0000-0000-0000B6010000}"/>
    <cellStyle name="Обычный 102 2 19" xfId="32053" xr:uid="{00000000-0005-0000-0000-0000B7010000}"/>
    <cellStyle name="Обычный 102 2 2" xfId="2443" xr:uid="{00000000-0005-0000-0000-0000B8010000}"/>
    <cellStyle name="Обычный 102 2 2 2" xfId="33934" xr:uid="{00000000-0005-0000-0000-0000B9010000}"/>
    <cellStyle name="Обычный 102 2 20" xfId="36320" xr:uid="{7E843643-245B-42ED-8548-09A1D21D3967}"/>
    <cellStyle name="Обычный 102 2 21" xfId="38084" xr:uid="{3477CA9F-EEFE-475F-A7DE-D480050D2E6F}"/>
    <cellStyle name="Обычный 102 2 22" xfId="39863" xr:uid="{97FC7852-2052-4777-8FBA-2E54E6C98A23}"/>
    <cellStyle name="Обычный 102 2 23" xfId="41630" xr:uid="{36AE60DD-874E-4A75-BEAE-D01AF6E68E4D}"/>
    <cellStyle name="Обычный 102 2 3" xfId="4232" xr:uid="{00000000-0005-0000-0000-0000BA010000}"/>
    <cellStyle name="Обычный 102 2 4" xfId="5998" xr:uid="{00000000-0005-0000-0000-0000BB010000}"/>
    <cellStyle name="Обычный 102 2 5" xfId="7776" xr:uid="{00000000-0005-0000-0000-0000BC010000}"/>
    <cellStyle name="Обычный 102 2 6" xfId="9539" xr:uid="{00000000-0005-0000-0000-0000BD010000}"/>
    <cellStyle name="Обычный 102 2 7" xfId="11323" xr:uid="{00000000-0005-0000-0000-0000BE010000}"/>
    <cellStyle name="Обычный 102 2 8" xfId="13091" xr:uid="{00000000-0005-0000-0000-0000BF010000}"/>
    <cellStyle name="Обычный 102 2 9" xfId="14861" xr:uid="{00000000-0005-0000-0000-0000C0010000}"/>
    <cellStyle name="Обычный 102 20" xfId="28528" xr:uid="{00000000-0005-0000-0000-0000C1010000}"/>
    <cellStyle name="Обычный 102 21" xfId="30292" xr:uid="{00000000-0005-0000-0000-0000C2010000}"/>
    <cellStyle name="Обычный 102 22" xfId="32052" xr:uid="{00000000-0005-0000-0000-0000C3010000}"/>
    <cellStyle name="Обычный 102 23" xfId="35859" xr:uid="{6C8CFF0D-35B2-4275-9B99-84A46B23B975}"/>
    <cellStyle name="Обычный 102 24" xfId="37623" xr:uid="{428ABA59-2BE3-4227-8969-128955ADB909}"/>
    <cellStyle name="Обычный 102 25" xfId="39402" xr:uid="{53104074-4252-4359-852D-1B7FBEA75023}"/>
    <cellStyle name="Обычный 102 26" xfId="41169" xr:uid="{289937BC-F619-4B85-B1F8-9B71FA77EA8F}"/>
    <cellStyle name="Обычный 102 3" xfId="1080" xr:uid="{00000000-0005-0000-0000-0000C4010000}"/>
    <cellStyle name="Обычный 102 3 10" xfId="17041" xr:uid="{00000000-0005-0000-0000-0000C5010000}"/>
    <cellStyle name="Обычный 102 3 11" xfId="18805" xr:uid="{00000000-0005-0000-0000-0000C6010000}"/>
    <cellStyle name="Обычный 102 3 12" xfId="20569" xr:uid="{00000000-0005-0000-0000-0000C7010000}"/>
    <cellStyle name="Обычный 102 3 13" xfId="22340" xr:uid="{00000000-0005-0000-0000-0000C8010000}"/>
    <cellStyle name="Обычный 102 3 14" xfId="24105" xr:uid="{00000000-0005-0000-0000-0000C9010000}"/>
    <cellStyle name="Обычный 102 3 15" xfId="25870" xr:uid="{00000000-0005-0000-0000-0000CA010000}"/>
    <cellStyle name="Обычный 102 3 16" xfId="27637" xr:uid="{00000000-0005-0000-0000-0000CB010000}"/>
    <cellStyle name="Обычный 102 3 17" xfId="29402" xr:uid="{00000000-0005-0000-0000-0000CC010000}"/>
    <cellStyle name="Обычный 102 3 18" xfId="31166" xr:uid="{00000000-0005-0000-0000-0000CD010000}"/>
    <cellStyle name="Обычный 102 3 19" xfId="32054" xr:uid="{00000000-0005-0000-0000-0000CE010000}"/>
    <cellStyle name="Обычный 102 3 2" xfId="2856" xr:uid="{00000000-0005-0000-0000-0000CF010000}"/>
    <cellStyle name="Обычный 102 3 2 2" xfId="33935" xr:uid="{00000000-0005-0000-0000-0000D0010000}"/>
    <cellStyle name="Обычный 102 3 20" xfId="36733" xr:uid="{0FAAD4FC-BC4A-4B4E-AFF3-0E1DF48CD09B}"/>
    <cellStyle name="Обычный 102 3 21" xfId="38497" xr:uid="{E123D638-5C55-4507-845D-DE196E5A653D}"/>
    <cellStyle name="Обычный 102 3 22" xfId="40276" xr:uid="{1A4260FA-B521-4842-9D3D-99158FE493FA}"/>
    <cellStyle name="Обычный 102 3 23" xfId="42043" xr:uid="{490D648C-27C9-4AED-8F08-A5044CDA0D45}"/>
    <cellStyle name="Обычный 102 3 3" xfId="4645" xr:uid="{00000000-0005-0000-0000-0000D1010000}"/>
    <cellStyle name="Обычный 102 3 4" xfId="6412" xr:uid="{00000000-0005-0000-0000-0000D2010000}"/>
    <cellStyle name="Обычный 102 3 5" xfId="8189" xr:uid="{00000000-0005-0000-0000-0000D3010000}"/>
    <cellStyle name="Обычный 102 3 6" xfId="9952" xr:uid="{00000000-0005-0000-0000-0000D4010000}"/>
    <cellStyle name="Обычный 102 3 7" xfId="11736" xr:uid="{00000000-0005-0000-0000-0000D5010000}"/>
    <cellStyle name="Обычный 102 3 8" xfId="13504" xr:uid="{00000000-0005-0000-0000-0000D6010000}"/>
    <cellStyle name="Обычный 102 3 9" xfId="15274" xr:uid="{00000000-0005-0000-0000-0000D7010000}"/>
    <cellStyle name="Обычный 102 4" xfId="1485" xr:uid="{00000000-0005-0000-0000-0000D8010000}"/>
    <cellStyle name="Обычный 102 4 10" xfId="17446" xr:uid="{00000000-0005-0000-0000-0000D9010000}"/>
    <cellStyle name="Обычный 102 4 11" xfId="19210" xr:uid="{00000000-0005-0000-0000-0000DA010000}"/>
    <cellStyle name="Обычный 102 4 12" xfId="20974" xr:uid="{00000000-0005-0000-0000-0000DB010000}"/>
    <cellStyle name="Обычный 102 4 13" xfId="22745" xr:uid="{00000000-0005-0000-0000-0000DC010000}"/>
    <cellStyle name="Обычный 102 4 14" xfId="24510" xr:uid="{00000000-0005-0000-0000-0000DD010000}"/>
    <cellStyle name="Обычный 102 4 15" xfId="26275" xr:uid="{00000000-0005-0000-0000-0000DE010000}"/>
    <cellStyle name="Обычный 102 4 16" xfId="28042" xr:uid="{00000000-0005-0000-0000-0000DF010000}"/>
    <cellStyle name="Обычный 102 4 17" xfId="29807" xr:uid="{00000000-0005-0000-0000-0000E0010000}"/>
    <cellStyle name="Обычный 102 4 18" xfId="31571" xr:uid="{00000000-0005-0000-0000-0000E1010000}"/>
    <cellStyle name="Обычный 102 4 19" xfId="32055" xr:uid="{00000000-0005-0000-0000-0000E2010000}"/>
    <cellStyle name="Обычный 102 4 2" xfId="3261" xr:uid="{00000000-0005-0000-0000-0000E3010000}"/>
    <cellStyle name="Обычный 102 4 2 2" xfId="33936" xr:uid="{00000000-0005-0000-0000-0000E4010000}"/>
    <cellStyle name="Обычный 102 4 20" xfId="37138" xr:uid="{B3A4B9B3-BB4D-46F6-88AD-2B2054464F00}"/>
    <cellStyle name="Обычный 102 4 21" xfId="38902" xr:uid="{D07B9B34-DD11-4CB3-8FDA-493CEB229056}"/>
    <cellStyle name="Обычный 102 4 22" xfId="40681" xr:uid="{A17658B5-FC83-4D88-8DDD-BB33FEF0FE4A}"/>
    <cellStyle name="Обычный 102 4 23" xfId="42448" xr:uid="{BA632A5C-4E69-40DC-8657-95FB4FCED81B}"/>
    <cellStyle name="Обычный 102 4 3" xfId="5050" xr:uid="{00000000-0005-0000-0000-0000E5010000}"/>
    <cellStyle name="Обычный 102 4 4" xfId="6817" xr:uid="{00000000-0005-0000-0000-0000E6010000}"/>
    <cellStyle name="Обычный 102 4 5" xfId="8594" xr:uid="{00000000-0005-0000-0000-0000E7010000}"/>
    <cellStyle name="Обычный 102 4 6" xfId="10357" xr:uid="{00000000-0005-0000-0000-0000E8010000}"/>
    <cellStyle name="Обычный 102 4 7" xfId="12141" xr:uid="{00000000-0005-0000-0000-0000E9010000}"/>
    <cellStyle name="Обычный 102 4 8" xfId="13909" xr:uid="{00000000-0005-0000-0000-0000EA010000}"/>
    <cellStyle name="Обычный 102 4 9" xfId="15679" xr:uid="{00000000-0005-0000-0000-0000EB010000}"/>
    <cellStyle name="Обычный 102 5" xfId="1982" xr:uid="{00000000-0005-0000-0000-0000EC010000}"/>
    <cellStyle name="Обычный 102 5 2" xfId="33933" xr:uid="{00000000-0005-0000-0000-0000ED010000}"/>
    <cellStyle name="Обычный 102 6" xfId="3771" xr:uid="{00000000-0005-0000-0000-0000EE010000}"/>
    <cellStyle name="Обычный 102 7" xfId="5537" xr:uid="{00000000-0005-0000-0000-0000EF010000}"/>
    <cellStyle name="Обычный 102 8" xfId="7315" xr:uid="{00000000-0005-0000-0000-0000F0010000}"/>
    <cellStyle name="Обычный 102 9" xfId="9078" xr:uid="{00000000-0005-0000-0000-0000F1010000}"/>
    <cellStyle name="Обычный 103" xfId="196" xr:uid="{00000000-0005-0000-0000-0000F2010000}"/>
    <cellStyle name="Обычный 103 10" xfId="10863" xr:uid="{00000000-0005-0000-0000-0000F3010000}"/>
    <cellStyle name="Обычный 103 11" xfId="12631" xr:uid="{00000000-0005-0000-0000-0000F4010000}"/>
    <cellStyle name="Обычный 103 12" xfId="14401" xr:uid="{00000000-0005-0000-0000-0000F5010000}"/>
    <cellStyle name="Обычный 103 13" xfId="16168" xr:uid="{00000000-0005-0000-0000-0000F6010000}"/>
    <cellStyle name="Обычный 103 14" xfId="17932" xr:uid="{00000000-0005-0000-0000-0000F7010000}"/>
    <cellStyle name="Обычный 103 15" xfId="19696" xr:uid="{00000000-0005-0000-0000-0000F8010000}"/>
    <cellStyle name="Обычный 103 16" xfId="21467" xr:uid="{00000000-0005-0000-0000-0000F9010000}"/>
    <cellStyle name="Обычный 103 17" xfId="23232" xr:uid="{00000000-0005-0000-0000-0000FA010000}"/>
    <cellStyle name="Обычный 103 18" xfId="24997" xr:uid="{00000000-0005-0000-0000-0000FB010000}"/>
    <cellStyle name="Обычный 103 19" xfId="26764" xr:uid="{00000000-0005-0000-0000-0000FC010000}"/>
    <cellStyle name="Обычный 103 2" xfId="661" xr:uid="{00000000-0005-0000-0000-0000FD010000}"/>
    <cellStyle name="Обычный 103 2 10" xfId="16629" xr:uid="{00000000-0005-0000-0000-0000FE010000}"/>
    <cellStyle name="Обычный 103 2 11" xfId="18393" xr:uid="{00000000-0005-0000-0000-0000FF010000}"/>
    <cellStyle name="Обычный 103 2 12" xfId="20157" xr:uid="{00000000-0005-0000-0000-000000020000}"/>
    <cellStyle name="Обычный 103 2 13" xfId="21928" xr:uid="{00000000-0005-0000-0000-000001020000}"/>
    <cellStyle name="Обычный 103 2 14" xfId="23693" xr:uid="{00000000-0005-0000-0000-000002020000}"/>
    <cellStyle name="Обычный 103 2 15" xfId="25458" xr:uid="{00000000-0005-0000-0000-000003020000}"/>
    <cellStyle name="Обычный 103 2 16" xfId="27225" xr:uid="{00000000-0005-0000-0000-000004020000}"/>
    <cellStyle name="Обычный 103 2 17" xfId="28990" xr:uid="{00000000-0005-0000-0000-000005020000}"/>
    <cellStyle name="Обычный 103 2 18" xfId="30754" xr:uid="{00000000-0005-0000-0000-000006020000}"/>
    <cellStyle name="Обычный 103 2 19" xfId="32057" xr:uid="{00000000-0005-0000-0000-000007020000}"/>
    <cellStyle name="Обычный 103 2 2" xfId="2444" xr:uid="{00000000-0005-0000-0000-000008020000}"/>
    <cellStyle name="Обычный 103 2 2 2" xfId="33938" xr:uid="{00000000-0005-0000-0000-000009020000}"/>
    <cellStyle name="Обычный 103 2 20" xfId="36321" xr:uid="{458220FB-D6AA-4108-8E43-B1B5658DEA36}"/>
    <cellStyle name="Обычный 103 2 21" xfId="38085" xr:uid="{D7B29097-A017-4540-8CDA-12FB0EFE9503}"/>
    <cellStyle name="Обычный 103 2 22" xfId="39864" xr:uid="{8294673E-7415-42A6-9607-48751E305372}"/>
    <cellStyle name="Обычный 103 2 23" xfId="41631" xr:uid="{D2C293E1-B793-4090-9492-0D396B9B0BE9}"/>
    <cellStyle name="Обычный 103 2 3" xfId="4233" xr:uid="{00000000-0005-0000-0000-00000A020000}"/>
    <cellStyle name="Обычный 103 2 4" xfId="5999" xr:uid="{00000000-0005-0000-0000-00000B020000}"/>
    <cellStyle name="Обычный 103 2 5" xfId="7777" xr:uid="{00000000-0005-0000-0000-00000C020000}"/>
    <cellStyle name="Обычный 103 2 6" xfId="9540" xr:uid="{00000000-0005-0000-0000-00000D020000}"/>
    <cellStyle name="Обычный 103 2 7" xfId="11324" xr:uid="{00000000-0005-0000-0000-00000E020000}"/>
    <cellStyle name="Обычный 103 2 8" xfId="13092" xr:uid="{00000000-0005-0000-0000-00000F020000}"/>
    <cellStyle name="Обычный 103 2 9" xfId="14862" xr:uid="{00000000-0005-0000-0000-000010020000}"/>
    <cellStyle name="Обычный 103 20" xfId="28529" xr:uid="{00000000-0005-0000-0000-000011020000}"/>
    <cellStyle name="Обычный 103 21" xfId="30293" xr:uid="{00000000-0005-0000-0000-000012020000}"/>
    <cellStyle name="Обычный 103 22" xfId="32056" xr:uid="{00000000-0005-0000-0000-000013020000}"/>
    <cellStyle name="Обычный 103 23" xfId="35860" xr:uid="{BECC1242-452A-4CA0-9EFF-BBE5699EDD2F}"/>
    <cellStyle name="Обычный 103 24" xfId="37624" xr:uid="{40F3D312-AA85-4FBF-ACCD-58196CBB30C0}"/>
    <cellStyle name="Обычный 103 25" xfId="39403" xr:uid="{D196E3E3-3DE3-4E28-9451-FCE6DD7B7693}"/>
    <cellStyle name="Обычный 103 26" xfId="41170" xr:uid="{FA5A78A3-427B-4E3F-A5B2-3A70F9FA0430}"/>
    <cellStyle name="Обычный 103 3" xfId="1081" xr:uid="{00000000-0005-0000-0000-000014020000}"/>
    <cellStyle name="Обычный 103 3 10" xfId="17042" xr:uid="{00000000-0005-0000-0000-000015020000}"/>
    <cellStyle name="Обычный 103 3 11" xfId="18806" xr:uid="{00000000-0005-0000-0000-000016020000}"/>
    <cellStyle name="Обычный 103 3 12" xfId="20570" xr:uid="{00000000-0005-0000-0000-000017020000}"/>
    <cellStyle name="Обычный 103 3 13" xfId="22341" xr:uid="{00000000-0005-0000-0000-000018020000}"/>
    <cellStyle name="Обычный 103 3 14" xfId="24106" xr:uid="{00000000-0005-0000-0000-000019020000}"/>
    <cellStyle name="Обычный 103 3 15" xfId="25871" xr:uid="{00000000-0005-0000-0000-00001A020000}"/>
    <cellStyle name="Обычный 103 3 16" xfId="27638" xr:uid="{00000000-0005-0000-0000-00001B020000}"/>
    <cellStyle name="Обычный 103 3 17" xfId="29403" xr:uid="{00000000-0005-0000-0000-00001C020000}"/>
    <cellStyle name="Обычный 103 3 18" xfId="31167" xr:uid="{00000000-0005-0000-0000-00001D020000}"/>
    <cellStyle name="Обычный 103 3 19" xfId="32058" xr:uid="{00000000-0005-0000-0000-00001E020000}"/>
    <cellStyle name="Обычный 103 3 2" xfId="2857" xr:uid="{00000000-0005-0000-0000-00001F020000}"/>
    <cellStyle name="Обычный 103 3 2 2" xfId="33939" xr:uid="{00000000-0005-0000-0000-000020020000}"/>
    <cellStyle name="Обычный 103 3 20" xfId="36734" xr:uid="{807F4323-FB4C-42B4-9B63-CCD122079289}"/>
    <cellStyle name="Обычный 103 3 21" xfId="38498" xr:uid="{992CFA25-CFDA-440D-8519-6BBF249B0ED5}"/>
    <cellStyle name="Обычный 103 3 22" xfId="40277" xr:uid="{BC56A1AA-ACB3-4A1A-B80D-E2DF1978B1D6}"/>
    <cellStyle name="Обычный 103 3 23" xfId="42044" xr:uid="{BD0C32F7-34BD-4619-9773-05F2CD243439}"/>
    <cellStyle name="Обычный 103 3 3" xfId="4646" xr:uid="{00000000-0005-0000-0000-000021020000}"/>
    <cellStyle name="Обычный 103 3 4" xfId="6413" xr:uid="{00000000-0005-0000-0000-000022020000}"/>
    <cellStyle name="Обычный 103 3 5" xfId="8190" xr:uid="{00000000-0005-0000-0000-000023020000}"/>
    <cellStyle name="Обычный 103 3 6" xfId="9953" xr:uid="{00000000-0005-0000-0000-000024020000}"/>
    <cellStyle name="Обычный 103 3 7" xfId="11737" xr:uid="{00000000-0005-0000-0000-000025020000}"/>
    <cellStyle name="Обычный 103 3 8" xfId="13505" xr:uid="{00000000-0005-0000-0000-000026020000}"/>
    <cellStyle name="Обычный 103 3 9" xfId="15275" xr:uid="{00000000-0005-0000-0000-000027020000}"/>
    <cellStyle name="Обычный 103 4" xfId="1486" xr:uid="{00000000-0005-0000-0000-000028020000}"/>
    <cellStyle name="Обычный 103 4 10" xfId="17447" xr:uid="{00000000-0005-0000-0000-000029020000}"/>
    <cellStyle name="Обычный 103 4 11" xfId="19211" xr:uid="{00000000-0005-0000-0000-00002A020000}"/>
    <cellStyle name="Обычный 103 4 12" xfId="20975" xr:uid="{00000000-0005-0000-0000-00002B020000}"/>
    <cellStyle name="Обычный 103 4 13" xfId="22746" xr:uid="{00000000-0005-0000-0000-00002C020000}"/>
    <cellStyle name="Обычный 103 4 14" xfId="24511" xr:uid="{00000000-0005-0000-0000-00002D020000}"/>
    <cellStyle name="Обычный 103 4 15" xfId="26276" xr:uid="{00000000-0005-0000-0000-00002E020000}"/>
    <cellStyle name="Обычный 103 4 16" xfId="28043" xr:uid="{00000000-0005-0000-0000-00002F020000}"/>
    <cellStyle name="Обычный 103 4 17" xfId="29808" xr:uid="{00000000-0005-0000-0000-000030020000}"/>
    <cellStyle name="Обычный 103 4 18" xfId="31572" xr:uid="{00000000-0005-0000-0000-000031020000}"/>
    <cellStyle name="Обычный 103 4 19" xfId="32059" xr:uid="{00000000-0005-0000-0000-000032020000}"/>
    <cellStyle name="Обычный 103 4 2" xfId="3262" xr:uid="{00000000-0005-0000-0000-000033020000}"/>
    <cellStyle name="Обычный 103 4 2 2" xfId="33940" xr:uid="{00000000-0005-0000-0000-000034020000}"/>
    <cellStyle name="Обычный 103 4 20" xfId="37139" xr:uid="{6E40A882-1402-4166-B028-14A0E3EEF634}"/>
    <cellStyle name="Обычный 103 4 21" xfId="38903" xr:uid="{961505C0-2649-4C52-B663-9D8CF80C67A0}"/>
    <cellStyle name="Обычный 103 4 22" xfId="40682" xr:uid="{1B90A13C-0D76-4B28-BE62-3751ECB851D6}"/>
    <cellStyle name="Обычный 103 4 23" xfId="42449" xr:uid="{790F9DBB-DBCA-4569-8924-32FE625D165A}"/>
    <cellStyle name="Обычный 103 4 3" xfId="5051" xr:uid="{00000000-0005-0000-0000-000035020000}"/>
    <cellStyle name="Обычный 103 4 4" xfId="6818" xr:uid="{00000000-0005-0000-0000-000036020000}"/>
    <cellStyle name="Обычный 103 4 5" xfId="8595" xr:uid="{00000000-0005-0000-0000-000037020000}"/>
    <cellStyle name="Обычный 103 4 6" xfId="10358" xr:uid="{00000000-0005-0000-0000-000038020000}"/>
    <cellStyle name="Обычный 103 4 7" xfId="12142" xr:uid="{00000000-0005-0000-0000-000039020000}"/>
    <cellStyle name="Обычный 103 4 8" xfId="13910" xr:uid="{00000000-0005-0000-0000-00003A020000}"/>
    <cellStyle name="Обычный 103 4 9" xfId="15680" xr:uid="{00000000-0005-0000-0000-00003B020000}"/>
    <cellStyle name="Обычный 103 5" xfId="1983" xr:uid="{00000000-0005-0000-0000-00003C020000}"/>
    <cellStyle name="Обычный 103 5 2" xfId="33937" xr:uid="{00000000-0005-0000-0000-00003D020000}"/>
    <cellStyle name="Обычный 103 6" xfId="3772" xr:uid="{00000000-0005-0000-0000-00003E020000}"/>
    <cellStyle name="Обычный 103 7" xfId="5538" xr:uid="{00000000-0005-0000-0000-00003F020000}"/>
    <cellStyle name="Обычный 103 8" xfId="7316" xr:uid="{00000000-0005-0000-0000-000040020000}"/>
    <cellStyle name="Обычный 103 9" xfId="9079" xr:uid="{00000000-0005-0000-0000-000041020000}"/>
    <cellStyle name="Обычный 104" xfId="197" xr:uid="{00000000-0005-0000-0000-000042020000}"/>
    <cellStyle name="Обычный 104 10" xfId="10864" xr:uid="{00000000-0005-0000-0000-000043020000}"/>
    <cellStyle name="Обычный 104 11" xfId="12632" xr:uid="{00000000-0005-0000-0000-000044020000}"/>
    <cellStyle name="Обычный 104 12" xfId="14402" xr:uid="{00000000-0005-0000-0000-000045020000}"/>
    <cellStyle name="Обычный 104 13" xfId="16169" xr:uid="{00000000-0005-0000-0000-000046020000}"/>
    <cellStyle name="Обычный 104 14" xfId="17933" xr:uid="{00000000-0005-0000-0000-000047020000}"/>
    <cellStyle name="Обычный 104 15" xfId="19697" xr:uid="{00000000-0005-0000-0000-000048020000}"/>
    <cellStyle name="Обычный 104 16" xfId="21468" xr:uid="{00000000-0005-0000-0000-000049020000}"/>
    <cellStyle name="Обычный 104 17" xfId="23233" xr:uid="{00000000-0005-0000-0000-00004A020000}"/>
    <cellStyle name="Обычный 104 18" xfId="24998" xr:uid="{00000000-0005-0000-0000-00004B020000}"/>
    <cellStyle name="Обычный 104 19" xfId="26765" xr:uid="{00000000-0005-0000-0000-00004C020000}"/>
    <cellStyle name="Обычный 104 2" xfId="662" xr:uid="{00000000-0005-0000-0000-00004D020000}"/>
    <cellStyle name="Обычный 104 2 10" xfId="16630" xr:uid="{00000000-0005-0000-0000-00004E020000}"/>
    <cellStyle name="Обычный 104 2 11" xfId="18394" xr:uid="{00000000-0005-0000-0000-00004F020000}"/>
    <cellStyle name="Обычный 104 2 12" xfId="20158" xr:uid="{00000000-0005-0000-0000-000050020000}"/>
    <cellStyle name="Обычный 104 2 13" xfId="21929" xr:uid="{00000000-0005-0000-0000-000051020000}"/>
    <cellStyle name="Обычный 104 2 14" xfId="23694" xr:uid="{00000000-0005-0000-0000-000052020000}"/>
    <cellStyle name="Обычный 104 2 15" xfId="25459" xr:uid="{00000000-0005-0000-0000-000053020000}"/>
    <cellStyle name="Обычный 104 2 16" xfId="27226" xr:uid="{00000000-0005-0000-0000-000054020000}"/>
    <cellStyle name="Обычный 104 2 17" xfId="28991" xr:uid="{00000000-0005-0000-0000-000055020000}"/>
    <cellStyle name="Обычный 104 2 18" xfId="30755" xr:uid="{00000000-0005-0000-0000-000056020000}"/>
    <cellStyle name="Обычный 104 2 19" xfId="32061" xr:uid="{00000000-0005-0000-0000-000057020000}"/>
    <cellStyle name="Обычный 104 2 2" xfId="2445" xr:uid="{00000000-0005-0000-0000-000058020000}"/>
    <cellStyle name="Обычный 104 2 2 2" xfId="33942" xr:uid="{00000000-0005-0000-0000-000059020000}"/>
    <cellStyle name="Обычный 104 2 20" xfId="36322" xr:uid="{C4012018-3597-4117-A241-D6E09B5C61E1}"/>
    <cellStyle name="Обычный 104 2 21" xfId="38086" xr:uid="{2A4C57AE-846A-41FB-8DF5-14EA5A972F37}"/>
    <cellStyle name="Обычный 104 2 22" xfId="39865" xr:uid="{880EF570-0803-4DD0-933D-54FA59954F65}"/>
    <cellStyle name="Обычный 104 2 23" xfId="41632" xr:uid="{04807776-6212-46CE-9886-73D08789CD2E}"/>
    <cellStyle name="Обычный 104 2 3" xfId="4234" xr:uid="{00000000-0005-0000-0000-00005A020000}"/>
    <cellStyle name="Обычный 104 2 4" xfId="6000" xr:uid="{00000000-0005-0000-0000-00005B020000}"/>
    <cellStyle name="Обычный 104 2 5" xfId="7778" xr:uid="{00000000-0005-0000-0000-00005C020000}"/>
    <cellStyle name="Обычный 104 2 6" xfId="9541" xr:uid="{00000000-0005-0000-0000-00005D020000}"/>
    <cellStyle name="Обычный 104 2 7" xfId="11325" xr:uid="{00000000-0005-0000-0000-00005E020000}"/>
    <cellStyle name="Обычный 104 2 8" xfId="13093" xr:uid="{00000000-0005-0000-0000-00005F020000}"/>
    <cellStyle name="Обычный 104 2 9" xfId="14863" xr:uid="{00000000-0005-0000-0000-000060020000}"/>
    <cellStyle name="Обычный 104 20" xfId="28530" xr:uid="{00000000-0005-0000-0000-000061020000}"/>
    <cellStyle name="Обычный 104 21" xfId="30294" xr:uid="{00000000-0005-0000-0000-000062020000}"/>
    <cellStyle name="Обычный 104 22" xfId="32060" xr:uid="{00000000-0005-0000-0000-000063020000}"/>
    <cellStyle name="Обычный 104 23" xfId="35861" xr:uid="{C99E54ED-3581-4B2C-8563-C6DED8A2921E}"/>
    <cellStyle name="Обычный 104 24" xfId="37625" xr:uid="{DDD97532-FF5E-4EC0-8782-622B7D04E26D}"/>
    <cellStyle name="Обычный 104 25" xfId="39404" xr:uid="{A645C118-6849-43AD-9D24-E73D888C8B35}"/>
    <cellStyle name="Обычный 104 26" xfId="41171" xr:uid="{3892E42C-3D6A-4A6A-AE61-849967DE3263}"/>
    <cellStyle name="Обычный 104 3" xfId="1082" xr:uid="{00000000-0005-0000-0000-000064020000}"/>
    <cellStyle name="Обычный 104 3 10" xfId="17043" xr:uid="{00000000-0005-0000-0000-000065020000}"/>
    <cellStyle name="Обычный 104 3 11" xfId="18807" xr:uid="{00000000-0005-0000-0000-000066020000}"/>
    <cellStyle name="Обычный 104 3 12" xfId="20571" xr:uid="{00000000-0005-0000-0000-000067020000}"/>
    <cellStyle name="Обычный 104 3 13" xfId="22342" xr:uid="{00000000-0005-0000-0000-000068020000}"/>
    <cellStyle name="Обычный 104 3 14" xfId="24107" xr:uid="{00000000-0005-0000-0000-000069020000}"/>
    <cellStyle name="Обычный 104 3 15" xfId="25872" xr:uid="{00000000-0005-0000-0000-00006A020000}"/>
    <cellStyle name="Обычный 104 3 16" xfId="27639" xr:uid="{00000000-0005-0000-0000-00006B020000}"/>
    <cellStyle name="Обычный 104 3 17" xfId="29404" xr:uid="{00000000-0005-0000-0000-00006C020000}"/>
    <cellStyle name="Обычный 104 3 18" xfId="31168" xr:uid="{00000000-0005-0000-0000-00006D020000}"/>
    <cellStyle name="Обычный 104 3 19" xfId="32062" xr:uid="{00000000-0005-0000-0000-00006E020000}"/>
    <cellStyle name="Обычный 104 3 2" xfId="2858" xr:uid="{00000000-0005-0000-0000-00006F020000}"/>
    <cellStyle name="Обычный 104 3 2 2" xfId="33943" xr:uid="{00000000-0005-0000-0000-000070020000}"/>
    <cellStyle name="Обычный 104 3 20" xfId="36735" xr:uid="{31548019-0905-4613-82BC-2E0042F61A29}"/>
    <cellStyle name="Обычный 104 3 21" xfId="38499" xr:uid="{9F0570A0-685E-415D-9AB8-579860F3E61D}"/>
    <cellStyle name="Обычный 104 3 22" xfId="40278" xr:uid="{E768CF55-9DCB-4715-AAB8-06484F365A6C}"/>
    <cellStyle name="Обычный 104 3 23" xfId="42045" xr:uid="{1287C7CC-3E02-48C1-A200-499C65D37D15}"/>
    <cellStyle name="Обычный 104 3 3" xfId="4647" xr:uid="{00000000-0005-0000-0000-000071020000}"/>
    <cellStyle name="Обычный 104 3 4" xfId="6414" xr:uid="{00000000-0005-0000-0000-000072020000}"/>
    <cellStyle name="Обычный 104 3 5" xfId="8191" xr:uid="{00000000-0005-0000-0000-000073020000}"/>
    <cellStyle name="Обычный 104 3 6" xfId="9954" xr:uid="{00000000-0005-0000-0000-000074020000}"/>
    <cellStyle name="Обычный 104 3 7" xfId="11738" xr:uid="{00000000-0005-0000-0000-000075020000}"/>
    <cellStyle name="Обычный 104 3 8" xfId="13506" xr:uid="{00000000-0005-0000-0000-000076020000}"/>
    <cellStyle name="Обычный 104 3 9" xfId="15276" xr:uid="{00000000-0005-0000-0000-000077020000}"/>
    <cellStyle name="Обычный 104 4" xfId="1487" xr:uid="{00000000-0005-0000-0000-000078020000}"/>
    <cellStyle name="Обычный 104 4 10" xfId="17448" xr:uid="{00000000-0005-0000-0000-000079020000}"/>
    <cellStyle name="Обычный 104 4 11" xfId="19212" xr:uid="{00000000-0005-0000-0000-00007A020000}"/>
    <cellStyle name="Обычный 104 4 12" xfId="20976" xr:uid="{00000000-0005-0000-0000-00007B020000}"/>
    <cellStyle name="Обычный 104 4 13" xfId="22747" xr:uid="{00000000-0005-0000-0000-00007C020000}"/>
    <cellStyle name="Обычный 104 4 14" xfId="24512" xr:uid="{00000000-0005-0000-0000-00007D020000}"/>
    <cellStyle name="Обычный 104 4 15" xfId="26277" xr:uid="{00000000-0005-0000-0000-00007E020000}"/>
    <cellStyle name="Обычный 104 4 16" xfId="28044" xr:uid="{00000000-0005-0000-0000-00007F020000}"/>
    <cellStyle name="Обычный 104 4 17" xfId="29809" xr:uid="{00000000-0005-0000-0000-000080020000}"/>
    <cellStyle name="Обычный 104 4 18" xfId="31573" xr:uid="{00000000-0005-0000-0000-000081020000}"/>
    <cellStyle name="Обычный 104 4 19" xfId="32063" xr:uid="{00000000-0005-0000-0000-000082020000}"/>
    <cellStyle name="Обычный 104 4 2" xfId="3263" xr:uid="{00000000-0005-0000-0000-000083020000}"/>
    <cellStyle name="Обычный 104 4 2 2" xfId="33944" xr:uid="{00000000-0005-0000-0000-000084020000}"/>
    <cellStyle name="Обычный 104 4 20" xfId="37140" xr:uid="{2305279C-3C43-4E1E-84C3-CC85A49BB0DA}"/>
    <cellStyle name="Обычный 104 4 21" xfId="38904" xr:uid="{3DA688E8-A516-4E3F-ACA6-A29EB05F1AD2}"/>
    <cellStyle name="Обычный 104 4 22" xfId="40683" xr:uid="{5B3B4B0D-3EE7-4F08-83CA-1EB40B0B8E3D}"/>
    <cellStyle name="Обычный 104 4 23" xfId="42450" xr:uid="{6C3334B1-3359-4789-B672-9D40098CD536}"/>
    <cellStyle name="Обычный 104 4 3" xfId="5052" xr:uid="{00000000-0005-0000-0000-000085020000}"/>
    <cellStyle name="Обычный 104 4 4" xfId="6819" xr:uid="{00000000-0005-0000-0000-000086020000}"/>
    <cellStyle name="Обычный 104 4 5" xfId="8596" xr:uid="{00000000-0005-0000-0000-000087020000}"/>
    <cellStyle name="Обычный 104 4 6" xfId="10359" xr:uid="{00000000-0005-0000-0000-000088020000}"/>
    <cellStyle name="Обычный 104 4 7" xfId="12143" xr:uid="{00000000-0005-0000-0000-000089020000}"/>
    <cellStyle name="Обычный 104 4 8" xfId="13911" xr:uid="{00000000-0005-0000-0000-00008A020000}"/>
    <cellStyle name="Обычный 104 4 9" xfId="15681" xr:uid="{00000000-0005-0000-0000-00008B020000}"/>
    <cellStyle name="Обычный 104 5" xfId="1984" xr:uid="{00000000-0005-0000-0000-00008C020000}"/>
    <cellStyle name="Обычный 104 5 2" xfId="33941" xr:uid="{00000000-0005-0000-0000-00008D020000}"/>
    <cellStyle name="Обычный 104 6" xfId="3773" xr:uid="{00000000-0005-0000-0000-00008E020000}"/>
    <cellStyle name="Обычный 104 7" xfId="5539" xr:uid="{00000000-0005-0000-0000-00008F020000}"/>
    <cellStyle name="Обычный 104 8" xfId="7317" xr:uid="{00000000-0005-0000-0000-000090020000}"/>
    <cellStyle name="Обычный 104 9" xfId="9080" xr:uid="{00000000-0005-0000-0000-000091020000}"/>
    <cellStyle name="Обычный 105" xfId="198" xr:uid="{00000000-0005-0000-0000-000092020000}"/>
    <cellStyle name="Обычный 105 10" xfId="10865" xr:uid="{00000000-0005-0000-0000-000093020000}"/>
    <cellStyle name="Обычный 105 11" xfId="12633" xr:uid="{00000000-0005-0000-0000-000094020000}"/>
    <cellStyle name="Обычный 105 12" xfId="14403" xr:uid="{00000000-0005-0000-0000-000095020000}"/>
    <cellStyle name="Обычный 105 13" xfId="16170" xr:uid="{00000000-0005-0000-0000-000096020000}"/>
    <cellStyle name="Обычный 105 14" xfId="17934" xr:uid="{00000000-0005-0000-0000-000097020000}"/>
    <cellStyle name="Обычный 105 15" xfId="19698" xr:uid="{00000000-0005-0000-0000-000098020000}"/>
    <cellStyle name="Обычный 105 16" xfId="21469" xr:uid="{00000000-0005-0000-0000-000099020000}"/>
    <cellStyle name="Обычный 105 17" xfId="23234" xr:uid="{00000000-0005-0000-0000-00009A020000}"/>
    <cellStyle name="Обычный 105 18" xfId="24999" xr:uid="{00000000-0005-0000-0000-00009B020000}"/>
    <cellStyle name="Обычный 105 19" xfId="26766" xr:uid="{00000000-0005-0000-0000-00009C020000}"/>
    <cellStyle name="Обычный 105 2" xfId="663" xr:uid="{00000000-0005-0000-0000-00009D020000}"/>
    <cellStyle name="Обычный 105 2 10" xfId="16631" xr:uid="{00000000-0005-0000-0000-00009E020000}"/>
    <cellStyle name="Обычный 105 2 11" xfId="18395" xr:uid="{00000000-0005-0000-0000-00009F020000}"/>
    <cellStyle name="Обычный 105 2 12" xfId="20159" xr:uid="{00000000-0005-0000-0000-0000A0020000}"/>
    <cellStyle name="Обычный 105 2 13" xfId="21930" xr:uid="{00000000-0005-0000-0000-0000A1020000}"/>
    <cellStyle name="Обычный 105 2 14" xfId="23695" xr:uid="{00000000-0005-0000-0000-0000A2020000}"/>
    <cellStyle name="Обычный 105 2 15" xfId="25460" xr:uid="{00000000-0005-0000-0000-0000A3020000}"/>
    <cellStyle name="Обычный 105 2 16" xfId="27227" xr:uid="{00000000-0005-0000-0000-0000A4020000}"/>
    <cellStyle name="Обычный 105 2 17" xfId="28992" xr:uid="{00000000-0005-0000-0000-0000A5020000}"/>
    <cellStyle name="Обычный 105 2 18" xfId="30756" xr:uid="{00000000-0005-0000-0000-0000A6020000}"/>
    <cellStyle name="Обычный 105 2 19" xfId="32065" xr:uid="{00000000-0005-0000-0000-0000A7020000}"/>
    <cellStyle name="Обычный 105 2 2" xfId="2446" xr:uid="{00000000-0005-0000-0000-0000A8020000}"/>
    <cellStyle name="Обычный 105 2 2 2" xfId="33946" xr:uid="{00000000-0005-0000-0000-0000A9020000}"/>
    <cellStyle name="Обычный 105 2 20" xfId="36323" xr:uid="{95C3A594-C890-4A52-8F1E-8AECF51A9A2A}"/>
    <cellStyle name="Обычный 105 2 21" xfId="38087" xr:uid="{400457BC-E722-497F-890E-4F67E03E71B2}"/>
    <cellStyle name="Обычный 105 2 22" xfId="39866" xr:uid="{DA9B9E84-B0B7-445C-AA09-A2E50FB7229C}"/>
    <cellStyle name="Обычный 105 2 23" xfId="41633" xr:uid="{A83FA30C-4BA4-4F5E-87B1-C9B8FA9DB179}"/>
    <cellStyle name="Обычный 105 2 3" xfId="4235" xr:uid="{00000000-0005-0000-0000-0000AA020000}"/>
    <cellStyle name="Обычный 105 2 4" xfId="6001" xr:uid="{00000000-0005-0000-0000-0000AB020000}"/>
    <cellStyle name="Обычный 105 2 5" xfId="7779" xr:uid="{00000000-0005-0000-0000-0000AC020000}"/>
    <cellStyle name="Обычный 105 2 6" xfId="9542" xr:uid="{00000000-0005-0000-0000-0000AD020000}"/>
    <cellStyle name="Обычный 105 2 7" xfId="11326" xr:uid="{00000000-0005-0000-0000-0000AE020000}"/>
    <cellStyle name="Обычный 105 2 8" xfId="13094" xr:uid="{00000000-0005-0000-0000-0000AF020000}"/>
    <cellStyle name="Обычный 105 2 9" xfId="14864" xr:uid="{00000000-0005-0000-0000-0000B0020000}"/>
    <cellStyle name="Обычный 105 20" xfId="28531" xr:uid="{00000000-0005-0000-0000-0000B1020000}"/>
    <cellStyle name="Обычный 105 21" xfId="30295" xr:uid="{00000000-0005-0000-0000-0000B2020000}"/>
    <cellStyle name="Обычный 105 22" xfId="32064" xr:uid="{00000000-0005-0000-0000-0000B3020000}"/>
    <cellStyle name="Обычный 105 23" xfId="35862" xr:uid="{5E2DEACB-2390-4AEF-B516-640176AB6BAF}"/>
    <cellStyle name="Обычный 105 24" xfId="37626" xr:uid="{405658A9-2C3A-40E6-93D6-EB58B003AC90}"/>
    <cellStyle name="Обычный 105 25" xfId="39405" xr:uid="{0CD5439F-178A-47CF-8AE9-B7B03A5C8223}"/>
    <cellStyle name="Обычный 105 26" xfId="41172" xr:uid="{1911470C-5747-41C0-8AFB-B0289E88D02D}"/>
    <cellStyle name="Обычный 105 3" xfId="1083" xr:uid="{00000000-0005-0000-0000-0000B4020000}"/>
    <cellStyle name="Обычный 105 3 10" xfId="17044" xr:uid="{00000000-0005-0000-0000-0000B5020000}"/>
    <cellStyle name="Обычный 105 3 11" xfId="18808" xr:uid="{00000000-0005-0000-0000-0000B6020000}"/>
    <cellStyle name="Обычный 105 3 12" xfId="20572" xr:uid="{00000000-0005-0000-0000-0000B7020000}"/>
    <cellStyle name="Обычный 105 3 13" xfId="22343" xr:uid="{00000000-0005-0000-0000-0000B8020000}"/>
    <cellStyle name="Обычный 105 3 14" xfId="24108" xr:uid="{00000000-0005-0000-0000-0000B9020000}"/>
    <cellStyle name="Обычный 105 3 15" xfId="25873" xr:uid="{00000000-0005-0000-0000-0000BA020000}"/>
    <cellStyle name="Обычный 105 3 16" xfId="27640" xr:uid="{00000000-0005-0000-0000-0000BB020000}"/>
    <cellStyle name="Обычный 105 3 17" xfId="29405" xr:uid="{00000000-0005-0000-0000-0000BC020000}"/>
    <cellStyle name="Обычный 105 3 18" xfId="31169" xr:uid="{00000000-0005-0000-0000-0000BD020000}"/>
    <cellStyle name="Обычный 105 3 19" xfId="32066" xr:uid="{00000000-0005-0000-0000-0000BE020000}"/>
    <cellStyle name="Обычный 105 3 2" xfId="2859" xr:uid="{00000000-0005-0000-0000-0000BF020000}"/>
    <cellStyle name="Обычный 105 3 2 2" xfId="33947" xr:uid="{00000000-0005-0000-0000-0000C0020000}"/>
    <cellStyle name="Обычный 105 3 20" xfId="36736" xr:uid="{C8BBAFF9-5BB8-44B7-B60A-76846070E18D}"/>
    <cellStyle name="Обычный 105 3 21" xfId="38500" xr:uid="{D4CB6159-3D98-432F-B0D6-C834763F6BC6}"/>
    <cellStyle name="Обычный 105 3 22" xfId="40279" xr:uid="{DCF592C5-4973-40D8-B015-8B4259B2BF79}"/>
    <cellStyle name="Обычный 105 3 23" xfId="42046" xr:uid="{1BA29A35-2077-4F26-9F49-EE06A24A3A0E}"/>
    <cellStyle name="Обычный 105 3 3" xfId="4648" xr:uid="{00000000-0005-0000-0000-0000C1020000}"/>
    <cellStyle name="Обычный 105 3 4" xfId="6415" xr:uid="{00000000-0005-0000-0000-0000C2020000}"/>
    <cellStyle name="Обычный 105 3 5" xfId="8192" xr:uid="{00000000-0005-0000-0000-0000C3020000}"/>
    <cellStyle name="Обычный 105 3 6" xfId="9955" xr:uid="{00000000-0005-0000-0000-0000C4020000}"/>
    <cellStyle name="Обычный 105 3 7" xfId="11739" xr:uid="{00000000-0005-0000-0000-0000C5020000}"/>
    <cellStyle name="Обычный 105 3 8" xfId="13507" xr:uid="{00000000-0005-0000-0000-0000C6020000}"/>
    <cellStyle name="Обычный 105 3 9" xfId="15277" xr:uid="{00000000-0005-0000-0000-0000C7020000}"/>
    <cellStyle name="Обычный 105 4" xfId="1488" xr:uid="{00000000-0005-0000-0000-0000C8020000}"/>
    <cellStyle name="Обычный 105 4 10" xfId="17449" xr:uid="{00000000-0005-0000-0000-0000C9020000}"/>
    <cellStyle name="Обычный 105 4 11" xfId="19213" xr:uid="{00000000-0005-0000-0000-0000CA020000}"/>
    <cellStyle name="Обычный 105 4 12" xfId="20977" xr:uid="{00000000-0005-0000-0000-0000CB020000}"/>
    <cellStyle name="Обычный 105 4 13" xfId="22748" xr:uid="{00000000-0005-0000-0000-0000CC020000}"/>
    <cellStyle name="Обычный 105 4 14" xfId="24513" xr:uid="{00000000-0005-0000-0000-0000CD020000}"/>
    <cellStyle name="Обычный 105 4 15" xfId="26278" xr:uid="{00000000-0005-0000-0000-0000CE020000}"/>
    <cellStyle name="Обычный 105 4 16" xfId="28045" xr:uid="{00000000-0005-0000-0000-0000CF020000}"/>
    <cellStyle name="Обычный 105 4 17" xfId="29810" xr:uid="{00000000-0005-0000-0000-0000D0020000}"/>
    <cellStyle name="Обычный 105 4 18" xfId="31574" xr:uid="{00000000-0005-0000-0000-0000D1020000}"/>
    <cellStyle name="Обычный 105 4 19" xfId="32067" xr:uid="{00000000-0005-0000-0000-0000D2020000}"/>
    <cellStyle name="Обычный 105 4 2" xfId="3264" xr:uid="{00000000-0005-0000-0000-0000D3020000}"/>
    <cellStyle name="Обычный 105 4 2 2" xfId="33948" xr:uid="{00000000-0005-0000-0000-0000D4020000}"/>
    <cellStyle name="Обычный 105 4 20" xfId="37141" xr:uid="{4CBC26AB-FA32-42A7-865D-86363A6AF7A1}"/>
    <cellStyle name="Обычный 105 4 21" xfId="38905" xr:uid="{BD620F5F-F18C-4AC4-962D-14606E99EA1E}"/>
    <cellStyle name="Обычный 105 4 22" xfId="40684" xr:uid="{C559B187-7369-4A1F-875D-7D6179B14211}"/>
    <cellStyle name="Обычный 105 4 23" xfId="42451" xr:uid="{28DB815E-3406-4FE1-A6E0-36B4A2572D79}"/>
    <cellStyle name="Обычный 105 4 3" xfId="5053" xr:uid="{00000000-0005-0000-0000-0000D5020000}"/>
    <cellStyle name="Обычный 105 4 4" xfId="6820" xr:uid="{00000000-0005-0000-0000-0000D6020000}"/>
    <cellStyle name="Обычный 105 4 5" xfId="8597" xr:uid="{00000000-0005-0000-0000-0000D7020000}"/>
    <cellStyle name="Обычный 105 4 6" xfId="10360" xr:uid="{00000000-0005-0000-0000-0000D8020000}"/>
    <cellStyle name="Обычный 105 4 7" xfId="12144" xr:uid="{00000000-0005-0000-0000-0000D9020000}"/>
    <cellStyle name="Обычный 105 4 8" xfId="13912" xr:uid="{00000000-0005-0000-0000-0000DA020000}"/>
    <cellStyle name="Обычный 105 4 9" xfId="15682" xr:uid="{00000000-0005-0000-0000-0000DB020000}"/>
    <cellStyle name="Обычный 105 5" xfId="1985" xr:uid="{00000000-0005-0000-0000-0000DC020000}"/>
    <cellStyle name="Обычный 105 5 2" xfId="33945" xr:uid="{00000000-0005-0000-0000-0000DD020000}"/>
    <cellStyle name="Обычный 105 6" xfId="3774" xr:uid="{00000000-0005-0000-0000-0000DE020000}"/>
    <cellStyle name="Обычный 105 7" xfId="5540" xr:uid="{00000000-0005-0000-0000-0000DF020000}"/>
    <cellStyle name="Обычный 105 8" xfId="7318" xr:uid="{00000000-0005-0000-0000-0000E0020000}"/>
    <cellStyle name="Обычный 105 9" xfId="9081" xr:uid="{00000000-0005-0000-0000-0000E1020000}"/>
    <cellStyle name="Обычный 106" xfId="199" xr:uid="{00000000-0005-0000-0000-0000E2020000}"/>
    <cellStyle name="Обычный 106 10" xfId="10866" xr:uid="{00000000-0005-0000-0000-0000E3020000}"/>
    <cellStyle name="Обычный 106 11" xfId="12634" xr:uid="{00000000-0005-0000-0000-0000E4020000}"/>
    <cellStyle name="Обычный 106 12" xfId="14404" xr:uid="{00000000-0005-0000-0000-0000E5020000}"/>
    <cellStyle name="Обычный 106 13" xfId="16171" xr:uid="{00000000-0005-0000-0000-0000E6020000}"/>
    <cellStyle name="Обычный 106 14" xfId="17935" xr:uid="{00000000-0005-0000-0000-0000E7020000}"/>
    <cellStyle name="Обычный 106 15" xfId="19699" xr:uid="{00000000-0005-0000-0000-0000E8020000}"/>
    <cellStyle name="Обычный 106 16" xfId="21470" xr:uid="{00000000-0005-0000-0000-0000E9020000}"/>
    <cellStyle name="Обычный 106 17" xfId="23235" xr:uid="{00000000-0005-0000-0000-0000EA020000}"/>
    <cellStyle name="Обычный 106 18" xfId="25000" xr:uid="{00000000-0005-0000-0000-0000EB020000}"/>
    <cellStyle name="Обычный 106 19" xfId="26767" xr:uid="{00000000-0005-0000-0000-0000EC020000}"/>
    <cellStyle name="Обычный 106 2" xfId="664" xr:uid="{00000000-0005-0000-0000-0000ED020000}"/>
    <cellStyle name="Обычный 106 2 10" xfId="16632" xr:uid="{00000000-0005-0000-0000-0000EE020000}"/>
    <cellStyle name="Обычный 106 2 11" xfId="18396" xr:uid="{00000000-0005-0000-0000-0000EF020000}"/>
    <cellStyle name="Обычный 106 2 12" xfId="20160" xr:uid="{00000000-0005-0000-0000-0000F0020000}"/>
    <cellStyle name="Обычный 106 2 13" xfId="21931" xr:uid="{00000000-0005-0000-0000-0000F1020000}"/>
    <cellStyle name="Обычный 106 2 14" xfId="23696" xr:uid="{00000000-0005-0000-0000-0000F2020000}"/>
    <cellStyle name="Обычный 106 2 15" xfId="25461" xr:uid="{00000000-0005-0000-0000-0000F3020000}"/>
    <cellStyle name="Обычный 106 2 16" xfId="27228" xr:uid="{00000000-0005-0000-0000-0000F4020000}"/>
    <cellStyle name="Обычный 106 2 17" xfId="28993" xr:uid="{00000000-0005-0000-0000-0000F5020000}"/>
    <cellStyle name="Обычный 106 2 18" xfId="30757" xr:uid="{00000000-0005-0000-0000-0000F6020000}"/>
    <cellStyle name="Обычный 106 2 19" xfId="32069" xr:uid="{00000000-0005-0000-0000-0000F7020000}"/>
    <cellStyle name="Обычный 106 2 2" xfId="2447" xr:uid="{00000000-0005-0000-0000-0000F8020000}"/>
    <cellStyle name="Обычный 106 2 2 2" xfId="33950" xr:uid="{00000000-0005-0000-0000-0000F9020000}"/>
    <cellStyle name="Обычный 106 2 20" xfId="36324" xr:uid="{01B36DDC-BE56-4EDA-BACB-4F3F502CCE39}"/>
    <cellStyle name="Обычный 106 2 21" xfId="38088" xr:uid="{898E629E-4980-4852-BF59-C915E1740C25}"/>
    <cellStyle name="Обычный 106 2 22" xfId="39867" xr:uid="{167A5D13-427B-4321-8681-811B569AC982}"/>
    <cellStyle name="Обычный 106 2 23" xfId="41634" xr:uid="{E5664BC6-917F-4FD4-9C76-A7C209F5A807}"/>
    <cellStyle name="Обычный 106 2 3" xfId="4236" xr:uid="{00000000-0005-0000-0000-0000FA020000}"/>
    <cellStyle name="Обычный 106 2 4" xfId="6002" xr:uid="{00000000-0005-0000-0000-0000FB020000}"/>
    <cellStyle name="Обычный 106 2 5" xfId="7780" xr:uid="{00000000-0005-0000-0000-0000FC020000}"/>
    <cellStyle name="Обычный 106 2 6" xfId="9543" xr:uid="{00000000-0005-0000-0000-0000FD020000}"/>
    <cellStyle name="Обычный 106 2 7" xfId="11327" xr:uid="{00000000-0005-0000-0000-0000FE020000}"/>
    <cellStyle name="Обычный 106 2 8" xfId="13095" xr:uid="{00000000-0005-0000-0000-0000FF020000}"/>
    <cellStyle name="Обычный 106 2 9" xfId="14865" xr:uid="{00000000-0005-0000-0000-000000030000}"/>
    <cellStyle name="Обычный 106 20" xfId="28532" xr:uid="{00000000-0005-0000-0000-000001030000}"/>
    <cellStyle name="Обычный 106 21" xfId="30296" xr:uid="{00000000-0005-0000-0000-000002030000}"/>
    <cellStyle name="Обычный 106 22" xfId="32068" xr:uid="{00000000-0005-0000-0000-000003030000}"/>
    <cellStyle name="Обычный 106 23" xfId="35863" xr:uid="{9CF3FAC1-168E-46A4-9DE5-C8DD203D6D10}"/>
    <cellStyle name="Обычный 106 24" xfId="37627" xr:uid="{68A87B35-91A5-4EE5-92E9-B06CBEBC4202}"/>
    <cellStyle name="Обычный 106 25" xfId="39406" xr:uid="{CAA938F1-39FB-49F8-B813-A64BB9BB50C6}"/>
    <cellStyle name="Обычный 106 26" xfId="41173" xr:uid="{1BD0DE1C-4149-42C1-A5D7-92F08623088E}"/>
    <cellStyle name="Обычный 106 3" xfId="1084" xr:uid="{00000000-0005-0000-0000-000004030000}"/>
    <cellStyle name="Обычный 106 3 10" xfId="17045" xr:uid="{00000000-0005-0000-0000-000005030000}"/>
    <cellStyle name="Обычный 106 3 11" xfId="18809" xr:uid="{00000000-0005-0000-0000-000006030000}"/>
    <cellStyle name="Обычный 106 3 12" xfId="20573" xr:uid="{00000000-0005-0000-0000-000007030000}"/>
    <cellStyle name="Обычный 106 3 13" xfId="22344" xr:uid="{00000000-0005-0000-0000-000008030000}"/>
    <cellStyle name="Обычный 106 3 14" xfId="24109" xr:uid="{00000000-0005-0000-0000-000009030000}"/>
    <cellStyle name="Обычный 106 3 15" xfId="25874" xr:uid="{00000000-0005-0000-0000-00000A030000}"/>
    <cellStyle name="Обычный 106 3 16" xfId="27641" xr:uid="{00000000-0005-0000-0000-00000B030000}"/>
    <cellStyle name="Обычный 106 3 17" xfId="29406" xr:uid="{00000000-0005-0000-0000-00000C030000}"/>
    <cellStyle name="Обычный 106 3 18" xfId="31170" xr:uid="{00000000-0005-0000-0000-00000D030000}"/>
    <cellStyle name="Обычный 106 3 19" xfId="32070" xr:uid="{00000000-0005-0000-0000-00000E030000}"/>
    <cellStyle name="Обычный 106 3 2" xfId="2860" xr:uid="{00000000-0005-0000-0000-00000F030000}"/>
    <cellStyle name="Обычный 106 3 2 2" xfId="33951" xr:uid="{00000000-0005-0000-0000-000010030000}"/>
    <cellStyle name="Обычный 106 3 20" xfId="36737" xr:uid="{263771DB-B711-4ABE-B3B0-DA85E7A9587B}"/>
    <cellStyle name="Обычный 106 3 21" xfId="38501" xr:uid="{17BF7819-39A2-4389-BE2E-2C5783C571FF}"/>
    <cellStyle name="Обычный 106 3 22" xfId="40280" xr:uid="{9255511E-133C-42DE-9962-AFF049055946}"/>
    <cellStyle name="Обычный 106 3 23" xfId="42047" xr:uid="{7497BF27-E8CD-4B23-927F-F9DCAC0E53BA}"/>
    <cellStyle name="Обычный 106 3 3" xfId="4649" xr:uid="{00000000-0005-0000-0000-000011030000}"/>
    <cellStyle name="Обычный 106 3 4" xfId="6416" xr:uid="{00000000-0005-0000-0000-000012030000}"/>
    <cellStyle name="Обычный 106 3 5" xfId="8193" xr:uid="{00000000-0005-0000-0000-000013030000}"/>
    <cellStyle name="Обычный 106 3 6" xfId="9956" xr:uid="{00000000-0005-0000-0000-000014030000}"/>
    <cellStyle name="Обычный 106 3 7" xfId="11740" xr:uid="{00000000-0005-0000-0000-000015030000}"/>
    <cellStyle name="Обычный 106 3 8" xfId="13508" xr:uid="{00000000-0005-0000-0000-000016030000}"/>
    <cellStyle name="Обычный 106 3 9" xfId="15278" xr:uid="{00000000-0005-0000-0000-000017030000}"/>
    <cellStyle name="Обычный 106 4" xfId="1489" xr:uid="{00000000-0005-0000-0000-000018030000}"/>
    <cellStyle name="Обычный 106 4 10" xfId="17450" xr:uid="{00000000-0005-0000-0000-000019030000}"/>
    <cellStyle name="Обычный 106 4 11" xfId="19214" xr:uid="{00000000-0005-0000-0000-00001A030000}"/>
    <cellStyle name="Обычный 106 4 12" xfId="20978" xr:uid="{00000000-0005-0000-0000-00001B030000}"/>
    <cellStyle name="Обычный 106 4 13" xfId="22749" xr:uid="{00000000-0005-0000-0000-00001C030000}"/>
    <cellStyle name="Обычный 106 4 14" xfId="24514" xr:uid="{00000000-0005-0000-0000-00001D030000}"/>
    <cellStyle name="Обычный 106 4 15" xfId="26279" xr:uid="{00000000-0005-0000-0000-00001E030000}"/>
    <cellStyle name="Обычный 106 4 16" xfId="28046" xr:uid="{00000000-0005-0000-0000-00001F030000}"/>
    <cellStyle name="Обычный 106 4 17" xfId="29811" xr:uid="{00000000-0005-0000-0000-000020030000}"/>
    <cellStyle name="Обычный 106 4 18" xfId="31575" xr:uid="{00000000-0005-0000-0000-000021030000}"/>
    <cellStyle name="Обычный 106 4 19" xfId="32071" xr:uid="{00000000-0005-0000-0000-000022030000}"/>
    <cellStyle name="Обычный 106 4 2" xfId="3265" xr:uid="{00000000-0005-0000-0000-000023030000}"/>
    <cellStyle name="Обычный 106 4 2 2" xfId="33952" xr:uid="{00000000-0005-0000-0000-000024030000}"/>
    <cellStyle name="Обычный 106 4 20" xfId="37142" xr:uid="{4BBEE07E-0CE5-41A9-9E8C-FD689240CDC2}"/>
    <cellStyle name="Обычный 106 4 21" xfId="38906" xr:uid="{048E565E-6545-421C-B430-F739FBF6DB92}"/>
    <cellStyle name="Обычный 106 4 22" xfId="40685" xr:uid="{8923CE08-1B6B-48D7-B18D-F3C0970F41E3}"/>
    <cellStyle name="Обычный 106 4 23" xfId="42452" xr:uid="{80C5C495-9CEB-47A1-B62B-A3A26020FE9B}"/>
    <cellStyle name="Обычный 106 4 3" xfId="5054" xr:uid="{00000000-0005-0000-0000-000025030000}"/>
    <cellStyle name="Обычный 106 4 4" xfId="6821" xr:uid="{00000000-0005-0000-0000-000026030000}"/>
    <cellStyle name="Обычный 106 4 5" xfId="8598" xr:uid="{00000000-0005-0000-0000-000027030000}"/>
    <cellStyle name="Обычный 106 4 6" xfId="10361" xr:uid="{00000000-0005-0000-0000-000028030000}"/>
    <cellStyle name="Обычный 106 4 7" xfId="12145" xr:uid="{00000000-0005-0000-0000-000029030000}"/>
    <cellStyle name="Обычный 106 4 8" xfId="13913" xr:uid="{00000000-0005-0000-0000-00002A030000}"/>
    <cellStyle name="Обычный 106 4 9" xfId="15683" xr:uid="{00000000-0005-0000-0000-00002B030000}"/>
    <cellStyle name="Обычный 106 5" xfId="1986" xr:uid="{00000000-0005-0000-0000-00002C030000}"/>
    <cellStyle name="Обычный 106 5 2" xfId="33949" xr:uid="{00000000-0005-0000-0000-00002D030000}"/>
    <cellStyle name="Обычный 106 6" xfId="3775" xr:uid="{00000000-0005-0000-0000-00002E030000}"/>
    <cellStyle name="Обычный 106 7" xfId="5541" xr:uid="{00000000-0005-0000-0000-00002F030000}"/>
    <cellStyle name="Обычный 106 8" xfId="7319" xr:uid="{00000000-0005-0000-0000-000030030000}"/>
    <cellStyle name="Обычный 106 9" xfId="9082" xr:uid="{00000000-0005-0000-0000-000031030000}"/>
    <cellStyle name="Обычный 107" xfId="200" xr:uid="{00000000-0005-0000-0000-000032030000}"/>
    <cellStyle name="Обычный 107 10" xfId="10867" xr:uid="{00000000-0005-0000-0000-000033030000}"/>
    <cellStyle name="Обычный 107 11" xfId="12635" xr:uid="{00000000-0005-0000-0000-000034030000}"/>
    <cellStyle name="Обычный 107 12" xfId="14405" xr:uid="{00000000-0005-0000-0000-000035030000}"/>
    <cellStyle name="Обычный 107 13" xfId="16172" xr:uid="{00000000-0005-0000-0000-000036030000}"/>
    <cellStyle name="Обычный 107 14" xfId="17936" xr:uid="{00000000-0005-0000-0000-000037030000}"/>
    <cellStyle name="Обычный 107 15" xfId="19700" xr:uid="{00000000-0005-0000-0000-000038030000}"/>
    <cellStyle name="Обычный 107 16" xfId="21471" xr:uid="{00000000-0005-0000-0000-000039030000}"/>
    <cellStyle name="Обычный 107 17" xfId="23236" xr:uid="{00000000-0005-0000-0000-00003A030000}"/>
    <cellStyle name="Обычный 107 18" xfId="25001" xr:uid="{00000000-0005-0000-0000-00003B030000}"/>
    <cellStyle name="Обычный 107 19" xfId="26768" xr:uid="{00000000-0005-0000-0000-00003C030000}"/>
    <cellStyle name="Обычный 107 2" xfId="665" xr:uid="{00000000-0005-0000-0000-00003D030000}"/>
    <cellStyle name="Обычный 107 2 10" xfId="16633" xr:uid="{00000000-0005-0000-0000-00003E030000}"/>
    <cellStyle name="Обычный 107 2 11" xfId="18397" xr:uid="{00000000-0005-0000-0000-00003F030000}"/>
    <cellStyle name="Обычный 107 2 12" xfId="20161" xr:uid="{00000000-0005-0000-0000-000040030000}"/>
    <cellStyle name="Обычный 107 2 13" xfId="21932" xr:uid="{00000000-0005-0000-0000-000041030000}"/>
    <cellStyle name="Обычный 107 2 14" xfId="23697" xr:uid="{00000000-0005-0000-0000-000042030000}"/>
    <cellStyle name="Обычный 107 2 15" xfId="25462" xr:uid="{00000000-0005-0000-0000-000043030000}"/>
    <cellStyle name="Обычный 107 2 16" xfId="27229" xr:uid="{00000000-0005-0000-0000-000044030000}"/>
    <cellStyle name="Обычный 107 2 17" xfId="28994" xr:uid="{00000000-0005-0000-0000-000045030000}"/>
    <cellStyle name="Обычный 107 2 18" xfId="30758" xr:uid="{00000000-0005-0000-0000-000046030000}"/>
    <cellStyle name="Обычный 107 2 19" xfId="32073" xr:uid="{00000000-0005-0000-0000-000047030000}"/>
    <cellStyle name="Обычный 107 2 2" xfId="2448" xr:uid="{00000000-0005-0000-0000-000048030000}"/>
    <cellStyle name="Обычный 107 2 2 2" xfId="33954" xr:uid="{00000000-0005-0000-0000-000049030000}"/>
    <cellStyle name="Обычный 107 2 20" xfId="36325" xr:uid="{46F1E4FA-BAC5-441F-B5EB-A7E3FB4F5F32}"/>
    <cellStyle name="Обычный 107 2 21" xfId="38089" xr:uid="{5244F9F7-1B68-4DDF-849D-9FCB319F3607}"/>
    <cellStyle name="Обычный 107 2 22" xfId="39868" xr:uid="{092F53EF-21D6-4D2E-AFA1-E4E88FE609AB}"/>
    <cellStyle name="Обычный 107 2 23" xfId="41635" xr:uid="{DFD4E8DC-D72B-4A70-BDCD-3F3E35954871}"/>
    <cellStyle name="Обычный 107 2 3" xfId="4237" xr:uid="{00000000-0005-0000-0000-00004A030000}"/>
    <cellStyle name="Обычный 107 2 4" xfId="6003" xr:uid="{00000000-0005-0000-0000-00004B030000}"/>
    <cellStyle name="Обычный 107 2 5" xfId="7781" xr:uid="{00000000-0005-0000-0000-00004C030000}"/>
    <cellStyle name="Обычный 107 2 6" xfId="9544" xr:uid="{00000000-0005-0000-0000-00004D030000}"/>
    <cellStyle name="Обычный 107 2 7" xfId="11328" xr:uid="{00000000-0005-0000-0000-00004E030000}"/>
    <cellStyle name="Обычный 107 2 8" xfId="13096" xr:uid="{00000000-0005-0000-0000-00004F030000}"/>
    <cellStyle name="Обычный 107 2 9" xfId="14866" xr:uid="{00000000-0005-0000-0000-000050030000}"/>
    <cellStyle name="Обычный 107 20" xfId="28533" xr:uid="{00000000-0005-0000-0000-000051030000}"/>
    <cellStyle name="Обычный 107 21" xfId="30297" xr:uid="{00000000-0005-0000-0000-000052030000}"/>
    <cellStyle name="Обычный 107 22" xfId="32072" xr:uid="{00000000-0005-0000-0000-000053030000}"/>
    <cellStyle name="Обычный 107 23" xfId="35864" xr:uid="{74B09A2F-9E73-4F0B-BB41-EC169BE70D5B}"/>
    <cellStyle name="Обычный 107 24" xfId="37628" xr:uid="{2245E324-58D7-4DBE-AB2B-E765C921490D}"/>
    <cellStyle name="Обычный 107 25" xfId="39407" xr:uid="{FBDCE009-3EF9-48B6-B29A-2C7E2C986C85}"/>
    <cellStyle name="Обычный 107 26" xfId="41174" xr:uid="{7BBDFCB7-9391-4D41-8DAF-6CBC70C02362}"/>
    <cellStyle name="Обычный 107 3" xfId="1085" xr:uid="{00000000-0005-0000-0000-000054030000}"/>
    <cellStyle name="Обычный 107 3 10" xfId="17046" xr:uid="{00000000-0005-0000-0000-000055030000}"/>
    <cellStyle name="Обычный 107 3 11" xfId="18810" xr:uid="{00000000-0005-0000-0000-000056030000}"/>
    <cellStyle name="Обычный 107 3 12" xfId="20574" xr:uid="{00000000-0005-0000-0000-000057030000}"/>
    <cellStyle name="Обычный 107 3 13" xfId="22345" xr:uid="{00000000-0005-0000-0000-000058030000}"/>
    <cellStyle name="Обычный 107 3 14" xfId="24110" xr:uid="{00000000-0005-0000-0000-000059030000}"/>
    <cellStyle name="Обычный 107 3 15" xfId="25875" xr:uid="{00000000-0005-0000-0000-00005A030000}"/>
    <cellStyle name="Обычный 107 3 16" xfId="27642" xr:uid="{00000000-0005-0000-0000-00005B030000}"/>
    <cellStyle name="Обычный 107 3 17" xfId="29407" xr:uid="{00000000-0005-0000-0000-00005C030000}"/>
    <cellStyle name="Обычный 107 3 18" xfId="31171" xr:uid="{00000000-0005-0000-0000-00005D030000}"/>
    <cellStyle name="Обычный 107 3 19" xfId="32074" xr:uid="{00000000-0005-0000-0000-00005E030000}"/>
    <cellStyle name="Обычный 107 3 2" xfId="2861" xr:uid="{00000000-0005-0000-0000-00005F030000}"/>
    <cellStyle name="Обычный 107 3 2 2" xfId="33955" xr:uid="{00000000-0005-0000-0000-000060030000}"/>
    <cellStyle name="Обычный 107 3 20" xfId="36738" xr:uid="{18773C63-4F4E-4C82-99A9-D41C2DA2C955}"/>
    <cellStyle name="Обычный 107 3 21" xfId="38502" xr:uid="{966905CD-6E94-42B7-9F57-3FFB9FE6BDC8}"/>
    <cellStyle name="Обычный 107 3 22" xfId="40281" xr:uid="{798BCF40-6F49-42FD-B9D7-541914935DC4}"/>
    <cellStyle name="Обычный 107 3 23" xfId="42048" xr:uid="{E4AFD8F9-0509-41F4-A50B-6AC11852C55A}"/>
    <cellStyle name="Обычный 107 3 3" xfId="4650" xr:uid="{00000000-0005-0000-0000-000061030000}"/>
    <cellStyle name="Обычный 107 3 4" xfId="6417" xr:uid="{00000000-0005-0000-0000-000062030000}"/>
    <cellStyle name="Обычный 107 3 5" xfId="8194" xr:uid="{00000000-0005-0000-0000-000063030000}"/>
    <cellStyle name="Обычный 107 3 6" xfId="9957" xr:uid="{00000000-0005-0000-0000-000064030000}"/>
    <cellStyle name="Обычный 107 3 7" xfId="11741" xr:uid="{00000000-0005-0000-0000-000065030000}"/>
    <cellStyle name="Обычный 107 3 8" xfId="13509" xr:uid="{00000000-0005-0000-0000-000066030000}"/>
    <cellStyle name="Обычный 107 3 9" xfId="15279" xr:uid="{00000000-0005-0000-0000-000067030000}"/>
    <cellStyle name="Обычный 107 4" xfId="1490" xr:uid="{00000000-0005-0000-0000-000068030000}"/>
    <cellStyle name="Обычный 107 4 10" xfId="17451" xr:uid="{00000000-0005-0000-0000-000069030000}"/>
    <cellStyle name="Обычный 107 4 11" xfId="19215" xr:uid="{00000000-0005-0000-0000-00006A030000}"/>
    <cellStyle name="Обычный 107 4 12" xfId="20979" xr:uid="{00000000-0005-0000-0000-00006B030000}"/>
    <cellStyle name="Обычный 107 4 13" xfId="22750" xr:uid="{00000000-0005-0000-0000-00006C030000}"/>
    <cellStyle name="Обычный 107 4 14" xfId="24515" xr:uid="{00000000-0005-0000-0000-00006D030000}"/>
    <cellStyle name="Обычный 107 4 15" xfId="26280" xr:uid="{00000000-0005-0000-0000-00006E030000}"/>
    <cellStyle name="Обычный 107 4 16" xfId="28047" xr:uid="{00000000-0005-0000-0000-00006F030000}"/>
    <cellStyle name="Обычный 107 4 17" xfId="29812" xr:uid="{00000000-0005-0000-0000-000070030000}"/>
    <cellStyle name="Обычный 107 4 18" xfId="31576" xr:uid="{00000000-0005-0000-0000-000071030000}"/>
    <cellStyle name="Обычный 107 4 19" xfId="32075" xr:uid="{00000000-0005-0000-0000-000072030000}"/>
    <cellStyle name="Обычный 107 4 2" xfId="3266" xr:uid="{00000000-0005-0000-0000-000073030000}"/>
    <cellStyle name="Обычный 107 4 2 2" xfId="33956" xr:uid="{00000000-0005-0000-0000-000074030000}"/>
    <cellStyle name="Обычный 107 4 20" xfId="37143" xr:uid="{3B3D168E-11FE-4B0B-91A1-F048273594C5}"/>
    <cellStyle name="Обычный 107 4 21" xfId="38907" xr:uid="{A2F01AD6-E6AB-46BF-A567-2B129D80F0A6}"/>
    <cellStyle name="Обычный 107 4 22" xfId="40686" xr:uid="{208CD0BD-EB05-4CD5-8B71-7EFCB881A020}"/>
    <cellStyle name="Обычный 107 4 23" xfId="42453" xr:uid="{07B91D44-CA38-4835-9BF1-7E473B2BDF36}"/>
    <cellStyle name="Обычный 107 4 3" xfId="5055" xr:uid="{00000000-0005-0000-0000-000075030000}"/>
    <cellStyle name="Обычный 107 4 4" xfId="6822" xr:uid="{00000000-0005-0000-0000-000076030000}"/>
    <cellStyle name="Обычный 107 4 5" xfId="8599" xr:uid="{00000000-0005-0000-0000-000077030000}"/>
    <cellStyle name="Обычный 107 4 6" xfId="10362" xr:uid="{00000000-0005-0000-0000-000078030000}"/>
    <cellStyle name="Обычный 107 4 7" xfId="12146" xr:uid="{00000000-0005-0000-0000-000079030000}"/>
    <cellStyle name="Обычный 107 4 8" xfId="13914" xr:uid="{00000000-0005-0000-0000-00007A030000}"/>
    <cellStyle name="Обычный 107 4 9" xfId="15684" xr:uid="{00000000-0005-0000-0000-00007B030000}"/>
    <cellStyle name="Обычный 107 5" xfId="1987" xr:uid="{00000000-0005-0000-0000-00007C030000}"/>
    <cellStyle name="Обычный 107 5 2" xfId="33953" xr:uid="{00000000-0005-0000-0000-00007D030000}"/>
    <cellStyle name="Обычный 107 6" xfId="3776" xr:uid="{00000000-0005-0000-0000-00007E030000}"/>
    <cellStyle name="Обычный 107 7" xfId="5542" xr:uid="{00000000-0005-0000-0000-00007F030000}"/>
    <cellStyle name="Обычный 107 8" xfId="7320" xr:uid="{00000000-0005-0000-0000-000080030000}"/>
    <cellStyle name="Обычный 107 9" xfId="9083" xr:uid="{00000000-0005-0000-0000-000081030000}"/>
    <cellStyle name="Обычный 108" xfId="201" xr:uid="{00000000-0005-0000-0000-000082030000}"/>
    <cellStyle name="Обычный 108 10" xfId="10868" xr:uid="{00000000-0005-0000-0000-000083030000}"/>
    <cellStyle name="Обычный 108 11" xfId="12636" xr:uid="{00000000-0005-0000-0000-000084030000}"/>
    <cellStyle name="Обычный 108 12" xfId="14406" xr:uid="{00000000-0005-0000-0000-000085030000}"/>
    <cellStyle name="Обычный 108 13" xfId="16173" xr:uid="{00000000-0005-0000-0000-000086030000}"/>
    <cellStyle name="Обычный 108 14" xfId="17937" xr:uid="{00000000-0005-0000-0000-000087030000}"/>
    <cellStyle name="Обычный 108 15" xfId="19701" xr:uid="{00000000-0005-0000-0000-000088030000}"/>
    <cellStyle name="Обычный 108 16" xfId="21472" xr:uid="{00000000-0005-0000-0000-000089030000}"/>
    <cellStyle name="Обычный 108 17" xfId="23237" xr:uid="{00000000-0005-0000-0000-00008A030000}"/>
    <cellStyle name="Обычный 108 18" xfId="25002" xr:uid="{00000000-0005-0000-0000-00008B030000}"/>
    <cellStyle name="Обычный 108 19" xfId="26769" xr:uid="{00000000-0005-0000-0000-00008C030000}"/>
    <cellStyle name="Обычный 108 2" xfId="666" xr:uid="{00000000-0005-0000-0000-00008D030000}"/>
    <cellStyle name="Обычный 108 2 10" xfId="16634" xr:uid="{00000000-0005-0000-0000-00008E030000}"/>
    <cellStyle name="Обычный 108 2 11" xfId="18398" xr:uid="{00000000-0005-0000-0000-00008F030000}"/>
    <cellStyle name="Обычный 108 2 12" xfId="20162" xr:uid="{00000000-0005-0000-0000-000090030000}"/>
    <cellStyle name="Обычный 108 2 13" xfId="21933" xr:uid="{00000000-0005-0000-0000-000091030000}"/>
    <cellStyle name="Обычный 108 2 14" xfId="23698" xr:uid="{00000000-0005-0000-0000-000092030000}"/>
    <cellStyle name="Обычный 108 2 15" xfId="25463" xr:uid="{00000000-0005-0000-0000-000093030000}"/>
    <cellStyle name="Обычный 108 2 16" xfId="27230" xr:uid="{00000000-0005-0000-0000-000094030000}"/>
    <cellStyle name="Обычный 108 2 17" xfId="28995" xr:uid="{00000000-0005-0000-0000-000095030000}"/>
    <cellStyle name="Обычный 108 2 18" xfId="30759" xr:uid="{00000000-0005-0000-0000-000096030000}"/>
    <cellStyle name="Обычный 108 2 19" xfId="32077" xr:uid="{00000000-0005-0000-0000-000097030000}"/>
    <cellStyle name="Обычный 108 2 2" xfId="2449" xr:uid="{00000000-0005-0000-0000-000098030000}"/>
    <cellStyle name="Обычный 108 2 2 2" xfId="33958" xr:uid="{00000000-0005-0000-0000-000099030000}"/>
    <cellStyle name="Обычный 108 2 20" xfId="36326" xr:uid="{9EBD63FF-B4CE-4FD0-9F66-CCE6F43925D5}"/>
    <cellStyle name="Обычный 108 2 21" xfId="38090" xr:uid="{C8C60587-A590-4B2C-A18E-75A7892B8079}"/>
    <cellStyle name="Обычный 108 2 22" xfId="39869" xr:uid="{19D9AA57-D93A-4814-AF50-DC016A4DA544}"/>
    <cellStyle name="Обычный 108 2 23" xfId="41636" xr:uid="{0ACE05DB-DE02-492E-A905-4A5E90715DF4}"/>
    <cellStyle name="Обычный 108 2 3" xfId="4238" xr:uid="{00000000-0005-0000-0000-00009A030000}"/>
    <cellStyle name="Обычный 108 2 4" xfId="6004" xr:uid="{00000000-0005-0000-0000-00009B030000}"/>
    <cellStyle name="Обычный 108 2 5" xfId="7782" xr:uid="{00000000-0005-0000-0000-00009C030000}"/>
    <cellStyle name="Обычный 108 2 6" xfId="9545" xr:uid="{00000000-0005-0000-0000-00009D030000}"/>
    <cellStyle name="Обычный 108 2 7" xfId="11329" xr:uid="{00000000-0005-0000-0000-00009E030000}"/>
    <cellStyle name="Обычный 108 2 8" xfId="13097" xr:uid="{00000000-0005-0000-0000-00009F030000}"/>
    <cellStyle name="Обычный 108 2 9" xfId="14867" xr:uid="{00000000-0005-0000-0000-0000A0030000}"/>
    <cellStyle name="Обычный 108 20" xfId="28534" xr:uid="{00000000-0005-0000-0000-0000A1030000}"/>
    <cellStyle name="Обычный 108 21" xfId="30298" xr:uid="{00000000-0005-0000-0000-0000A2030000}"/>
    <cellStyle name="Обычный 108 22" xfId="32076" xr:uid="{00000000-0005-0000-0000-0000A3030000}"/>
    <cellStyle name="Обычный 108 23" xfId="35865" xr:uid="{330E2D90-C1F1-4F87-BE1A-03C1193B7763}"/>
    <cellStyle name="Обычный 108 24" xfId="37629" xr:uid="{39F88E7C-CEAA-4024-9057-22B1CD94DD8A}"/>
    <cellStyle name="Обычный 108 25" xfId="39408" xr:uid="{EBDD046C-9014-4002-B29E-A535C4B47A73}"/>
    <cellStyle name="Обычный 108 26" xfId="41175" xr:uid="{AF131735-7A05-4230-839C-CFA299514C7E}"/>
    <cellStyle name="Обычный 108 3" xfId="1086" xr:uid="{00000000-0005-0000-0000-0000A4030000}"/>
    <cellStyle name="Обычный 108 3 10" xfId="17047" xr:uid="{00000000-0005-0000-0000-0000A5030000}"/>
    <cellStyle name="Обычный 108 3 11" xfId="18811" xr:uid="{00000000-0005-0000-0000-0000A6030000}"/>
    <cellStyle name="Обычный 108 3 12" xfId="20575" xr:uid="{00000000-0005-0000-0000-0000A7030000}"/>
    <cellStyle name="Обычный 108 3 13" xfId="22346" xr:uid="{00000000-0005-0000-0000-0000A8030000}"/>
    <cellStyle name="Обычный 108 3 14" xfId="24111" xr:uid="{00000000-0005-0000-0000-0000A9030000}"/>
    <cellStyle name="Обычный 108 3 15" xfId="25876" xr:uid="{00000000-0005-0000-0000-0000AA030000}"/>
    <cellStyle name="Обычный 108 3 16" xfId="27643" xr:uid="{00000000-0005-0000-0000-0000AB030000}"/>
    <cellStyle name="Обычный 108 3 17" xfId="29408" xr:uid="{00000000-0005-0000-0000-0000AC030000}"/>
    <cellStyle name="Обычный 108 3 18" xfId="31172" xr:uid="{00000000-0005-0000-0000-0000AD030000}"/>
    <cellStyle name="Обычный 108 3 19" xfId="32078" xr:uid="{00000000-0005-0000-0000-0000AE030000}"/>
    <cellStyle name="Обычный 108 3 2" xfId="2862" xr:uid="{00000000-0005-0000-0000-0000AF030000}"/>
    <cellStyle name="Обычный 108 3 2 2" xfId="33959" xr:uid="{00000000-0005-0000-0000-0000B0030000}"/>
    <cellStyle name="Обычный 108 3 20" xfId="36739" xr:uid="{7A52F919-2697-4D3B-A2F0-D9B2978873E6}"/>
    <cellStyle name="Обычный 108 3 21" xfId="38503" xr:uid="{C6D780F5-71DF-4BFD-A562-D35FBE8AFECD}"/>
    <cellStyle name="Обычный 108 3 22" xfId="40282" xr:uid="{CA623DDB-7661-4FA3-AA2F-171182321716}"/>
    <cellStyle name="Обычный 108 3 23" xfId="42049" xr:uid="{D7069233-6712-4439-A1C9-FF6600504F53}"/>
    <cellStyle name="Обычный 108 3 3" xfId="4651" xr:uid="{00000000-0005-0000-0000-0000B1030000}"/>
    <cellStyle name="Обычный 108 3 4" xfId="6418" xr:uid="{00000000-0005-0000-0000-0000B2030000}"/>
    <cellStyle name="Обычный 108 3 5" xfId="8195" xr:uid="{00000000-0005-0000-0000-0000B3030000}"/>
    <cellStyle name="Обычный 108 3 6" xfId="9958" xr:uid="{00000000-0005-0000-0000-0000B4030000}"/>
    <cellStyle name="Обычный 108 3 7" xfId="11742" xr:uid="{00000000-0005-0000-0000-0000B5030000}"/>
    <cellStyle name="Обычный 108 3 8" xfId="13510" xr:uid="{00000000-0005-0000-0000-0000B6030000}"/>
    <cellStyle name="Обычный 108 3 9" xfId="15280" xr:uid="{00000000-0005-0000-0000-0000B7030000}"/>
    <cellStyle name="Обычный 108 4" xfId="1491" xr:uid="{00000000-0005-0000-0000-0000B8030000}"/>
    <cellStyle name="Обычный 108 4 10" xfId="17452" xr:uid="{00000000-0005-0000-0000-0000B9030000}"/>
    <cellStyle name="Обычный 108 4 11" xfId="19216" xr:uid="{00000000-0005-0000-0000-0000BA030000}"/>
    <cellStyle name="Обычный 108 4 12" xfId="20980" xr:uid="{00000000-0005-0000-0000-0000BB030000}"/>
    <cellStyle name="Обычный 108 4 13" xfId="22751" xr:uid="{00000000-0005-0000-0000-0000BC030000}"/>
    <cellStyle name="Обычный 108 4 14" xfId="24516" xr:uid="{00000000-0005-0000-0000-0000BD030000}"/>
    <cellStyle name="Обычный 108 4 15" xfId="26281" xr:uid="{00000000-0005-0000-0000-0000BE030000}"/>
    <cellStyle name="Обычный 108 4 16" xfId="28048" xr:uid="{00000000-0005-0000-0000-0000BF030000}"/>
    <cellStyle name="Обычный 108 4 17" xfId="29813" xr:uid="{00000000-0005-0000-0000-0000C0030000}"/>
    <cellStyle name="Обычный 108 4 18" xfId="31577" xr:uid="{00000000-0005-0000-0000-0000C1030000}"/>
    <cellStyle name="Обычный 108 4 19" xfId="32079" xr:uid="{00000000-0005-0000-0000-0000C2030000}"/>
    <cellStyle name="Обычный 108 4 2" xfId="3267" xr:uid="{00000000-0005-0000-0000-0000C3030000}"/>
    <cellStyle name="Обычный 108 4 2 2" xfId="33960" xr:uid="{00000000-0005-0000-0000-0000C4030000}"/>
    <cellStyle name="Обычный 108 4 20" xfId="37144" xr:uid="{E331C59C-031E-437B-A7D1-0D982255EA69}"/>
    <cellStyle name="Обычный 108 4 21" xfId="38908" xr:uid="{EF0E1811-6950-45F2-8087-E4DECB9F0670}"/>
    <cellStyle name="Обычный 108 4 22" xfId="40687" xr:uid="{F9B82DB7-6B68-45BB-A392-4D7F42361B8E}"/>
    <cellStyle name="Обычный 108 4 23" xfId="42454" xr:uid="{EA46AFEB-4DF6-4083-8634-FF6C1E9F59BC}"/>
    <cellStyle name="Обычный 108 4 3" xfId="5056" xr:uid="{00000000-0005-0000-0000-0000C5030000}"/>
    <cellStyle name="Обычный 108 4 4" xfId="6823" xr:uid="{00000000-0005-0000-0000-0000C6030000}"/>
    <cellStyle name="Обычный 108 4 5" xfId="8600" xr:uid="{00000000-0005-0000-0000-0000C7030000}"/>
    <cellStyle name="Обычный 108 4 6" xfId="10363" xr:uid="{00000000-0005-0000-0000-0000C8030000}"/>
    <cellStyle name="Обычный 108 4 7" xfId="12147" xr:uid="{00000000-0005-0000-0000-0000C9030000}"/>
    <cellStyle name="Обычный 108 4 8" xfId="13915" xr:uid="{00000000-0005-0000-0000-0000CA030000}"/>
    <cellStyle name="Обычный 108 4 9" xfId="15685" xr:uid="{00000000-0005-0000-0000-0000CB030000}"/>
    <cellStyle name="Обычный 108 5" xfId="1988" xr:uid="{00000000-0005-0000-0000-0000CC030000}"/>
    <cellStyle name="Обычный 108 5 2" xfId="33957" xr:uid="{00000000-0005-0000-0000-0000CD030000}"/>
    <cellStyle name="Обычный 108 6" xfId="3777" xr:uid="{00000000-0005-0000-0000-0000CE030000}"/>
    <cellStyle name="Обычный 108 7" xfId="5543" xr:uid="{00000000-0005-0000-0000-0000CF030000}"/>
    <cellStyle name="Обычный 108 8" xfId="7321" xr:uid="{00000000-0005-0000-0000-0000D0030000}"/>
    <cellStyle name="Обычный 108 9" xfId="9084" xr:uid="{00000000-0005-0000-0000-0000D1030000}"/>
    <cellStyle name="Обычный 109" xfId="202" xr:uid="{00000000-0005-0000-0000-0000D2030000}"/>
    <cellStyle name="Обычный 109 10" xfId="10869" xr:uid="{00000000-0005-0000-0000-0000D3030000}"/>
    <cellStyle name="Обычный 109 11" xfId="12637" xr:uid="{00000000-0005-0000-0000-0000D4030000}"/>
    <cellStyle name="Обычный 109 12" xfId="14407" xr:uid="{00000000-0005-0000-0000-0000D5030000}"/>
    <cellStyle name="Обычный 109 13" xfId="16174" xr:uid="{00000000-0005-0000-0000-0000D6030000}"/>
    <cellStyle name="Обычный 109 14" xfId="17938" xr:uid="{00000000-0005-0000-0000-0000D7030000}"/>
    <cellStyle name="Обычный 109 15" xfId="19702" xr:uid="{00000000-0005-0000-0000-0000D8030000}"/>
    <cellStyle name="Обычный 109 16" xfId="21473" xr:uid="{00000000-0005-0000-0000-0000D9030000}"/>
    <cellStyle name="Обычный 109 17" xfId="23238" xr:uid="{00000000-0005-0000-0000-0000DA030000}"/>
    <cellStyle name="Обычный 109 18" xfId="25003" xr:uid="{00000000-0005-0000-0000-0000DB030000}"/>
    <cellStyle name="Обычный 109 19" xfId="26770" xr:uid="{00000000-0005-0000-0000-0000DC030000}"/>
    <cellStyle name="Обычный 109 2" xfId="667" xr:uid="{00000000-0005-0000-0000-0000DD030000}"/>
    <cellStyle name="Обычный 109 2 10" xfId="16635" xr:uid="{00000000-0005-0000-0000-0000DE030000}"/>
    <cellStyle name="Обычный 109 2 11" xfId="18399" xr:uid="{00000000-0005-0000-0000-0000DF030000}"/>
    <cellStyle name="Обычный 109 2 12" xfId="20163" xr:uid="{00000000-0005-0000-0000-0000E0030000}"/>
    <cellStyle name="Обычный 109 2 13" xfId="21934" xr:uid="{00000000-0005-0000-0000-0000E1030000}"/>
    <cellStyle name="Обычный 109 2 14" xfId="23699" xr:uid="{00000000-0005-0000-0000-0000E2030000}"/>
    <cellStyle name="Обычный 109 2 15" xfId="25464" xr:uid="{00000000-0005-0000-0000-0000E3030000}"/>
    <cellStyle name="Обычный 109 2 16" xfId="27231" xr:uid="{00000000-0005-0000-0000-0000E4030000}"/>
    <cellStyle name="Обычный 109 2 17" xfId="28996" xr:uid="{00000000-0005-0000-0000-0000E5030000}"/>
    <cellStyle name="Обычный 109 2 18" xfId="30760" xr:uid="{00000000-0005-0000-0000-0000E6030000}"/>
    <cellStyle name="Обычный 109 2 19" xfId="32081" xr:uid="{00000000-0005-0000-0000-0000E7030000}"/>
    <cellStyle name="Обычный 109 2 2" xfId="2450" xr:uid="{00000000-0005-0000-0000-0000E8030000}"/>
    <cellStyle name="Обычный 109 2 2 2" xfId="33962" xr:uid="{00000000-0005-0000-0000-0000E9030000}"/>
    <cellStyle name="Обычный 109 2 20" xfId="36327" xr:uid="{43EC9967-A19F-44FB-9532-3B1EBAE15A25}"/>
    <cellStyle name="Обычный 109 2 21" xfId="38091" xr:uid="{2D8A5A54-BEFA-47D9-BE45-716091A68BEB}"/>
    <cellStyle name="Обычный 109 2 22" xfId="39870" xr:uid="{8CC88FDF-2826-4A86-837B-DEF65B1489F6}"/>
    <cellStyle name="Обычный 109 2 23" xfId="41637" xr:uid="{9B206643-906F-4C83-A90B-6CE82EB0B905}"/>
    <cellStyle name="Обычный 109 2 3" xfId="4239" xr:uid="{00000000-0005-0000-0000-0000EA030000}"/>
    <cellStyle name="Обычный 109 2 4" xfId="6005" xr:uid="{00000000-0005-0000-0000-0000EB030000}"/>
    <cellStyle name="Обычный 109 2 5" xfId="7783" xr:uid="{00000000-0005-0000-0000-0000EC030000}"/>
    <cellStyle name="Обычный 109 2 6" xfId="9546" xr:uid="{00000000-0005-0000-0000-0000ED030000}"/>
    <cellStyle name="Обычный 109 2 7" xfId="11330" xr:uid="{00000000-0005-0000-0000-0000EE030000}"/>
    <cellStyle name="Обычный 109 2 8" xfId="13098" xr:uid="{00000000-0005-0000-0000-0000EF030000}"/>
    <cellStyle name="Обычный 109 2 9" xfId="14868" xr:uid="{00000000-0005-0000-0000-0000F0030000}"/>
    <cellStyle name="Обычный 109 20" xfId="28535" xr:uid="{00000000-0005-0000-0000-0000F1030000}"/>
    <cellStyle name="Обычный 109 21" xfId="30299" xr:uid="{00000000-0005-0000-0000-0000F2030000}"/>
    <cellStyle name="Обычный 109 22" xfId="32080" xr:uid="{00000000-0005-0000-0000-0000F3030000}"/>
    <cellStyle name="Обычный 109 23" xfId="35866" xr:uid="{C81EBFEF-2556-458D-96AF-A0F36A6C264B}"/>
    <cellStyle name="Обычный 109 24" xfId="37630" xr:uid="{98551062-9BAA-4C51-BE2E-AE8619D61608}"/>
    <cellStyle name="Обычный 109 25" xfId="39409" xr:uid="{0581008B-1C2E-4C47-A06A-725A9D352C61}"/>
    <cellStyle name="Обычный 109 26" xfId="41176" xr:uid="{4505EBB3-875B-4E01-A484-FD33F78C4CE8}"/>
    <cellStyle name="Обычный 109 3" xfId="1087" xr:uid="{00000000-0005-0000-0000-0000F4030000}"/>
    <cellStyle name="Обычный 109 3 10" xfId="17048" xr:uid="{00000000-0005-0000-0000-0000F5030000}"/>
    <cellStyle name="Обычный 109 3 11" xfId="18812" xr:uid="{00000000-0005-0000-0000-0000F6030000}"/>
    <cellStyle name="Обычный 109 3 12" xfId="20576" xr:uid="{00000000-0005-0000-0000-0000F7030000}"/>
    <cellStyle name="Обычный 109 3 13" xfId="22347" xr:uid="{00000000-0005-0000-0000-0000F8030000}"/>
    <cellStyle name="Обычный 109 3 14" xfId="24112" xr:uid="{00000000-0005-0000-0000-0000F9030000}"/>
    <cellStyle name="Обычный 109 3 15" xfId="25877" xr:uid="{00000000-0005-0000-0000-0000FA030000}"/>
    <cellStyle name="Обычный 109 3 16" xfId="27644" xr:uid="{00000000-0005-0000-0000-0000FB030000}"/>
    <cellStyle name="Обычный 109 3 17" xfId="29409" xr:uid="{00000000-0005-0000-0000-0000FC030000}"/>
    <cellStyle name="Обычный 109 3 18" xfId="31173" xr:uid="{00000000-0005-0000-0000-0000FD030000}"/>
    <cellStyle name="Обычный 109 3 19" xfId="32082" xr:uid="{00000000-0005-0000-0000-0000FE030000}"/>
    <cellStyle name="Обычный 109 3 2" xfId="2863" xr:uid="{00000000-0005-0000-0000-0000FF030000}"/>
    <cellStyle name="Обычный 109 3 2 2" xfId="33963" xr:uid="{00000000-0005-0000-0000-000000040000}"/>
    <cellStyle name="Обычный 109 3 20" xfId="36740" xr:uid="{5E380436-DE46-4F2B-A903-5B4C2B8B4DC8}"/>
    <cellStyle name="Обычный 109 3 21" xfId="38504" xr:uid="{711A0A78-89DD-41AB-BFD0-C9D365076975}"/>
    <cellStyle name="Обычный 109 3 22" xfId="40283" xr:uid="{CAFB9A71-F4C9-45EE-9EDB-34720E15FEC5}"/>
    <cellStyle name="Обычный 109 3 23" xfId="42050" xr:uid="{73EBD51F-1C14-4052-B1FF-2AC0A660B4AB}"/>
    <cellStyle name="Обычный 109 3 3" xfId="4652" xr:uid="{00000000-0005-0000-0000-000001040000}"/>
    <cellStyle name="Обычный 109 3 4" xfId="6419" xr:uid="{00000000-0005-0000-0000-000002040000}"/>
    <cellStyle name="Обычный 109 3 5" xfId="8196" xr:uid="{00000000-0005-0000-0000-000003040000}"/>
    <cellStyle name="Обычный 109 3 6" xfId="9959" xr:uid="{00000000-0005-0000-0000-000004040000}"/>
    <cellStyle name="Обычный 109 3 7" xfId="11743" xr:uid="{00000000-0005-0000-0000-000005040000}"/>
    <cellStyle name="Обычный 109 3 8" xfId="13511" xr:uid="{00000000-0005-0000-0000-000006040000}"/>
    <cellStyle name="Обычный 109 3 9" xfId="15281" xr:uid="{00000000-0005-0000-0000-000007040000}"/>
    <cellStyle name="Обычный 109 4" xfId="1492" xr:uid="{00000000-0005-0000-0000-000008040000}"/>
    <cellStyle name="Обычный 109 4 10" xfId="17453" xr:uid="{00000000-0005-0000-0000-000009040000}"/>
    <cellStyle name="Обычный 109 4 11" xfId="19217" xr:uid="{00000000-0005-0000-0000-00000A040000}"/>
    <cellStyle name="Обычный 109 4 12" xfId="20981" xr:uid="{00000000-0005-0000-0000-00000B040000}"/>
    <cellStyle name="Обычный 109 4 13" xfId="22752" xr:uid="{00000000-0005-0000-0000-00000C040000}"/>
    <cellStyle name="Обычный 109 4 14" xfId="24517" xr:uid="{00000000-0005-0000-0000-00000D040000}"/>
    <cellStyle name="Обычный 109 4 15" xfId="26282" xr:uid="{00000000-0005-0000-0000-00000E040000}"/>
    <cellStyle name="Обычный 109 4 16" xfId="28049" xr:uid="{00000000-0005-0000-0000-00000F040000}"/>
    <cellStyle name="Обычный 109 4 17" xfId="29814" xr:uid="{00000000-0005-0000-0000-000010040000}"/>
    <cellStyle name="Обычный 109 4 18" xfId="31578" xr:uid="{00000000-0005-0000-0000-000011040000}"/>
    <cellStyle name="Обычный 109 4 19" xfId="32083" xr:uid="{00000000-0005-0000-0000-000012040000}"/>
    <cellStyle name="Обычный 109 4 2" xfId="3268" xr:uid="{00000000-0005-0000-0000-000013040000}"/>
    <cellStyle name="Обычный 109 4 2 2" xfId="33964" xr:uid="{00000000-0005-0000-0000-000014040000}"/>
    <cellStyle name="Обычный 109 4 20" xfId="37145" xr:uid="{8925CC9C-0568-4811-8320-5AA62A32E60F}"/>
    <cellStyle name="Обычный 109 4 21" xfId="38909" xr:uid="{80EDC389-CF80-4813-A96E-0B7DD3623A4C}"/>
    <cellStyle name="Обычный 109 4 22" xfId="40688" xr:uid="{366D8DBB-B183-454A-A4A3-9E95CE6376A0}"/>
    <cellStyle name="Обычный 109 4 23" xfId="42455" xr:uid="{7E28FFF6-A389-425F-BBC6-67424A3589F1}"/>
    <cellStyle name="Обычный 109 4 3" xfId="5057" xr:uid="{00000000-0005-0000-0000-000015040000}"/>
    <cellStyle name="Обычный 109 4 4" xfId="6824" xr:uid="{00000000-0005-0000-0000-000016040000}"/>
    <cellStyle name="Обычный 109 4 5" xfId="8601" xr:uid="{00000000-0005-0000-0000-000017040000}"/>
    <cellStyle name="Обычный 109 4 6" xfId="10364" xr:uid="{00000000-0005-0000-0000-000018040000}"/>
    <cellStyle name="Обычный 109 4 7" xfId="12148" xr:uid="{00000000-0005-0000-0000-000019040000}"/>
    <cellStyle name="Обычный 109 4 8" xfId="13916" xr:uid="{00000000-0005-0000-0000-00001A040000}"/>
    <cellStyle name="Обычный 109 4 9" xfId="15686" xr:uid="{00000000-0005-0000-0000-00001B040000}"/>
    <cellStyle name="Обычный 109 5" xfId="1989" xr:uid="{00000000-0005-0000-0000-00001C040000}"/>
    <cellStyle name="Обычный 109 5 2" xfId="33961" xr:uid="{00000000-0005-0000-0000-00001D040000}"/>
    <cellStyle name="Обычный 109 6" xfId="3778" xr:uid="{00000000-0005-0000-0000-00001E040000}"/>
    <cellStyle name="Обычный 109 7" xfId="5544" xr:uid="{00000000-0005-0000-0000-00001F040000}"/>
    <cellStyle name="Обычный 109 8" xfId="7322" xr:uid="{00000000-0005-0000-0000-000020040000}"/>
    <cellStyle name="Обычный 109 9" xfId="9085" xr:uid="{00000000-0005-0000-0000-000021040000}"/>
    <cellStyle name="Обычный 11" xfId="85" xr:uid="{00000000-0005-0000-0000-000022040000}"/>
    <cellStyle name="Обычный 11 10" xfId="10733" xr:uid="{00000000-0005-0000-0000-000023040000}"/>
    <cellStyle name="Обычный 11 11" xfId="10755" xr:uid="{00000000-0005-0000-0000-000024040000}"/>
    <cellStyle name="Обычный 11 12" xfId="12523" xr:uid="{00000000-0005-0000-0000-000025040000}"/>
    <cellStyle name="Обычный 11 13" xfId="14293" xr:uid="{00000000-0005-0000-0000-000026040000}"/>
    <cellStyle name="Обычный 11 14" xfId="16060" xr:uid="{00000000-0005-0000-0000-000027040000}"/>
    <cellStyle name="Обычный 11 15" xfId="17824" xr:uid="{00000000-0005-0000-0000-000028040000}"/>
    <cellStyle name="Обычный 11 16" xfId="19588" xr:uid="{00000000-0005-0000-0000-000029040000}"/>
    <cellStyle name="Обычный 11 17" xfId="21359" xr:uid="{00000000-0005-0000-0000-00002A040000}"/>
    <cellStyle name="Обычный 11 18" xfId="23124" xr:uid="{00000000-0005-0000-0000-00002B040000}"/>
    <cellStyle name="Обычный 11 19" xfId="24889" xr:uid="{00000000-0005-0000-0000-00002C040000}"/>
    <cellStyle name="Обычный 11 2" xfId="552" xr:uid="{00000000-0005-0000-0000-00002D040000}"/>
    <cellStyle name="Обычный 11 2 10" xfId="16521" xr:uid="{00000000-0005-0000-0000-00002E040000}"/>
    <cellStyle name="Обычный 11 2 11" xfId="18285" xr:uid="{00000000-0005-0000-0000-00002F040000}"/>
    <cellStyle name="Обычный 11 2 12" xfId="20049" xr:uid="{00000000-0005-0000-0000-000030040000}"/>
    <cellStyle name="Обычный 11 2 13" xfId="21820" xr:uid="{00000000-0005-0000-0000-000031040000}"/>
    <cellStyle name="Обычный 11 2 14" xfId="23585" xr:uid="{00000000-0005-0000-0000-000032040000}"/>
    <cellStyle name="Обычный 11 2 15" xfId="25350" xr:uid="{00000000-0005-0000-0000-000033040000}"/>
    <cellStyle name="Обычный 11 2 16" xfId="27117" xr:uid="{00000000-0005-0000-0000-000034040000}"/>
    <cellStyle name="Обычный 11 2 17" xfId="28882" xr:uid="{00000000-0005-0000-0000-000035040000}"/>
    <cellStyle name="Обычный 11 2 18" xfId="30646" xr:uid="{00000000-0005-0000-0000-000036040000}"/>
    <cellStyle name="Обычный 11 2 19" xfId="32085" xr:uid="{00000000-0005-0000-0000-000037040000}"/>
    <cellStyle name="Обычный 11 2 2" xfId="2336" xr:uid="{00000000-0005-0000-0000-000038040000}"/>
    <cellStyle name="Обычный 11 2 2 2" xfId="33966" xr:uid="{00000000-0005-0000-0000-000039040000}"/>
    <cellStyle name="Обычный 11 2 20" xfId="36213" xr:uid="{1815B011-ECC8-4ED8-976D-3258504B8220}"/>
    <cellStyle name="Обычный 11 2 21" xfId="37977" xr:uid="{4CDC63CE-5BF1-4F2C-92BE-0F24F92FB43C}"/>
    <cellStyle name="Обычный 11 2 22" xfId="39756" xr:uid="{04D42804-F09A-4658-80E0-5BAC75564A2D}"/>
    <cellStyle name="Обычный 11 2 23" xfId="41523" xr:uid="{9F072838-EA56-4440-AB28-A758735C2870}"/>
    <cellStyle name="Обычный 11 2 3" xfId="4125" xr:uid="{00000000-0005-0000-0000-00003A040000}"/>
    <cellStyle name="Обычный 11 2 4" xfId="5891" xr:uid="{00000000-0005-0000-0000-00003B040000}"/>
    <cellStyle name="Обычный 11 2 5" xfId="7669" xr:uid="{00000000-0005-0000-0000-00003C040000}"/>
    <cellStyle name="Обычный 11 2 6" xfId="9432" xr:uid="{00000000-0005-0000-0000-00003D040000}"/>
    <cellStyle name="Обычный 11 2 7" xfId="11216" xr:uid="{00000000-0005-0000-0000-00003E040000}"/>
    <cellStyle name="Обычный 11 2 8" xfId="12984" xr:uid="{00000000-0005-0000-0000-00003F040000}"/>
    <cellStyle name="Обычный 11 2 9" xfId="14754" xr:uid="{00000000-0005-0000-0000-000040040000}"/>
    <cellStyle name="Обычный 11 20" xfId="26656" xr:uid="{00000000-0005-0000-0000-000041040000}"/>
    <cellStyle name="Обычный 11 21" xfId="28421" xr:uid="{00000000-0005-0000-0000-000042040000}"/>
    <cellStyle name="Обычный 11 22" xfId="30185" xr:uid="{00000000-0005-0000-0000-000043040000}"/>
    <cellStyle name="Обычный 11 23" xfId="32084" xr:uid="{00000000-0005-0000-0000-000044040000}"/>
    <cellStyle name="Обычный 11 24" xfId="35752" xr:uid="{92266993-C3B7-4499-8C3B-E81FD3FBEBE6}"/>
    <cellStyle name="Обычный 11 25" xfId="37516" xr:uid="{8DCE9158-141E-48C2-8B9F-C517347E9035}"/>
    <cellStyle name="Обычный 11 26" xfId="39295" xr:uid="{93487FEA-BE83-44E2-9D61-D5E65A255A7C}"/>
    <cellStyle name="Обычный 11 27" xfId="41062" xr:uid="{80B8075A-61C4-40AC-8BE1-4F098784D45B}"/>
    <cellStyle name="Обычный 11 3" xfId="973" xr:uid="{00000000-0005-0000-0000-000045040000}"/>
    <cellStyle name="Обычный 11 3 10" xfId="16934" xr:uid="{00000000-0005-0000-0000-000046040000}"/>
    <cellStyle name="Обычный 11 3 11" xfId="18698" xr:uid="{00000000-0005-0000-0000-000047040000}"/>
    <cellStyle name="Обычный 11 3 12" xfId="20462" xr:uid="{00000000-0005-0000-0000-000048040000}"/>
    <cellStyle name="Обычный 11 3 13" xfId="22233" xr:uid="{00000000-0005-0000-0000-000049040000}"/>
    <cellStyle name="Обычный 11 3 14" xfId="23998" xr:uid="{00000000-0005-0000-0000-00004A040000}"/>
    <cellStyle name="Обычный 11 3 15" xfId="25763" xr:uid="{00000000-0005-0000-0000-00004B040000}"/>
    <cellStyle name="Обычный 11 3 16" xfId="27530" xr:uid="{00000000-0005-0000-0000-00004C040000}"/>
    <cellStyle name="Обычный 11 3 17" xfId="29295" xr:uid="{00000000-0005-0000-0000-00004D040000}"/>
    <cellStyle name="Обычный 11 3 18" xfId="31059" xr:uid="{00000000-0005-0000-0000-00004E040000}"/>
    <cellStyle name="Обычный 11 3 19" xfId="32086" xr:uid="{00000000-0005-0000-0000-00004F040000}"/>
    <cellStyle name="Обычный 11 3 2" xfId="2749" xr:uid="{00000000-0005-0000-0000-000050040000}"/>
    <cellStyle name="Обычный 11 3 2 2" xfId="33967" xr:uid="{00000000-0005-0000-0000-000051040000}"/>
    <cellStyle name="Обычный 11 3 20" xfId="36626" xr:uid="{9DD090AA-B5F9-4919-9262-C96D1D0A4D55}"/>
    <cellStyle name="Обычный 11 3 21" xfId="38390" xr:uid="{A9977D32-1830-4F3A-B698-B251C476F820}"/>
    <cellStyle name="Обычный 11 3 22" xfId="40169" xr:uid="{66591F95-DF71-4D43-A40B-0B212D8776A5}"/>
    <cellStyle name="Обычный 11 3 23" xfId="41936" xr:uid="{83F42D1C-C3F9-4116-876C-2A6C7E181666}"/>
    <cellStyle name="Обычный 11 3 3" xfId="4538" xr:uid="{00000000-0005-0000-0000-000052040000}"/>
    <cellStyle name="Обычный 11 3 4" xfId="6305" xr:uid="{00000000-0005-0000-0000-000053040000}"/>
    <cellStyle name="Обычный 11 3 5" xfId="8082" xr:uid="{00000000-0005-0000-0000-000054040000}"/>
    <cellStyle name="Обычный 11 3 6" xfId="9845" xr:uid="{00000000-0005-0000-0000-000055040000}"/>
    <cellStyle name="Обычный 11 3 7" xfId="11629" xr:uid="{00000000-0005-0000-0000-000056040000}"/>
    <cellStyle name="Обычный 11 3 8" xfId="13397" xr:uid="{00000000-0005-0000-0000-000057040000}"/>
    <cellStyle name="Обычный 11 3 9" xfId="15167" xr:uid="{00000000-0005-0000-0000-000058040000}"/>
    <cellStyle name="Обычный 11 4" xfId="1378" xr:uid="{00000000-0005-0000-0000-000059040000}"/>
    <cellStyle name="Обычный 11 4 10" xfId="17339" xr:uid="{00000000-0005-0000-0000-00005A040000}"/>
    <cellStyle name="Обычный 11 4 11" xfId="19103" xr:uid="{00000000-0005-0000-0000-00005B040000}"/>
    <cellStyle name="Обычный 11 4 12" xfId="20867" xr:uid="{00000000-0005-0000-0000-00005C040000}"/>
    <cellStyle name="Обычный 11 4 13" xfId="22638" xr:uid="{00000000-0005-0000-0000-00005D040000}"/>
    <cellStyle name="Обычный 11 4 14" xfId="24403" xr:uid="{00000000-0005-0000-0000-00005E040000}"/>
    <cellStyle name="Обычный 11 4 15" xfId="26168" xr:uid="{00000000-0005-0000-0000-00005F040000}"/>
    <cellStyle name="Обычный 11 4 16" xfId="27935" xr:uid="{00000000-0005-0000-0000-000060040000}"/>
    <cellStyle name="Обычный 11 4 17" xfId="29700" xr:uid="{00000000-0005-0000-0000-000061040000}"/>
    <cellStyle name="Обычный 11 4 18" xfId="31464" xr:uid="{00000000-0005-0000-0000-000062040000}"/>
    <cellStyle name="Обычный 11 4 19" xfId="32087" xr:uid="{00000000-0005-0000-0000-000063040000}"/>
    <cellStyle name="Обычный 11 4 2" xfId="3154" xr:uid="{00000000-0005-0000-0000-000064040000}"/>
    <cellStyle name="Обычный 11 4 2 2" xfId="33968" xr:uid="{00000000-0005-0000-0000-000065040000}"/>
    <cellStyle name="Обычный 11 4 20" xfId="37031" xr:uid="{4807A623-6F2A-4C56-B2A8-12CFE78AD7AB}"/>
    <cellStyle name="Обычный 11 4 21" xfId="38795" xr:uid="{A71EA0D1-BF1A-4F90-8AE8-39D876F12506}"/>
    <cellStyle name="Обычный 11 4 22" xfId="40574" xr:uid="{5118A4FF-8613-4659-9DEB-7ADE2BDFB8BC}"/>
    <cellStyle name="Обычный 11 4 23" xfId="42341" xr:uid="{C08319B4-82C3-4CB8-A44D-9563AA45E25C}"/>
    <cellStyle name="Обычный 11 4 3" xfId="4943" xr:uid="{00000000-0005-0000-0000-000066040000}"/>
    <cellStyle name="Обычный 11 4 4" xfId="6710" xr:uid="{00000000-0005-0000-0000-000067040000}"/>
    <cellStyle name="Обычный 11 4 5" xfId="8487" xr:uid="{00000000-0005-0000-0000-000068040000}"/>
    <cellStyle name="Обычный 11 4 6" xfId="10250" xr:uid="{00000000-0005-0000-0000-000069040000}"/>
    <cellStyle name="Обычный 11 4 7" xfId="12034" xr:uid="{00000000-0005-0000-0000-00006A040000}"/>
    <cellStyle name="Обычный 11 4 8" xfId="13802" xr:uid="{00000000-0005-0000-0000-00006B040000}"/>
    <cellStyle name="Обычный 11 4 9" xfId="15572" xr:uid="{00000000-0005-0000-0000-00006C040000}"/>
    <cellStyle name="Обычный 11 5" xfId="1875" xr:uid="{00000000-0005-0000-0000-00006D040000}"/>
    <cellStyle name="Обычный 11 5 2" xfId="33965" xr:uid="{00000000-0005-0000-0000-00006E040000}"/>
    <cellStyle name="Обычный 11 6" xfId="3664" xr:uid="{00000000-0005-0000-0000-00006F040000}"/>
    <cellStyle name="Обычный 11 7" xfId="5430" xr:uid="{00000000-0005-0000-0000-000070040000}"/>
    <cellStyle name="Обычный 11 8" xfId="7208" xr:uid="{00000000-0005-0000-0000-000071040000}"/>
    <cellStyle name="Обычный 11 9" xfId="8971" xr:uid="{00000000-0005-0000-0000-000072040000}"/>
    <cellStyle name="Обычный 110" xfId="204" xr:uid="{00000000-0005-0000-0000-000073040000}"/>
    <cellStyle name="Обычный 110 10" xfId="10871" xr:uid="{00000000-0005-0000-0000-000074040000}"/>
    <cellStyle name="Обычный 110 11" xfId="12639" xr:uid="{00000000-0005-0000-0000-000075040000}"/>
    <cellStyle name="Обычный 110 12" xfId="14409" xr:uid="{00000000-0005-0000-0000-000076040000}"/>
    <cellStyle name="Обычный 110 13" xfId="16176" xr:uid="{00000000-0005-0000-0000-000077040000}"/>
    <cellStyle name="Обычный 110 14" xfId="17940" xr:uid="{00000000-0005-0000-0000-000078040000}"/>
    <cellStyle name="Обычный 110 15" xfId="19704" xr:uid="{00000000-0005-0000-0000-000079040000}"/>
    <cellStyle name="Обычный 110 16" xfId="21475" xr:uid="{00000000-0005-0000-0000-00007A040000}"/>
    <cellStyle name="Обычный 110 17" xfId="23240" xr:uid="{00000000-0005-0000-0000-00007B040000}"/>
    <cellStyle name="Обычный 110 18" xfId="25005" xr:uid="{00000000-0005-0000-0000-00007C040000}"/>
    <cellStyle name="Обычный 110 19" xfId="26772" xr:uid="{00000000-0005-0000-0000-00007D040000}"/>
    <cellStyle name="Обычный 110 2" xfId="669" xr:uid="{00000000-0005-0000-0000-00007E040000}"/>
    <cellStyle name="Обычный 110 2 10" xfId="16637" xr:uid="{00000000-0005-0000-0000-00007F040000}"/>
    <cellStyle name="Обычный 110 2 11" xfId="18401" xr:uid="{00000000-0005-0000-0000-000080040000}"/>
    <cellStyle name="Обычный 110 2 12" xfId="20165" xr:uid="{00000000-0005-0000-0000-000081040000}"/>
    <cellStyle name="Обычный 110 2 13" xfId="21936" xr:uid="{00000000-0005-0000-0000-000082040000}"/>
    <cellStyle name="Обычный 110 2 14" xfId="23701" xr:uid="{00000000-0005-0000-0000-000083040000}"/>
    <cellStyle name="Обычный 110 2 15" xfId="25466" xr:uid="{00000000-0005-0000-0000-000084040000}"/>
    <cellStyle name="Обычный 110 2 16" xfId="27233" xr:uid="{00000000-0005-0000-0000-000085040000}"/>
    <cellStyle name="Обычный 110 2 17" xfId="28998" xr:uid="{00000000-0005-0000-0000-000086040000}"/>
    <cellStyle name="Обычный 110 2 18" xfId="30762" xr:uid="{00000000-0005-0000-0000-000087040000}"/>
    <cellStyle name="Обычный 110 2 19" xfId="32089" xr:uid="{00000000-0005-0000-0000-000088040000}"/>
    <cellStyle name="Обычный 110 2 2" xfId="2452" xr:uid="{00000000-0005-0000-0000-000089040000}"/>
    <cellStyle name="Обычный 110 2 2 2" xfId="33970" xr:uid="{00000000-0005-0000-0000-00008A040000}"/>
    <cellStyle name="Обычный 110 2 20" xfId="36329" xr:uid="{412EAA62-B708-451A-8228-1DD0C0D47849}"/>
    <cellStyle name="Обычный 110 2 21" xfId="38093" xr:uid="{E664B11B-11EB-4EF0-8F33-B8CF6AFE7464}"/>
    <cellStyle name="Обычный 110 2 22" xfId="39872" xr:uid="{AE1DA309-38E8-42FB-8F2E-2EC7548DB442}"/>
    <cellStyle name="Обычный 110 2 23" xfId="41639" xr:uid="{87DE3A1D-C5D1-491E-B542-5FC8ABBF7183}"/>
    <cellStyle name="Обычный 110 2 3" xfId="4241" xr:uid="{00000000-0005-0000-0000-00008B040000}"/>
    <cellStyle name="Обычный 110 2 4" xfId="6007" xr:uid="{00000000-0005-0000-0000-00008C040000}"/>
    <cellStyle name="Обычный 110 2 5" xfId="7785" xr:uid="{00000000-0005-0000-0000-00008D040000}"/>
    <cellStyle name="Обычный 110 2 6" xfId="9548" xr:uid="{00000000-0005-0000-0000-00008E040000}"/>
    <cellStyle name="Обычный 110 2 7" xfId="11332" xr:uid="{00000000-0005-0000-0000-00008F040000}"/>
    <cellStyle name="Обычный 110 2 8" xfId="13100" xr:uid="{00000000-0005-0000-0000-000090040000}"/>
    <cellStyle name="Обычный 110 2 9" xfId="14870" xr:uid="{00000000-0005-0000-0000-000091040000}"/>
    <cellStyle name="Обычный 110 20" xfId="28537" xr:uid="{00000000-0005-0000-0000-000092040000}"/>
    <cellStyle name="Обычный 110 21" xfId="30301" xr:uid="{00000000-0005-0000-0000-000093040000}"/>
    <cellStyle name="Обычный 110 22" xfId="32088" xr:uid="{00000000-0005-0000-0000-000094040000}"/>
    <cellStyle name="Обычный 110 23" xfId="35868" xr:uid="{1346F01F-26D6-4D7C-8C75-9D54B4B93730}"/>
    <cellStyle name="Обычный 110 24" xfId="37632" xr:uid="{2D302886-F353-45A7-A1C8-3866753A543D}"/>
    <cellStyle name="Обычный 110 25" xfId="39411" xr:uid="{2D33AF47-057F-405D-B0A8-871987964CD6}"/>
    <cellStyle name="Обычный 110 26" xfId="41178" xr:uid="{C05A9A1C-3B3C-4B4F-ABB5-0D31F127A397}"/>
    <cellStyle name="Обычный 110 3" xfId="1089" xr:uid="{00000000-0005-0000-0000-000095040000}"/>
    <cellStyle name="Обычный 110 3 10" xfId="17050" xr:uid="{00000000-0005-0000-0000-000096040000}"/>
    <cellStyle name="Обычный 110 3 11" xfId="18814" xr:uid="{00000000-0005-0000-0000-000097040000}"/>
    <cellStyle name="Обычный 110 3 12" xfId="20578" xr:uid="{00000000-0005-0000-0000-000098040000}"/>
    <cellStyle name="Обычный 110 3 13" xfId="22349" xr:uid="{00000000-0005-0000-0000-000099040000}"/>
    <cellStyle name="Обычный 110 3 14" xfId="24114" xr:uid="{00000000-0005-0000-0000-00009A040000}"/>
    <cellStyle name="Обычный 110 3 15" xfId="25879" xr:uid="{00000000-0005-0000-0000-00009B040000}"/>
    <cellStyle name="Обычный 110 3 16" xfId="27646" xr:uid="{00000000-0005-0000-0000-00009C040000}"/>
    <cellStyle name="Обычный 110 3 17" xfId="29411" xr:uid="{00000000-0005-0000-0000-00009D040000}"/>
    <cellStyle name="Обычный 110 3 18" xfId="31175" xr:uid="{00000000-0005-0000-0000-00009E040000}"/>
    <cellStyle name="Обычный 110 3 19" xfId="32090" xr:uid="{00000000-0005-0000-0000-00009F040000}"/>
    <cellStyle name="Обычный 110 3 2" xfId="2865" xr:uid="{00000000-0005-0000-0000-0000A0040000}"/>
    <cellStyle name="Обычный 110 3 2 2" xfId="33971" xr:uid="{00000000-0005-0000-0000-0000A1040000}"/>
    <cellStyle name="Обычный 110 3 20" xfId="36742" xr:uid="{3380FB4D-18B5-43AC-A497-0AB6A392E20C}"/>
    <cellStyle name="Обычный 110 3 21" xfId="38506" xr:uid="{42241480-D52D-430D-9B9D-D61ECC916A72}"/>
    <cellStyle name="Обычный 110 3 22" xfId="40285" xr:uid="{A593F312-B879-4462-B0DA-BADF3CEB9EF1}"/>
    <cellStyle name="Обычный 110 3 23" xfId="42052" xr:uid="{C27F2317-F7ED-4060-98E8-FA746B7D644D}"/>
    <cellStyle name="Обычный 110 3 3" xfId="4654" xr:uid="{00000000-0005-0000-0000-0000A2040000}"/>
    <cellStyle name="Обычный 110 3 4" xfId="6421" xr:uid="{00000000-0005-0000-0000-0000A3040000}"/>
    <cellStyle name="Обычный 110 3 5" xfId="8198" xr:uid="{00000000-0005-0000-0000-0000A4040000}"/>
    <cellStyle name="Обычный 110 3 6" xfId="9961" xr:uid="{00000000-0005-0000-0000-0000A5040000}"/>
    <cellStyle name="Обычный 110 3 7" xfId="11745" xr:uid="{00000000-0005-0000-0000-0000A6040000}"/>
    <cellStyle name="Обычный 110 3 8" xfId="13513" xr:uid="{00000000-0005-0000-0000-0000A7040000}"/>
    <cellStyle name="Обычный 110 3 9" xfId="15283" xr:uid="{00000000-0005-0000-0000-0000A8040000}"/>
    <cellStyle name="Обычный 110 4" xfId="1494" xr:uid="{00000000-0005-0000-0000-0000A9040000}"/>
    <cellStyle name="Обычный 110 4 10" xfId="17455" xr:uid="{00000000-0005-0000-0000-0000AA040000}"/>
    <cellStyle name="Обычный 110 4 11" xfId="19219" xr:uid="{00000000-0005-0000-0000-0000AB040000}"/>
    <cellStyle name="Обычный 110 4 12" xfId="20983" xr:uid="{00000000-0005-0000-0000-0000AC040000}"/>
    <cellStyle name="Обычный 110 4 13" xfId="22754" xr:uid="{00000000-0005-0000-0000-0000AD040000}"/>
    <cellStyle name="Обычный 110 4 14" xfId="24519" xr:uid="{00000000-0005-0000-0000-0000AE040000}"/>
    <cellStyle name="Обычный 110 4 15" xfId="26284" xr:uid="{00000000-0005-0000-0000-0000AF040000}"/>
    <cellStyle name="Обычный 110 4 16" xfId="28051" xr:uid="{00000000-0005-0000-0000-0000B0040000}"/>
    <cellStyle name="Обычный 110 4 17" xfId="29816" xr:uid="{00000000-0005-0000-0000-0000B1040000}"/>
    <cellStyle name="Обычный 110 4 18" xfId="31580" xr:uid="{00000000-0005-0000-0000-0000B2040000}"/>
    <cellStyle name="Обычный 110 4 19" xfId="32091" xr:uid="{00000000-0005-0000-0000-0000B3040000}"/>
    <cellStyle name="Обычный 110 4 2" xfId="3270" xr:uid="{00000000-0005-0000-0000-0000B4040000}"/>
    <cellStyle name="Обычный 110 4 2 2" xfId="33972" xr:uid="{00000000-0005-0000-0000-0000B5040000}"/>
    <cellStyle name="Обычный 110 4 20" xfId="37147" xr:uid="{481C1A76-A8D4-44F0-9878-C976480DB99C}"/>
    <cellStyle name="Обычный 110 4 21" xfId="38911" xr:uid="{14BB066B-F9DE-4377-95F9-BFF4287C99AD}"/>
    <cellStyle name="Обычный 110 4 22" xfId="40690" xr:uid="{7CB4802A-D331-405A-9CA2-BBE24D92FD79}"/>
    <cellStyle name="Обычный 110 4 23" xfId="42457" xr:uid="{F80306F5-6219-4099-906A-B31F86AE7312}"/>
    <cellStyle name="Обычный 110 4 3" xfId="5059" xr:uid="{00000000-0005-0000-0000-0000B6040000}"/>
    <cellStyle name="Обычный 110 4 4" xfId="6826" xr:uid="{00000000-0005-0000-0000-0000B7040000}"/>
    <cellStyle name="Обычный 110 4 5" xfId="8603" xr:uid="{00000000-0005-0000-0000-0000B8040000}"/>
    <cellStyle name="Обычный 110 4 6" xfId="10366" xr:uid="{00000000-0005-0000-0000-0000B9040000}"/>
    <cellStyle name="Обычный 110 4 7" xfId="12150" xr:uid="{00000000-0005-0000-0000-0000BA040000}"/>
    <cellStyle name="Обычный 110 4 8" xfId="13918" xr:uid="{00000000-0005-0000-0000-0000BB040000}"/>
    <cellStyle name="Обычный 110 4 9" xfId="15688" xr:uid="{00000000-0005-0000-0000-0000BC040000}"/>
    <cellStyle name="Обычный 110 5" xfId="1991" xr:uid="{00000000-0005-0000-0000-0000BD040000}"/>
    <cellStyle name="Обычный 110 5 2" xfId="33969" xr:uid="{00000000-0005-0000-0000-0000BE040000}"/>
    <cellStyle name="Обычный 110 6" xfId="3780" xr:uid="{00000000-0005-0000-0000-0000BF040000}"/>
    <cellStyle name="Обычный 110 7" xfId="5546" xr:uid="{00000000-0005-0000-0000-0000C0040000}"/>
    <cellStyle name="Обычный 110 8" xfId="7324" xr:uid="{00000000-0005-0000-0000-0000C1040000}"/>
    <cellStyle name="Обычный 110 9" xfId="9087" xr:uid="{00000000-0005-0000-0000-0000C2040000}"/>
    <cellStyle name="Обычный 111" xfId="205" xr:uid="{00000000-0005-0000-0000-0000C3040000}"/>
    <cellStyle name="Обычный 111 10" xfId="10872" xr:uid="{00000000-0005-0000-0000-0000C4040000}"/>
    <cellStyle name="Обычный 111 11" xfId="12640" xr:uid="{00000000-0005-0000-0000-0000C5040000}"/>
    <cellStyle name="Обычный 111 12" xfId="14410" xr:uid="{00000000-0005-0000-0000-0000C6040000}"/>
    <cellStyle name="Обычный 111 13" xfId="16177" xr:uid="{00000000-0005-0000-0000-0000C7040000}"/>
    <cellStyle name="Обычный 111 14" xfId="17941" xr:uid="{00000000-0005-0000-0000-0000C8040000}"/>
    <cellStyle name="Обычный 111 15" xfId="19705" xr:uid="{00000000-0005-0000-0000-0000C9040000}"/>
    <cellStyle name="Обычный 111 16" xfId="21476" xr:uid="{00000000-0005-0000-0000-0000CA040000}"/>
    <cellStyle name="Обычный 111 17" xfId="23241" xr:uid="{00000000-0005-0000-0000-0000CB040000}"/>
    <cellStyle name="Обычный 111 18" xfId="25006" xr:uid="{00000000-0005-0000-0000-0000CC040000}"/>
    <cellStyle name="Обычный 111 19" xfId="26773" xr:uid="{00000000-0005-0000-0000-0000CD040000}"/>
    <cellStyle name="Обычный 111 2" xfId="670" xr:uid="{00000000-0005-0000-0000-0000CE040000}"/>
    <cellStyle name="Обычный 111 2 10" xfId="16638" xr:uid="{00000000-0005-0000-0000-0000CF040000}"/>
    <cellStyle name="Обычный 111 2 11" xfId="18402" xr:uid="{00000000-0005-0000-0000-0000D0040000}"/>
    <cellStyle name="Обычный 111 2 12" xfId="20166" xr:uid="{00000000-0005-0000-0000-0000D1040000}"/>
    <cellStyle name="Обычный 111 2 13" xfId="21937" xr:uid="{00000000-0005-0000-0000-0000D2040000}"/>
    <cellStyle name="Обычный 111 2 14" xfId="23702" xr:uid="{00000000-0005-0000-0000-0000D3040000}"/>
    <cellStyle name="Обычный 111 2 15" xfId="25467" xr:uid="{00000000-0005-0000-0000-0000D4040000}"/>
    <cellStyle name="Обычный 111 2 16" xfId="27234" xr:uid="{00000000-0005-0000-0000-0000D5040000}"/>
    <cellStyle name="Обычный 111 2 17" xfId="28999" xr:uid="{00000000-0005-0000-0000-0000D6040000}"/>
    <cellStyle name="Обычный 111 2 18" xfId="30763" xr:uid="{00000000-0005-0000-0000-0000D7040000}"/>
    <cellStyle name="Обычный 111 2 19" xfId="32093" xr:uid="{00000000-0005-0000-0000-0000D8040000}"/>
    <cellStyle name="Обычный 111 2 2" xfId="2453" xr:uid="{00000000-0005-0000-0000-0000D9040000}"/>
    <cellStyle name="Обычный 111 2 2 2" xfId="33974" xr:uid="{00000000-0005-0000-0000-0000DA040000}"/>
    <cellStyle name="Обычный 111 2 20" xfId="36330" xr:uid="{4707FC0E-B348-4978-9EA2-C84140C35A1B}"/>
    <cellStyle name="Обычный 111 2 21" xfId="38094" xr:uid="{6B9E4321-87B4-4882-BB18-16E41633F9E4}"/>
    <cellStyle name="Обычный 111 2 22" xfId="39873" xr:uid="{BC592443-4AD7-4FFB-B5DF-F98134645827}"/>
    <cellStyle name="Обычный 111 2 23" xfId="41640" xr:uid="{865F022F-65A0-4F4F-9D17-927689BBF1F8}"/>
    <cellStyle name="Обычный 111 2 3" xfId="4242" xr:uid="{00000000-0005-0000-0000-0000DB040000}"/>
    <cellStyle name="Обычный 111 2 4" xfId="6008" xr:uid="{00000000-0005-0000-0000-0000DC040000}"/>
    <cellStyle name="Обычный 111 2 5" xfId="7786" xr:uid="{00000000-0005-0000-0000-0000DD040000}"/>
    <cellStyle name="Обычный 111 2 6" xfId="9549" xr:uid="{00000000-0005-0000-0000-0000DE040000}"/>
    <cellStyle name="Обычный 111 2 7" xfId="11333" xr:uid="{00000000-0005-0000-0000-0000DF040000}"/>
    <cellStyle name="Обычный 111 2 8" xfId="13101" xr:uid="{00000000-0005-0000-0000-0000E0040000}"/>
    <cellStyle name="Обычный 111 2 9" xfId="14871" xr:uid="{00000000-0005-0000-0000-0000E1040000}"/>
    <cellStyle name="Обычный 111 20" xfId="28538" xr:uid="{00000000-0005-0000-0000-0000E2040000}"/>
    <cellStyle name="Обычный 111 21" xfId="30302" xr:uid="{00000000-0005-0000-0000-0000E3040000}"/>
    <cellStyle name="Обычный 111 22" xfId="32092" xr:uid="{00000000-0005-0000-0000-0000E4040000}"/>
    <cellStyle name="Обычный 111 23" xfId="35869" xr:uid="{E6B100B1-403A-4299-9562-4B957A1D12D8}"/>
    <cellStyle name="Обычный 111 24" xfId="37633" xr:uid="{01C9E053-C813-4DEA-94E2-4FA3060AC3F4}"/>
    <cellStyle name="Обычный 111 25" xfId="39412" xr:uid="{17FBC1FB-C2D4-4167-903C-C4DF3D67D9FA}"/>
    <cellStyle name="Обычный 111 26" xfId="41179" xr:uid="{17E0DCD5-8653-42C5-B918-A1B749C941FD}"/>
    <cellStyle name="Обычный 111 3" xfId="1090" xr:uid="{00000000-0005-0000-0000-0000E5040000}"/>
    <cellStyle name="Обычный 111 3 10" xfId="17051" xr:uid="{00000000-0005-0000-0000-0000E6040000}"/>
    <cellStyle name="Обычный 111 3 11" xfId="18815" xr:uid="{00000000-0005-0000-0000-0000E7040000}"/>
    <cellStyle name="Обычный 111 3 12" xfId="20579" xr:uid="{00000000-0005-0000-0000-0000E8040000}"/>
    <cellStyle name="Обычный 111 3 13" xfId="22350" xr:uid="{00000000-0005-0000-0000-0000E9040000}"/>
    <cellStyle name="Обычный 111 3 14" xfId="24115" xr:uid="{00000000-0005-0000-0000-0000EA040000}"/>
    <cellStyle name="Обычный 111 3 15" xfId="25880" xr:uid="{00000000-0005-0000-0000-0000EB040000}"/>
    <cellStyle name="Обычный 111 3 16" xfId="27647" xr:uid="{00000000-0005-0000-0000-0000EC040000}"/>
    <cellStyle name="Обычный 111 3 17" xfId="29412" xr:uid="{00000000-0005-0000-0000-0000ED040000}"/>
    <cellStyle name="Обычный 111 3 18" xfId="31176" xr:uid="{00000000-0005-0000-0000-0000EE040000}"/>
    <cellStyle name="Обычный 111 3 19" xfId="32094" xr:uid="{00000000-0005-0000-0000-0000EF040000}"/>
    <cellStyle name="Обычный 111 3 2" xfId="2866" xr:uid="{00000000-0005-0000-0000-0000F0040000}"/>
    <cellStyle name="Обычный 111 3 2 2" xfId="33975" xr:uid="{00000000-0005-0000-0000-0000F1040000}"/>
    <cellStyle name="Обычный 111 3 20" xfId="36743" xr:uid="{845A1CF1-1EBE-430E-8571-1E9995689757}"/>
    <cellStyle name="Обычный 111 3 21" xfId="38507" xr:uid="{2733B9E4-6752-4918-9FC5-39A62B406425}"/>
    <cellStyle name="Обычный 111 3 22" xfId="40286" xr:uid="{4709B7E6-4D7F-4FAD-9D8A-635166722E01}"/>
    <cellStyle name="Обычный 111 3 23" xfId="42053" xr:uid="{FE0FE367-4E9A-498D-826E-E31619F22587}"/>
    <cellStyle name="Обычный 111 3 3" xfId="4655" xr:uid="{00000000-0005-0000-0000-0000F2040000}"/>
    <cellStyle name="Обычный 111 3 4" xfId="6422" xr:uid="{00000000-0005-0000-0000-0000F3040000}"/>
    <cellStyle name="Обычный 111 3 5" xfId="8199" xr:uid="{00000000-0005-0000-0000-0000F4040000}"/>
    <cellStyle name="Обычный 111 3 6" xfId="9962" xr:uid="{00000000-0005-0000-0000-0000F5040000}"/>
    <cellStyle name="Обычный 111 3 7" xfId="11746" xr:uid="{00000000-0005-0000-0000-0000F6040000}"/>
    <cellStyle name="Обычный 111 3 8" xfId="13514" xr:uid="{00000000-0005-0000-0000-0000F7040000}"/>
    <cellStyle name="Обычный 111 3 9" xfId="15284" xr:uid="{00000000-0005-0000-0000-0000F8040000}"/>
    <cellStyle name="Обычный 111 4" xfId="1495" xr:uid="{00000000-0005-0000-0000-0000F9040000}"/>
    <cellStyle name="Обычный 111 4 10" xfId="17456" xr:uid="{00000000-0005-0000-0000-0000FA040000}"/>
    <cellStyle name="Обычный 111 4 11" xfId="19220" xr:uid="{00000000-0005-0000-0000-0000FB040000}"/>
    <cellStyle name="Обычный 111 4 12" xfId="20984" xr:uid="{00000000-0005-0000-0000-0000FC040000}"/>
    <cellStyle name="Обычный 111 4 13" xfId="22755" xr:uid="{00000000-0005-0000-0000-0000FD040000}"/>
    <cellStyle name="Обычный 111 4 14" xfId="24520" xr:uid="{00000000-0005-0000-0000-0000FE040000}"/>
    <cellStyle name="Обычный 111 4 15" xfId="26285" xr:uid="{00000000-0005-0000-0000-0000FF040000}"/>
    <cellStyle name="Обычный 111 4 16" xfId="28052" xr:uid="{00000000-0005-0000-0000-000000050000}"/>
    <cellStyle name="Обычный 111 4 17" xfId="29817" xr:uid="{00000000-0005-0000-0000-000001050000}"/>
    <cellStyle name="Обычный 111 4 18" xfId="31581" xr:uid="{00000000-0005-0000-0000-000002050000}"/>
    <cellStyle name="Обычный 111 4 19" xfId="32095" xr:uid="{00000000-0005-0000-0000-000003050000}"/>
    <cellStyle name="Обычный 111 4 2" xfId="3271" xr:uid="{00000000-0005-0000-0000-000004050000}"/>
    <cellStyle name="Обычный 111 4 2 2" xfId="33976" xr:uid="{00000000-0005-0000-0000-000005050000}"/>
    <cellStyle name="Обычный 111 4 20" xfId="37148" xr:uid="{37F12E37-BE93-4C7E-97D9-7C8EA6A61CDC}"/>
    <cellStyle name="Обычный 111 4 21" xfId="38912" xr:uid="{7C8984B1-AD38-4F2C-87ED-5B3F953A145E}"/>
    <cellStyle name="Обычный 111 4 22" xfId="40691" xr:uid="{66B884F5-9D2E-48B9-867D-DC23ABF8AF37}"/>
    <cellStyle name="Обычный 111 4 23" xfId="42458" xr:uid="{97438C59-0F11-4F6D-9246-7B7B2BF1F699}"/>
    <cellStyle name="Обычный 111 4 3" xfId="5060" xr:uid="{00000000-0005-0000-0000-000006050000}"/>
    <cellStyle name="Обычный 111 4 4" xfId="6827" xr:uid="{00000000-0005-0000-0000-000007050000}"/>
    <cellStyle name="Обычный 111 4 5" xfId="8604" xr:uid="{00000000-0005-0000-0000-000008050000}"/>
    <cellStyle name="Обычный 111 4 6" xfId="10367" xr:uid="{00000000-0005-0000-0000-000009050000}"/>
    <cellStyle name="Обычный 111 4 7" xfId="12151" xr:uid="{00000000-0005-0000-0000-00000A050000}"/>
    <cellStyle name="Обычный 111 4 8" xfId="13919" xr:uid="{00000000-0005-0000-0000-00000B050000}"/>
    <cellStyle name="Обычный 111 4 9" xfId="15689" xr:uid="{00000000-0005-0000-0000-00000C050000}"/>
    <cellStyle name="Обычный 111 5" xfId="1992" xr:uid="{00000000-0005-0000-0000-00000D050000}"/>
    <cellStyle name="Обычный 111 5 2" xfId="33973" xr:uid="{00000000-0005-0000-0000-00000E050000}"/>
    <cellStyle name="Обычный 111 6" xfId="3781" xr:uid="{00000000-0005-0000-0000-00000F050000}"/>
    <cellStyle name="Обычный 111 7" xfId="5547" xr:uid="{00000000-0005-0000-0000-000010050000}"/>
    <cellStyle name="Обычный 111 8" xfId="7325" xr:uid="{00000000-0005-0000-0000-000011050000}"/>
    <cellStyle name="Обычный 111 9" xfId="9088" xr:uid="{00000000-0005-0000-0000-000012050000}"/>
    <cellStyle name="Обычный 112" xfId="207" xr:uid="{00000000-0005-0000-0000-000013050000}"/>
    <cellStyle name="Обычный 112 10" xfId="10874" xr:uid="{00000000-0005-0000-0000-000014050000}"/>
    <cellStyle name="Обычный 112 11" xfId="12642" xr:uid="{00000000-0005-0000-0000-000015050000}"/>
    <cellStyle name="Обычный 112 12" xfId="14412" xr:uid="{00000000-0005-0000-0000-000016050000}"/>
    <cellStyle name="Обычный 112 13" xfId="16179" xr:uid="{00000000-0005-0000-0000-000017050000}"/>
    <cellStyle name="Обычный 112 14" xfId="17943" xr:uid="{00000000-0005-0000-0000-000018050000}"/>
    <cellStyle name="Обычный 112 15" xfId="19707" xr:uid="{00000000-0005-0000-0000-000019050000}"/>
    <cellStyle name="Обычный 112 16" xfId="21478" xr:uid="{00000000-0005-0000-0000-00001A050000}"/>
    <cellStyle name="Обычный 112 17" xfId="23243" xr:uid="{00000000-0005-0000-0000-00001B050000}"/>
    <cellStyle name="Обычный 112 18" xfId="25008" xr:uid="{00000000-0005-0000-0000-00001C050000}"/>
    <cellStyle name="Обычный 112 19" xfId="26775" xr:uid="{00000000-0005-0000-0000-00001D050000}"/>
    <cellStyle name="Обычный 112 2" xfId="671" xr:uid="{00000000-0005-0000-0000-00001E050000}"/>
    <cellStyle name="Обычный 112 2 10" xfId="16639" xr:uid="{00000000-0005-0000-0000-00001F050000}"/>
    <cellStyle name="Обычный 112 2 11" xfId="18403" xr:uid="{00000000-0005-0000-0000-000020050000}"/>
    <cellStyle name="Обычный 112 2 12" xfId="20167" xr:uid="{00000000-0005-0000-0000-000021050000}"/>
    <cellStyle name="Обычный 112 2 13" xfId="21938" xr:uid="{00000000-0005-0000-0000-000022050000}"/>
    <cellStyle name="Обычный 112 2 14" xfId="23703" xr:uid="{00000000-0005-0000-0000-000023050000}"/>
    <cellStyle name="Обычный 112 2 15" xfId="25468" xr:uid="{00000000-0005-0000-0000-000024050000}"/>
    <cellStyle name="Обычный 112 2 16" xfId="27235" xr:uid="{00000000-0005-0000-0000-000025050000}"/>
    <cellStyle name="Обычный 112 2 17" xfId="29000" xr:uid="{00000000-0005-0000-0000-000026050000}"/>
    <cellStyle name="Обычный 112 2 18" xfId="30764" xr:uid="{00000000-0005-0000-0000-000027050000}"/>
    <cellStyle name="Обычный 112 2 19" xfId="32097" xr:uid="{00000000-0005-0000-0000-000028050000}"/>
    <cellStyle name="Обычный 112 2 2" xfId="2454" xr:uid="{00000000-0005-0000-0000-000029050000}"/>
    <cellStyle name="Обычный 112 2 2 2" xfId="33978" xr:uid="{00000000-0005-0000-0000-00002A050000}"/>
    <cellStyle name="Обычный 112 2 20" xfId="36331" xr:uid="{28933DF4-6BE4-436F-9E44-E65135A96076}"/>
    <cellStyle name="Обычный 112 2 21" xfId="38095" xr:uid="{818B441D-22F6-4C00-8D07-F568AD5C7B91}"/>
    <cellStyle name="Обычный 112 2 22" xfId="39874" xr:uid="{1564689B-A83E-426E-B35B-84154201EF64}"/>
    <cellStyle name="Обычный 112 2 23" xfId="41641" xr:uid="{A7858E21-5479-4880-9040-443DEC04B322}"/>
    <cellStyle name="Обычный 112 2 3" xfId="4243" xr:uid="{00000000-0005-0000-0000-00002B050000}"/>
    <cellStyle name="Обычный 112 2 4" xfId="6009" xr:uid="{00000000-0005-0000-0000-00002C050000}"/>
    <cellStyle name="Обычный 112 2 5" xfId="7787" xr:uid="{00000000-0005-0000-0000-00002D050000}"/>
    <cellStyle name="Обычный 112 2 6" xfId="9550" xr:uid="{00000000-0005-0000-0000-00002E050000}"/>
    <cellStyle name="Обычный 112 2 7" xfId="11334" xr:uid="{00000000-0005-0000-0000-00002F050000}"/>
    <cellStyle name="Обычный 112 2 8" xfId="13102" xr:uid="{00000000-0005-0000-0000-000030050000}"/>
    <cellStyle name="Обычный 112 2 9" xfId="14872" xr:uid="{00000000-0005-0000-0000-000031050000}"/>
    <cellStyle name="Обычный 112 20" xfId="28540" xr:uid="{00000000-0005-0000-0000-000032050000}"/>
    <cellStyle name="Обычный 112 21" xfId="30304" xr:uid="{00000000-0005-0000-0000-000033050000}"/>
    <cellStyle name="Обычный 112 22" xfId="32096" xr:uid="{00000000-0005-0000-0000-000034050000}"/>
    <cellStyle name="Обычный 112 23" xfId="35871" xr:uid="{79BAD477-B0DC-4A29-823A-EBC5E3C6A6C9}"/>
    <cellStyle name="Обычный 112 24" xfId="37635" xr:uid="{D97BB8E1-2AE0-4380-8D82-E1B7ECE1EEF8}"/>
    <cellStyle name="Обычный 112 25" xfId="39414" xr:uid="{E5EE139B-0B48-4AA5-A461-0D15E9C9C429}"/>
    <cellStyle name="Обычный 112 26" xfId="41181" xr:uid="{8EB32BED-097B-4855-B265-C17EC2AE9D48}"/>
    <cellStyle name="Обычный 112 3" xfId="1091" xr:uid="{00000000-0005-0000-0000-000035050000}"/>
    <cellStyle name="Обычный 112 3 10" xfId="17052" xr:uid="{00000000-0005-0000-0000-000036050000}"/>
    <cellStyle name="Обычный 112 3 11" xfId="18816" xr:uid="{00000000-0005-0000-0000-000037050000}"/>
    <cellStyle name="Обычный 112 3 12" xfId="20580" xr:uid="{00000000-0005-0000-0000-000038050000}"/>
    <cellStyle name="Обычный 112 3 13" xfId="22351" xr:uid="{00000000-0005-0000-0000-000039050000}"/>
    <cellStyle name="Обычный 112 3 14" xfId="24116" xr:uid="{00000000-0005-0000-0000-00003A050000}"/>
    <cellStyle name="Обычный 112 3 15" xfId="25881" xr:uid="{00000000-0005-0000-0000-00003B050000}"/>
    <cellStyle name="Обычный 112 3 16" xfId="27648" xr:uid="{00000000-0005-0000-0000-00003C050000}"/>
    <cellStyle name="Обычный 112 3 17" xfId="29413" xr:uid="{00000000-0005-0000-0000-00003D050000}"/>
    <cellStyle name="Обычный 112 3 18" xfId="31177" xr:uid="{00000000-0005-0000-0000-00003E050000}"/>
    <cellStyle name="Обычный 112 3 19" xfId="32098" xr:uid="{00000000-0005-0000-0000-00003F050000}"/>
    <cellStyle name="Обычный 112 3 2" xfId="2867" xr:uid="{00000000-0005-0000-0000-000040050000}"/>
    <cellStyle name="Обычный 112 3 2 2" xfId="33979" xr:uid="{00000000-0005-0000-0000-000041050000}"/>
    <cellStyle name="Обычный 112 3 20" xfId="36744" xr:uid="{BFC53A11-60B2-4275-AE68-761B8B98C2CC}"/>
    <cellStyle name="Обычный 112 3 21" xfId="38508" xr:uid="{54946002-D418-4F1B-A2EE-46A763533E0E}"/>
    <cellStyle name="Обычный 112 3 22" xfId="40287" xr:uid="{AC8C4AB7-BE92-4B53-A3EB-8C0BF81E79F3}"/>
    <cellStyle name="Обычный 112 3 23" xfId="42054" xr:uid="{17608F8F-A0B5-4621-B707-1CE580A18757}"/>
    <cellStyle name="Обычный 112 3 3" xfId="4656" xr:uid="{00000000-0005-0000-0000-000042050000}"/>
    <cellStyle name="Обычный 112 3 4" xfId="6423" xr:uid="{00000000-0005-0000-0000-000043050000}"/>
    <cellStyle name="Обычный 112 3 5" xfId="8200" xr:uid="{00000000-0005-0000-0000-000044050000}"/>
    <cellStyle name="Обычный 112 3 6" xfId="9963" xr:uid="{00000000-0005-0000-0000-000045050000}"/>
    <cellStyle name="Обычный 112 3 7" xfId="11747" xr:uid="{00000000-0005-0000-0000-000046050000}"/>
    <cellStyle name="Обычный 112 3 8" xfId="13515" xr:uid="{00000000-0005-0000-0000-000047050000}"/>
    <cellStyle name="Обычный 112 3 9" xfId="15285" xr:uid="{00000000-0005-0000-0000-000048050000}"/>
    <cellStyle name="Обычный 112 4" xfId="1496" xr:uid="{00000000-0005-0000-0000-000049050000}"/>
    <cellStyle name="Обычный 112 4 10" xfId="17457" xr:uid="{00000000-0005-0000-0000-00004A050000}"/>
    <cellStyle name="Обычный 112 4 11" xfId="19221" xr:uid="{00000000-0005-0000-0000-00004B050000}"/>
    <cellStyle name="Обычный 112 4 12" xfId="20985" xr:uid="{00000000-0005-0000-0000-00004C050000}"/>
    <cellStyle name="Обычный 112 4 13" xfId="22756" xr:uid="{00000000-0005-0000-0000-00004D050000}"/>
    <cellStyle name="Обычный 112 4 14" xfId="24521" xr:uid="{00000000-0005-0000-0000-00004E050000}"/>
    <cellStyle name="Обычный 112 4 15" xfId="26286" xr:uid="{00000000-0005-0000-0000-00004F050000}"/>
    <cellStyle name="Обычный 112 4 16" xfId="28053" xr:uid="{00000000-0005-0000-0000-000050050000}"/>
    <cellStyle name="Обычный 112 4 17" xfId="29818" xr:uid="{00000000-0005-0000-0000-000051050000}"/>
    <cellStyle name="Обычный 112 4 18" xfId="31582" xr:uid="{00000000-0005-0000-0000-000052050000}"/>
    <cellStyle name="Обычный 112 4 19" xfId="32099" xr:uid="{00000000-0005-0000-0000-000053050000}"/>
    <cellStyle name="Обычный 112 4 2" xfId="3272" xr:uid="{00000000-0005-0000-0000-000054050000}"/>
    <cellStyle name="Обычный 112 4 2 2" xfId="33980" xr:uid="{00000000-0005-0000-0000-000055050000}"/>
    <cellStyle name="Обычный 112 4 20" xfId="37149" xr:uid="{F0DB7C5B-2A26-4296-A8F0-77683CDED94C}"/>
    <cellStyle name="Обычный 112 4 21" xfId="38913" xr:uid="{7B2D3650-ECD7-43FB-A569-2A4A9F79CC42}"/>
    <cellStyle name="Обычный 112 4 22" xfId="40692" xr:uid="{CEB1D338-1A21-4C1E-8C14-A0B17FBF24BF}"/>
    <cellStyle name="Обычный 112 4 23" xfId="42459" xr:uid="{F6FEC871-91FD-45C1-A32F-2DC55068A99F}"/>
    <cellStyle name="Обычный 112 4 3" xfId="5061" xr:uid="{00000000-0005-0000-0000-000056050000}"/>
    <cellStyle name="Обычный 112 4 4" xfId="6828" xr:uid="{00000000-0005-0000-0000-000057050000}"/>
    <cellStyle name="Обычный 112 4 5" xfId="8605" xr:uid="{00000000-0005-0000-0000-000058050000}"/>
    <cellStyle name="Обычный 112 4 6" xfId="10368" xr:uid="{00000000-0005-0000-0000-000059050000}"/>
    <cellStyle name="Обычный 112 4 7" xfId="12152" xr:uid="{00000000-0005-0000-0000-00005A050000}"/>
    <cellStyle name="Обычный 112 4 8" xfId="13920" xr:uid="{00000000-0005-0000-0000-00005B050000}"/>
    <cellStyle name="Обычный 112 4 9" xfId="15690" xr:uid="{00000000-0005-0000-0000-00005C050000}"/>
    <cellStyle name="Обычный 112 5" xfId="1994" xr:uid="{00000000-0005-0000-0000-00005D050000}"/>
    <cellStyle name="Обычный 112 5 2" xfId="33977" xr:uid="{00000000-0005-0000-0000-00005E050000}"/>
    <cellStyle name="Обычный 112 6" xfId="3783" xr:uid="{00000000-0005-0000-0000-00005F050000}"/>
    <cellStyle name="Обычный 112 7" xfId="5549" xr:uid="{00000000-0005-0000-0000-000060050000}"/>
    <cellStyle name="Обычный 112 8" xfId="7327" xr:uid="{00000000-0005-0000-0000-000061050000}"/>
    <cellStyle name="Обычный 112 9" xfId="9090" xr:uid="{00000000-0005-0000-0000-000062050000}"/>
    <cellStyle name="Обычный 113" xfId="208" xr:uid="{00000000-0005-0000-0000-000063050000}"/>
    <cellStyle name="Обычный 113 10" xfId="10875" xr:uid="{00000000-0005-0000-0000-000064050000}"/>
    <cellStyle name="Обычный 113 11" xfId="12643" xr:uid="{00000000-0005-0000-0000-000065050000}"/>
    <cellStyle name="Обычный 113 12" xfId="14413" xr:uid="{00000000-0005-0000-0000-000066050000}"/>
    <cellStyle name="Обычный 113 13" xfId="16180" xr:uid="{00000000-0005-0000-0000-000067050000}"/>
    <cellStyle name="Обычный 113 14" xfId="17944" xr:uid="{00000000-0005-0000-0000-000068050000}"/>
    <cellStyle name="Обычный 113 15" xfId="19708" xr:uid="{00000000-0005-0000-0000-000069050000}"/>
    <cellStyle name="Обычный 113 16" xfId="21479" xr:uid="{00000000-0005-0000-0000-00006A050000}"/>
    <cellStyle name="Обычный 113 17" xfId="23244" xr:uid="{00000000-0005-0000-0000-00006B050000}"/>
    <cellStyle name="Обычный 113 18" xfId="25009" xr:uid="{00000000-0005-0000-0000-00006C050000}"/>
    <cellStyle name="Обычный 113 19" xfId="26776" xr:uid="{00000000-0005-0000-0000-00006D050000}"/>
    <cellStyle name="Обычный 113 2" xfId="672" xr:uid="{00000000-0005-0000-0000-00006E050000}"/>
    <cellStyle name="Обычный 113 2 10" xfId="16640" xr:uid="{00000000-0005-0000-0000-00006F050000}"/>
    <cellStyle name="Обычный 113 2 11" xfId="18404" xr:uid="{00000000-0005-0000-0000-000070050000}"/>
    <cellStyle name="Обычный 113 2 12" xfId="20168" xr:uid="{00000000-0005-0000-0000-000071050000}"/>
    <cellStyle name="Обычный 113 2 13" xfId="21939" xr:uid="{00000000-0005-0000-0000-000072050000}"/>
    <cellStyle name="Обычный 113 2 14" xfId="23704" xr:uid="{00000000-0005-0000-0000-000073050000}"/>
    <cellStyle name="Обычный 113 2 15" xfId="25469" xr:uid="{00000000-0005-0000-0000-000074050000}"/>
    <cellStyle name="Обычный 113 2 16" xfId="27236" xr:uid="{00000000-0005-0000-0000-000075050000}"/>
    <cellStyle name="Обычный 113 2 17" xfId="29001" xr:uid="{00000000-0005-0000-0000-000076050000}"/>
    <cellStyle name="Обычный 113 2 18" xfId="30765" xr:uid="{00000000-0005-0000-0000-000077050000}"/>
    <cellStyle name="Обычный 113 2 19" xfId="32101" xr:uid="{00000000-0005-0000-0000-000078050000}"/>
    <cellStyle name="Обычный 113 2 2" xfId="2455" xr:uid="{00000000-0005-0000-0000-000079050000}"/>
    <cellStyle name="Обычный 113 2 2 2" xfId="33982" xr:uid="{00000000-0005-0000-0000-00007A050000}"/>
    <cellStyle name="Обычный 113 2 20" xfId="36332" xr:uid="{F9AB431B-438F-4B52-932A-C057C5A7BB07}"/>
    <cellStyle name="Обычный 113 2 21" xfId="38096" xr:uid="{590F70B5-13EB-4044-B447-F959D467ABCB}"/>
    <cellStyle name="Обычный 113 2 22" xfId="39875" xr:uid="{FA25F68D-8723-4DE6-8E6B-90248610CF60}"/>
    <cellStyle name="Обычный 113 2 23" xfId="41642" xr:uid="{F1254A3F-5B9A-41C1-8524-351B534C30EC}"/>
    <cellStyle name="Обычный 113 2 3" xfId="4244" xr:uid="{00000000-0005-0000-0000-00007B050000}"/>
    <cellStyle name="Обычный 113 2 4" xfId="6010" xr:uid="{00000000-0005-0000-0000-00007C050000}"/>
    <cellStyle name="Обычный 113 2 5" xfId="7788" xr:uid="{00000000-0005-0000-0000-00007D050000}"/>
    <cellStyle name="Обычный 113 2 6" xfId="9551" xr:uid="{00000000-0005-0000-0000-00007E050000}"/>
    <cellStyle name="Обычный 113 2 7" xfId="11335" xr:uid="{00000000-0005-0000-0000-00007F050000}"/>
    <cellStyle name="Обычный 113 2 8" xfId="13103" xr:uid="{00000000-0005-0000-0000-000080050000}"/>
    <cellStyle name="Обычный 113 2 9" xfId="14873" xr:uid="{00000000-0005-0000-0000-000081050000}"/>
    <cellStyle name="Обычный 113 20" xfId="28541" xr:uid="{00000000-0005-0000-0000-000082050000}"/>
    <cellStyle name="Обычный 113 21" xfId="30305" xr:uid="{00000000-0005-0000-0000-000083050000}"/>
    <cellStyle name="Обычный 113 22" xfId="32100" xr:uid="{00000000-0005-0000-0000-000084050000}"/>
    <cellStyle name="Обычный 113 23" xfId="35872" xr:uid="{5CCE067D-45CC-4562-89DB-46C7B3ABE5D5}"/>
    <cellStyle name="Обычный 113 24" xfId="37636" xr:uid="{8808DCD7-824B-4137-B7BD-8BCF00B7034B}"/>
    <cellStyle name="Обычный 113 25" xfId="39415" xr:uid="{5A3E0E78-CFE9-42D1-93E4-F8FAA9C92781}"/>
    <cellStyle name="Обычный 113 26" xfId="41182" xr:uid="{26A76229-8BF5-4DF9-8D97-0C86A5E19E71}"/>
    <cellStyle name="Обычный 113 3" xfId="1092" xr:uid="{00000000-0005-0000-0000-000085050000}"/>
    <cellStyle name="Обычный 113 3 10" xfId="17053" xr:uid="{00000000-0005-0000-0000-000086050000}"/>
    <cellStyle name="Обычный 113 3 11" xfId="18817" xr:uid="{00000000-0005-0000-0000-000087050000}"/>
    <cellStyle name="Обычный 113 3 12" xfId="20581" xr:uid="{00000000-0005-0000-0000-000088050000}"/>
    <cellStyle name="Обычный 113 3 13" xfId="22352" xr:uid="{00000000-0005-0000-0000-000089050000}"/>
    <cellStyle name="Обычный 113 3 14" xfId="24117" xr:uid="{00000000-0005-0000-0000-00008A050000}"/>
    <cellStyle name="Обычный 113 3 15" xfId="25882" xr:uid="{00000000-0005-0000-0000-00008B050000}"/>
    <cellStyle name="Обычный 113 3 16" xfId="27649" xr:uid="{00000000-0005-0000-0000-00008C050000}"/>
    <cellStyle name="Обычный 113 3 17" xfId="29414" xr:uid="{00000000-0005-0000-0000-00008D050000}"/>
    <cellStyle name="Обычный 113 3 18" xfId="31178" xr:uid="{00000000-0005-0000-0000-00008E050000}"/>
    <cellStyle name="Обычный 113 3 19" xfId="32102" xr:uid="{00000000-0005-0000-0000-00008F050000}"/>
    <cellStyle name="Обычный 113 3 2" xfId="2868" xr:uid="{00000000-0005-0000-0000-000090050000}"/>
    <cellStyle name="Обычный 113 3 2 2" xfId="33983" xr:uid="{00000000-0005-0000-0000-000091050000}"/>
    <cellStyle name="Обычный 113 3 20" xfId="36745" xr:uid="{81343247-F8C2-4B3E-9EF8-3968EC889502}"/>
    <cellStyle name="Обычный 113 3 21" xfId="38509" xr:uid="{000B19A1-FC9A-4699-94C2-8AA73C80E6EA}"/>
    <cellStyle name="Обычный 113 3 22" xfId="40288" xr:uid="{67007B86-A535-4FDB-AF28-474DBFE5E63F}"/>
    <cellStyle name="Обычный 113 3 23" xfId="42055" xr:uid="{6BAF26DE-90E8-4B72-BDE3-EE983748110D}"/>
    <cellStyle name="Обычный 113 3 3" xfId="4657" xr:uid="{00000000-0005-0000-0000-000092050000}"/>
    <cellStyle name="Обычный 113 3 4" xfId="6424" xr:uid="{00000000-0005-0000-0000-000093050000}"/>
    <cellStyle name="Обычный 113 3 5" xfId="8201" xr:uid="{00000000-0005-0000-0000-000094050000}"/>
    <cellStyle name="Обычный 113 3 6" xfId="9964" xr:uid="{00000000-0005-0000-0000-000095050000}"/>
    <cellStyle name="Обычный 113 3 7" xfId="11748" xr:uid="{00000000-0005-0000-0000-000096050000}"/>
    <cellStyle name="Обычный 113 3 8" xfId="13516" xr:uid="{00000000-0005-0000-0000-000097050000}"/>
    <cellStyle name="Обычный 113 3 9" xfId="15286" xr:uid="{00000000-0005-0000-0000-000098050000}"/>
    <cellStyle name="Обычный 113 4" xfId="1497" xr:uid="{00000000-0005-0000-0000-000099050000}"/>
    <cellStyle name="Обычный 113 4 10" xfId="17458" xr:uid="{00000000-0005-0000-0000-00009A050000}"/>
    <cellStyle name="Обычный 113 4 11" xfId="19222" xr:uid="{00000000-0005-0000-0000-00009B050000}"/>
    <cellStyle name="Обычный 113 4 12" xfId="20986" xr:uid="{00000000-0005-0000-0000-00009C050000}"/>
    <cellStyle name="Обычный 113 4 13" xfId="22757" xr:uid="{00000000-0005-0000-0000-00009D050000}"/>
    <cellStyle name="Обычный 113 4 14" xfId="24522" xr:uid="{00000000-0005-0000-0000-00009E050000}"/>
    <cellStyle name="Обычный 113 4 15" xfId="26287" xr:uid="{00000000-0005-0000-0000-00009F050000}"/>
    <cellStyle name="Обычный 113 4 16" xfId="28054" xr:uid="{00000000-0005-0000-0000-0000A0050000}"/>
    <cellStyle name="Обычный 113 4 17" xfId="29819" xr:uid="{00000000-0005-0000-0000-0000A1050000}"/>
    <cellStyle name="Обычный 113 4 18" xfId="31583" xr:uid="{00000000-0005-0000-0000-0000A2050000}"/>
    <cellStyle name="Обычный 113 4 19" xfId="32103" xr:uid="{00000000-0005-0000-0000-0000A3050000}"/>
    <cellStyle name="Обычный 113 4 2" xfId="3273" xr:uid="{00000000-0005-0000-0000-0000A4050000}"/>
    <cellStyle name="Обычный 113 4 2 2" xfId="33984" xr:uid="{00000000-0005-0000-0000-0000A5050000}"/>
    <cellStyle name="Обычный 113 4 20" xfId="37150" xr:uid="{94EBD2DA-D435-45F6-A245-B49230CDA1DE}"/>
    <cellStyle name="Обычный 113 4 21" xfId="38914" xr:uid="{F0672BE6-FAB9-4657-B00D-0530E596043C}"/>
    <cellStyle name="Обычный 113 4 22" xfId="40693" xr:uid="{9A002620-8D0E-44D1-8EF5-137C5E99C737}"/>
    <cellStyle name="Обычный 113 4 23" xfId="42460" xr:uid="{DC793F0D-26E5-4EB0-8290-50CF7D4FA91B}"/>
    <cellStyle name="Обычный 113 4 3" xfId="5062" xr:uid="{00000000-0005-0000-0000-0000A6050000}"/>
    <cellStyle name="Обычный 113 4 4" xfId="6829" xr:uid="{00000000-0005-0000-0000-0000A7050000}"/>
    <cellStyle name="Обычный 113 4 5" xfId="8606" xr:uid="{00000000-0005-0000-0000-0000A8050000}"/>
    <cellStyle name="Обычный 113 4 6" xfId="10369" xr:uid="{00000000-0005-0000-0000-0000A9050000}"/>
    <cellStyle name="Обычный 113 4 7" xfId="12153" xr:uid="{00000000-0005-0000-0000-0000AA050000}"/>
    <cellStyle name="Обычный 113 4 8" xfId="13921" xr:uid="{00000000-0005-0000-0000-0000AB050000}"/>
    <cellStyle name="Обычный 113 4 9" xfId="15691" xr:uid="{00000000-0005-0000-0000-0000AC050000}"/>
    <cellStyle name="Обычный 113 5" xfId="1995" xr:uid="{00000000-0005-0000-0000-0000AD050000}"/>
    <cellStyle name="Обычный 113 5 2" xfId="33981" xr:uid="{00000000-0005-0000-0000-0000AE050000}"/>
    <cellStyle name="Обычный 113 6" xfId="3784" xr:uid="{00000000-0005-0000-0000-0000AF050000}"/>
    <cellStyle name="Обычный 113 7" xfId="5550" xr:uid="{00000000-0005-0000-0000-0000B0050000}"/>
    <cellStyle name="Обычный 113 8" xfId="7328" xr:uid="{00000000-0005-0000-0000-0000B1050000}"/>
    <cellStyle name="Обычный 113 9" xfId="9091" xr:uid="{00000000-0005-0000-0000-0000B2050000}"/>
    <cellStyle name="Обычный 114" xfId="209" xr:uid="{00000000-0005-0000-0000-0000B3050000}"/>
    <cellStyle name="Обычный 114 10" xfId="10876" xr:uid="{00000000-0005-0000-0000-0000B4050000}"/>
    <cellStyle name="Обычный 114 11" xfId="12644" xr:uid="{00000000-0005-0000-0000-0000B5050000}"/>
    <cellStyle name="Обычный 114 12" xfId="14414" xr:uid="{00000000-0005-0000-0000-0000B6050000}"/>
    <cellStyle name="Обычный 114 13" xfId="16181" xr:uid="{00000000-0005-0000-0000-0000B7050000}"/>
    <cellStyle name="Обычный 114 14" xfId="17945" xr:uid="{00000000-0005-0000-0000-0000B8050000}"/>
    <cellStyle name="Обычный 114 15" xfId="19709" xr:uid="{00000000-0005-0000-0000-0000B9050000}"/>
    <cellStyle name="Обычный 114 16" xfId="21480" xr:uid="{00000000-0005-0000-0000-0000BA050000}"/>
    <cellStyle name="Обычный 114 17" xfId="23245" xr:uid="{00000000-0005-0000-0000-0000BB050000}"/>
    <cellStyle name="Обычный 114 18" xfId="25010" xr:uid="{00000000-0005-0000-0000-0000BC050000}"/>
    <cellStyle name="Обычный 114 19" xfId="26777" xr:uid="{00000000-0005-0000-0000-0000BD050000}"/>
    <cellStyle name="Обычный 114 2" xfId="673" xr:uid="{00000000-0005-0000-0000-0000BE050000}"/>
    <cellStyle name="Обычный 114 2 10" xfId="16641" xr:uid="{00000000-0005-0000-0000-0000BF050000}"/>
    <cellStyle name="Обычный 114 2 11" xfId="18405" xr:uid="{00000000-0005-0000-0000-0000C0050000}"/>
    <cellStyle name="Обычный 114 2 12" xfId="20169" xr:uid="{00000000-0005-0000-0000-0000C1050000}"/>
    <cellStyle name="Обычный 114 2 13" xfId="21940" xr:uid="{00000000-0005-0000-0000-0000C2050000}"/>
    <cellStyle name="Обычный 114 2 14" xfId="23705" xr:uid="{00000000-0005-0000-0000-0000C3050000}"/>
    <cellStyle name="Обычный 114 2 15" xfId="25470" xr:uid="{00000000-0005-0000-0000-0000C4050000}"/>
    <cellStyle name="Обычный 114 2 16" xfId="27237" xr:uid="{00000000-0005-0000-0000-0000C5050000}"/>
    <cellStyle name="Обычный 114 2 17" xfId="29002" xr:uid="{00000000-0005-0000-0000-0000C6050000}"/>
    <cellStyle name="Обычный 114 2 18" xfId="30766" xr:uid="{00000000-0005-0000-0000-0000C7050000}"/>
    <cellStyle name="Обычный 114 2 19" xfId="32105" xr:uid="{00000000-0005-0000-0000-0000C8050000}"/>
    <cellStyle name="Обычный 114 2 2" xfId="2456" xr:uid="{00000000-0005-0000-0000-0000C9050000}"/>
    <cellStyle name="Обычный 114 2 2 2" xfId="33986" xr:uid="{00000000-0005-0000-0000-0000CA050000}"/>
    <cellStyle name="Обычный 114 2 20" xfId="36333" xr:uid="{93CD9BBC-3698-4173-8E90-75987D0597C4}"/>
    <cellStyle name="Обычный 114 2 21" xfId="38097" xr:uid="{42C0D3DC-21F0-4F0A-B66F-6CDCE6D8D7EC}"/>
    <cellStyle name="Обычный 114 2 22" xfId="39876" xr:uid="{6BFA8A09-C3A4-42E2-82B7-82C7D36599F3}"/>
    <cellStyle name="Обычный 114 2 23" xfId="41643" xr:uid="{54E61FD5-31AC-4893-9679-13F10C3F1D1B}"/>
    <cellStyle name="Обычный 114 2 3" xfId="4245" xr:uid="{00000000-0005-0000-0000-0000CB050000}"/>
    <cellStyle name="Обычный 114 2 4" xfId="6011" xr:uid="{00000000-0005-0000-0000-0000CC050000}"/>
    <cellStyle name="Обычный 114 2 5" xfId="7789" xr:uid="{00000000-0005-0000-0000-0000CD050000}"/>
    <cellStyle name="Обычный 114 2 6" xfId="9552" xr:uid="{00000000-0005-0000-0000-0000CE050000}"/>
    <cellStyle name="Обычный 114 2 7" xfId="11336" xr:uid="{00000000-0005-0000-0000-0000CF050000}"/>
    <cellStyle name="Обычный 114 2 8" xfId="13104" xr:uid="{00000000-0005-0000-0000-0000D0050000}"/>
    <cellStyle name="Обычный 114 2 9" xfId="14874" xr:uid="{00000000-0005-0000-0000-0000D1050000}"/>
    <cellStyle name="Обычный 114 20" xfId="28542" xr:uid="{00000000-0005-0000-0000-0000D2050000}"/>
    <cellStyle name="Обычный 114 21" xfId="30306" xr:uid="{00000000-0005-0000-0000-0000D3050000}"/>
    <cellStyle name="Обычный 114 22" xfId="32104" xr:uid="{00000000-0005-0000-0000-0000D4050000}"/>
    <cellStyle name="Обычный 114 23" xfId="35873" xr:uid="{14455270-C35D-4B9D-A037-6F598B6C1389}"/>
    <cellStyle name="Обычный 114 24" xfId="37637" xr:uid="{F1D70F75-510D-456D-962D-17D16CA06C33}"/>
    <cellStyle name="Обычный 114 25" xfId="39416" xr:uid="{3AD3C7E5-5416-4C6C-A379-DC1A3B37B65A}"/>
    <cellStyle name="Обычный 114 26" xfId="41183" xr:uid="{1E477788-53E9-493B-BDEC-4D9D09B09B18}"/>
    <cellStyle name="Обычный 114 3" xfId="1093" xr:uid="{00000000-0005-0000-0000-0000D5050000}"/>
    <cellStyle name="Обычный 114 3 10" xfId="17054" xr:uid="{00000000-0005-0000-0000-0000D6050000}"/>
    <cellStyle name="Обычный 114 3 11" xfId="18818" xr:uid="{00000000-0005-0000-0000-0000D7050000}"/>
    <cellStyle name="Обычный 114 3 12" xfId="20582" xr:uid="{00000000-0005-0000-0000-0000D8050000}"/>
    <cellStyle name="Обычный 114 3 13" xfId="22353" xr:uid="{00000000-0005-0000-0000-0000D9050000}"/>
    <cellStyle name="Обычный 114 3 14" xfId="24118" xr:uid="{00000000-0005-0000-0000-0000DA050000}"/>
    <cellStyle name="Обычный 114 3 15" xfId="25883" xr:uid="{00000000-0005-0000-0000-0000DB050000}"/>
    <cellStyle name="Обычный 114 3 16" xfId="27650" xr:uid="{00000000-0005-0000-0000-0000DC050000}"/>
    <cellStyle name="Обычный 114 3 17" xfId="29415" xr:uid="{00000000-0005-0000-0000-0000DD050000}"/>
    <cellStyle name="Обычный 114 3 18" xfId="31179" xr:uid="{00000000-0005-0000-0000-0000DE050000}"/>
    <cellStyle name="Обычный 114 3 19" xfId="32106" xr:uid="{00000000-0005-0000-0000-0000DF050000}"/>
    <cellStyle name="Обычный 114 3 2" xfId="2869" xr:uid="{00000000-0005-0000-0000-0000E0050000}"/>
    <cellStyle name="Обычный 114 3 2 2" xfId="33987" xr:uid="{00000000-0005-0000-0000-0000E1050000}"/>
    <cellStyle name="Обычный 114 3 20" xfId="36746" xr:uid="{09A4F9CD-5901-448F-AD7D-4EBFFA1D727D}"/>
    <cellStyle name="Обычный 114 3 21" xfId="38510" xr:uid="{77727CAB-0A2F-422F-A0E8-3111762D4C33}"/>
    <cellStyle name="Обычный 114 3 22" xfId="40289" xr:uid="{6597C0B9-AE83-4EEE-85AC-107D48782222}"/>
    <cellStyle name="Обычный 114 3 23" xfId="42056" xr:uid="{C8DBC62A-28FF-42FD-9D1E-3D2F7DA253E6}"/>
    <cellStyle name="Обычный 114 3 3" xfId="4658" xr:uid="{00000000-0005-0000-0000-0000E2050000}"/>
    <cellStyle name="Обычный 114 3 4" xfId="6425" xr:uid="{00000000-0005-0000-0000-0000E3050000}"/>
    <cellStyle name="Обычный 114 3 5" xfId="8202" xr:uid="{00000000-0005-0000-0000-0000E4050000}"/>
    <cellStyle name="Обычный 114 3 6" xfId="9965" xr:uid="{00000000-0005-0000-0000-0000E5050000}"/>
    <cellStyle name="Обычный 114 3 7" xfId="11749" xr:uid="{00000000-0005-0000-0000-0000E6050000}"/>
    <cellStyle name="Обычный 114 3 8" xfId="13517" xr:uid="{00000000-0005-0000-0000-0000E7050000}"/>
    <cellStyle name="Обычный 114 3 9" xfId="15287" xr:uid="{00000000-0005-0000-0000-0000E8050000}"/>
    <cellStyle name="Обычный 114 4" xfId="1498" xr:uid="{00000000-0005-0000-0000-0000E9050000}"/>
    <cellStyle name="Обычный 114 4 10" xfId="17459" xr:uid="{00000000-0005-0000-0000-0000EA050000}"/>
    <cellStyle name="Обычный 114 4 11" xfId="19223" xr:uid="{00000000-0005-0000-0000-0000EB050000}"/>
    <cellStyle name="Обычный 114 4 12" xfId="20987" xr:uid="{00000000-0005-0000-0000-0000EC050000}"/>
    <cellStyle name="Обычный 114 4 13" xfId="22758" xr:uid="{00000000-0005-0000-0000-0000ED050000}"/>
    <cellStyle name="Обычный 114 4 14" xfId="24523" xr:uid="{00000000-0005-0000-0000-0000EE050000}"/>
    <cellStyle name="Обычный 114 4 15" xfId="26288" xr:uid="{00000000-0005-0000-0000-0000EF050000}"/>
    <cellStyle name="Обычный 114 4 16" xfId="28055" xr:uid="{00000000-0005-0000-0000-0000F0050000}"/>
    <cellStyle name="Обычный 114 4 17" xfId="29820" xr:uid="{00000000-0005-0000-0000-0000F1050000}"/>
    <cellStyle name="Обычный 114 4 18" xfId="31584" xr:uid="{00000000-0005-0000-0000-0000F2050000}"/>
    <cellStyle name="Обычный 114 4 19" xfId="32107" xr:uid="{00000000-0005-0000-0000-0000F3050000}"/>
    <cellStyle name="Обычный 114 4 2" xfId="3274" xr:uid="{00000000-0005-0000-0000-0000F4050000}"/>
    <cellStyle name="Обычный 114 4 2 2" xfId="33988" xr:uid="{00000000-0005-0000-0000-0000F5050000}"/>
    <cellStyle name="Обычный 114 4 20" xfId="37151" xr:uid="{F9B61B91-F2E6-4CC1-AC3B-969F8F357AC1}"/>
    <cellStyle name="Обычный 114 4 21" xfId="38915" xr:uid="{37BBF830-A43E-4EC6-A476-5EC6322FAA45}"/>
    <cellStyle name="Обычный 114 4 22" xfId="40694" xr:uid="{080D5AEF-CEE8-45DD-931D-BEC6BC6929D8}"/>
    <cellStyle name="Обычный 114 4 23" xfId="42461" xr:uid="{CD40B86A-A862-4E9A-840D-A13EC7C8476C}"/>
    <cellStyle name="Обычный 114 4 3" xfId="5063" xr:uid="{00000000-0005-0000-0000-0000F6050000}"/>
    <cellStyle name="Обычный 114 4 4" xfId="6830" xr:uid="{00000000-0005-0000-0000-0000F7050000}"/>
    <cellStyle name="Обычный 114 4 5" xfId="8607" xr:uid="{00000000-0005-0000-0000-0000F8050000}"/>
    <cellStyle name="Обычный 114 4 6" xfId="10370" xr:uid="{00000000-0005-0000-0000-0000F9050000}"/>
    <cellStyle name="Обычный 114 4 7" xfId="12154" xr:uid="{00000000-0005-0000-0000-0000FA050000}"/>
    <cellStyle name="Обычный 114 4 8" xfId="13922" xr:uid="{00000000-0005-0000-0000-0000FB050000}"/>
    <cellStyle name="Обычный 114 4 9" xfId="15692" xr:uid="{00000000-0005-0000-0000-0000FC050000}"/>
    <cellStyle name="Обычный 114 5" xfId="1996" xr:uid="{00000000-0005-0000-0000-0000FD050000}"/>
    <cellStyle name="Обычный 114 5 2" xfId="33985" xr:uid="{00000000-0005-0000-0000-0000FE050000}"/>
    <cellStyle name="Обычный 114 6" xfId="3785" xr:uid="{00000000-0005-0000-0000-0000FF050000}"/>
    <cellStyle name="Обычный 114 7" xfId="5551" xr:uid="{00000000-0005-0000-0000-000000060000}"/>
    <cellStyle name="Обычный 114 8" xfId="7329" xr:uid="{00000000-0005-0000-0000-000001060000}"/>
    <cellStyle name="Обычный 114 9" xfId="9092" xr:uid="{00000000-0005-0000-0000-000002060000}"/>
    <cellStyle name="Обычный 115" xfId="210" xr:uid="{00000000-0005-0000-0000-000003060000}"/>
    <cellStyle name="Обычный 115 10" xfId="10877" xr:uid="{00000000-0005-0000-0000-000004060000}"/>
    <cellStyle name="Обычный 115 11" xfId="12645" xr:uid="{00000000-0005-0000-0000-000005060000}"/>
    <cellStyle name="Обычный 115 12" xfId="14415" xr:uid="{00000000-0005-0000-0000-000006060000}"/>
    <cellStyle name="Обычный 115 13" xfId="16182" xr:uid="{00000000-0005-0000-0000-000007060000}"/>
    <cellStyle name="Обычный 115 14" xfId="17946" xr:uid="{00000000-0005-0000-0000-000008060000}"/>
    <cellStyle name="Обычный 115 15" xfId="19710" xr:uid="{00000000-0005-0000-0000-000009060000}"/>
    <cellStyle name="Обычный 115 16" xfId="21481" xr:uid="{00000000-0005-0000-0000-00000A060000}"/>
    <cellStyle name="Обычный 115 17" xfId="23246" xr:uid="{00000000-0005-0000-0000-00000B060000}"/>
    <cellStyle name="Обычный 115 18" xfId="25011" xr:uid="{00000000-0005-0000-0000-00000C060000}"/>
    <cellStyle name="Обычный 115 19" xfId="26778" xr:uid="{00000000-0005-0000-0000-00000D060000}"/>
    <cellStyle name="Обычный 115 2" xfId="674" xr:uid="{00000000-0005-0000-0000-00000E060000}"/>
    <cellStyle name="Обычный 115 2 10" xfId="16642" xr:uid="{00000000-0005-0000-0000-00000F060000}"/>
    <cellStyle name="Обычный 115 2 11" xfId="18406" xr:uid="{00000000-0005-0000-0000-000010060000}"/>
    <cellStyle name="Обычный 115 2 12" xfId="20170" xr:uid="{00000000-0005-0000-0000-000011060000}"/>
    <cellStyle name="Обычный 115 2 13" xfId="21941" xr:uid="{00000000-0005-0000-0000-000012060000}"/>
    <cellStyle name="Обычный 115 2 14" xfId="23706" xr:uid="{00000000-0005-0000-0000-000013060000}"/>
    <cellStyle name="Обычный 115 2 15" xfId="25471" xr:uid="{00000000-0005-0000-0000-000014060000}"/>
    <cellStyle name="Обычный 115 2 16" xfId="27238" xr:uid="{00000000-0005-0000-0000-000015060000}"/>
    <cellStyle name="Обычный 115 2 17" xfId="29003" xr:uid="{00000000-0005-0000-0000-000016060000}"/>
    <cellStyle name="Обычный 115 2 18" xfId="30767" xr:uid="{00000000-0005-0000-0000-000017060000}"/>
    <cellStyle name="Обычный 115 2 19" xfId="32109" xr:uid="{00000000-0005-0000-0000-000018060000}"/>
    <cellStyle name="Обычный 115 2 2" xfId="2457" xr:uid="{00000000-0005-0000-0000-000019060000}"/>
    <cellStyle name="Обычный 115 2 2 2" xfId="33990" xr:uid="{00000000-0005-0000-0000-00001A060000}"/>
    <cellStyle name="Обычный 115 2 20" xfId="36334" xr:uid="{03217B20-5A4C-470A-886C-DDA6A8995995}"/>
    <cellStyle name="Обычный 115 2 21" xfId="38098" xr:uid="{62BFC64D-0087-4501-82DA-9EDE70E0CED7}"/>
    <cellStyle name="Обычный 115 2 22" xfId="39877" xr:uid="{4564BA72-F92A-4F12-8CA5-5DA1A87C1275}"/>
    <cellStyle name="Обычный 115 2 23" xfId="41644" xr:uid="{5AB0C0F8-C857-419F-8A83-15302F77D76C}"/>
    <cellStyle name="Обычный 115 2 3" xfId="4246" xr:uid="{00000000-0005-0000-0000-00001B060000}"/>
    <cellStyle name="Обычный 115 2 4" xfId="6012" xr:uid="{00000000-0005-0000-0000-00001C060000}"/>
    <cellStyle name="Обычный 115 2 5" xfId="7790" xr:uid="{00000000-0005-0000-0000-00001D060000}"/>
    <cellStyle name="Обычный 115 2 6" xfId="9553" xr:uid="{00000000-0005-0000-0000-00001E060000}"/>
    <cellStyle name="Обычный 115 2 7" xfId="11337" xr:uid="{00000000-0005-0000-0000-00001F060000}"/>
    <cellStyle name="Обычный 115 2 8" xfId="13105" xr:uid="{00000000-0005-0000-0000-000020060000}"/>
    <cellStyle name="Обычный 115 2 9" xfId="14875" xr:uid="{00000000-0005-0000-0000-000021060000}"/>
    <cellStyle name="Обычный 115 20" xfId="28543" xr:uid="{00000000-0005-0000-0000-000022060000}"/>
    <cellStyle name="Обычный 115 21" xfId="30307" xr:uid="{00000000-0005-0000-0000-000023060000}"/>
    <cellStyle name="Обычный 115 22" xfId="32108" xr:uid="{00000000-0005-0000-0000-000024060000}"/>
    <cellStyle name="Обычный 115 23" xfId="35874" xr:uid="{DC5DD201-9BD7-4C04-AB3C-C71E9314BD17}"/>
    <cellStyle name="Обычный 115 24" xfId="37638" xr:uid="{35D845BA-DDAA-45C3-A6BA-81F76847EE01}"/>
    <cellStyle name="Обычный 115 25" xfId="39417" xr:uid="{19D31B9C-88BC-4BF4-B1EB-C787C2216799}"/>
    <cellStyle name="Обычный 115 26" xfId="41184" xr:uid="{29EC750D-9435-4210-8991-E5A9689C3724}"/>
    <cellStyle name="Обычный 115 3" xfId="1094" xr:uid="{00000000-0005-0000-0000-000025060000}"/>
    <cellStyle name="Обычный 115 3 10" xfId="17055" xr:uid="{00000000-0005-0000-0000-000026060000}"/>
    <cellStyle name="Обычный 115 3 11" xfId="18819" xr:uid="{00000000-0005-0000-0000-000027060000}"/>
    <cellStyle name="Обычный 115 3 12" xfId="20583" xr:uid="{00000000-0005-0000-0000-000028060000}"/>
    <cellStyle name="Обычный 115 3 13" xfId="22354" xr:uid="{00000000-0005-0000-0000-000029060000}"/>
    <cellStyle name="Обычный 115 3 14" xfId="24119" xr:uid="{00000000-0005-0000-0000-00002A060000}"/>
    <cellStyle name="Обычный 115 3 15" xfId="25884" xr:uid="{00000000-0005-0000-0000-00002B060000}"/>
    <cellStyle name="Обычный 115 3 16" xfId="27651" xr:uid="{00000000-0005-0000-0000-00002C060000}"/>
    <cellStyle name="Обычный 115 3 17" xfId="29416" xr:uid="{00000000-0005-0000-0000-00002D060000}"/>
    <cellStyle name="Обычный 115 3 18" xfId="31180" xr:uid="{00000000-0005-0000-0000-00002E060000}"/>
    <cellStyle name="Обычный 115 3 19" xfId="32110" xr:uid="{00000000-0005-0000-0000-00002F060000}"/>
    <cellStyle name="Обычный 115 3 2" xfId="2870" xr:uid="{00000000-0005-0000-0000-000030060000}"/>
    <cellStyle name="Обычный 115 3 2 2" xfId="33991" xr:uid="{00000000-0005-0000-0000-000031060000}"/>
    <cellStyle name="Обычный 115 3 20" xfId="36747" xr:uid="{708BE768-E905-4D3A-9C11-3AFD8AB5247C}"/>
    <cellStyle name="Обычный 115 3 21" xfId="38511" xr:uid="{427FD197-7B38-423E-93DB-24E218DFBDFF}"/>
    <cellStyle name="Обычный 115 3 22" xfId="40290" xr:uid="{111E0139-616D-475B-8678-F5DFD403BB12}"/>
    <cellStyle name="Обычный 115 3 23" xfId="42057" xr:uid="{6AC82304-DC2C-47C0-9F97-0A58FFBA4085}"/>
    <cellStyle name="Обычный 115 3 3" xfId="4659" xr:uid="{00000000-0005-0000-0000-000032060000}"/>
    <cellStyle name="Обычный 115 3 4" xfId="6426" xr:uid="{00000000-0005-0000-0000-000033060000}"/>
    <cellStyle name="Обычный 115 3 5" xfId="8203" xr:uid="{00000000-0005-0000-0000-000034060000}"/>
    <cellStyle name="Обычный 115 3 6" xfId="9966" xr:uid="{00000000-0005-0000-0000-000035060000}"/>
    <cellStyle name="Обычный 115 3 7" xfId="11750" xr:uid="{00000000-0005-0000-0000-000036060000}"/>
    <cellStyle name="Обычный 115 3 8" xfId="13518" xr:uid="{00000000-0005-0000-0000-000037060000}"/>
    <cellStyle name="Обычный 115 3 9" xfId="15288" xr:uid="{00000000-0005-0000-0000-000038060000}"/>
    <cellStyle name="Обычный 115 4" xfId="1499" xr:uid="{00000000-0005-0000-0000-000039060000}"/>
    <cellStyle name="Обычный 115 4 10" xfId="17460" xr:uid="{00000000-0005-0000-0000-00003A060000}"/>
    <cellStyle name="Обычный 115 4 11" xfId="19224" xr:uid="{00000000-0005-0000-0000-00003B060000}"/>
    <cellStyle name="Обычный 115 4 12" xfId="20988" xr:uid="{00000000-0005-0000-0000-00003C060000}"/>
    <cellStyle name="Обычный 115 4 13" xfId="22759" xr:uid="{00000000-0005-0000-0000-00003D060000}"/>
    <cellStyle name="Обычный 115 4 14" xfId="24524" xr:uid="{00000000-0005-0000-0000-00003E060000}"/>
    <cellStyle name="Обычный 115 4 15" xfId="26289" xr:uid="{00000000-0005-0000-0000-00003F060000}"/>
    <cellStyle name="Обычный 115 4 16" xfId="28056" xr:uid="{00000000-0005-0000-0000-000040060000}"/>
    <cellStyle name="Обычный 115 4 17" xfId="29821" xr:uid="{00000000-0005-0000-0000-000041060000}"/>
    <cellStyle name="Обычный 115 4 18" xfId="31585" xr:uid="{00000000-0005-0000-0000-000042060000}"/>
    <cellStyle name="Обычный 115 4 19" xfId="32111" xr:uid="{00000000-0005-0000-0000-000043060000}"/>
    <cellStyle name="Обычный 115 4 2" xfId="3275" xr:uid="{00000000-0005-0000-0000-000044060000}"/>
    <cellStyle name="Обычный 115 4 2 2" xfId="33992" xr:uid="{00000000-0005-0000-0000-000045060000}"/>
    <cellStyle name="Обычный 115 4 20" xfId="37152" xr:uid="{045F9D1E-480B-471D-9FFE-D7107114BD2D}"/>
    <cellStyle name="Обычный 115 4 21" xfId="38916" xr:uid="{330A7071-5210-4BC1-9A48-2C2C3B90A082}"/>
    <cellStyle name="Обычный 115 4 22" xfId="40695" xr:uid="{FDC91D93-D821-410F-B79D-698C62A9D2AB}"/>
    <cellStyle name="Обычный 115 4 23" xfId="42462" xr:uid="{C3264469-3231-4164-9799-753D9127350B}"/>
    <cellStyle name="Обычный 115 4 3" xfId="5064" xr:uid="{00000000-0005-0000-0000-000046060000}"/>
    <cellStyle name="Обычный 115 4 4" xfId="6831" xr:uid="{00000000-0005-0000-0000-000047060000}"/>
    <cellStyle name="Обычный 115 4 5" xfId="8608" xr:uid="{00000000-0005-0000-0000-000048060000}"/>
    <cellStyle name="Обычный 115 4 6" xfId="10371" xr:uid="{00000000-0005-0000-0000-000049060000}"/>
    <cellStyle name="Обычный 115 4 7" xfId="12155" xr:uid="{00000000-0005-0000-0000-00004A060000}"/>
    <cellStyle name="Обычный 115 4 8" xfId="13923" xr:uid="{00000000-0005-0000-0000-00004B060000}"/>
    <cellStyle name="Обычный 115 4 9" xfId="15693" xr:uid="{00000000-0005-0000-0000-00004C060000}"/>
    <cellStyle name="Обычный 115 5" xfId="1997" xr:uid="{00000000-0005-0000-0000-00004D060000}"/>
    <cellStyle name="Обычный 115 5 2" xfId="33989" xr:uid="{00000000-0005-0000-0000-00004E060000}"/>
    <cellStyle name="Обычный 115 6" xfId="3786" xr:uid="{00000000-0005-0000-0000-00004F060000}"/>
    <cellStyle name="Обычный 115 7" xfId="5552" xr:uid="{00000000-0005-0000-0000-000050060000}"/>
    <cellStyle name="Обычный 115 8" xfId="7330" xr:uid="{00000000-0005-0000-0000-000051060000}"/>
    <cellStyle name="Обычный 115 9" xfId="9093" xr:uid="{00000000-0005-0000-0000-000052060000}"/>
    <cellStyle name="Обычный 116" xfId="211" xr:uid="{00000000-0005-0000-0000-000053060000}"/>
    <cellStyle name="Обычный 116 10" xfId="10878" xr:uid="{00000000-0005-0000-0000-000054060000}"/>
    <cellStyle name="Обычный 116 11" xfId="12646" xr:uid="{00000000-0005-0000-0000-000055060000}"/>
    <cellStyle name="Обычный 116 12" xfId="14416" xr:uid="{00000000-0005-0000-0000-000056060000}"/>
    <cellStyle name="Обычный 116 13" xfId="16183" xr:uid="{00000000-0005-0000-0000-000057060000}"/>
    <cellStyle name="Обычный 116 14" xfId="17947" xr:uid="{00000000-0005-0000-0000-000058060000}"/>
    <cellStyle name="Обычный 116 15" xfId="19711" xr:uid="{00000000-0005-0000-0000-000059060000}"/>
    <cellStyle name="Обычный 116 16" xfId="21482" xr:uid="{00000000-0005-0000-0000-00005A060000}"/>
    <cellStyle name="Обычный 116 17" xfId="23247" xr:uid="{00000000-0005-0000-0000-00005B060000}"/>
    <cellStyle name="Обычный 116 18" xfId="25012" xr:uid="{00000000-0005-0000-0000-00005C060000}"/>
    <cellStyle name="Обычный 116 19" xfId="26779" xr:uid="{00000000-0005-0000-0000-00005D060000}"/>
    <cellStyle name="Обычный 116 2" xfId="675" xr:uid="{00000000-0005-0000-0000-00005E060000}"/>
    <cellStyle name="Обычный 116 2 10" xfId="16643" xr:uid="{00000000-0005-0000-0000-00005F060000}"/>
    <cellStyle name="Обычный 116 2 11" xfId="18407" xr:uid="{00000000-0005-0000-0000-000060060000}"/>
    <cellStyle name="Обычный 116 2 12" xfId="20171" xr:uid="{00000000-0005-0000-0000-000061060000}"/>
    <cellStyle name="Обычный 116 2 13" xfId="21942" xr:uid="{00000000-0005-0000-0000-000062060000}"/>
    <cellStyle name="Обычный 116 2 14" xfId="23707" xr:uid="{00000000-0005-0000-0000-000063060000}"/>
    <cellStyle name="Обычный 116 2 15" xfId="25472" xr:uid="{00000000-0005-0000-0000-000064060000}"/>
    <cellStyle name="Обычный 116 2 16" xfId="27239" xr:uid="{00000000-0005-0000-0000-000065060000}"/>
    <cellStyle name="Обычный 116 2 17" xfId="29004" xr:uid="{00000000-0005-0000-0000-000066060000}"/>
    <cellStyle name="Обычный 116 2 18" xfId="30768" xr:uid="{00000000-0005-0000-0000-000067060000}"/>
    <cellStyle name="Обычный 116 2 19" xfId="32113" xr:uid="{00000000-0005-0000-0000-000068060000}"/>
    <cellStyle name="Обычный 116 2 2" xfId="2458" xr:uid="{00000000-0005-0000-0000-000069060000}"/>
    <cellStyle name="Обычный 116 2 2 2" xfId="33994" xr:uid="{00000000-0005-0000-0000-00006A060000}"/>
    <cellStyle name="Обычный 116 2 20" xfId="36335" xr:uid="{D25963C3-9E8E-42EC-A0E9-CBCA10B97EE2}"/>
    <cellStyle name="Обычный 116 2 21" xfId="38099" xr:uid="{16AA9C5E-D7BE-4D11-B1DD-8F4A473E0DED}"/>
    <cellStyle name="Обычный 116 2 22" xfId="39878" xr:uid="{6C7C084E-35B1-46A3-9DA1-4545FB1BF056}"/>
    <cellStyle name="Обычный 116 2 23" xfId="41645" xr:uid="{E7FDA314-8E58-4629-AA31-E63D316D7945}"/>
    <cellStyle name="Обычный 116 2 3" xfId="4247" xr:uid="{00000000-0005-0000-0000-00006B060000}"/>
    <cellStyle name="Обычный 116 2 4" xfId="6013" xr:uid="{00000000-0005-0000-0000-00006C060000}"/>
    <cellStyle name="Обычный 116 2 5" xfId="7791" xr:uid="{00000000-0005-0000-0000-00006D060000}"/>
    <cellStyle name="Обычный 116 2 6" xfId="9554" xr:uid="{00000000-0005-0000-0000-00006E060000}"/>
    <cellStyle name="Обычный 116 2 7" xfId="11338" xr:uid="{00000000-0005-0000-0000-00006F060000}"/>
    <cellStyle name="Обычный 116 2 8" xfId="13106" xr:uid="{00000000-0005-0000-0000-000070060000}"/>
    <cellStyle name="Обычный 116 2 9" xfId="14876" xr:uid="{00000000-0005-0000-0000-000071060000}"/>
    <cellStyle name="Обычный 116 20" xfId="28544" xr:uid="{00000000-0005-0000-0000-000072060000}"/>
    <cellStyle name="Обычный 116 21" xfId="30308" xr:uid="{00000000-0005-0000-0000-000073060000}"/>
    <cellStyle name="Обычный 116 22" xfId="32112" xr:uid="{00000000-0005-0000-0000-000074060000}"/>
    <cellStyle name="Обычный 116 23" xfId="35875" xr:uid="{0E1215A6-EDD0-45BE-935A-FF7D33880FA8}"/>
    <cellStyle name="Обычный 116 24" xfId="37639" xr:uid="{35A98AF6-3211-48F9-BFE5-9D911CA92AE3}"/>
    <cellStyle name="Обычный 116 25" xfId="39418" xr:uid="{9BD96E7D-A9A0-4D35-9BF4-27F06065B9F3}"/>
    <cellStyle name="Обычный 116 26" xfId="41185" xr:uid="{75018A7B-2111-4A67-B6B0-0B1F6B98C13E}"/>
    <cellStyle name="Обычный 116 3" xfId="1095" xr:uid="{00000000-0005-0000-0000-000075060000}"/>
    <cellStyle name="Обычный 116 3 10" xfId="17056" xr:uid="{00000000-0005-0000-0000-000076060000}"/>
    <cellStyle name="Обычный 116 3 11" xfId="18820" xr:uid="{00000000-0005-0000-0000-000077060000}"/>
    <cellStyle name="Обычный 116 3 12" xfId="20584" xr:uid="{00000000-0005-0000-0000-000078060000}"/>
    <cellStyle name="Обычный 116 3 13" xfId="22355" xr:uid="{00000000-0005-0000-0000-000079060000}"/>
    <cellStyle name="Обычный 116 3 14" xfId="24120" xr:uid="{00000000-0005-0000-0000-00007A060000}"/>
    <cellStyle name="Обычный 116 3 15" xfId="25885" xr:uid="{00000000-0005-0000-0000-00007B060000}"/>
    <cellStyle name="Обычный 116 3 16" xfId="27652" xr:uid="{00000000-0005-0000-0000-00007C060000}"/>
    <cellStyle name="Обычный 116 3 17" xfId="29417" xr:uid="{00000000-0005-0000-0000-00007D060000}"/>
    <cellStyle name="Обычный 116 3 18" xfId="31181" xr:uid="{00000000-0005-0000-0000-00007E060000}"/>
    <cellStyle name="Обычный 116 3 19" xfId="32114" xr:uid="{00000000-0005-0000-0000-00007F060000}"/>
    <cellStyle name="Обычный 116 3 2" xfId="2871" xr:uid="{00000000-0005-0000-0000-000080060000}"/>
    <cellStyle name="Обычный 116 3 2 2" xfId="33995" xr:uid="{00000000-0005-0000-0000-000081060000}"/>
    <cellStyle name="Обычный 116 3 20" xfId="36748" xr:uid="{4EC89C5F-B5C2-4BAB-BE07-405549240F63}"/>
    <cellStyle name="Обычный 116 3 21" xfId="38512" xr:uid="{746E54BB-5C5E-42CF-95E4-324FF7440D1E}"/>
    <cellStyle name="Обычный 116 3 22" xfId="40291" xr:uid="{A23EDB69-73F8-40F2-BD6E-F7C20737F23C}"/>
    <cellStyle name="Обычный 116 3 23" xfId="42058" xr:uid="{1E9EDEE0-C994-4CCC-81AC-EE42081C7BDA}"/>
    <cellStyle name="Обычный 116 3 3" xfId="4660" xr:uid="{00000000-0005-0000-0000-000082060000}"/>
    <cellStyle name="Обычный 116 3 4" xfId="6427" xr:uid="{00000000-0005-0000-0000-000083060000}"/>
    <cellStyle name="Обычный 116 3 5" xfId="8204" xr:uid="{00000000-0005-0000-0000-000084060000}"/>
    <cellStyle name="Обычный 116 3 6" xfId="9967" xr:uid="{00000000-0005-0000-0000-000085060000}"/>
    <cellStyle name="Обычный 116 3 7" xfId="11751" xr:uid="{00000000-0005-0000-0000-000086060000}"/>
    <cellStyle name="Обычный 116 3 8" xfId="13519" xr:uid="{00000000-0005-0000-0000-000087060000}"/>
    <cellStyle name="Обычный 116 3 9" xfId="15289" xr:uid="{00000000-0005-0000-0000-000088060000}"/>
    <cellStyle name="Обычный 116 4" xfId="1500" xr:uid="{00000000-0005-0000-0000-000089060000}"/>
    <cellStyle name="Обычный 116 4 10" xfId="17461" xr:uid="{00000000-0005-0000-0000-00008A060000}"/>
    <cellStyle name="Обычный 116 4 11" xfId="19225" xr:uid="{00000000-0005-0000-0000-00008B060000}"/>
    <cellStyle name="Обычный 116 4 12" xfId="20989" xr:uid="{00000000-0005-0000-0000-00008C060000}"/>
    <cellStyle name="Обычный 116 4 13" xfId="22760" xr:uid="{00000000-0005-0000-0000-00008D060000}"/>
    <cellStyle name="Обычный 116 4 14" xfId="24525" xr:uid="{00000000-0005-0000-0000-00008E060000}"/>
    <cellStyle name="Обычный 116 4 15" xfId="26290" xr:uid="{00000000-0005-0000-0000-00008F060000}"/>
    <cellStyle name="Обычный 116 4 16" xfId="28057" xr:uid="{00000000-0005-0000-0000-000090060000}"/>
    <cellStyle name="Обычный 116 4 17" xfId="29822" xr:uid="{00000000-0005-0000-0000-000091060000}"/>
    <cellStyle name="Обычный 116 4 18" xfId="31586" xr:uid="{00000000-0005-0000-0000-000092060000}"/>
    <cellStyle name="Обычный 116 4 19" xfId="32115" xr:uid="{00000000-0005-0000-0000-000093060000}"/>
    <cellStyle name="Обычный 116 4 2" xfId="3276" xr:uid="{00000000-0005-0000-0000-000094060000}"/>
    <cellStyle name="Обычный 116 4 2 2" xfId="33996" xr:uid="{00000000-0005-0000-0000-000095060000}"/>
    <cellStyle name="Обычный 116 4 20" xfId="37153" xr:uid="{2F810B15-E2A2-4615-98A5-5A9896D2AEA2}"/>
    <cellStyle name="Обычный 116 4 21" xfId="38917" xr:uid="{39C4DCE7-DB05-4E56-A3BB-36A73F2AE6A0}"/>
    <cellStyle name="Обычный 116 4 22" xfId="40696" xr:uid="{35D27C62-DE2D-404A-BF5A-E5DD180ACD73}"/>
    <cellStyle name="Обычный 116 4 23" xfId="42463" xr:uid="{E9689783-B7E7-4B02-98F2-4A1626063D2C}"/>
    <cellStyle name="Обычный 116 4 3" xfId="5065" xr:uid="{00000000-0005-0000-0000-000096060000}"/>
    <cellStyle name="Обычный 116 4 4" xfId="6832" xr:uid="{00000000-0005-0000-0000-000097060000}"/>
    <cellStyle name="Обычный 116 4 5" xfId="8609" xr:uid="{00000000-0005-0000-0000-000098060000}"/>
    <cellStyle name="Обычный 116 4 6" xfId="10372" xr:uid="{00000000-0005-0000-0000-000099060000}"/>
    <cellStyle name="Обычный 116 4 7" xfId="12156" xr:uid="{00000000-0005-0000-0000-00009A060000}"/>
    <cellStyle name="Обычный 116 4 8" xfId="13924" xr:uid="{00000000-0005-0000-0000-00009B060000}"/>
    <cellStyle name="Обычный 116 4 9" xfId="15694" xr:uid="{00000000-0005-0000-0000-00009C060000}"/>
    <cellStyle name="Обычный 116 5" xfId="1998" xr:uid="{00000000-0005-0000-0000-00009D060000}"/>
    <cellStyle name="Обычный 116 5 2" xfId="33993" xr:uid="{00000000-0005-0000-0000-00009E060000}"/>
    <cellStyle name="Обычный 116 6" xfId="3787" xr:uid="{00000000-0005-0000-0000-00009F060000}"/>
    <cellStyle name="Обычный 116 7" xfId="5553" xr:uid="{00000000-0005-0000-0000-0000A0060000}"/>
    <cellStyle name="Обычный 116 8" xfId="7331" xr:uid="{00000000-0005-0000-0000-0000A1060000}"/>
    <cellStyle name="Обычный 116 9" xfId="9094" xr:uid="{00000000-0005-0000-0000-0000A2060000}"/>
    <cellStyle name="Обычный 117" xfId="2" xr:uid="{00000000-0005-0000-0000-0000A3060000}"/>
    <cellStyle name="Обычный 117 2" xfId="3654" xr:uid="{00000000-0005-0000-0000-0000A4060000}"/>
    <cellStyle name="Обычный 118" xfId="216" xr:uid="{00000000-0005-0000-0000-0000A5060000}"/>
    <cellStyle name="Обычный 118 10" xfId="10883" xr:uid="{00000000-0005-0000-0000-0000A6060000}"/>
    <cellStyle name="Обычный 118 11" xfId="12651" xr:uid="{00000000-0005-0000-0000-0000A7060000}"/>
    <cellStyle name="Обычный 118 12" xfId="14421" xr:uid="{00000000-0005-0000-0000-0000A8060000}"/>
    <cellStyle name="Обычный 118 13" xfId="16188" xr:uid="{00000000-0005-0000-0000-0000A9060000}"/>
    <cellStyle name="Обычный 118 14" xfId="17952" xr:uid="{00000000-0005-0000-0000-0000AA060000}"/>
    <cellStyle name="Обычный 118 15" xfId="19716" xr:uid="{00000000-0005-0000-0000-0000AB060000}"/>
    <cellStyle name="Обычный 118 16" xfId="21487" xr:uid="{00000000-0005-0000-0000-0000AC060000}"/>
    <cellStyle name="Обычный 118 17" xfId="23252" xr:uid="{00000000-0005-0000-0000-0000AD060000}"/>
    <cellStyle name="Обычный 118 18" xfId="25017" xr:uid="{00000000-0005-0000-0000-0000AE060000}"/>
    <cellStyle name="Обычный 118 19" xfId="26784" xr:uid="{00000000-0005-0000-0000-0000AF060000}"/>
    <cellStyle name="Обычный 118 2" xfId="678" xr:uid="{00000000-0005-0000-0000-0000B0060000}"/>
    <cellStyle name="Обычный 118 2 10" xfId="16646" xr:uid="{00000000-0005-0000-0000-0000B1060000}"/>
    <cellStyle name="Обычный 118 2 11" xfId="18410" xr:uid="{00000000-0005-0000-0000-0000B2060000}"/>
    <cellStyle name="Обычный 118 2 12" xfId="20174" xr:uid="{00000000-0005-0000-0000-0000B3060000}"/>
    <cellStyle name="Обычный 118 2 13" xfId="21945" xr:uid="{00000000-0005-0000-0000-0000B4060000}"/>
    <cellStyle name="Обычный 118 2 14" xfId="23710" xr:uid="{00000000-0005-0000-0000-0000B5060000}"/>
    <cellStyle name="Обычный 118 2 15" xfId="25475" xr:uid="{00000000-0005-0000-0000-0000B6060000}"/>
    <cellStyle name="Обычный 118 2 16" xfId="27242" xr:uid="{00000000-0005-0000-0000-0000B7060000}"/>
    <cellStyle name="Обычный 118 2 17" xfId="29007" xr:uid="{00000000-0005-0000-0000-0000B8060000}"/>
    <cellStyle name="Обычный 118 2 18" xfId="30771" xr:uid="{00000000-0005-0000-0000-0000B9060000}"/>
    <cellStyle name="Обычный 118 2 19" xfId="32117" xr:uid="{00000000-0005-0000-0000-0000BA060000}"/>
    <cellStyle name="Обычный 118 2 2" xfId="2461" xr:uid="{00000000-0005-0000-0000-0000BB060000}"/>
    <cellStyle name="Обычный 118 2 2 2" xfId="33998" xr:uid="{00000000-0005-0000-0000-0000BC060000}"/>
    <cellStyle name="Обычный 118 2 20" xfId="36338" xr:uid="{0A24665D-7664-4C41-98C0-7A81962642ED}"/>
    <cellStyle name="Обычный 118 2 21" xfId="38102" xr:uid="{5914ACC6-1323-4790-9386-D422C4631578}"/>
    <cellStyle name="Обычный 118 2 22" xfId="39881" xr:uid="{8316D0DB-CAF8-4EE5-94EB-151577FFDE73}"/>
    <cellStyle name="Обычный 118 2 23" xfId="41648" xr:uid="{F9B2CD48-6C10-41B9-900A-40FDCD5ECCF2}"/>
    <cellStyle name="Обычный 118 2 3" xfId="4250" xr:uid="{00000000-0005-0000-0000-0000BD060000}"/>
    <cellStyle name="Обычный 118 2 4" xfId="6016" xr:uid="{00000000-0005-0000-0000-0000BE060000}"/>
    <cellStyle name="Обычный 118 2 5" xfId="7794" xr:uid="{00000000-0005-0000-0000-0000BF060000}"/>
    <cellStyle name="Обычный 118 2 6" xfId="9557" xr:uid="{00000000-0005-0000-0000-0000C0060000}"/>
    <cellStyle name="Обычный 118 2 7" xfId="11341" xr:uid="{00000000-0005-0000-0000-0000C1060000}"/>
    <cellStyle name="Обычный 118 2 8" xfId="13109" xr:uid="{00000000-0005-0000-0000-0000C2060000}"/>
    <cellStyle name="Обычный 118 2 9" xfId="14879" xr:uid="{00000000-0005-0000-0000-0000C3060000}"/>
    <cellStyle name="Обычный 118 20" xfId="28549" xr:uid="{00000000-0005-0000-0000-0000C4060000}"/>
    <cellStyle name="Обычный 118 21" xfId="30313" xr:uid="{00000000-0005-0000-0000-0000C5060000}"/>
    <cellStyle name="Обычный 118 22" xfId="32116" xr:uid="{00000000-0005-0000-0000-0000C6060000}"/>
    <cellStyle name="Обычный 118 23" xfId="35880" xr:uid="{DE3BFC87-5278-4260-BDE1-5C0A767759CD}"/>
    <cellStyle name="Обычный 118 24" xfId="37644" xr:uid="{8812ED94-305B-4A70-966C-DCF0A43FF717}"/>
    <cellStyle name="Обычный 118 25" xfId="39423" xr:uid="{B1F96F47-FF14-4E14-9951-152D4D1B7B42}"/>
    <cellStyle name="Обычный 118 26" xfId="41190" xr:uid="{D5537C01-17B7-4643-A3FF-5E18A8176362}"/>
    <cellStyle name="Обычный 118 3" xfId="1098" xr:uid="{00000000-0005-0000-0000-0000C7060000}"/>
    <cellStyle name="Обычный 118 3 10" xfId="17059" xr:uid="{00000000-0005-0000-0000-0000C8060000}"/>
    <cellStyle name="Обычный 118 3 11" xfId="18823" xr:uid="{00000000-0005-0000-0000-0000C9060000}"/>
    <cellStyle name="Обычный 118 3 12" xfId="20587" xr:uid="{00000000-0005-0000-0000-0000CA060000}"/>
    <cellStyle name="Обычный 118 3 13" xfId="22358" xr:uid="{00000000-0005-0000-0000-0000CB060000}"/>
    <cellStyle name="Обычный 118 3 14" xfId="24123" xr:uid="{00000000-0005-0000-0000-0000CC060000}"/>
    <cellStyle name="Обычный 118 3 15" xfId="25888" xr:uid="{00000000-0005-0000-0000-0000CD060000}"/>
    <cellStyle name="Обычный 118 3 16" xfId="27655" xr:uid="{00000000-0005-0000-0000-0000CE060000}"/>
    <cellStyle name="Обычный 118 3 17" xfId="29420" xr:uid="{00000000-0005-0000-0000-0000CF060000}"/>
    <cellStyle name="Обычный 118 3 18" xfId="31184" xr:uid="{00000000-0005-0000-0000-0000D0060000}"/>
    <cellStyle name="Обычный 118 3 19" xfId="32118" xr:uid="{00000000-0005-0000-0000-0000D1060000}"/>
    <cellStyle name="Обычный 118 3 2" xfId="2874" xr:uid="{00000000-0005-0000-0000-0000D2060000}"/>
    <cellStyle name="Обычный 118 3 2 2" xfId="33999" xr:uid="{00000000-0005-0000-0000-0000D3060000}"/>
    <cellStyle name="Обычный 118 3 20" xfId="36751" xr:uid="{7E55717A-6AC1-425D-8476-4A2E52B1B595}"/>
    <cellStyle name="Обычный 118 3 21" xfId="38515" xr:uid="{624AB51E-ACAF-4F60-B3FE-264B9F11211A}"/>
    <cellStyle name="Обычный 118 3 22" xfId="40294" xr:uid="{24BA8A96-C810-45E7-BC9F-26B3A0F96F5F}"/>
    <cellStyle name="Обычный 118 3 23" xfId="42061" xr:uid="{7B6C75B1-2061-42A6-9D8A-50B55CE1C017}"/>
    <cellStyle name="Обычный 118 3 3" xfId="4663" xr:uid="{00000000-0005-0000-0000-0000D4060000}"/>
    <cellStyle name="Обычный 118 3 4" xfId="6430" xr:uid="{00000000-0005-0000-0000-0000D5060000}"/>
    <cellStyle name="Обычный 118 3 5" xfId="8207" xr:uid="{00000000-0005-0000-0000-0000D6060000}"/>
    <cellStyle name="Обычный 118 3 6" xfId="9970" xr:uid="{00000000-0005-0000-0000-0000D7060000}"/>
    <cellStyle name="Обычный 118 3 7" xfId="11754" xr:uid="{00000000-0005-0000-0000-0000D8060000}"/>
    <cellStyle name="Обычный 118 3 8" xfId="13522" xr:uid="{00000000-0005-0000-0000-0000D9060000}"/>
    <cellStyle name="Обычный 118 3 9" xfId="15292" xr:uid="{00000000-0005-0000-0000-0000DA060000}"/>
    <cellStyle name="Обычный 118 4" xfId="1503" xr:uid="{00000000-0005-0000-0000-0000DB060000}"/>
    <cellStyle name="Обычный 118 4 10" xfId="17464" xr:uid="{00000000-0005-0000-0000-0000DC060000}"/>
    <cellStyle name="Обычный 118 4 11" xfId="19228" xr:uid="{00000000-0005-0000-0000-0000DD060000}"/>
    <cellStyle name="Обычный 118 4 12" xfId="20992" xr:uid="{00000000-0005-0000-0000-0000DE060000}"/>
    <cellStyle name="Обычный 118 4 13" xfId="22763" xr:uid="{00000000-0005-0000-0000-0000DF060000}"/>
    <cellStyle name="Обычный 118 4 14" xfId="24528" xr:uid="{00000000-0005-0000-0000-0000E0060000}"/>
    <cellStyle name="Обычный 118 4 15" xfId="26293" xr:uid="{00000000-0005-0000-0000-0000E1060000}"/>
    <cellStyle name="Обычный 118 4 16" xfId="28060" xr:uid="{00000000-0005-0000-0000-0000E2060000}"/>
    <cellStyle name="Обычный 118 4 17" xfId="29825" xr:uid="{00000000-0005-0000-0000-0000E3060000}"/>
    <cellStyle name="Обычный 118 4 18" xfId="31589" xr:uid="{00000000-0005-0000-0000-0000E4060000}"/>
    <cellStyle name="Обычный 118 4 19" xfId="32119" xr:uid="{00000000-0005-0000-0000-0000E5060000}"/>
    <cellStyle name="Обычный 118 4 2" xfId="3279" xr:uid="{00000000-0005-0000-0000-0000E6060000}"/>
    <cellStyle name="Обычный 118 4 2 2" xfId="34000" xr:uid="{00000000-0005-0000-0000-0000E7060000}"/>
    <cellStyle name="Обычный 118 4 20" xfId="37156" xr:uid="{7F606B2E-2366-4492-AB97-339985053DA0}"/>
    <cellStyle name="Обычный 118 4 21" xfId="38920" xr:uid="{116097EA-CF26-45F3-8CE0-AC933C2A2B28}"/>
    <cellStyle name="Обычный 118 4 22" xfId="40699" xr:uid="{B6B91778-B89E-4C62-9200-15359E181925}"/>
    <cellStyle name="Обычный 118 4 23" xfId="42466" xr:uid="{C6EA5DB7-12C7-4432-BC93-EEE01C91A898}"/>
    <cellStyle name="Обычный 118 4 3" xfId="5068" xr:uid="{00000000-0005-0000-0000-0000E8060000}"/>
    <cellStyle name="Обычный 118 4 4" xfId="6835" xr:uid="{00000000-0005-0000-0000-0000E9060000}"/>
    <cellStyle name="Обычный 118 4 5" xfId="8612" xr:uid="{00000000-0005-0000-0000-0000EA060000}"/>
    <cellStyle name="Обычный 118 4 6" xfId="10375" xr:uid="{00000000-0005-0000-0000-0000EB060000}"/>
    <cellStyle name="Обычный 118 4 7" xfId="12159" xr:uid="{00000000-0005-0000-0000-0000EC060000}"/>
    <cellStyle name="Обычный 118 4 8" xfId="13927" xr:uid="{00000000-0005-0000-0000-0000ED060000}"/>
    <cellStyle name="Обычный 118 4 9" xfId="15697" xr:uid="{00000000-0005-0000-0000-0000EE060000}"/>
    <cellStyle name="Обычный 118 5" xfId="2003" xr:uid="{00000000-0005-0000-0000-0000EF060000}"/>
    <cellStyle name="Обычный 118 5 2" xfId="33997" xr:uid="{00000000-0005-0000-0000-0000F0060000}"/>
    <cellStyle name="Обычный 118 6" xfId="3792" xr:uid="{00000000-0005-0000-0000-0000F1060000}"/>
    <cellStyle name="Обычный 118 7" xfId="5558" xr:uid="{00000000-0005-0000-0000-0000F2060000}"/>
    <cellStyle name="Обычный 118 8" xfId="7336" xr:uid="{00000000-0005-0000-0000-0000F3060000}"/>
    <cellStyle name="Обычный 118 9" xfId="9099" xr:uid="{00000000-0005-0000-0000-0000F4060000}"/>
    <cellStyle name="Обычный 119" xfId="217" xr:uid="{00000000-0005-0000-0000-0000F5060000}"/>
    <cellStyle name="Обычный 119 10" xfId="10884" xr:uid="{00000000-0005-0000-0000-0000F6060000}"/>
    <cellStyle name="Обычный 119 11" xfId="12652" xr:uid="{00000000-0005-0000-0000-0000F7060000}"/>
    <cellStyle name="Обычный 119 12" xfId="14422" xr:uid="{00000000-0005-0000-0000-0000F8060000}"/>
    <cellStyle name="Обычный 119 13" xfId="16189" xr:uid="{00000000-0005-0000-0000-0000F9060000}"/>
    <cellStyle name="Обычный 119 14" xfId="17953" xr:uid="{00000000-0005-0000-0000-0000FA060000}"/>
    <cellStyle name="Обычный 119 15" xfId="19717" xr:uid="{00000000-0005-0000-0000-0000FB060000}"/>
    <cellStyle name="Обычный 119 16" xfId="21488" xr:uid="{00000000-0005-0000-0000-0000FC060000}"/>
    <cellStyle name="Обычный 119 17" xfId="23253" xr:uid="{00000000-0005-0000-0000-0000FD060000}"/>
    <cellStyle name="Обычный 119 18" xfId="25018" xr:uid="{00000000-0005-0000-0000-0000FE060000}"/>
    <cellStyle name="Обычный 119 19" xfId="26785" xr:uid="{00000000-0005-0000-0000-0000FF060000}"/>
    <cellStyle name="Обычный 119 2" xfId="679" xr:uid="{00000000-0005-0000-0000-000000070000}"/>
    <cellStyle name="Обычный 119 2 10" xfId="16647" xr:uid="{00000000-0005-0000-0000-000001070000}"/>
    <cellStyle name="Обычный 119 2 11" xfId="18411" xr:uid="{00000000-0005-0000-0000-000002070000}"/>
    <cellStyle name="Обычный 119 2 12" xfId="20175" xr:uid="{00000000-0005-0000-0000-000003070000}"/>
    <cellStyle name="Обычный 119 2 13" xfId="21946" xr:uid="{00000000-0005-0000-0000-000004070000}"/>
    <cellStyle name="Обычный 119 2 14" xfId="23711" xr:uid="{00000000-0005-0000-0000-000005070000}"/>
    <cellStyle name="Обычный 119 2 15" xfId="25476" xr:uid="{00000000-0005-0000-0000-000006070000}"/>
    <cellStyle name="Обычный 119 2 16" xfId="27243" xr:uid="{00000000-0005-0000-0000-000007070000}"/>
    <cellStyle name="Обычный 119 2 17" xfId="29008" xr:uid="{00000000-0005-0000-0000-000008070000}"/>
    <cellStyle name="Обычный 119 2 18" xfId="30772" xr:uid="{00000000-0005-0000-0000-000009070000}"/>
    <cellStyle name="Обычный 119 2 19" xfId="32121" xr:uid="{00000000-0005-0000-0000-00000A070000}"/>
    <cellStyle name="Обычный 119 2 2" xfId="2462" xr:uid="{00000000-0005-0000-0000-00000B070000}"/>
    <cellStyle name="Обычный 119 2 2 2" xfId="34002" xr:uid="{00000000-0005-0000-0000-00000C070000}"/>
    <cellStyle name="Обычный 119 2 20" xfId="36339" xr:uid="{4AC34394-469A-4297-B6F8-EA29A7D5C0BC}"/>
    <cellStyle name="Обычный 119 2 21" xfId="38103" xr:uid="{19D5E0C5-C1D9-4555-9913-2B36D91EED85}"/>
    <cellStyle name="Обычный 119 2 22" xfId="39882" xr:uid="{5E9988C5-7488-4CCA-8340-0CDFE1400C87}"/>
    <cellStyle name="Обычный 119 2 23" xfId="41649" xr:uid="{3A7D2B6D-449F-4BC0-985C-E5755901B10B}"/>
    <cellStyle name="Обычный 119 2 3" xfId="4251" xr:uid="{00000000-0005-0000-0000-00000D070000}"/>
    <cellStyle name="Обычный 119 2 4" xfId="6017" xr:uid="{00000000-0005-0000-0000-00000E070000}"/>
    <cellStyle name="Обычный 119 2 5" xfId="7795" xr:uid="{00000000-0005-0000-0000-00000F070000}"/>
    <cellStyle name="Обычный 119 2 6" xfId="9558" xr:uid="{00000000-0005-0000-0000-000010070000}"/>
    <cellStyle name="Обычный 119 2 7" xfId="11342" xr:uid="{00000000-0005-0000-0000-000011070000}"/>
    <cellStyle name="Обычный 119 2 8" xfId="13110" xr:uid="{00000000-0005-0000-0000-000012070000}"/>
    <cellStyle name="Обычный 119 2 9" xfId="14880" xr:uid="{00000000-0005-0000-0000-000013070000}"/>
    <cellStyle name="Обычный 119 20" xfId="28550" xr:uid="{00000000-0005-0000-0000-000014070000}"/>
    <cellStyle name="Обычный 119 21" xfId="30314" xr:uid="{00000000-0005-0000-0000-000015070000}"/>
    <cellStyle name="Обычный 119 22" xfId="32120" xr:uid="{00000000-0005-0000-0000-000016070000}"/>
    <cellStyle name="Обычный 119 23" xfId="35881" xr:uid="{13600C5B-27B0-4CB1-94E5-3A4D85DD0842}"/>
    <cellStyle name="Обычный 119 24" xfId="37645" xr:uid="{F574B991-0F7E-4BBB-843B-2B3499FF31A1}"/>
    <cellStyle name="Обычный 119 25" xfId="39424" xr:uid="{DD400DCE-17C1-4652-B0BB-C19A47213F8B}"/>
    <cellStyle name="Обычный 119 26" xfId="41191" xr:uid="{422746E2-EF8B-4CAF-A846-B3B315149069}"/>
    <cellStyle name="Обычный 119 3" xfId="1099" xr:uid="{00000000-0005-0000-0000-000017070000}"/>
    <cellStyle name="Обычный 119 3 10" xfId="17060" xr:uid="{00000000-0005-0000-0000-000018070000}"/>
    <cellStyle name="Обычный 119 3 11" xfId="18824" xr:uid="{00000000-0005-0000-0000-000019070000}"/>
    <cellStyle name="Обычный 119 3 12" xfId="20588" xr:uid="{00000000-0005-0000-0000-00001A070000}"/>
    <cellStyle name="Обычный 119 3 13" xfId="22359" xr:uid="{00000000-0005-0000-0000-00001B070000}"/>
    <cellStyle name="Обычный 119 3 14" xfId="24124" xr:uid="{00000000-0005-0000-0000-00001C070000}"/>
    <cellStyle name="Обычный 119 3 15" xfId="25889" xr:uid="{00000000-0005-0000-0000-00001D070000}"/>
    <cellStyle name="Обычный 119 3 16" xfId="27656" xr:uid="{00000000-0005-0000-0000-00001E070000}"/>
    <cellStyle name="Обычный 119 3 17" xfId="29421" xr:uid="{00000000-0005-0000-0000-00001F070000}"/>
    <cellStyle name="Обычный 119 3 18" xfId="31185" xr:uid="{00000000-0005-0000-0000-000020070000}"/>
    <cellStyle name="Обычный 119 3 19" xfId="32122" xr:uid="{00000000-0005-0000-0000-000021070000}"/>
    <cellStyle name="Обычный 119 3 2" xfId="2875" xr:uid="{00000000-0005-0000-0000-000022070000}"/>
    <cellStyle name="Обычный 119 3 2 2" xfId="34003" xr:uid="{00000000-0005-0000-0000-000023070000}"/>
    <cellStyle name="Обычный 119 3 20" xfId="36752" xr:uid="{A1B6E579-7FB9-40EC-ABED-B22E01420394}"/>
    <cellStyle name="Обычный 119 3 21" xfId="38516" xr:uid="{4DB5A1A4-B7EB-49A9-AB48-7F46681B76ED}"/>
    <cellStyle name="Обычный 119 3 22" xfId="40295" xr:uid="{1737B6DC-D29B-4173-AA55-DAAFB647FBC9}"/>
    <cellStyle name="Обычный 119 3 23" xfId="42062" xr:uid="{F7BE2269-30A7-4CCA-9FE9-29ABA6069ACF}"/>
    <cellStyle name="Обычный 119 3 3" xfId="4664" xr:uid="{00000000-0005-0000-0000-000024070000}"/>
    <cellStyle name="Обычный 119 3 4" xfId="6431" xr:uid="{00000000-0005-0000-0000-000025070000}"/>
    <cellStyle name="Обычный 119 3 5" xfId="8208" xr:uid="{00000000-0005-0000-0000-000026070000}"/>
    <cellStyle name="Обычный 119 3 6" xfId="9971" xr:uid="{00000000-0005-0000-0000-000027070000}"/>
    <cellStyle name="Обычный 119 3 7" xfId="11755" xr:uid="{00000000-0005-0000-0000-000028070000}"/>
    <cellStyle name="Обычный 119 3 8" xfId="13523" xr:uid="{00000000-0005-0000-0000-000029070000}"/>
    <cellStyle name="Обычный 119 3 9" xfId="15293" xr:uid="{00000000-0005-0000-0000-00002A070000}"/>
    <cellStyle name="Обычный 119 4" xfId="1504" xr:uid="{00000000-0005-0000-0000-00002B070000}"/>
    <cellStyle name="Обычный 119 4 10" xfId="17465" xr:uid="{00000000-0005-0000-0000-00002C070000}"/>
    <cellStyle name="Обычный 119 4 11" xfId="19229" xr:uid="{00000000-0005-0000-0000-00002D070000}"/>
    <cellStyle name="Обычный 119 4 12" xfId="20993" xr:uid="{00000000-0005-0000-0000-00002E070000}"/>
    <cellStyle name="Обычный 119 4 13" xfId="22764" xr:uid="{00000000-0005-0000-0000-00002F070000}"/>
    <cellStyle name="Обычный 119 4 14" xfId="24529" xr:uid="{00000000-0005-0000-0000-000030070000}"/>
    <cellStyle name="Обычный 119 4 15" xfId="26294" xr:uid="{00000000-0005-0000-0000-000031070000}"/>
    <cellStyle name="Обычный 119 4 16" xfId="28061" xr:uid="{00000000-0005-0000-0000-000032070000}"/>
    <cellStyle name="Обычный 119 4 17" xfId="29826" xr:uid="{00000000-0005-0000-0000-000033070000}"/>
    <cellStyle name="Обычный 119 4 18" xfId="31590" xr:uid="{00000000-0005-0000-0000-000034070000}"/>
    <cellStyle name="Обычный 119 4 19" xfId="32123" xr:uid="{00000000-0005-0000-0000-000035070000}"/>
    <cellStyle name="Обычный 119 4 2" xfId="3280" xr:uid="{00000000-0005-0000-0000-000036070000}"/>
    <cellStyle name="Обычный 119 4 2 2" xfId="34004" xr:uid="{00000000-0005-0000-0000-000037070000}"/>
    <cellStyle name="Обычный 119 4 20" xfId="37157" xr:uid="{1A4F3D53-B997-4493-BB15-DD9FC1ACEC93}"/>
    <cellStyle name="Обычный 119 4 21" xfId="38921" xr:uid="{9D8CDA4B-23CF-4537-A69D-C752C60C5E8B}"/>
    <cellStyle name="Обычный 119 4 22" xfId="40700" xr:uid="{7CD688C6-E79B-42A1-BE81-22B728537DD0}"/>
    <cellStyle name="Обычный 119 4 23" xfId="42467" xr:uid="{91C970A3-7875-4EE6-AD4B-5B4B990E12F1}"/>
    <cellStyle name="Обычный 119 4 3" xfId="5069" xr:uid="{00000000-0005-0000-0000-000038070000}"/>
    <cellStyle name="Обычный 119 4 4" xfId="6836" xr:uid="{00000000-0005-0000-0000-000039070000}"/>
    <cellStyle name="Обычный 119 4 5" xfId="8613" xr:uid="{00000000-0005-0000-0000-00003A070000}"/>
    <cellStyle name="Обычный 119 4 6" xfId="10376" xr:uid="{00000000-0005-0000-0000-00003B070000}"/>
    <cellStyle name="Обычный 119 4 7" xfId="12160" xr:uid="{00000000-0005-0000-0000-00003C070000}"/>
    <cellStyle name="Обычный 119 4 8" xfId="13928" xr:uid="{00000000-0005-0000-0000-00003D070000}"/>
    <cellStyle name="Обычный 119 4 9" xfId="15698" xr:uid="{00000000-0005-0000-0000-00003E070000}"/>
    <cellStyle name="Обычный 119 5" xfId="2004" xr:uid="{00000000-0005-0000-0000-00003F070000}"/>
    <cellStyle name="Обычный 119 5 2" xfId="34001" xr:uid="{00000000-0005-0000-0000-000040070000}"/>
    <cellStyle name="Обычный 119 6" xfId="3793" xr:uid="{00000000-0005-0000-0000-000041070000}"/>
    <cellStyle name="Обычный 119 7" xfId="5559" xr:uid="{00000000-0005-0000-0000-000042070000}"/>
    <cellStyle name="Обычный 119 8" xfId="7337" xr:uid="{00000000-0005-0000-0000-000043070000}"/>
    <cellStyle name="Обычный 119 9" xfId="9100" xr:uid="{00000000-0005-0000-0000-000044070000}"/>
    <cellStyle name="Обычный 12" xfId="86" xr:uid="{00000000-0005-0000-0000-000045070000}"/>
    <cellStyle name="Обычный 12 10" xfId="10734" xr:uid="{00000000-0005-0000-0000-000046070000}"/>
    <cellStyle name="Обычный 12 11" xfId="10756" xr:uid="{00000000-0005-0000-0000-000047070000}"/>
    <cellStyle name="Обычный 12 12" xfId="12524" xr:uid="{00000000-0005-0000-0000-000048070000}"/>
    <cellStyle name="Обычный 12 13" xfId="14294" xr:uid="{00000000-0005-0000-0000-000049070000}"/>
    <cellStyle name="Обычный 12 14" xfId="16061" xr:uid="{00000000-0005-0000-0000-00004A070000}"/>
    <cellStyle name="Обычный 12 15" xfId="17825" xr:uid="{00000000-0005-0000-0000-00004B070000}"/>
    <cellStyle name="Обычный 12 16" xfId="19589" xr:uid="{00000000-0005-0000-0000-00004C070000}"/>
    <cellStyle name="Обычный 12 17" xfId="21360" xr:uid="{00000000-0005-0000-0000-00004D070000}"/>
    <cellStyle name="Обычный 12 18" xfId="23125" xr:uid="{00000000-0005-0000-0000-00004E070000}"/>
    <cellStyle name="Обычный 12 19" xfId="24890" xr:uid="{00000000-0005-0000-0000-00004F070000}"/>
    <cellStyle name="Обычный 12 2" xfId="553" xr:uid="{00000000-0005-0000-0000-000050070000}"/>
    <cellStyle name="Обычный 12 2 10" xfId="16522" xr:uid="{00000000-0005-0000-0000-000051070000}"/>
    <cellStyle name="Обычный 12 2 11" xfId="18286" xr:uid="{00000000-0005-0000-0000-000052070000}"/>
    <cellStyle name="Обычный 12 2 12" xfId="20050" xr:uid="{00000000-0005-0000-0000-000053070000}"/>
    <cellStyle name="Обычный 12 2 13" xfId="21821" xr:uid="{00000000-0005-0000-0000-000054070000}"/>
    <cellStyle name="Обычный 12 2 14" xfId="23586" xr:uid="{00000000-0005-0000-0000-000055070000}"/>
    <cellStyle name="Обычный 12 2 15" xfId="25351" xr:uid="{00000000-0005-0000-0000-000056070000}"/>
    <cellStyle name="Обычный 12 2 16" xfId="27118" xr:uid="{00000000-0005-0000-0000-000057070000}"/>
    <cellStyle name="Обычный 12 2 17" xfId="28883" xr:uid="{00000000-0005-0000-0000-000058070000}"/>
    <cellStyle name="Обычный 12 2 18" xfId="30647" xr:uid="{00000000-0005-0000-0000-000059070000}"/>
    <cellStyle name="Обычный 12 2 19" xfId="32125" xr:uid="{00000000-0005-0000-0000-00005A070000}"/>
    <cellStyle name="Обычный 12 2 2" xfId="2337" xr:uid="{00000000-0005-0000-0000-00005B070000}"/>
    <cellStyle name="Обычный 12 2 2 2" xfId="34006" xr:uid="{00000000-0005-0000-0000-00005C070000}"/>
    <cellStyle name="Обычный 12 2 20" xfId="36214" xr:uid="{DC5F29E9-82BF-4C63-8923-3E70E5E60A9C}"/>
    <cellStyle name="Обычный 12 2 21" xfId="37978" xr:uid="{297341FB-3628-45FA-9154-C9BB69C83B42}"/>
    <cellStyle name="Обычный 12 2 22" xfId="39757" xr:uid="{E117CC5D-B7AC-442C-869C-04E6E835BCB6}"/>
    <cellStyle name="Обычный 12 2 23" xfId="41524" xr:uid="{EDE9A310-CC45-4DDA-B44A-473C6FF61B0C}"/>
    <cellStyle name="Обычный 12 2 3" xfId="4126" xr:uid="{00000000-0005-0000-0000-00005D070000}"/>
    <cellStyle name="Обычный 12 2 4" xfId="5892" xr:uid="{00000000-0005-0000-0000-00005E070000}"/>
    <cellStyle name="Обычный 12 2 5" xfId="7670" xr:uid="{00000000-0005-0000-0000-00005F070000}"/>
    <cellStyle name="Обычный 12 2 6" xfId="9433" xr:uid="{00000000-0005-0000-0000-000060070000}"/>
    <cellStyle name="Обычный 12 2 7" xfId="11217" xr:uid="{00000000-0005-0000-0000-000061070000}"/>
    <cellStyle name="Обычный 12 2 8" xfId="12985" xr:uid="{00000000-0005-0000-0000-000062070000}"/>
    <cellStyle name="Обычный 12 2 9" xfId="14755" xr:uid="{00000000-0005-0000-0000-000063070000}"/>
    <cellStyle name="Обычный 12 20" xfId="26657" xr:uid="{00000000-0005-0000-0000-000064070000}"/>
    <cellStyle name="Обычный 12 21" xfId="28422" xr:uid="{00000000-0005-0000-0000-000065070000}"/>
    <cellStyle name="Обычный 12 22" xfId="30186" xr:uid="{00000000-0005-0000-0000-000066070000}"/>
    <cellStyle name="Обычный 12 23" xfId="32124" xr:uid="{00000000-0005-0000-0000-000067070000}"/>
    <cellStyle name="Обычный 12 24" xfId="35753" xr:uid="{B62B15C4-D475-4663-9DBC-4CC8A455C52F}"/>
    <cellStyle name="Обычный 12 25" xfId="37517" xr:uid="{D3481860-D7D6-4AEB-9B8B-B508F18104BF}"/>
    <cellStyle name="Обычный 12 26" xfId="39296" xr:uid="{E5A2C619-48D0-4F34-8228-319472E54915}"/>
    <cellStyle name="Обычный 12 27" xfId="41063" xr:uid="{8E4C727E-8369-4F2A-B717-53887F6D37E6}"/>
    <cellStyle name="Обычный 12 3" xfId="974" xr:uid="{00000000-0005-0000-0000-000068070000}"/>
    <cellStyle name="Обычный 12 3 10" xfId="16935" xr:uid="{00000000-0005-0000-0000-000069070000}"/>
    <cellStyle name="Обычный 12 3 11" xfId="18699" xr:uid="{00000000-0005-0000-0000-00006A070000}"/>
    <cellStyle name="Обычный 12 3 12" xfId="20463" xr:uid="{00000000-0005-0000-0000-00006B070000}"/>
    <cellStyle name="Обычный 12 3 13" xfId="22234" xr:uid="{00000000-0005-0000-0000-00006C070000}"/>
    <cellStyle name="Обычный 12 3 14" xfId="23999" xr:uid="{00000000-0005-0000-0000-00006D070000}"/>
    <cellStyle name="Обычный 12 3 15" xfId="25764" xr:uid="{00000000-0005-0000-0000-00006E070000}"/>
    <cellStyle name="Обычный 12 3 16" xfId="27531" xr:uid="{00000000-0005-0000-0000-00006F070000}"/>
    <cellStyle name="Обычный 12 3 17" xfId="29296" xr:uid="{00000000-0005-0000-0000-000070070000}"/>
    <cellStyle name="Обычный 12 3 18" xfId="31060" xr:uid="{00000000-0005-0000-0000-000071070000}"/>
    <cellStyle name="Обычный 12 3 19" xfId="32126" xr:uid="{00000000-0005-0000-0000-000072070000}"/>
    <cellStyle name="Обычный 12 3 2" xfId="2750" xr:uid="{00000000-0005-0000-0000-000073070000}"/>
    <cellStyle name="Обычный 12 3 2 2" xfId="34007" xr:uid="{00000000-0005-0000-0000-000074070000}"/>
    <cellStyle name="Обычный 12 3 20" xfId="36627" xr:uid="{D41306FD-76A9-4DE5-899D-18A856CF21AB}"/>
    <cellStyle name="Обычный 12 3 21" xfId="38391" xr:uid="{557017A5-F717-4EF8-8D87-2B3300A291F4}"/>
    <cellStyle name="Обычный 12 3 22" xfId="40170" xr:uid="{F246E629-DC82-4DE8-B624-5C7AFFF8162C}"/>
    <cellStyle name="Обычный 12 3 23" xfId="41937" xr:uid="{E873C2D4-AB87-4CE4-BC59-567334EEEB26}"/>
    <cellStyle name="Обычный 12 3 3" xfId="4539" xr:uid="{00000000-0005-0000-0000-000075070000}"/>
    <cellStyle name="Обычный 12 3 4" xfId="6306" xr:uid="{00000000-0005-0000-0000-000076070000}"/>
    <cellStyle name="Обычный 12 3 5" xfId="8083" xr:uid="{00000000-0005-0000-0000-000077070000}"/>
    <cellStyle name="Обычный 12 3 6" xfId="9846" xr:uid="{00000000-0005-0000-0000-000078070000}"/>
    <cellStyle name="Обычный 12 3 7" xfId="11630" xr:uid="{00000000-0005-0000-0000-000079070000}"/>
    <cellStyle name="Обычный 12 3 8" xfId="13398" xr:uid="{00000000-0005-0000-0000-00007A070000}"/>
    <cellStyle name="Обычный 12 3 9" xfId="15168" xr:uid="{00000000-0005-0000-0000-00007B070000}"/>
    <cellStyle name="Обычный 12 4" xfId="1379" xr:uid="{00000000-0005-0000-0000-00007C070000}"/>
    <cellStyle name="Обычный 12 4 10" xfId="17340" xr:uid="{00000000-0005-0000-0000-00007D070000}"/>
    <cellStyle name="Обычный 12 4 11" xfId="19104" xr:uid="{00000000-0005-0000-0000-00007E070000}"/>
    <cellStyle name="Обычный 12 4 12" xfId="20868" xr:uid="{00000000-0005-0000-0000-00007F070000}"/>
    <cellStyle name="Обычный 12 4 13" xfId="22639" xr:uid="{00000000-0005-0000-0000-000080070000}"/>
    <cellStyle name="Обычный 12 4 14" xfId="24404" xr:uid="{00000000-0005-0000-0000-000081070000}"/>
    <cellStyle name="Обычный 12 4 15" xfId="26169" xr:uid="{00000000-0005-0000-0000-000082070000}"/>
    <cellStyle name="Обычный 12 4 16" xfId="27936" xr:uid="{00000000-0005-0000-0000-000083070000}"/>
    <cellStyle name="Обычный 12 4 17" xfId="29701" xr:uid="{00000000-0005-0000-0000-000084070000}"/>
    <cellStyle name="Обычный 12 4 18" xfId="31465" xr:uid="{00000000-0005-0000-0000-000085070000}"/>
    <cellStyle name="Обычный 12 4 19" xfId="32127" xr:uid="{00000000-0005-0000-0000-000086070000}"/>
    <cellStyle name="Обычный 12 4 2" xfId="3155" xr:uid="{00000000-0005-0000-0000-000087070000}"/>
    <cellStyle name="Обычный 12 4 2 2" xfId="34008" xr:uid="{00000000-0005-0000-0000-000088070000}"/>
    <cellStyle name="Обычный 12 4 20" xfId="37032" xr:uid="{B6E9B33D-61F6-4EEF-B4BF-F6F2694A93FF}"/>
    <cellStyle name="Обычный 12 4 21" xfId="38796" xr:uid="{3F9C3AA3-615E-460F-B099-4E7A1146EFFE}"/>
    <cellStyle name="Обычный 12 4 22" xfId="40575" xr:uid="{5ACA045E-76B7-4C2A-B335-12AD287EC302}"/>
    <cellStyle name="Обычный 12 4 23" xfId="42342" xr:uid="{ED92F8E6-3D6E-4E91-BE20-5F305DF61E6D}"/>
    <cellStyle name="Обычный 12 4 3" xfId="4944" xr:uid="{00000000-0005-0000-0000-000089070000}"/>
    <cellStyle name="Обычный 12 4 4" xfId="6711" xr:uid="{00000000-0005-0000-0000-00008A070000}"/>
    <cellStyle name="Обычный 12 4 5" xfId="8488" xr:uid="{00000000-0005-0000-0000-00008B070000}"/>
    <cellStyle name="Обычный 12 4 6" xfId="10251" xr:uid="{00000000-0005-0000-0000-00008C070000}"/>
    <cellStyle name="Обычный 12 4 7" xfId="12035" xr:uid="{00000000-0005-0000-0000-00008D070000}"/>
    <cellStyle name="Обычный 12 4 8" xfId="13803" xr:uid="{00000000-0005-0000-0000-00008E070000}"/>
    <cellStyle name="Обычный 12 4 9" xfId="15573" xr:uid="{00000000-0005-0000-0000-00008F070000}"/>
    <cellStyle name="Обычный 12 5" xfId="1876" xr:uid="{00000000-0005-0000-0000-000090070000}"/>
    <cellStyle name="Обычный 12 5 2" xfId="34005" xr:uid="{00000000-0005-0000-0000-000091070000}"/>
    <cellStyle name="Обычный 12 6" xfId="3665" xr:uid="{00000000-0005-0000-0000-000092070000}"/>
    <cellStyle name="Обычный 12 7" xfId="5431" xr:uid="{00000000-0005-0000-0000-000093070000}"/>
    <cellStyle name="Обычный 12 8" xfId="7209" xr:uid="{00000000-0005-0000-0000-000094070000}"/>
    <cellStyle name="Обычный 12 9" xfId="8972" xr:uid="{00000000-0005-0000-0000-000095070000}"/>
    <cellStyle name="Обычный 120" xfId="218" xr:uid="{00000000-0005-0000-0000-000096070000}"/>
    <cellStyle name="Обычный 120 10" xfId="10885" xr:uid="{00000000-0005-0000-0000-000097070000}"/>
    <cellStyle name="Обычный 120 11" xfId="12653" xr:uid="{00000000-0005-0000-0000-000098070000}"/>
    <cellStyle name="Обычный 120 12" xfId="14423" xr:uid="{00000000-0005-0000-0000-000099070000}"/>
    <cellStyle name="Обычный 120 13" xfId="16190" xr:uid="{00000000-0005-0000-0000-00009A070000}"/>
    <cellStyle name="Обычный 120 14" xfId="17954" xr:uid="{00000000-0005-0000-0000-00009B070000}"/>
    <cellStyle name="Обычный 120 15" xfId="19718" xr:uid="{00000000-0005-0000-0000-00009C070000}"/>
    <cellStyle name="Обычный 120 16" xfId="21489" xr:uid="{00000000-0005-0000-0000-00009D070000}"/>
    <cellStyle name="Обычный 120 17" xfId="23254" xr:uid="{00000000-0005-0000-0000-00009E070000}"/>
    <cellStyle name="Обычный 120 18" xfId="25019" xr:uid="{00000000-0005-0000-0000-00009F070000}"/>
    <cellStyle name="Обычный 120 19" xfId="26786" xr:uid="{00000000-0005-0000-0000-0000A0070000}"/>
    <cellStyle name="Обычный 120 2" xfId="680" xr:uid="{00000000-0005-0000-0000-0000A1070000}"/>
    <cellStyle name="Обычный 120 2 10" xfId="16648" xr:uid="{00000000-0005-0000-0000-0000A2070000}"/>
    <cellStyle name="Обычный 120 2 11" xfId="18412" xr:uid="{00000000-0005-0000-0000-0000A3070000}"/>
    <cellStyle name="Обычный 120 2 12" xfId="20176" xr:uid="{00000000-0005-0000-0000-0000A4070000}"/>
    <cellStyle name="Обычный 120 2 13" xfId="21947" xr:uid="{00000000-0005-0000-0000-0000A5070000}"/>
    <cellStyle name="Обычный 120 2 14" xfId="23712" xr:uid="{00000000-0005-0000-0000-0000A6070000}"/>
    <cellStyle name="Обычный 120 2 15" xfId="25477" xr:uid="{00000000-0005-0000-0000-0000A7070000}"/>
    <cellStyle name="Обычный 120 2 16" xfId="27244" xr:uid="{00000000-0005-0000-0000-0000A8070000}"/>
    <cellStyle name="Обычный 120 2 17" xfId="29009" xr:uid="{00000000-0005-0000-0000-0000A9070000}"/>
    <cellStyle name="Обычный 120 2 18" xfId="30773" xr:uid="{00000000-0005-0000-0000-0000AA070000}"/>
    <cellStyle name="Обычный 120 2 19" xfId="32129" xr:uid="{00000000-0005-0000-0000-0000AB070000}"/>
    <cellStyle name="Обычный 120 2 2" xfId="2463" xr:uid="{00000000-0005-0000-0000-0000AC070000}"/>
    <cellStyle name="Обычный 120 2 2 2" xfId="34010" xr:uid="{00000000-0005-0000-0000-0000AD070000}"/>
    <cellStyle name="Обычный 120 2 20" xfId="36340" xr:uid="{32EB716D-1B7F-4C0A-B082-6A8C8D2AD536}"/>
    <cellStyle name="Обычный 120 2 21" xfId="38104" xr:uid="{9E79692D-58CE-417A-B8E1-B338572B3500}"/>
    <cellStyle name="Обычный 120 2 22" xfId="39883" xr:uid="{309AA730-6B26-4B87-B304-5D9BFA0E027B}"/>
    <cellStyle name="Обычный 120 2 23" xfId="41650" xr:uid="{A094F476-DA6C-44B5-A068-F06C3A7D8ACF}"/>
    <cellStyle name="Обычный 120 2 3" xfId="4252" xr:uid="{00000000-0005-0000-0000-0000AE070000}"/>
    <cellStyle name="Обычный 120 2 4" xfId="6018" xr:uid="{00000000-0005-0000-0000-0000AF070000}"/>
    <cellStyle name="Обычный 120 2 5" xfId="7796" xr:uid="{00000000-0005-0000-0000-0000B0070000}"/>
    <cellStyle name="Обычный 120 2 6" xfId="9559" xr:uid="{00000000-0005-0000-0000-0000B1070000}"/>
    <cellStyle name="Обычный 120 2 7" xfId="11343" xr:uid="{00000000-0005-0000-0000-0000B2070000}"/>
    <cellStyle name="Обычный 120 2 8" xfId="13111" xr:uid="{00000000-0005-0000-0000-0000B3070000}"/>
    <cellStyle name="Обычный 120 2 9" xfId="14881" xr:uid="{00000000-0005-0000-0000-0000B4070000}"/>
    <cellStyle name="Обычный 120 20" xfId="28551" xr:uid="{00000000-0005-0000-0000-0000B5070000}"/>
    <cellStyle name="Обычный 120 21" xfId="30315" xr:uid="{00000000-0005-0000-0000-0000B6070000}"/>
    <cellStyle name="Обычный 120 22" xfId="32128" xr:uid="{00000000-0005-0000-0000-0000B7070000}"/>
    <cellStyle name="Обычный 120 23" xfId="35882" xr:uid="{69921879-7C50-4332-8271-82D11EF8FCC6}"/>
    <cellStyle name="Обычный 120 24" xfId="37646" xr:uid="{E87E91C5-5F08-45E7-9B4B-15C4AC7795BA}"/>
    <cellStyle name="Обычный 120 25" xfId="39425" xr:uid="{8FD9D062-3D7C-4613-B00D-60935AB3896D}"/>
    <cellStyle name="Обычный 120 26" xfId="41192" xr:uid="{19E3CFAA-2FA9-4162-9303-DB7A7E779FE9}"/>
    <cellStyle name="Обычный 120 3" xfId="1100" xr:uid="{00000000-0005-0000-0000-0000B8070000}"/>
    <cellStyle name="Обычный 120 3 10" xfId="17061" xr:uid="{00000000-0005-0000-0000-0000B9070000}"/>
    <cellStyle name="Обычный 120 3 11" xfId="18825" xr:uid="{00000000-0005-0000-0000-0000BA070000}"/>
    <cellStyle name="Обычный 120 3 12" xfId="20589" xr:uid="{00000000-0005-0000-0000-0000BB070000}"/>
    <cellStyle name="Обычный 120 3 13" xfId="22360" xr:uid="{00000000-0005-0000-0000-0000BC070000}"/>
    <cellStyle name="Обычный 120 3 14" xfId="24125" xr:uid="{00000000-0005-0000-0000-0000BD070000}"/>
    <cellStyle name="Обычный 120 3 15" xfId="25890" xr:uid="{00000000-0005-0000-0000-0000BE070000}"/>
    <cellStyle name="Обычный 120 3 16" xfId="27657" xr:uid="{00000000-0005-0000-0000-0000BF070000}"/>
    <cellStyle name="Обычный 120 3 17" xfId="29422" xr:uid="{00000000-0005-0000-0000-0000C0070000}"/>
    <cellStyle name="Обычный 120 3 18" xfId="31186" xr:uid="{00000000-0005-0000-0000-0000C1070000}"/>
    <cellStyle name="Обычный 120 3 19" xfId="32130" xr:uid="{00000000-0005-0000-0000-0000C2070000}"/>
    <cellStyle name="Обычный 120 3 2" xfId="2876" xr:uid="{00000000-0005-0000-0000-0000C3070000}"/>
    <cellStyle name="Обычный 120 3 2 2" xfId="34011" xr:uid="{00000000-0005-0000-0000-0000C4070000}"/>
    <cellStyle name="Обычный 120 3 20" xfId="36753" xr:uid="{856BE8C7-2FE7-4FD2-82C0-B0818CBE9BB4}"/>
    <cellStyle name="Обычный 120 3 21" xfId="38517" xr:uid="{EAEB8A28-D13D-4BD2-AAA7-C34EC64DDD14}"/>
    <cellStyle name="Обычный 120 3 22" xfId="40296" xr:uid="{2E304001-0BE3-483B-8BD8-D58FCF68CE0D}"/>
    <cellStyle name="Обычный 120 3 23" xfId="42063" xr:uid="{12FCBD44-E413-4755-A4FF-6D0698E8E95F}"/>
    <cellStyle name="Обычный 120 3 3" xfId="4665" xr:uid="{00000000-0005-0000-0000-0000C5070000}"/>
    <cellStyle name="Обычный 120 3 4" xfId="6432" xr:uid="{00000000-0005-0000-0000-0000C6070000}"/>
    <cellStyle name="Обычный 120 3 5" xfId="8209" xr:uid="{00000000-0005-0000-0000-0000C7070000}"/>
    <cellStyle name="Обычный 120 3 6" xfId="9972" xr:uid="{00000000-0005-0000-0000-0000C8070000}"/>
    <cellStyle name="Обычный 120 3 7" xfId="11756" xr:uid="{00000000-0005-0000-0000-0000C9070000}"/>
    <cellStyle name="Обычный 120 3 8" xfId="13524" xr:uid="{00000000-0005-0000-0000-0000CA070000}"/>
    <cellStyle name="Обычный 120 3 9" xfId="15294" xr:uid="{00000000-0005-0000-0000-0000CB070000}"/>
    <cellStyle name="Обычный 120 4" xfId="1505" xr:uid="{00000000-0005-0000-0000-0000CC070000}"/>
    <cellStyle name="Обычный 120 4 10" xfId="17466" xr:uid="{00000000-0005-0000-0000-0000CD070000}"/>
    <cellStyle name="Обычный 120 4 11" xfId="19230" xr:uid="{00000000-0005-0000-0000-0000CE070000}"/>
    <cellStyle name="Обычный 120 4 12" xfId="20994" xr:uid="{00000000-0005-0000-0000-0000CF070000}"/>
    <cellStyle name="Обычный 120 4 13" xfId="22765" xr:uid="{00000000-0005-0000-0000-0000D0070000}"/>
    <cellStyle name="Обычный 120 4 14" xfId="24530" xr:uid="{00000000-0005-0000-0000-0000D1070000}"/>
    <cellStyle name="Обычный 120 4 15" xfId="26295" xr:uid="{00000000-0005-0000-0000-0000D2070000}"/>
    <cellStyle name="Обычный 120 4 16" xfId="28062" xr:uid="{00000000-0005-0000-0000-0000D3070000}"/>
    <cellStyle name="Обычный 120 4 17" xfId="29827" xr:uid="{00000000-0005-0000-0000-0000D4070000}"/>
    <cellStyle name="Обычный 120 4 18" xfId="31591" xr:uid="{00000000-0005-0000-0000-0000D5070000}"/>
    <cellStyle name="Обычный 120 4 19" xfId="32131" xr:uid="{00000000-0005-0000-0000-0000D6070000}"/>
    <cellStyle name="Обычный 120 4 2" xfId="3281" xr:uid="{00000000-0005-0000-0000-0000D7070000}"/>
    <cellStyle name="Обычный 120 4 2 2" xfId="34012" xr:uid="{00000000-0005-0000-0000-0000D8070000}"/>
    <cellStyle name="Обычный 120 4 20" xfId="37158" xr:uid="{8072F743-D721-410F-BCFA-647C1758A973}"/>
    <cellStyle name="Обычный 120 4 21" xfId="38922" xr:uid="{E8ED4FFE-F3BD-43E5-8D50-0787326CED32}"/>
    <cellStyle name="Обычный 120 4 22" xfId="40701" xr:uid="{E659175A-540E-4DA6-9682-5CFA42048C63}"/>
    <cellStyle name="Обычный 120 4 23" xfId="42468" xr:uid="{F11DAD23-D225-4EFE-B70C-099D257A5280}"/>
    <cellStyle name="Обычный 120 4 3" xfId="5070" xr:uid="{00000000-0005-0000-0000-0000D9070000}"/>
    <cellStyle name="Обычный 120 4 4" xfId="6837" xr:uid="{00000000-0005-0000-0000-0000DA070000}"/>
    <cellStyle name="Обычный 120 4 5" xfId="8614" xr:uid="{00000000-0005-0000-0000-0000DB070000}"/>
    <cellStyle name="Обычный 120 4 6" xfId="10377" xr:uid="{00000000-0005-0000-0000-0000DC070000}"/>
    <cellStyle name="Обычный 120 4 7" xfId="12161" xr:uid="{00000000-0005-0000-0000-0000DD070000}"/>
    <cellStyle name="Обычный 120 4 8" xfId="13929" xr:uid="{00000000-0005-0000-0000-0000DE070000}"/>
    <cellStyle name="Обычный 120 4 9" xfId="15699" xr:uid="{00000000-0005-0000-0000-0000DF070000}"/>
    <cellStyle name="Обычный 120 5" xfId="2005" xr:uid="{00000000-0005-0000-0000-0000E0070000}"/>
    <cellStyle name="Обычный 120 5 2" xfId="34009" xr:uid="{00000000-0005-0000-0000-0000E1070000}"/>
    <cellStyle name="Обычный 120 6" xfId="3794" xr:uid="{00000000-0005-0000-0000-0000E2070000}"/>
    <cellStyle name="Обычный 120 7" xfId="5560" xr:uid="{00000000-0005-0000-0000-0000E3070000}"/>
    <cellStyle name="Обычный 120 8" xfId="7338" xr:uid="{00000000-0005-0000-0000-0000E4070000}"/>
    <cellStyle name="Обычный 120 9" xfId="9101" xr:uid="{00000000-0005-0000-0000-0000E5070000}"/>
    <cellStyle name="Обычный 121" xfId="219" xr:uid="{00000000-0005-0000-0000-0000E6070000}"/>
    <cellStyle name="Обычный 121 10" xfId="10886" xr:uid="{00000000-0005-0000-0000-0000E7070000}"/>
    <cellStyle name="Обычный 121 11" xfId="12654" xr:uid="{00000000-0005-0000-0000-0000E8070000}"/>
    <cellStyle name="Обычный 121 12" xfId="14424" xr:uid="{00000000-0005-0000-0000-0000E9070000}"/>
    <cellStyle name="Обычный 121 13" xfId="16191" xr:uid="{00000000-0005-0000-0000-0000EA070000}"/>
    <cellStyle name="Обычный 121 14" xfId="17955" xr:uid="{00000000-0005-0000-0000-0000EB070000}"/>
    <cellStyle name="Обычный 121 15" xfId="19719" xr:uid="{00000000-0005-0000-0000-0000EC070000}"/>
    <cellStyle name="Обычный 121 16" xfId="21490" xr:uid="{00000000-0005-0000-0000-0000ED070000}"/>
    <cellStyle name="Обычный 121 17" xfId="23255" xr:uid="{00000000-0005-0000-0000-0000EE070000}"/>
    <cellStyle name="Обычный 121 18" xfId="25020" xr:uid="{00000000-0005-0000-0000-0000EF070000}"/>
    <cellStyle name="Обычный 121 19" xfId="26787" xr:uid="{00000000-0005-0000-0000-0000F0070000}"/>
    <cellStyle name="Обычный 121 2" xfId="681" xr:uid="{00000000-0005-0000-0000-0000F1070000}"/>
    <cellStyle name="Обычный 121 2 10" xfId="16649" xr:uid="{00000000-0005-0000-0000-0000F2070000}"/>
    <cellStyle name="Обычный 121 2 11" xfId="18413" xr:uid="{00000000-0005-0000-0000-0000F3070000}"/>
    <cellStyle name="Обычный 121 2 12" xfId="20177" xr:uid="{00000000-0005-0000-0000-0000F4070000}"/>
    <cellStyle name="Обычный 121 2 13" xfId="21948" xr:uid="{00000000-0005-0000-0000-0000F5070000}"/>
    <cellStyle name="Обычный 121 2 14" xfId="23713" xr:uid="{00000000-0005-0000-0000-0000F6070000}"/>
    <cellStyle name="Обычный 121 2 15" xfId="25478" xr:uid="{00000000-0005-0000-0000-0000F7070000}"/>
    <cellStyle name="Обычный 121 2 16" xfId="27245" xr:uid="{00000000-0005-0000-0000-0000F8070000}"/>
    <cellStyle name="Обычный 121 2 17" xfId="29010" xr:uid="{00000000-0005-0000-0000-0000F9070000}"/>
    <cellStyle name="Обычный 121 2 18" xfId="30774" xr:uid="{00000000-0005-0000-0000-0000FA070000}"/>
    <cellStyle name="Обычный 121 2 19" xfId="32133" xr:uid="{00000000-0005-0000-0000-0000FB070000}"/>
    <cellStyle name="Обычный 121 2 2" xfId="2464" xr:uid="{00000000-0005-0000-0000-0000FC070000}"/>
    <cellStyle name="Обычный 121 2 2 2" xfId="34014" xr:uid="{00000000-0005-0000-0000-0000FD070000}"/>
    <cellStyle name="Обычный 121 2 20" xfId="36341" xr:uid="{0564C7FE-07E6-453C-AED8-EB47FD8E0E6D}"/>
    <cellStyle name="Обычный 121 2 21" xfId="38105" xr:uid="{C482CEF5-F92A-48D6-A0BA-40377FE4938B}"/>
    <cellStyle name="Обычный 121 2 22" xfId="39884" xr:uid="{BC4EE01F-7749-4B66-AFD8-754A40BDE2A6}"/>
    <cellStyle name="Обычный 121 2 23" xfId="41651" xr:uid="{4834A9F0-5604-49CD-BE8A-B64512D6BBF6}"/>
    <cellStyle name="Обычный 121 2 3" xfId="4253" xr:uid="{00000000-0005-0000-0000-0000FE070000}"/>
    <cellStyle name="Обычный 121 2 4" xfId="6019" xr:uid="{00000000-0005-0000-0000-0000FF070000}"/>
    <cellStyle name="Обычный 121 2 5" xfId="7797" xr:uid="{00000000-0005-0000-0000-000000080000}"/>
    <cellStyle name="Обычный 121 2 6" xfId="9560" xr:uid="{00000000-0005-0000-0000-000001080000}"/>
    <cellStyle name="Обычный 121 2 7" xfId="11344" xr:uid="{00000000-0005-0000-0000-000002080000}"/>
    <cellStyle name="Обычный 121 2 8" xfId="13112" xr:uid="{00000000-0005-0000-0000-000003080000}"/>
    <cellStyle name="Обычный 121 2 9" xfId="14882" xr:uid="{00000000-0005-0000-0000-000004080000}"/>
    <cellStyle name="Обычный 121 20" xfId="28552" xr:uid="{00000000-0005-0000-0000-000005080000}"/>
    <cellStyle name="Обычный 121 21" xfId="30316" xr:uid="{00000000-0005-0000-0000-000006080000}"/>
    <cellStyle name="Обычный 121 22" xfId="32132" xr:uid="{00000000-0005-0000-0000-000007080000}"/>
    <cellStyle name="Обычный 121 23" xfId="35883" xr:uid="{2EC3EA03-88DA-4ECC-8E00-F4414C7281DB}"/>
    <cellStyle name="Обычный 121 24" xfId="37647" xr:uid="{17505B57-CEE4-4631-A89D-74EFBB1DE6C3}"/>
    <cellStyle name="Обычный 121 25" xfId="39426" xr:uid="{9AF6387A-62E9-4DE7-AB09-626560A7E672}"/>
    <cellStyle name="Обычный 121 26" xfId="41193" xr:uid="{6A8DD581-B2F6-43FF-AA76-CD211686C2DE}"/>
    <cellStyle name="Обычный 121 3" xfId="1101" xr:uid="{00000000-0005-0000-0000-000008080000}"/>
    <cellStyle name="Обычный 121 3 10" xfId="17062" xr:uid="{00000000-0005-0000-0000-000009080000}"/>
    <cellStyle name="Обычный 121 3 11" xfId="18826" xr:uid="{00000000-0005-0000-0000-00000A080000}"/>
    <cellStyle name="Обычный 121 3 12" xfId="20590" xr:uid="{00000000-0005-0000-0000-00000B080000}"/>
    <cellStyle name="Обычный 121 3 13" xfId="22361" xr:uid="{00000000-0005-0000-0000-00000C080000}"/>
    <cellStyle name="Обычный 121 3 14" xfId="24126" xr:uid="{00000000-0005-0000-0000-00000D080000}"/>
    <cellStyle name="Обычный 121 3 15" xfId="25891" xr:uid="{00000000-0005-0000-0000-00000E080000}"/>
    <cellStyle name="Обычный 121 3 16" xfId="27658" xr:uid="{00000000-0005-0000-0000-00000F080000}"/>
    <cellStyle name="Обычный 121 3 17" xfId="29423" xr:uid="{00000000-0005-0000-0000-000010080000}"/>
    <cellStyle name="Обычный 121 3 18" xfId="31187" xr:uid="{00000000-0005-0000-0000-000011080000}"/>
    <cellStyle name="Обычный 121 3 19" xfId="32134" xr:uid="{00000000-0005-0000-0000-000012080000}"/>
    <cellStyle name="Обычный 121 3 2" xfId="2877" xr:uid="{00000000-0005-0000-0000-000013080000}"/>
    <cellStyle name="Обычный 121 3 2 2" xfId="34015" xr:uid="{00000000-0005-0000-0000-000014080000}"/>
    <cellStyle name="Обычный 121 3 20" xfId="36754" xr:uid="{B9E3AAA3-5D66-40A9-96A4-2F6CFED919A4}"/>
    <cellStyle name="Обычный 121 3 21" xfId="38518" xr:uid="{875C8EF6-DB37-4AB1-B1AF-44E0BCB2C5D8}"/>
    <cellStyle name="Обычный 121 3 22" xfId="40297" xr:uid="{B90AC433-B7E7-45CE-8ECB-A774DDA3E053}"/>
    <cellStyle name="Обычный 121 3 23" xfId="42064" xr:uid="{EDF5FBB6-4A28-403B-BD24-5014AE537999}"/>
    <cellStyle name="Обычный 121 3 3" xfId="4666" xr:uid="{00000000-0005-0000-0000-000015080000}"/>
    <cellStyle name="Обычный 121 3 4" xfId="6433" xr:uid="{00000000-0005-0000-0000-000016080000}"/>
    <cellStyle name="Обычный 121 3 5" xfId="8210" xr:uid="{00000000-0005-0000-0000-000017080000}"/>
    <cellStyle name="Обычный 121 3 6" xfId="9973" xr:uid="{00000000-0005-0000-0000-000018080000}"/>
    <cellStyle name="Обычный 121 3 7" xfId="11757" xr:uid="{00000000-0005-0000-0000-000019080000}"/>
    <cellStyle name="Обычный 121 3 8" xfId="13525" xr:uid="{00000000-0005-0000-0000-00001A080000}"/>
    <cellStyle name="Обычный 121 3 9" xfId="15295" xr:uid="{00000000-0005-0000-0000-00001B080000}"/>
    <cellStyle name="Обычный 121 4" xfId="1506" xr:uid="{00000000-0005-0000-0000-00001C080000}"/>
    <cellStyle name="Обычный 121 4 10" xfId="17467" xr:uid="{00000000-0005-0000-0000-00001D080000}"/>
    <cellStyle name="Обычный 121 4 11" xfId="19231" xr:uid="{00000000-0005-0000-0000-00001E080000}"/>
    <cellStyle name="Обычный 121 4 12" xfId="20995" xr:uid="{00000000-0005-0000-0000-00001F080000}"/>
    <cellStyle name="Обычный 121 4 13" xfId="22766" xr:uid="{00000000-0005-0000-0000-000020080000}"/>
    <cellStyle name="Обычный 121 4 14" xfId="24531" xr:uid="{00000000-0005-0000-0000-000021080000}"/>
    <cellStyle name="Обычный 121 4 15" xfId="26296" xr:uid="{00000000-0005-0000-0000-000022080000}"/>
    <cellStyle name="Обычный 121 4 16" xfId="28063" xr:uid="{00000000-0005-0000-0000-000023080000}"/>
    <cellStyle name="Обычный 121 4 17" xfId="29828" xr:uid="{00000000-0005-0000-0000-000024080000}"/>
    <cellStyle name="Обычный 121 4 18" xfId="31592" xr:uid="{00000000-0005-0000-0000-000025080000}"/>
    <cellStyle name="Обычный 121 4 19" xfId="32135" xr:uid="{00000000-0005-0000-0000-000026080000}"/>
    <cellStyle name="Обычный 121 4 2" xfId="3282" xr:uid="{00000000-0005-0000-0000-000027080000}"/>
    <cellStyle name="Обычный 121 4 2 2" xfId="34016" xr:uid="{00000000-0005-0000-0000-000028080000}"/>
    <cellStyle name="Обычный 121 4 20" xfId="37159" xr:uid="{E2587D8A-25A1-412B-8830-8FAF76F6F7D3}"/>
    <cellStyle name="Обычный 121 4 21" xfId="38923" xr:uid="{1F440910-44EC-4A29-9FF7-73EFD76E70B0}"/>
    <cellStyle name="Обычный 121 4 22" xfId="40702" xr:uid="{6D7695E3-AD48-4159-997F-E74A36CC8A3C}"/>
    <cellStyle name="Обычный 121 4 23" xfId="42469" xr:uid="{18FE1DEE-16F3-4777-A1E4-5C471B54AFC9}"/>
    <cellStyle name="Обычный 121 4 3" xfId="5071" xr:uid="{00000000-0005-0000-0000-000029080000}"/>
    <cellStyle name="Обычный 121 4 4" xfId="6838" xr:uid="{00000000-0005-0000-0000-00002A080000}"/>
    <cellStyle name="Обычный 121 4 5" xfId="8615" xr:uid="{00000000-0005-0000-0000-00002B080000}"/>
    <cellStyle name="Обычный 121 4 6" xfId="10378" xr:uid="{00000000-0005-0000-0000-00002C080000}"/>
    <cellStyle name="Обычный 121 4 7" xfId="12162" xr:uid="{00000000-0005-0000-0000-00002D080000}"/>
    <cellStyle name="Обычный 121 4 8" xfId="13930" xr:uid="{00000000-0005-0000-0000-00002E080000}"/>
    <cellStyle name="Обычный 121 4 9" xfId="15700" xr:uid="{00000000-0005-0000-0000-00002F080000}"/>
    <cellStyle name="Обычный 121 5" xfId="2006" xr:uid="{00000000-0005-0000-0000-000030080000}"/>
    <cellStyle name="Обычный 121 5 2" xfId="34013" xr:uid="{00000000-0005-0000-0000-000031080000}"/>
    <cellStyle name="Обычный 121 6" xfId="3795" xr:uid="{00000000-0005-0000-0000-000032080000}"/>
    <cellStyle name="Обычный 121 7" xfId="5561" xr:uid="{00000000-0005-0000-0000-000033080000}"/>
    <cellStyle name="Обычный 121 8" xfId="7339" xr:uid="{00000000-0005-0000-0000-000034080000}"/>
    <cellStyle name="Обычный 121 9" xfId="9102" xr:uid="{00000000-0005-0000-0000-000035080000}"/>
    <cellStyle name="Обычный 122" xfId="220" xr:uid="{00000000-0005-0000-0000-000036080000}"/>
    <cellStyle name="Обычный 122 10" xfId="10887" xr:uid="{00000000-0005-0000-0000-000037080000}"/>
    <cellStyle name="Обычный 122 11" xfId="12655" xr:uid="{00000000-0005-0000-0000-000038080000}"/>
    <cellStyle name="Обычный 122 12" xfId="14425" xr:uid="{00000000-0005-0000-0000-000039080000}"/>
    <cellStyle name="Обычный 122 13" xfId="16192" xr:uid="{00000000-0005-0000-0000-00003A080000}"/>
    <cellStyle name="Обычный 122 14" xfId="17956" xr:uid="{00000000-0005-0000-0000-00003B080000}"/>
    <cellStyle name="Обычный 122 15" xfId="19720" xr:uid="{00000000-0005-0000-0000-00003C080000}"/>
    <cellStyle name="Обычный 122 16" xfId="21491" xr:uid="{00000000-0005-0000-0000-00003D080000}"/>
    <cellStyle name="Обычный 122 17" xfId="23256" xr:uid="{00000000-0005-0000-0000-00003E080000}"/>
    <cellStyle name="Обычный 122 18" xfId="25021" xr:uid="{00000000-0005-0000-0000-00003F080000}"/>
    <cellStyle name="Обычный 122 19" xfId="26788" xr:uid="{00000000-0005-0000-0000-000040080000}"/>
    <cellStyle name="Обычный 122 2" xfId="682" xr:uid="{00000000-0005-0000-0000-000041080000}"/>
    <cellStyle name="Обычный 122 2 10" xfId="16650" xr:uid="{00000000-0005-0000-0000-000042080000}"/>
    <cellStyle name="Обычный 122 2 11" xfId="18414" xr:uid="{00000000-0005-0000-0000-000043080000}"/>
    <cellStyle name="Обычный 122 2 12" xfId="20178" xr:uid="{00000000-0005-0000-0000-000044080000}"/>
    <cellStyle name="Обычный 122 2 13" xfId="21949" xr:uid="{00000000-0005-0000-0000-000045080000}"/>
    <cellStyle name="Обычный 122 2 14" xfId="23714" xr:uid="{00000000-0005-0000-0000-000046080000}"/>
    <cellStyle name="Обычный 122 2 15" xfId="25479" xr:uid="{00000000-0005-0000-0000-000047080000}"/>
    <cellStyle name="Обычный 122 2 16" xfId="27246" xr:uid="{00000000-0005-0000-0000-000048080000}"/>
    <cellStyle name="Обычный 122 2 17" xfId="29011" xr:uid="{00000000-0005-0000-0000-000049080000}"/>
    <cellStyle name="Обычный 122 2 18" xfId="30775" xr:uid="{00000000-0005-0000-0000-00004A080000}"/>
    <cellStyle name="Обычный 122 2 19" xfId="32137" xr:uid="{00000000-0005-0000-0000-00004B080000}"/>
    <cellStyle name="Обычный 122 2 2" xfId="2465" xr:uid="{00000000-0005-0000-0000-00004C080000}"/>
    <cellStyle name="Обычный 122 2 2 2" xfId="34018" xr:uid="{00000000-0005-0000-0000-00004D080000}"/>
    <cellStyle name="Обычный 122 2 20" xfId="36342" xr:uid="{B5037DF6-B841-4808-8AAF-3721BE56AA5C}"/>
    <cellStyle name="Обычный 122 2 21" xfId="38106" xr:uid="{641826D2-39DF-40CC-811D-371564D1BD40}"/>
    <cellStyle name="Обычный 122 2 22" xfId="39885" xr:uid="{89B18B17-4A43-4ACC-B375-8217D1E91C01}"/>
    <cellStyle name="Обычный 122 2 23" xfId="41652" xr:uid="{52A14E73-2A00-4883-A21D-ADEC6C5397FC}"/>
    <cellStyle name="Обычный 122 2 3" xfId="4254" xr:uid="{00000000-0005-0000-0000-00004E080000}"/>
    <cellStyle name="Обычный 122 2 4" xfId="6020" xr:uid="{00000000-0005-0000-0000-00004F080000}"/>
    <cellStyle name="Обычный 122 2 5" xfId="7798" xr:uid="{00000000-0005-0000-0000-000050080000}"/>
    <cellStyle name="Обычный 122 2 6" xfId="9561" xr:uid="{00000000-0005-0000-0000-000051080000}"/>
    <cellStyle name="Обычный 122 2 7" xfId="11345" xr:uid="{00000000-0005-0000-0000-000052080000}"/>
    <cellStyle name="Обычный 122 2 8" xfId="13113" xr:uid="{00000000-0005-0000-0000-000053080000}"/>
    <cellStyle name="Обычный 122 2 9" xfId="14883" xr:uid="{00000000-0005-0000-0000-000054080000}"/>
    <cellStyle name="Обычный 122 20" xfId="28553" xr:uid="{00000000-0005-0000-0000-000055080000}"/>
    <cellStyle name="Обычный 122 21" xfId="30317" xr:uid="{00000000-0005-0000-0000-000056080000}"/>
    <cellStyle name="Обычный 122 22" xfId="32136" xr:uid="{00000000-0005-0000-0000-000057080000}"/>
    <cellStyle name="Обычный 122 23" xfId="35884" xr:uid="{6B3D3056-5D7D-451B-8AC5-21C2593184C5}"/>
    <cellStyle name="Обычный 122 24" xfId="37648" xr:uid="{D4DF41C5-381B-405E-8CD4-B12B677CF720}"/>
    <cellStyle name="Обычный 122 25" xfId="39427" xr:uid="{C2D68883-68C9-4892-8720-0FC67A583070}"/>
    <cellStyle name="Обычный 122 26" xfId="41194" xr:uid="{ADE79FAE-0716-4714-8949-0F299EDD7A4D}"/>
    <cellStyle name="Обычный 122 3" xfId="1102" xr:uid="{00000000-0005-0000-0000-000058080000}"/>
    <cellStyle name="Обычный 122 3 10" xfId="17063" xr:uid="{00000000-0005-0000-0000-000059080000}"/>
    <cellStyle name="Обычный 122 3 11" xfId="18827" xr:uid="{00000000-0005-0000-0000-00005A080000}"/>
    <cellStyle name="Обычный 122 3 12" xfId="20591" xr:uid="{00000000-0005-0000-0000-00005B080000}"/>
    <cellStyle name="Обычный 122 3 13" xfId="22362" xr:uid="{00000000-0005-0000-0000-00005C080000}"/>
    <cellStyle name="Обычный 122 3 14" xfId="24127" xr:uid="{00000000-0005-0000-0000-00005D080000}"/>
    <cellStyle name="Обычный 122 3 15" xfId="25892" xr:uid="{00000000-0005-0000-0000-00005E080000}"/>
    <cellStyle name="Обычный 122 3 16" xfId="27659" xr:uid="{00000000-0005-0000-0000-00005F080000}"/>
    <cellStyle name="Обычный 122 3 17" xfId="29424" xr:uid="{00000000-0005-0000-0000-000060080000}"/>
    <cellStyle name="Обычный 122 3 18" xfId="31188" xr:uid="{00000000-0005-0000-0000-000061080000}"/>
    <cellStyle name="Обычный 122 3 19" xfId="32138" xr:uid="{00000000-0005-0000-0000-000062080000}"/>
    <cellStyle name="Обычный 122 3 2" xfId="2878" xr:uid="{00000000-0005-0000-0000-000063080000}"/>
    <cellStyle name="Обычный 122 3 2 2" xfId="34019" xr:uid="{00000000-0005-0000-0000-000064080000}"/>
    <cellStyle name="Обычный 122 3 20" xfId="36755" xr:uid="{FBBB4B8B-84F0-40C4-9686-9C215F9E1373}"/>
    <cellStyle name="Обычный 122 3 21" xfId="38519" xr:uid="{9145AC3B-424E-4D9C-BEF6-B2DBE05C1C8E}"/>
    <cellStyle name="Обычный 122 3 22" xfId="40298" xr:uid="{1F3E4A0C-E94A-41D6-8DA7-F6D61FCBA81A}"/>
    <cellStyle name="Обычный 122 3 23" xfId="42065" xr:uid="{FBE04E75-7A55-43E3-B1ED-5B4AE4E1EE50}"/>
    <cellStyle name="Обычный 122 3 3" xfId="4667" xr:uid="{00000000-0005-0000-0000-000065080000}"/>
    <cellStyle name="Обычный 122 3 4" xfId="6434" xr:uid="{00000000-0005-0000-0000-000066080000}"/>
    <cellStyle name="Обычный 122 3 5" xfId="8211" xr:uid="{00000000-0005-0000-0000-000067080000}"/>
    <cellStyle name="Обычный 122 3 6" xfId="9974" xr:uid="{00000000-0005-0000-0000-000068080000}"/>
    <cellStyle name="Обычный 122 3 7" xfId="11758" xr:uid="{00000000-0005-0000-0000-000069080000}"/>
    <cellStyle name="Обычный 122 3 8" xfId="13526" xr:uid="{00000000-0005-0000-0000-00006A080000}"/>
    <cellStyle name="Обычный 122 3 9" xfId="15296" xr:uid="{00000000-0005-0000-0000-00006B080000}"/>
    <cellStyle name="Обычный 122 4" xfId="1507" xr:uid="{00000000-0005-0000-0000-00006C080000}"/>
    <cellStyle name="Обычный 122 4 10" xfId="17468" xr:uid="{00000000-0005-0000-0000-00006D080000}"/>
    <cellStyle name="Обычный 122 4 11" xfId="19232" xr:uid="{00000000-0005-0000-0000-00006E080000}"/>
    <cellStyle name="Обычный 122 4 12" xfId="20996" xr:uid="{00000000-0005-0000-0000-00006F080000}"/>
    <cellStyle name="Обычный 122 4 13" xfId="22767" xr:uid="{00000000-0005-0000-0000-000070080000}"/>
    <cellStyle name="Обычный 122 4 14" xfId="24532" xr:uid="{00000000-0005-0000-0000-000071080000}"/>
    <cellStyle name="Обычный 122 4 15" xfId="26297" xr:uid="{00000000-0005-0000-0000-000072080000}"/>
    <cellStyle name="Обычный 122 4 16" xfId="28064" xr:uid="{00000000-0005-0000-0000-000073080000}"/>
    <cellStyle name="Обычный 122 4 17" xfId="29829" xr:uid="{00000000-0005-0000-0000-000074080000}"/>
    <cellStyle name="Обычный 122 4 18" xfId="31593" xr:uid="{00000000-0005-0000-0000-000075080000}"/>
    <cellStyle name="Обычный 122 4 19" xfId="32139" xr:uid="{00000000-0005-0000-0000-000076080000}"/>
    <cellStyle name="Обычный 122 4 2" xfId="3283" xr:uid="{00000000-0005-0000-0000-000077080000}"/>
    <cellStyle name="Обычный 122 4 2 2" xfId="34020" xr:uid="{00000000-0005-0000-0000-000078080000}"/>
    <cellStyle name="Обычный 122 4 20" xfId="37160" xr:uid="{D845AE04-17BC-4B3C-90D8-370524BE1B49}"/>
    <cellStyle name="Обычный 122 4 21" xfId="38924" xr:uid="{C3077110-0878-4EAC-BF24-31CDBCF018EC}"/>
    <cellStyle name="Обычный 122 4 22" xfId="40703" xr:uid="{9D5351B3-6F07-4A2B-80FF-2C18A3DE0BED}"/>
    <cellStyle name="Обычный 122 4 23" xfId="42470" xr:uid="{9BF7920C-303F-4453-8282-B6FD427D26BE}"/>
    <cellStyle name="Обычный 122 4 3" xfId="5072" xr:uid="{00000000-0005-0000-0000-000079080000}"/>
    <cellStyle name="Обычный 122 4 4" xfId="6839" xr:uid="{00000000-0005-0000-0000-00007A080000}"/>
    <cellStyle name="Обычный 122 4 5" xfId="8616" xr:uid="{00000000-0005-0000-0000-00007B080000}"/>
    <cellStyle name="Обычный 122 4 6" xfId="10379" xr:uid="{00000000-0005-0000-0000-00007C080000}"/>
    <cellStyle name="Обычный 122 4 7" xfId="12163" xr:uid="{00000000-0005-0000-0000-00007D080000}"/>
    <cellStyle name="Обычный 122 4 8" xfId="13931" xr:uid="{00000000-0005-0000-0000-00007E080000}"/>
    <cellStyle name="Обычный 122 4 9" xfId="15701" xr:uid="{00000000-0005-0000-0000-00007F080000}"/>
    <cellStyle name="Обычный 122 5" xfId="2007" xr:uid="{00000000-0005-0000-0000-000080080000}"/>
    <cellStyle name="Обычный 122 5 2" xfId="34017" xr:uid="{00000000-0005-0000-0000-000081080000}"/>
    <cellStyle name="Обычный 122 6" xfId="3796" xr:uid="{00000000-0005-0000-0000-000082080000}"/>
    <cellStyle name="Обычный 122 7" xfId="5562" xr:uid="{00000000-0005-0000-0000-000083080000}"/>
    <cellStyle name="Обычный 122 8" xfId="7340" xr:uid="{00000000-0005-0000-0000-000084080000}"/>
    <cellStyle name="Обычный 122 9" xfId="9103" xr:uid="{00000000-0005-0000-0000-000085080000}"/>
    <cellStyle name="Обычный 123" xfId="221" xr:uid="{00000000-0005-0000-0000-000086080000}"/>
    <cellStyle name="Обычный 123 10" xfId="10888" xr:uid="{00000000-0005-0000-0000-000087080000}"/>
    <cellStyle name="Обычный 123 11" xfId="12656" xr:uid="{00000000-0005-0000-0000-000088080000}"/>
    <cellStyle name="Обычный 123 12" xfId="14426" xr:uid="{00000000-0005-0000-0000-000089080000}"/>
    <cellStyle name="Обычный 123 13" xfId="16193" xr:uid="{00000000-0005-0000-0000-00008A080000}"/>
    <cellStyle name="Обычный 123 14" xfId="17957" xr:uid="{00000000-0005-0000-0000-00008B080000}"/>
    <cellStyle name="Обычный 123 15" xfId="19721" xr:uid="{00000000-0005-0000-0000-00008C080000}"/>
    <cellStyle name="Обычный 123 16" xfId="21492" xr:uid="{00000000-0005-0000-0000-00008D080000}"/>
    <cellStyle name="Обычный 123 17" xfId="23257" xr:uid="{00000000-0005-0000-0000-00008E080000}"/>
    <cellStyle name="Обычный 123 18" xfId="25022" xr:uid="{00000000-0005-0000-0000-00008F080000}"/>
    <cellStyle name="Обычный 123 19" xfId="26789" xr:uid="{00000000-0005-0000-0000-000090080000}"/>
    <cellStyle name="Обычный 123 2" xfId="683" xr:uid="{00000000-0005-0000-0000-000091080000}"/>
    <cellStyle name="Обычный 123 2 10" xfId="16651" xr:uid="{00000000-0005-0000-0000-000092080000}"/>
    <cellStyle name="Обычный 123 2 11" xfId="18415" xr:uid="{00000000-0005-0000-0000-000093080000}"/>
    <cellStyle name="Обычный 123 2 12" xfId="20179" xr:uid="{00000000-0005-0000-0000-000094080000}"/>
    <cellStyle name="Обычный 123 2 13" xfId="21950" xr:uid="{00000000-0005-0000-0000-000095080000}"/>
    <cellStyle name="Обычный 123 2 14" xfId="23715" xr:uid="{00000000-0005-0000-0000-000096080000}"/>
    <cellStyle name="Обычный 123 2 15" xfId="25480" xr:uid="{00000000-0005-0000-0000-000097080000}"/>
    <cellStyle name="Обычный 123 2 16" xfId="27247" xr:uid="{00000000-0005-0000-0000-000098080000}"/>
    <cellStyle name="Обычный 123 2 17" xfId="29012" xr:uid="{00000000-0005-0000-0000-000099080000}"/>
    <cellStyle name="Обычный 123 2 18" xfId="30776" xr:uid="{00000000-0005-0000-0000-00009A080000}"/>
    <cellStyle name="Обычный 123 2 19" xfId="32141" xr:uid="{00000000-0005-0000-0000-00009B080000}"/>
    <cellStyle name="Обычный 123 2 2" xfId="2466" xr:uid="{00000000-0005-0000-0000-00009C080000}"/>
    <cellStyle name="Обычный 123 2 2 2" xfId="34022" xr:uid="{00000000-0005-0000-0000-00009D080000}"/>
    <cellStyle name="Обычный 123 2 20" xfId="36343" xr:uid="{34507436-3FDF-4BAA-A90E-1CF2C7FADB30}"/>
    <cellStyle name="Обычный 123 2 21" xfId="38107" xr:uid="{668D6429-5371-4D15-8B22-4625C03A6463}"/>
    <cellStyle name="Обычный 123 2 22" xfId="39886" xr:uid="{A8F76808-D6BD-4EF3-B48B-89B62AF806F9}"/>
    <cellStyle name="Обычный 123 2 23" xfId="41653" xr:uid="{95D2F715-201D-4888-AF06-7BE72A4323CD}"/>
    <cellStyle name="Обычный 123 2 3" xfId="4255" xr:uid="{00000000-0005-0000-0000-00009E080000}"/>
    <cellStyle name="Обычный 123 2 4" xfId="6021" xr:uid="{00000000-0005-0000-0000-00009F080000}"/>
    <cellStyle name="Обычный 123 2 5" xfId="7799" xr:uid="{00000000-0005-0000-0000-0000A0080000}"/>
    <cellStyle name="Обычный 123 2 6" xfId="9562" xr:uid="{00000000-0005-0000-0000-0000A1080000}"/>
    <cellStyle name="Обычный 123 2 7" xfId="11346" xr:uid="{00000000-0005-0000-0000-0000A2080000}"/>
    <cellStyle name="Обычный 123 2 8" xfId="13114" xr:uid="{00000000-0005-0000-0000-0000A3080000}"/>
    <cellStyle name="Обычный 123 2 9" xfId="14884" xr:uid="{00000000-0005-0000-0000-0000A4080000}"/>
    <cellStyle name="Обычный 123 20" xfId="28554" xr:uid="{00000000-0005-0000-0000-0000A5080000}"/>
    <cellStyle name="Обычный 123 21" xfId="30318" xr:uid="{00000000-0005-0000-0000-0000A6080000}"/>
    <cellStyle name="Обычный 123 22" xfId="32140" xr:uid="{00000000-0005-0000-0000-0000A7080000}"/>
    <cellStyle name="Обычный 123 23" xfId="35885" xr:uid="{C00AD174-B785-4663-B19A-CC5779351270}"/>
    <cellStyle name="Обычный 123 24" xfId="37649" xr:uid="{F3F4FCBD-214D-4B31-83AE-121C1CEF9173}"/>
    <cellStyle name="Обычный 123 25" xfId="39428" xr:uid="{5B814EEA-E010-46A4-B09C-2FD16B4080F0}"/>
    <cellStyle name="Обычный 123 26" xfId="41195" xr:uid="{7E1148D4-C5AC-49EE-87CC-0C77E7A39F33}"/>
    <cellStyle name="Обычный 123 3" xfId="1103" xr:uid="{00000000-0005-0000-0000-0000A8080000}"/>
    <cellStyle name="Обычный 123 3 10" xfId="17064" xr:uid="{00000000-0005-0000-0000-0000A9080000}"/>
    <cellStyle name="Обычный 123 3 11" xfId="18828" xr:uid="{00000000-0005-0000-0000-0000AA080000}"/>
    <cellStyle name="Обычный 123 3 12" xfId="20592" xr:uid="{00000000-0005-0000-0000-0000AB080000}"/>
    <cellStyle name="Обычный 123 3 13" xfId="22363" xr:uid="{00000000-0005-0000-0000-0000AC080000}"/>
    <cellStyle name="Обычный 123 3 14" xfId="24128" xr:uid="{00000000-0005-0000-0000-0000AD080000}"/>
    <cellStyle name="Обычный 123 3 15" xfId="25893" xr:uid="{00000000-0005-0000-0000-0000AE080000}"/>
    <cellStyle name="Обычный 123 3 16" xfId="27660" xr:uid="{00000000-0005-0000-0000-0000AF080000}"/>
    <cellStyle name="Обычный 123 3 17" xfId="29425" xr:uid="{00000000-0005-0000-0000-0000B0080000}"/>
    <cellStyle name="Обычный 123 3 18" xfId="31189" xr:uid="{00000000-0005-0000-0000-0000B1080000}"/>
    <cellStyle name="Обычный 123 3 19" xfId="32142" xr:uid="{00000000-0005-0000-0000-0000B2080000}"/>
    <cellStyle name="Обычный 123 3 2" xfId="2879" xr:uid="{00000000-0005-0000-0000-0000B3080000}"/>
    <cellStyle name="Обычный 123 3 2 2" xfId="34023" xr:uid="{00000000-0005-0000-0000-0000B4080000}"/>
    <cellStyle name="Обычный 123 3 20" xfId="36756" xr:uid="{51EAB92E-2A16-4A27-9481-F2E21858A522}"/>
    <cellStyle name="Обычный 123 3 21" xfId="38520" xr:uid="{E369A7BE-93A2-4C5B-972A-BBFE5B62C233}"/>
    <cellStyle name="Обычный 123 3 22" xfId="40299" xr:uid="{79E43CFF-556E-431C-B129-CFB162541848}"/>
    <cellStyle name="Обычный 123 3 23" xfId="42066" xr:uid="{98AE0BF8-7490-4D15-AE7D-4E3A20B0B3B0}"/>
    <cellStyle name="Обычный 123 3 3" xfId="4668" xr:uid="{00000000-0005-0000-0000-0000B5080000}"/>
    <cellStyle name="Обычный 123 3 4" xfId="6435" xr:uid="{00000000-0005-0000-0000-0000B6080000}"/>
    <cellStyle name="Обычный 123 3 5" xfId="8212" xr:uid="{00000000-0005-0000-0000-0000B7080000}"/>
    <cellStyle name="Обычный 123 3 6" xfId="9975" xr:uid="{00000000-0005-0000-0000-0000B8080000}"/>
    <cellStyle name="Обычный 123 3 7" xfId="11759" xr:uid="{00000000-0005-0000-0000-0000B9080000}"/>
    <cellStyle name="Обычный 123 3 8" xfId="13527" xr:uid="{00000000-0005-0000-0000-0000BA080000}"/>
    <cellStyle name="Обычный 123 3 9" xfId="15297" xr:uid="{00000000-0005-0000-0000-0000BB080000}"/>
    <cellStyle name="Обычный 123 4" xfId="1508" xr:uid="{00000000-0005-0000-0000-0000BC080000}"/>
    <cellStyle name="Обычный 123 4 10" xfId="17469" xr:uid="{00000000-0005-0000-0000-0000BD080000}"/>
    <cellStyle name="Обычный 123 4 11" xfId="19233" xr:uid="{00000000-0005-0000-0000-0000BE080000}"/>
    <cellStyle name="Обычный 123 4 12" xfId="20997" xr:uid="{00000000-0005-0000-0000-0000BF080000}"/>
    <cellStyle name="Обычный 123 4 13" xfId="22768" xr:uid="{00000000-0005-0000-0000-0000C0080000}"/>
    <cellStyle name="Обычный 123 4 14" xfId="24533" xr:uid="{00000000-0005-0000-0000-0000C1080000}"/>
    <cellStyle name="Обычный 123 4 15" xfId="26298" xr:uid="{00000000-0005-0000-0000-0000C2080000}"/>
    <cellStyle name="Обычный 123 4 16" xfId="28065" xr:uid="{00000000-0005-0000-0000-0000C3080000}"/>
    <cellStyle name="Обычный 123 4 17" xfId="29830" xr:uid="{00000000-0005-0000-0000-0000C4080000}"/>
    <cellStyle name="Обычный 123 4 18" xfId="31594" xr:uid="{00000000-0005-0000-0000-0000C5080000}"/>
    <cellStyle name="Обычный 123 4 19" xfId="32143" xr:uid="{00000000-0005-0000-0000-0000C6080000}"/>
    <cellStyle name="Обычный 123 4 2" xfId="3284" xr:uid="{00000000-0005-0000-0000-0000C7080000}"/>
    <cellStyle name="Обычный 123 4 2 2" xfId="34024" xr:uid="{00000000-0005-0000-0000-0000C8080000}"/>
    <cellStyle name="Обычный 123 4 20" xfId="37161" xr:uid="{65D8C052-04CC-496C-92C6-4A7A5FB39C38}"/>
    <cellStyle name="Обычный 123 4 21" xfId="38925" xr:uid="{DD9B4524-7A59-43EA-9ACB-D55AF7CC351E}"/>
    <cellStyle name="Обычный 123 4 22" xfId="40704" xr:uid="{C11F08F6-C2A9-44A6-88DD-632A6B932076}"/>
    <cellStyle name="Обычный 123 4 23" xfId="42471" xr:uid="{5954404B-7D4D-4871-AA45-BE91D981108D}"/>
    <cellStyle name="Обычный 123 4 3" xfId="5073" xr:uid="{00000000-0005-0000-0000-0000C9080000}"/>
    <cellStyle name="Обычный 123 4 4" xfId="6840" xr:uid="{00000000-0005-0000-0000-0000CA080000}"/>
    <cellStyle name="Обычный 123 4 5" xfId="8617" xr:uid="{00000000-0005-0000-0000-0000CB080000}"/>
    <cellStyle name="Обычный 123 4 6" xfId="10380" xr:uid="{00000000-0005-0000-0000-0000CC080000}"/>
    <cellStyle name="Обычный 123 4 7" xfId="12164" xr:uid="{00000000-0005-0000-0000-0000CD080000}"/>
    <cellStyle name="Обычный 123 4 8" xfId="13932" xr:uid="{00000000-0005-0000-0000-0000CE080000}"/>
    <cellStyle name="Обычный 123 4 9" xfId="15702" xr:uid="{00000000-0005-0000-0000-0000CF080000}"/>
    <cellStyle name="Обычный 123 5" xfId="2008" xr:uid="{00000000-0005-0000-0000-0000D0080000}"/>
    <cellStyle name="Обычный 123 5 2" xfId="34021" xr:uid="{00000000-0005-0000-0000-0000D1080000}"/>
    <cellStyle name="Обычный 123 6" xfId="3797" xr:uid="{00000000-0005-0000-0000-0000D2080000}"/>
    <cellStyle name="Обычный 123 7" xfId="5563" xr:uid="{00000000-0005-0000-0000-0000D3080000}"/>
    <cellStyle name="Обычный 123 8" xfId="7341" xr:uid="{00000000-0005-0000-0000-0000D4080000}"/>
    <cellStyle name="Обычный 123 9" xfId="9104" xr:uid="{00000000-0005-0000-0000-0000D5080000}"/>
    <cellStyle name="Обычный 124" xfId="222" xr:uid="{00000000-0005-0000-0000-0000D6080000}"/>
    <cellStyle name="Обычный 124 10" xfId="10889" xr:uid="{00000000-0005-0000-0000-0000D7080000}"/>
    <cellStyle name="Обычный 124 11" xfId="12657" xr:uid="{00000000-0005-0000-0000-0000D8080000}"/>
    <cellStyle name="Обычный 124 12" xfId="14427" xr:uid="{00000000-0005-0000-0000-0000D9080000}"/>
    <cellStyle name="Обычный 124 13" xfId="16194" xr:uid="{00000000-0005-0000-0000-0000DA080000}"/>
    <cellStyle name="Обычный 124 14" xfId="17958" xr:uid="{00000000-0005-0000-0000-0000DB080000}"/>
    <cellStyle name="Обычный 124 15" xfId="19722" xr:uid="{00000000-0005-0000-0000-0000DC080000}"/>
    <cellStyle name="Обычный 124 16" xfId="21493" xr:uid="{00000000-0005-0000-0000-0000DD080000}"/>
    <cellStyle name="Обычный 124 17" xfId="23258" xr:uid="{00000000-0005-0000-0000-0000DE080000}"/>
    <cellStyle name="Обычный 124 18" xfId="25023" xr:uid="{00000000-0005-0000-0000-0000DF080000}"/>
    <cellStyle name="Обычный 124 19" xfId="26790" xr:uid="{00000000-0005-0000-0000-0000E0080000}"/>
    <cellStyle name="Обычный 124 2" xfId="686" xr:uid="{00000000-0005-0000-0000-0000E1080000}"/>
    <cellStyle name="Обычный 124 2 10" xfId="16654" xr:uid="{00000000-0005-0000-0000-0000E2080000}"/>
    <cellStyle name="Обычный 124 2 11" xfId="18418" xr:uid="{00000000-0005-0000-0000-0000E3080000}"/>
    <cellStyle name="Обычный 124 2 12" xfId="20182" xr:uid="{00000000-0005-0000-0000-0000E4080000}"/>
    <cellStyle name="Обычный 124 2 13" xfId="21953" xr:uid="{00000000-0005-0000-0000-0000E5080000}"/>
    <cellStyle name="Обычный 124 2 14" xfId="23718" xr:uid="{00000000-0005-0000-0000-0000E6080000}"/>
    <cellStyle name="Обычный 124 2 15" xfId="25483" xr:uid="{00000000-0005-0000-0000-0000E7080000}"/>
    <cellStyle name="Обычный 124 2 16" xfId="27250" xr:uid="{00000000-0005-0000-0000-0000E8080000}"/>
    <cellStyle name="Обычный 124 2 17" xfId="29015" xr:uid="{00000000-0005-0000-0000-0000E9080000}"/>
    <cellStyle name="Обычный 124 2 18" xfId="30779" xr:uid="{00000000-0005-0000-0000-0000EA080000}"/>
    <cellStyle name="Обычный 124 2 19" xfId="32145" xr:uid="{00000000-0005-0000-0000-0000EB080000}"/>
    <cellStyle name="Обычный 124 2 2" xfId="2469" xr:uid="{00000000-0005-0000-0000-0000EC080000}"/>
    <cellStyle name="Обычный 124 2 2 2" xfId="34026" xr:uid="{00000000-0005-0000-0000-0000ED080000}"/>
    <cellStyle name="Обычный 124 2 20" xfId="36346" xr:uid="{662B2358-5C5A-4616-87B0-5EBA0AF7168F}"/>
    <cellStyle name="Обычный 124 2 21" xfId="38110" xr:uid="{C66EC7D8-1E5C-459C-A226-19E49DE7798F}"/>
    <cellStyle name="Обычный 124 2 22" xfId="39889" xr:uid="{F73C5BFA-09B8-4410-A4C4-3EFBA2A1869E}"/>
    <cellStyle name="Обычный 124 2 23" xfId="41656" xr:uid="{AA8D9BDA-3589-40B7-A98D-4E2164B78B0D}"/>
    <cellStyle name="Обычный 124 2 3" xfId="4258" xr:uid="{00000000-0005-0000-0000-0000EE080000}"/>
    <cellStyle name="Обычный 124 2 4" xfId="6024" xr:uid="{00000000-0005-0000-0000-0000EF080000}"/>
    <cellStyle name="Обычный 124 2 5" xfId="7802" xr:uid="{00000000-0005-0000-0000-0000F0080000}"/>
    <cellStyle name="Обычный 124 2 6" xfId="9565" xr:uid="{00000000-0005-0000-0000-0000F1080000}"/>
    <cellStyle name="Обычный 124 2 7" xfId="11349" xr:uid="{00000000-0005-0000-0000-0000F2080000}"/>
    <cellStyle name="Обычный 124 2 8" xfId="13117" xr:uid="{00000000-0005-0000-0000-0000F3080000}"/>
    <cellStyle name="Обычный 124 2 9" xfId="14887" xr:uid="{00000000-0005-0000-0000-0000F4080000}"/>
    <cellStyle name="Обычный 124 20" xfId="28555" xr:uid="{00000000-0005-0000-0000-0000F5080000}"/>
    <cellStyle name="Обычный 124 21" xfId="30319" xr:uid="{00000000-0005-0000-0000-0000F6080000}"/>
    <cellStyle name="Обычный 124 22" xfId="32144" xr:uid="{00000000-0005-0000-0000-0000F7080000}"/>
    <cellStyle name="Обычный 124 23" xfId="35886" xr:uid="{9D78A7EF-DA26-4F63-B580-1DFDB7106FAE}"/>
    <cellStyle name="Обычный 124 24" xfId="37650" xr:uid="{00D28882-AB5D-43E5-8402-0F2DC199A14F}"/>
    <cellStyle name="Обычный 124 25" xfId="39429" xr:uid="{CE02CE1F-B0C9-4B40-B7C7-0D8C58D564CD}"/>
    <cellStyle name="Обычный 124 26" xfId="41196" xr:uid="{67A888A1-4571-4753-8302-5F372A217009}"/>
    <cellStyle name="Обычный 124 3" xfId="1106" xr:uid="{00000000-0005-0000-0000-0000F8080000}"/>
    <cellStyle name="Обычный 124 3 10" xfId="17067" xr:uid="{00000000-0005-0000-0000-0000F9080000}"/>
    <cellStyle name="Обычный 124 3 11" xfId="18831" xr:uid="{00000000-0005-0000-0000-0000FA080000}"/>
    <cellStyle name="Обычный 124 3 12" xfId="20595" xr:uid="{00000000-0005-0000-0000-0000FB080000}"/>
    <cellStyle name="Обычный 124 3 13" xfId="22366" xr:uid="{00000000-0005-0000-0000-0000FC080000}"/>
    <cellStyle name="Обычный 124 3 14" xfId="24131" xr:uid="{00000000-0005-0000-0000-0000FD080000}"/>
    <cellStyle name="Обычный 124 3 15" xfId="25896" xr:uid="{00000000-0005-0000-0000-0000FE080000}"/>
    <cellStyle name="Обычный 124 3 16" xfId="27663" xr:uid="{00000000-0005-0000-0000-0000FF080000}"/>
    <cellStyle name="Обычный 124 3 17" xfId="29428" xr:uid="{00000000-0005-0000-0000-000000090000}"/>
    <cellStyle name="Обычный 124 3 18" xfId="31192" xr:uid="{00000000-0005-0000-0000-000001090000}"/>
    <cellStyle name="Обычный 124 3 19" xfId="32146" xr:uid="{00000000-0005-0000-0000-000002090000}"/>
    <cellStyle name="Обычный 124 3 2" xfId="2882" xr:uid="{00000000-0005-0000-0000-000003090000}"/>
    <cellStyle name="Обычный 124 3 2 2" xfId="34027" xr:uid="{00000000-0005-0000-0000-000004090000}"/>
    <cellStyle name="Обычный 124 3 20" xfId="36759" xr:uid="{CE35D425-6B0A-4F1D-82FD-2D48E6A92675}"/>
    <cellStyle name="Обычный 124 3 21" xfId="38523" xr:uid="{32F4E8D4-0DFA-4961-8E40-286EEFD88D96}"/>
    <cellStyle name="Обычный 124 3 22" xfId="40302" xr:uid="{398594A5-A4A9-488D-89AB-CD1B158CC181}"/>
    <cellStyle name="Обычный 124 3 23" xfId="42069" xr:uid="{E751D37C-7E4E-40A4-8887-6545FF2FA376}"/>
    <cellStyle name="Обычный 124 3 3" xfId="4671" xr:uid="{00000000-0005-0000-0000-000005090000}"/>
    <cellStyle name="Обычный 124 3 4" xfId="6438" xr:uid="{00000000-0005-0000-0000-000006090000}"/>
    <cellStyle name="Обычный 124 3 5" xfId="8215" xr:uid="{00000000-0005-0000-0000-000007090000}"/>
    <cellStyle name="Обычный 124 3 6" xfId="9978" xr:uid="{00000000-0005-0000-0000-000008090000}"/>
    <cellStyle name="Обычный 124 3 7" xfId="11762" xr:uid="{00000000-0005-0000-0000-000009090000}"/>
    <cellStyle name="Обычный 124 3 8" xfId="13530" xr:uid="{00000000-0005-0000-0000-00000A090000}"/>
    <cellStyle name="Обычный 124 3 9" xfId="15300" xr:uid="{00000000-0005-0000-0000-00000B090000}"/>
    <cellStyle name="Обычный 124 4" xfId="1511" xr:uid="{00000000-0005-0000-0000-00000C090000}"/>
    <cellStyle name="Обычный 124 4 10" xfId="17472" xr:uid="{00000000-0005-0000-0000-00000D090000}"/>
    <cellStyle name="Обычный 124 4 11" xfId="19236" xr:uid="{00000000-0005-0000-0000-00000E090000}"/>
    <cellStyle name="Обычный 124 4 12" xfId="21000" xr:uid="{00000000-0005-0000-0000-00000F090000}"/>
    <cellStyle name="Обычный 124 4 13" xfId="22771" xr:uid="{00000000-0005-0000-0000-000010090000}"/>
    <cellStyle name="Обычный 124 4 14" xfId="24536" xr:uid="{00000000-0005-0000-0000-000011090000}"/>
    <cellStyle name="Обычный 124 4 15" xfId="26301" xr:uid="{00000000-0005-0000-0000-000012090000}"/>
    <cellStyle name="Обычный 124 4 16" xfId="28068" xr:uid="{00000000-0005-0000-0000-000013090000}"/>
    <cellStyle name="Обычный 124 4 17" xfId="29833" xr:uid="{00000000-0005-0000-0000-000014090000}"/>
    <cellStyle name="Обычный 124 4 18" xfId="31597" xr:uid="{00000000-0005-0000-0000-000015090000}"/>
    <cellStyle name="Обычный 124 4 19" xfId="32147" xr:uid="{00000000-0005-0000-0000-000016090000}"/>
    <cellStyle name="Обычный 124 4 2" xfId="3287" xr:uid="{00000000-0005-0000-0000-000017090000}"/>
    <cellStyle name="Обычный 124 4 2 2" xfId="34028" xr:uid="{00000000-0005-0000-0000-000018090000}"/>
    <cellStyle name="Обычный 124 4 20" xfId="37164" xr:uid="{83A68462-FCF8-4827-B99B-F5CFA03DE1E9}"/>
    <cellStyle name="Обычный 124 4 21" xfId="38928" xr:uid="{E8781E59-638B-40A6-89A7-D9F545E1C4B8}"/>
    <cellStyle name="Обычный 124 4 22" xfId="40707" xr:uid="{072FE9E1-A985-4E9A-9563-3F8974EE30FA}"/>
    <cellStyle name="Обычный 124 4 23" xfId="42474" xr:uid="{53FB8FBC-FC52-4C02-8476-39A0E117E34D}"/>
    <cellStyle name="Обычный 124 4 3" xfId="5076" xr:uid="{00000000-0005-0000-0000-000019090000}"/>
    <cellStyle name="Обычный 124 4 4" xfId="6843" xr:uid="{00000000-0005-0000-0000-00001A090000}"/>
    <cellStyle name="Обычный 124 4 5" xfId="8620" xr:uid="{00000000-0005-0000-0000-00001B090000}"/>
    <cellStyle name="Обычный 124 4 6" xfId="10383" xr:uid="{00000000-0005-0000-0000-00001C090000}"/>
    <cellStyle name="Обычный 124 4 7" xfId="12167" xr:uid="{00000000-0005-0000-0000-00001D090000}"/>
    <cellStyle name="Обычный 124 4 8" xfId="13935" xr:uid="{00000000-0005-0000-0000-00001E090000}"/>
    <cellStyle name="Обычный 124 4 9" xfId="15705" xr:uid="{00000000-0005-0000-0000-00001F090000}"/>
    <cellStyle name="Обычный 124 5" xfId="2009" xr:uid="{00000000-0005-0000-0000-000020090000}"/>
    <cellStyle name="Обычный 124 5 2" xfId="34025" xr:uid="{00000000-0005-0000-0000-000021090000}"/>
    <cellStyle name="Обычный 124 6" xfId="3798" xr:uid="{00000000-0005-0000-0000-000022090000}"/>
    <cellStyle name="Обычный 124 7" xfId="5564" xr:uid="{00000000-0005-0000-0000-000023090000}"/>
    <cellStyle name="Обычный 124 8" xfId="7342" xr:uid="{00000000-0005-0000-0000-000024090000}"/>
    <cellStyle name="Обычный 124 9" xfId="9105" xr:uid="{00000000-0005-0000-0000-000025090000}"/>
    <cellStyle name="Обычный 125" xfId="223" xr:uid="{00000000-0005-0000-0000-000026090000}"/>
    <cellStyle name="Обычный 125 10" xfId="10890" xr:uid="{00000000-0005-0000-0000-000027090000}"/>
    <cellStyle name="Обычный 125 11" xfId="12658" xr:uid="{00000000-0005-0000-0000-000028090000}"/>
    <cellStyle name="Обычный 125 12" xfId="14428" xr:uid="{00000000-0005-0000-0000-000029090000}"/>
    <cellStyle name="Обычный 125 13" xfId="16195" xr:uid="{00000000-0005-0000-0000-00002A090000}"/>
    <cellStyle name="Обычный 125 14" xfId="17959" xr:uid="{00000000-0005-0000-0000-00002B090000}"/>
    <cellStyle name="Обычный 125 15" xfId="19723" xr:uid="{00000000-0005-0000-0000-00002C090000}"/>
    <cellStyle name="Обычный 125 16" xfId="21494" xr:uid="{00000000-0005-0000-0000-00002D090000}"/>
    <cellStyle name="Обычный 125 17" xfId="23259" xr:uid="{00000000-0005-0000-0000-00002E090000}"/>
    <cellStyle name="Обычный 125 18" xfId="25024" xr:uid="{00000000-0005-0000-0000-00002F090000}"/>
    <cellStyle name="Обычный 125 19" xfId="26791" xr:uid="{00000000-0005-0000-0000-000030090000}"/>
    <cellStyle name="Обычный 125 2" xfId="687" xr:uid="{00000000-0005-0000-0000-000031090000}"/>
    <cellStyle name="Обычный 125 2 10" xfId="16655" xr:uid="{00000000-0005-0000-0000-000032090000}"/>
    <cellStyle name="Обычный 125 2 11" xfId="18419" xr:uid="{00000000-0005-0000-0000-000033090000}"/>
    <cellStyle name="Обычный 125 2 12" xfId="20183" xr:uid="{00000000-0005-0000-0000-000034090000}"/>
    <cellStyle name="Обычный 125 2 13" xfId="21954" xr:uid="{00000000-0005-0000-0000-000035090000}"/>
    <cellStyle name="Обычный 125 2 14" xfId="23719" xr:uid="{00000000-0005-0000-0000-000036090000}"/>
    <cellStyle name="Обычный 125 2 15" xfId="25484" xr:uid="{00000000-0005-0000-0000-000037090000}"/>
    <cellStyle name="Обычный 125 2 16" xfId="27251" xr:uid="{00000000-0005-0000-0000-000038090000}"/>
    <cellStyle name="Обычный 125 2 17" xfId="29016" xr:uid="{00000000-0005-0000-0000-000039090000}"/>
    <cellStyle name="Обычный 125 2 18" xfId="30780" xr:uid="{00000000-0005-0000-0000-00003A090000}"/>
    <cellStyle name="Обычный 125 2 19" xfId="32149" xr:uid="{00000000-0005-0000-0000-00003B090000}"/>
    <cellStyle name="Обычный 125 2 2" xfId="2470" xr:uid="{00000000-0005-0000-0000-00003C090000}"/>
    <cellStyle name="Обычный 125 2 2 2" xfId="34030" xr:uid="{00000000-0005-0000-0000-00003D090000}"/>
    <cellStyle name="Обычный 125 2 20" xfId="36347" xr:uid="{8E34CEAF-CFB7-4DBF-A84C-DB200F14A6D8}"/>
    <cellStyle name="Обычный 125 2 21" xfId="38111" xr:uid="{8F9E3DB5-667A-4A5B-A86A-A790DF2751B4}"/>
    <cellStyle name="Обычный 125 2 22" xfId="39890" xr:uid="{195B27BD-7AA1-4F17-9290-9A8DF581ABB9}"/>
    <cellStyle name="Обычный 125 2 23" xfId="41657" xr:uid="{3896FA74-55DD-47E8-944D-B03117F7405B}"/>
    <cellStyle name="Обычный 125 2 3" xfId="4259" xr:uid="{00000000-0005-0000-0000-00003E090000}"/>
    <cellStyle name="Обычный 125 2 4" xfId="6025" xr:uid="{00000000-0005-0000-0000-00003F090000}"/>
    <cellStyle name="Обычный 125 2 5" xfId="7803" xr:uid="{00000000-0005-0000-0000-000040090000}"/>
    <cellStyle name="Обычный 125 2 6" xfId="9566" xr:uid="{00000000-0005-0000-0000-000041090000}"/>
    <cellStyle name="Обычный 125 2 7" xfId="11350" xr:uid="{00000000-0005-0000-0000-000042090000}"/>
    <cellStyle name="Обычный 125 2 8" xfId="13118" xr:uid="{00000000-0005-0000-0000-000043090000}"/>
    <cellStyle name="Обычный 125 2 9" xfId="14888" xr:uid="{00000000-0005-0000-0000-000044090000}"/>
    <cellStyle name="Обычный 125 20" xfId="28556" xr:uid="{00000000-0005-0000-0000-000045090000}"/>
    <cellStyle name="Обычный 125 21" xfId="30320" xr:uid="{00000000-0005-0000-0000-000046090000}"/>
    <cellStyle name="Обычный 125 22" xfId="32148" xr:uid="{00000000-0005-0000-0000-000047090000}"/>
    <cellStyle name="Обычный 125 23" xfId="35887" xr:uid="{3D1095EA-7468-4E6B-B8F7-70FF2486F677}"/>
    <cellStyle name="Обычный 125 24" xfId="37651" xr:uid="{63B0DF2D-0F8D-4981-9B84-197B76CE4663}"/>
    <cellStyle name="Обычный 125 25" xfId="39430" xr:uid="{1798020F-8BE5-472F-9414-DAE101ABB6B8}"/>
    <cellStyle name="Обычный 125 26" xfId="41197" xr:uid="{05ABCE12-B9F4-4A7E-A81D-8C99AF2D91A9}"/>
    <cellStyle name="Обычный 125 3" xfId="1107" xr:uid="{00000000-0005-0000-0000-000048090000}"/>
    <cellStyle name="Обычный 125 3 10" xfId="17068" xr:uid="{00000000-0005-0000-0000-000049090000}"/>
    <cellStyle name="Обычный 125 3 11" xfId="18832" xr:uid="{00000000-0005-0000-0000-00004A090000}"/>
    <cellStyle name="Обычный 125 3 12" xfId="20596" xr:uid="{00000000-0005-0000-0000-00004B090000}"/>
    <cellStyle name="Обычный 125 3 13" xfId="22367" xr:uid="{00000000-0005-0000-0000-00004C090000}"/>
    <cellStyle name="Обычный 125 3 14" xfId="24132" xr:uid="{00000000-0005-0000-0000-00004D090000}"/>
    <cellStyle name="Обычный 125 3 15" xfId="25897" xr:uid="{00000000-0005-0000-0000-00004E090000}"/>
    <cellStyle name="Обычный 125 3 16" xfId="27664" xr:uid="{00000000-0005-0000-0000-00004F090000}"/>
    <cellStyle name="Обычный 125 3 17" xfId="29429" xr:uid="{00000000-0005-0000-0000-000050090000}"/>
    <cellStyle name="Обычный 125 3 18" xfId="31193" xr:uid="{00000000-0005-0000-0000-000051090000}"/>
    <cellStyle name="Обычный 125 3 19" xfId="32150" xr:uid="{00000000-0005-0000-0000-000052090000}"/>
    <cellStyle name="Обычный 125 3 2" xfId="2883" xr:uid="{00000000-0005-0000-0000-000053090000}"/>
    <cellStyle name="Обычный 125 3 2 2" xfId="34031" xr:uid="{00000000-0005-0000-0000-000054090000}"/>
    <cellStyle name="Обычный 125 3 20" xfId="36760" xr:uid="{790BE483-EEB2-4787-A040-6B59CF5CA1C0}"/>
    <cellStyle name="Обычный 125 3 21" xfId="38524" xr:uid="{96513FF3-95D9-4744-9399-374B3F4EA567}"/>
    <cellStyle name="Обычный 125 3 22" xfId="40303" xr:uid="{6C78E11E-C4B1-4A26-8166-78D91A4D3AEB}"/>
    <cellStyle name="Обычный 125 3 23" xfId="42070" xr:uid="{EB9BFB05-CD49-4106-9755-6FEF0C2E80E9}"/>
    <cellStyle name="Обычный 125 3 3" xfId="4672" xr:uid="{00000000-0005-0000-0000-000055090000}"/>
    <cellStyle name="Обычный 125 3 4" xfId="6439" xr:uid="{00000000-0005-0000-0000-000056090000}"/>
    <cellStyle name="Обычный 125 3 5" xfId="8216" xr:uid="{00000000-0005-0000-0000-000057090000}"/>
    <cellStyle name="Обычный 125 3 6" xfId="9979" xr:uid="{00000000-0005-0000-0000-000058090000}"/>
    <cellStyle name="Обычный 125 3 7" xfId="11763" xr:uid="{00000000-0005-0000-0000-000059090000}"/>
    <cellStyle name="Обычный 125 3 8" xfId="13531" xr:uid="{00000000-0005-0000-0000-00005A090000}"/>
    <cellStyle name="Обычный 125 3 9" xfId="15301" xr:uid="{00000000-0005-0000-0000-00005B090000}"/>
    <cellStyle name="Обычный 125 4" xfId="1512" xr:uid="{00000000-0005-0000-0000-00005C090000}"/>
    <cellStyle name="Обычный 125 4 10" xfId="17473" xr:uid="{00000000-0005-0000-0000-00005D090000}"/>
    <cellStyle name="Обычный 125 4 11" xfId="19237" xr:uid="{00000000-0005-0000-0000-00005E090000}"/>
    <cellStyle name="Обычный 125 4 12" xfId="21001" xr:uid="{00000000-0005-0000-0000-00005F090000}"/>
    <cellStyle name="Обычный 125 4 13" xfId="22772" xr:uid="{00000000-0005-0000-0000-000060090000}"/>
    <cellStyle name="Обычный 125 4 14" xfId="24537" xr:uid="{00000000-0005-0000-0000-000061090000}"/>
    <cellStyle name="Обычный 125 4 15" xfId="26302" xr:uid="{00000000-0005-0000-0000-000062090000}"/>
    <cellStyle name="Обычный 125 4 16" xfId="28069" xr:uid="{00000000-0005-0000-0000-000063090000}"/>
    <cellStyle name="Обычный 125 4 17" xfId="29834" xr:uid="{00000000-0005-0000-0000-000064090000}"/>
    <cellStyle name="Обычный 125 4 18" xfId="31598" xr:uid="{00000000-0005-0000-0000-000065090000}"/>
    <cellStyle name="Обычный 125 4 19" xfId="32151" xr:uid="{00000000-0005-0000-0000-000066090000}"/>
    <cellStyle name="Обычный 125 4 2" xfId="3288" xr:uid="{00000000-0005-0000-0000-000067090000}"/>
    <cellStyle name="Обычный 125 4 2 2" xfId="34032" xr:uid="{00000000-0005-0000-0000-000068090000}"/>
    <cellStyle name="Обычный 125 4 20" xfId="37165" xr:uid="{4205EDC3-6AE4-492A-BB47-CF1E67EAEDED}"/>
    <cellStyle name="Обычный 125 4 21" xfId="38929" xr:uid="{90F241D1-EC8D-469E-9128-F594B14EFA93}"/>
    <cellStyle name="Обычный 125 4 22" xfId="40708" xr:uid="{579137CC-A8C8-41A9-82C4-1FA00FB82FC2}"/>
    <cellStyle name="Обычный 125 4 23" xfId="42475" xr:uid="{EA6582DB-0E44-44A2-AAC4-0EB5CF88BA44}"/>
    <cellStyle name="Обычный 125 4 3" xfId="5077" xr:uid="{00000000-0005-0000-0000-000069090000}"/>
    <cellStyle name="Обычный 125 4 4" xfId="6844" xr:uid="{00000000-0005-0000-0000-00006A090000}"/>
    <cellStyle name="Обычный 125 4 5" xfId="8621" xr:uid="{00000000-0005-0000-0000-00006B090000}"/>
    <cellStyle name="Обычный 125 4 6" xfId="10384" xr:uid="{00000000-0005-0000-0000-00006C090000}"/>
    <cellStyle name="Обычный 125 4 7" xfId="12168" xr:uid="{00000000-0005-0000-0000-00006D090000}"/>
    <cellStyle name="Обычный 125 4 8" xfId="13936" xr:uid="{00000000-0005-0000-0000-00006E090000}"/>
    <cellStyle name="Обычный 125 4 9" xfId="15706" xr:uid="{00000000-0005-0000-0000-00006F090000}"/>
    <cellStyle name="Обычный 125 5" xfId="2010" xr:uid="{00000000-0005-0000-0000-000070090000}"/>
    <cellStyle name="Обычный 125 5 2" xfId="34029" xr:uid="{00000000-0005-0000-0000-000071090000}"/>
    <cellStyle name="Обычный 125 6" xfId="3799" xr:uid="{00000000-0005-0000-0000-000072090000}"/>
    <cellStyle name="Обычный 125 7" xfId="5565" xr:uid="{00000000-0005-0000-0000-000073090000}"/>
    <cellStyle name="Обычный 125 8" xfId="7343" xr:uid="{00000000-0005-0000-0000-000074090000}"/>
    <cellStyle name="Обычный 125 9" xfId="9106" xr:uid="{00000000-0005-0000-0000-000075090000}"/>
    <cellStyle name="Обычный 126" xfId="224" xr:uid="{00000000-0005-0000-0000-000076090000}"/>
    <cellStyle name="Обычный 126 10" xfId="10891" xr:uid="{00000000-0005-0000-0000-000077090000}"/>
    <cellStyle name="Обычный 126 11" xfId="12659" xr:uid="{00000000-0005-0000-0000-000078090000}"/>
    <cellStyle name="Обычный 126 12" xfId="14429" xr:uid="{00000000-0005-0000-0000-000079090000}"/>
    <cellStyle name="Обычный 126 13" xfId="16196" xr:uid="{00000000-0005-0000-0000-00007A090000}"/>
    <cellStyle name="Обычный 126 14" xfId="17960" xr:uid="{00000000-0005-0000-0000-00007B090000}"/>
    <cellStyle name="Обычный 126 15" xfId="19724" xr:uid="{00000000-0005-0000-0000-00007C090000}"/>
    <cellStyle name="Обычный 126 16" xfId="21495" xr:uid="{00000000-0005-0000-0000-00007D090000}"/>
    <cellStyle name="Обычный 126 17" xfId="23260" xr:uid="{00000000-0005-0000-0000-00007E090000}"/>
    <cellStyle name="Обычный 126 18" xfId="25025" xr:uid="{00000000-0005-0000-0000-00007F090000}"/>
    <cellStyle name="Обычный 126 19" xfId="26792" xr:uid="{00000000-0005-0000-0000-000080090000}"/>
    <cellStyle name="Обычный 126 2" xfId="688" xr:uid="{00000000-0005-0000-0000-000081090000}"/>
    <cellStyle name="Обычный 126 2 10" xfId="16656" xr:uid="{00000000-0005-0000-0000-000082090000}"/>
    <cellStyle name="Обычный 126 2 11" xfId="18420" xr:uid="{00000000-0005-0000-0000-000083090000}"/>
    <cellStyle name="Обычный 126 2 12" xfId="20184" xr:uid="{00000000-0005-0000-0000-000084090000}"/>
    <cellStyle name="Обычный 126 2 13" xfId="21955" xr:uid="{00000000-0005-0000-0000-000085090000}"/>
    <cellStyle name="Обычный 126 2 14" xfId="23720" xr:uid="{00000000-0005-0000-0000-000086090000}"/>
    <cellStyle name="Обычный 126 2 15" xfId="25485" xr:uid="{00000000-0005-0000-0000-000087090000}"/>
    <cellStyle name="Обычный 126 2 16" xfId="27252" xr:uid="{00000000-0005-0000-0000-000088090000}"/>
    <cellStyle name="Обычный 126 2 17" xfId="29017" xr:uid="{00000000-0005-0000-0000-000089090000}"/>
    <cellStyle name="Обычный 126 2 18" xfId="30781" xr:uid="{00000000-0005-0000-0000-00008A090000}"/>
    <cellStyle name="Обычный 126 2 19" xfId="32153" xr:uid="{00000000-0005-0000-0000-00008B090000}"/>
    <cellStyle name="Обычный 126 2 2" xfId="2471" xr:uid="{00000000-0005-0000-0000-00008C090000}"/>
    <cellStyle name="Обычный 126 2 2 2" xfId="34034" xr:uid="{00000000-0005-0000-0000-00008D090000}"/>
    <cellStyle name="Обычный 126 2 20" xfId="36348" xr:uid="{997EB5EB-E44E-4CB9-90A5-B5AC1064268E}"/>
    <cellStyle name="Обычный 126 2 21" xfId="38112" xr:uid="{C5C3A888-48D6-48B2-BFD9-AEBAAEE76BDB}"/>
    <cellStyle name="Обычный 126 2 22" xfId="39891" xr:uid="{1CB7D2B8-1B21-415E-B5EF-48F24C428492}"/>
    <cellStyle name="Обычный 126 2 23" xfId="41658" xr:uid="{5D372EB0-F3FF-4DED-A094-7DB0B52A193F}"/>
    <cellStyle name="Обычный 126 2 3" xfId="4260" xr:uid="{00000000-0005-0000-0000-00008E090000}"/>
    <cellStyle name="Обычный 126 2 4" xfId="6026" xr:uid="{00000000-0005-0000-0000-00008F090000}"/>
    <cellStyle name="Обычный 126 2 5" xfId="7804" xr:uid="{00000000-0005-0000-0000-000090090000}"/>
    <cellStyle name="Обычный 126 2 6" xfId="9567" xr:uid="{00000000-0005-0000-0000-000091090000}"/>
    <cellStyle name="Обычный 126 2 7" xfId="11351" xr:uid="{00000000-0005-0000-0000-000092090000}"/>
    <cellStyle name="Обычный 126 2 8" xfId="13119" xr:uid="{00000000-0005-0000-0000-000093090000}"/>
    <cellStyle name="Обычный 126 2 9" xfId="14889" xr:uid="{00000000-0005-0000-0000-000094090000}"/>
    <cellStyle name="Обычный 126 20" xfId="28557" xr:uid="{00000000-0005-0000-0000-000095090000}"/>
    <cellStyle name="Обычный 126 21" xfId="30321" xr:uid="{00000000-0005-0000-0000-000096090000}"/>
    <cellStyle name="Обычный 126 22" xfId="32152" xr:uid="{00000000-0005-0000-0000-000097090000}"/>
    <cellStyle name="Обычный 126 23" xfId="35888" xr:uid="{E204AA8B-418A-47F6-AE32-86694B3DBC9C}"/>
    <cellStyle name="Обычный 126 24" xfId="37652" xr:uid="{D8616EE1-1EE7-4141-A885-3F98F9D4841C}"/>
    <cellStyle name="Обычный 126 25" xfId="39431" xr:uid="{0D29FDC8-C2CB-4EBB-8240-3309F7234746}"/>
    <cellStyle name="Обычный 126 26" xfId="41198" xr:uid="{61708556-A199-4CD1-8AB6-BE5F0E588C96}"/>
    <cellStyle name="Обычный 126 3" xfId="1108" xr:uid="{00000000-0005-0000-0000-000098090000}"/>
    <cellStyle name="Обычный 126 3 10" xfId="17069" xr:uid="{00000000-0005-0000-0000-000099090000}"/>
    <cellStyle name="Обычный 126 3 11" xfId="18833" xr:uid="{00000000-0005-0000-0000-00009A090000}"/>
    <cellStyle name="Обычный 126 3 12" xfId="20597" xr:uid="{00000000-0005-0000-0000-00009B090000}"/>
    <cellStyle name="Обычный 126 3 13" xfId="22368" xr:uid="{00000000-0005-0000-0000-00009C090000}"/>
    <cellStyle name="Обычный 126 3 14" xfId="24133" xr:uid="{00000000-0005-0000-0000-00009D090000}"/>
    <cellStyle name="Обычный 126 3 15" xfId="25898" xr:uid="{00000000-0005-0000-0000-00009E090000}"/>
    <cellStyle name="Обычный 126 3 16" xfId="27665" xr:uid="{00000000-0005-0000-0000-00009F090000}"/>
    <cellStyle name="Обычный 126 3 17" xfId="29430" xr:uid="{00000000-0005-0000-0000-0000A0090000}"/>
    <cellStyle name="Обычный 126 3 18" xfId="31194" xr:uid="{00000000-0005-0000-0000-0000A1090000}"/>
    <cellStyle name="Обычный 126 3 19" xfId="32154" xr:uid="{00000000-0005-0000-0000-0000A2090000}"/>
    <cellStyle name="Обычный 126 3 2" xfId="2884" xr:uid="{00000000-0005-0000-0000-0000A3090000}"/>
    <cellStyle name="Обычный 126 3 2 2" xfId="34035" xr:uid="{00000000-0005-0000-0000-0000A4090000}"/>
    <cellStyle name="Обычный 126 3 20" xfId="36761" xr:uid="{42F0BA18-FD0F-4434-84D8-32ADCB1CB151}"/>
    <cellStyle name="Обычный 126 3 21" xfId="38525" xr:uid="{D462AA17-A992-4F79-92EE-9ECD5E0D3678}"/>
    <cellStyle name="Обычный 126 3 22" xfId="40304" xr:uid="{FFA3313F-87AB-4303-A1C1-EDF9A9CA6A89}"/>
    <cellStyle name="Обычный 126 3 23" xfId="42071" xr:uid="{D2473B7F-BBF0-4F61-9169-3A90606780C6}"/>
    <cellStyle name="Обычный 126 3 3" xfId="4673" xr:uid="{00000000-0005-0000-0000-0000A5090000}"/>
    <cellStyle name="Обычный 126 3 4" xfId="6440" xr:uid="{00000000-0005-0000-0000-0000A6090000}"/>
    <cellStyle name="Обычный 126 3 5" xfId="8217" xr:uid="{00000000-0005-0000-0000-0000A7090000}"/>
    <cellStyle name="Обычный 126 3 6" xfId="9980" xr:uid="{00000000-0005-0000-0000-0000A8090000}"/>
    <cellStyle name="Обычный 126 3 7" xfId="11764" xr:uid="{00000000-0005-0000-0000-0000A9090000}"/>
    <cellStyle name="Обычный 126 3 8" xfId="13532" xr:uid="{00000000-0005-0000-0000-0000AA090000}"/>
    <cellStyle name="Обычный 126 3 9" xfId="15302" xr:uid="{00000000-0005-0000-0000-0000AB090000}"/>
    <cellStyle name="Обычный 126 4" xfId="1513" xr:uid="{00000000-0005-0000-0000-0000AC090000}"/>
    <cellStyle name="Обычный 126 4 10" xfId="17474" xr:uid="{00000000-0005-0000-0000-0000AD090000}"/>
    <cellStyle name="Обычный 126 4 11" xfId="19238" xr:uid="{00000000-0005-0000-0000-0000AE090000}"/>
    <cellStyle name="Обычный 126 4 12" xfId="21002" xr:uid="{00000000-0005-0000-0000-0000AF090000}"/>
    <cellStyle name="Обычный 126 4 13" xfId="22773" xr:uid="{00000000-0005-0000-0000-0000B0090000}"/>
    <cellStyle name="Обычный 126 4 14" xfId="24538" xr:uid="{00000000-0005-0000-0000-0000B1090000}"/>
    <cellStyle name="Обычный 126 4 15" xfId="26303" xr:uid="{00000000-0005-0000-0000-0000B2090000}"/>
    <cellStyle name="Обычный 126 4 16" xfId="28070" xr:uid="{00000000-0005-0000-0000-0000B3090000}"/>
    <cellStyle name="Обычный 126 4 17" xfId="29835" xr:uid="{00000000-0005-0000-0000-0000B4090000}"/>
    <cellStyle name="Обычный 126 4 18" xfId="31599" xr:uid="{00000000-0005-0000-0000-0000B5090000}"/>
    <cellStyle name="Обычный 126 4 19" xfId="32155" xr:uid="{00000000-0005-0000-0000-0000B6090000}"/>
    <cellStyle name="Обычный 126 4 2" xfId="3289" xr:uid="{00000000-0005-0000-0000-0000B7090000}"/>
    <cellStyle name="Обычный 126 4 2 2" xfId="34036" xr:uid="{00000000-0005-0000-0000-0000B8090000}"/>
    <cellStyle name="Обычный 126 4 20" xfId="37166" xr:uid="{DE0F4AA6-D65F-41C3-92F7-698C2A027DBF}"/>
    <cellStyle name="Обычный 126 4 21" xfId="38930" xr:uid="{C89C18DB-7E6B-4690-ABF7-D87972EB057F}"/>
    <cellStyle name="Обычный 126 4 22" xfId="40709" xr:uid="{F7BE368D-02BE-4B6A-9A91-82EF7D63DE4C}"/>
    <cellStyle name="Обычный 126 4 23" xfId="42476" xr:uid="{6CD3FE24-5B67-4BAF-A9D0-65A8F2F3A21D}"/>
    <cellStyle name="Обычный 126 4 3" xfId="5078" xr:uid="{00000000-0005-0000-0000-0000B9090000}"/>
    <cellStyle name="Обычный 126 4 4" xfId="6845" xr:uid="{00000000-0005-0000-0000-0000BA090000}"/>
    <cellStyle name="Обычный 126 4 5" xfId="8622" xr:uid="{00000000-0005-0000-0000-0000BB090000}"/>
    <cellStyle name="Обычный 126 4 6" xfId="10385" xr:uid="{00000000-0005-0000-0000-0000BC090000}"/>
    <cellStyle name="Обычный 126 4 7" xfId="12169" xr:uid="{00000000-0005-0000-0000-0000BD090000}"/>
    <cellStyle name="Обычный 126 4 8" xfId="13937" xr:uid="{00000000-0005-0000-0000-0000BE090000}"/>
    <cellStyle name="Обычный 126 4 9" xfId="15707" xr:uid="{00000000-0005-0000-0000-0000BF090000}"/>
    <cellStyle name="Обычный 126 5" xfId="2011" xr:uid="{00000000-0005-0000-0000-0000C0090000}"/>
    <cellStyle name="Обычный 126 5 2" xfId="34033" xr:uid="{00000000-0005-0000-0000-0000C1090000}"/>
    <cellStyle name="Обычный 126 6" xfId="3800" xr:uid="{00000000-0005-0000-0000-0000C2090000}"/>
    <cellStyle name="Обычный 126 7" xfId="5566" xr:uid="{00000000-0005-0000-0000-0000C3090000}"/>
    <cellStyle name="Обычный 126 8" xfId="7344" xr:uid="{00000000-0005-0000-0000-0000C4090000}"/>
    <cellStyle name="Обычный 126 9" xfId="9107" xr:uid="{00000000-0005-0000-0000-0000C5090000}"/>
    <cellStyle name="Обычный 127" xfId="225" xr:uid="{00000000-0005-0000-0000-0000C6090000}"/>
    <cellStyle name="Обычный 127 10" xfId="10892" xr:uid="{00000000-0005-0000-0000-0000C7090000}"/>
    <cellStyle name="Обычный 127 11" xfId="12660" xr:uid="{00000000-0005-0000-0000-0000C8090000}"/>
    <cellStyle name="Обычный 127 12" xfId="14430" xr:uid="{00000000-0005-0000-0000-0000C9090000}"/>
    <cellStyle name="Обычный 127 13" xfId="16197" xr:uid="{00000000-0005-0000-0000-0000CA090000}"/>
    <cellStyle name="Обычный 127 14" xfId="17961" xr:uid="{00000000-0005-0000-0000-0000CB090000}"/>
    <cellStyle name="Обычный 127 15" xfId="19725" xr:uid="{00000000-0005-0000-0000-0000CC090000}"/>
    <cellStyle name="Обычный 127 16" xfId="21496" xr:uid="{00000000-0005-0000-0000-0000CD090000}"/>
    <cellStyle name="Обычный 127 17" xfId="23261" xr:uid="{00000000-0005-0000-0000-0000CE090000}"/>
    <cellStyle name="Обычный 127 18" xfId="25026" xr:uid="{00000000-0005-0000-0000-0000CF090000}"/>
    <cellStyle name="Обычный 127 19" xfId="26793" xr:uid="{00000000-0005-0000-0000-0000D0090000}"/>
    <cellStyle name="Обычный 127 2" xfId="689" xr:uid="{00000000-0005-0000-0000-0000D1090000}"/>
    <cellStyle name="Обычный 127 2 10" xfId="16657" xr:uid="{00000000-0005-0000-0000-0000D2090000}"/>
    <cellStyle name="Обычный 127 2 11" xfId="18421" xr:uid="{00000000-0005-0000-0000-0000D3090000}"/>
    <cellStyle name="Обычный 127 2 12" xfId="20185" xr:uid="{00000000-0005-0000-0000-0000D4090000}"/>
    <cellStyle name="Обычный 127 2 13" xfId="21956" xr:uid="{00000000-0005-0000-0000-0000D5090000}"/>
    <cellStyle name="Обычный 127 2 14" xfId="23721" xr:uid="{00000000-0005-0000-0000-0000D6090000}"/>
    <cellStyle name="Обычный 127 2 15" xfId="25486" xr:uid="{00000000-0005-0000-0000-0000D7090000}"/>
    <cellStyle name="Обычный 127 2 16" xfId="27253" xr:uid="{00000000-0005-0000-0000-0000D8090000}"/>
    <cellStyle name="Обычный 127 2 17" xfId="29018" xr:uid="{00000000-0005-0000-0000-0000D9090000}"/>
    <cellStyle name="Обычный 127 2 18" xfId="30782" xr:uid="{00000000-0005-0000-0000-0000DA090000}"/>
    <cellStyle name="Обычный 127 2 19" xfId="32157" xr:uid="{00000000-0005-0000-0000-0000DB090000}"/>
    <cellStyle name="Обычный 127 2 2" xfId="2472" xr:uid="{00000000-0005-0000-0000-0000DC090000}"/>
    <cellStyle name="Обычный 127 2 2 2" xfId="34038" xr:uid="{00000000-0005-0000-0000-0000DD090000}"/>
    <cellStyle name="Обычный 127 2 20" xfId="36349" xr:uid="{6D2DCEB9-8AF5-4E31-B7C8-148260C292F5}"/>
    <cellStyle name="Обычный 127 2 21" xfId="38113" xr:uid="{D8555C1E-5B08-4419-AC47-B71CAE5E1252}"/>
    <cellStyle name="Обычный 127 2 22" xfId="39892" xr:uid="{6AAB5150-1D29-4A40-8E93-DCF5BD73A161}"/>
    <cellStyle name="Обычный 127 2 23" xfId="41659" xr:uid="{1B54C584-C73A-4A2E-A4AA-1C7000042E37}"/>
    <cellStyle name="Обычный 127 2 3" xfId="4261" xr:uid="{00000000-0005-0000-0000-0000DE090000}"/>
    <cellStyle name="Обычный 127 2 4" xfId="6027" xr:uid="{00000000-0005-0000-0000-0000DF090000}"/>
    <cellStyle name="Обычный 127 2 5" xfId="7805" xr:uid="{00000000-0005-0000-0000-0000E0090000}"/>
    <cellStyle name="Обычный 127 2 6" xfId="9568" xr:uid="{00000000-0005-0000-0000-0000E1090000}"/>
    <cellStyle name="Обычный 127 2 7" xfId="11352" xr:uid="{00000000-0005-0000-0000-0000E2090000}"/>
    <cellStyle name="Обычный 127 2 8" xfId="13120" xr:uid="{00000000-0005-0000-0000-0000E3090000}"/>
    <cellStyle name="Обычный 127 2 9" xfId="14890" xr:uid="{00000000-0005-0000-0000-0000E4090000}"/>
    <cellStyle name="Обычный 127 20" xfId="28558" xr:uid="{00000000-0005-0000-0000-0000E5090000}"/>
    <cellStyle name="Обычный 127 21" xfId="30322" xr:uid="{00000000-0005-0000-0000-0000E6090000}"/>
    <cellStyle name="Обычный 127 22" xfId="32156" xr:uid="{00000000-0005-0000-0000-0000E7090000}"/>
    <cellStyle name="Обычный 127 23" xfId="35889" xr:uid="{8F89705B-4026-438E-87E4-94A45CFD8BAD}"/>
    <cellStyle name="Обычный 127 24" xfId="37653" xr:uid="{5260780E-0CE0-4186-B2F2-D03A7A190245}"/>
    <cellStyle name="Обычный 127 25" xfId="39432" xr:uid="{80DC65F2-8A7F-49EF-A94C-FFF2783D452E}"/>
    <cellStyle name="Обычный 127 26" xfId="41199" xr:uid="{14F10D94-5C23-4D18-9712-B334893BCCBD}"/>
    <cellStyle name="Обычный 127 3" xfId="1109" xr:uid="{00000000-0005-0000-0000-0000E8090000}"/>
    <cellStyle name="Обычный 127 3 10" xfId="17070" xr:uid="{00000000-0005-0000-0000-0000E9090000}"/>
    <cellStyle name="Обычный 127 3 11" xfId="18834" xr:uid="{00000000-0005-0000-0000-0000EA090000}"/>
    <cellStyle name="Обычный 127 3 12" xfId="20598" xr:uid="{00000000-0005-0000-0000-0000EB090000}"/>
    <cellStyle name="Обычный 127 3 13" xfId="22369" xr:uid="{00000000-0005-0000-0000-0000EC090000}"/>
    <cellStyle name="Обычный 127 3 14" xfId="24134" xr:uid="{00000000-0005-0000-0000-0000ED090000}"/>
    <cellStyle name="Обычный 127 3 15" xfId="25899" xr:uid="{00000000-0005-0000-0000-0000EE090000}"/>
    <cellStyle name="Обычный 127 3 16" xfId="27666" xr:uid="{00000000-0005-0000-0000-0000EF090000}"/>
    <cellStyle name="Обычный 127 3 17" xfId="29431" xr:uid="{00000000-0005-0000-0000-0000F0090000}"/>
    <cellStyle name="Обычный 127 3 18" xfId="31195" xr:uid="{00000000-0005-0000-0000-0000F1090000}"/>
    <cellStyle name="Обычный 127 3 19" xfId="32158" xr:uid="{00000000-0005-0000-0000-0000F2090000}"/>
    <cellStyle name="Обычный 127 3 2" xfId="2885" xr:uid="{00000000-0005-0000-0000-0000F3090000}"/>
    <cellStyle name="Обычный 127 3 2 2" xfId="34039" xr:uid="{00000000-0005-0000-0000-0000F4090000}"/>
    <cellStyle name="Обычный 127 3 20" xfId="36762" xr:uid="{DAAEF21C-54B4-4501-BFCD-7108976767CB}"/>
    <cellStyle name="Обычный 127 3 21" xfId="38526" xr:uid="{A1D66097-02FB-4C4F-A723-31E47438578E}"/>
    <cellStyle name="Обычный 127 3 22" xfId="40305" xr:uid="{D547B00B-539E-4B63-A41A-F88AAEB3518D}"/>
    <cellStyle name="Обычный 127 3 23" xfId="42072" xr:uid="{3DCAE23A-1518-4EAD-9549-85FC46018659}"/>
    <cellStyle name="Обычный 127 3 3" xfId="4674" xr:uid="{00000000-0005-0000-0000-0000F5090000}"/>
    <cellStyle name="Обычный 127 3 4" xfId="6441" xr:uid="{00000000-0005-0000-0000-0000F6090000}"/>
    <cellStyle name="Обычный 127 3 5" xfId="8218" xr:uid="{00000000-0005-0000-0000-0000F7090000}"/>
    <cellStyle name="Обычный 127 3 6" xfId="9981" xr:uid="{00000000-0005-0000-0000-0000F8090000}"/>
    <cellStyle name="Обычный 127 3 7" xfId="11765" xr:uid="{00000000-0005-0000-0000-0000F9090000}"/>
    <cellStyle name="Обычный 127 3 8" xfId="13533" xr:uid="{00000000-0005-0000-0000-0000FA090000}"/>
    <cellStyle name="Обычный 127 3 9" xfId="15303" xr:uid="{00000000-0005-0000-0000-0000FB090000}"/>
    <cellStyle name="Обычный 127 4" xfId="1514" xr:uid="{00000000-0005-0000-0000-0000FC090000}"/>
    <cellStyle name="Обычный 127 4 10" xfId="17475" xr:uid="{00000000-0005-0000-0000-0000FD090000}"/>
    <cellStyle name="Обычный 127 4 11" xfId="19239" xr:uid="{00000000-0005-0000-0000-0000FE090000}"/>
    <cellStyle name="Обычный 127 4 12" xfId="21003" xr:uid="{00000000-0005-0000-0000-0000FF090000}"/>
    <cellStyle name="Обычный 127 4 13" xfId="22774" xr:uid="{00000000-0005-0000-0000-0000000A0000}"/>
    <cellStyle name="Обычный 127 4 14" xfId="24539" xr:uid="{00000000-0005-0000-0000-0000010A0000}"/>
    <cellStyle name="Обычный 127 4 15" xfId="26304" xr:uid="{00000000-0005-0000-0000-0000020A0000}"/>
    <cellStyle name="Обычный 127 4 16" xfId="28071" xr:uid="{00000000-0005-0000-0000-0000030A0000}"/>
    <cellStyle name="Обычный 127 4 17" xfId="29836" xr:uid="{00000000-0005-0000-0000-0000040A0000}"/>
    <cellStyle name="Обычный 127 4 18" xfId="31600" xr:uid="{00000000-0005-0000-0000-0000050A0000}"/>
    <cellStyle name="Обычный 127 4 19" xfId="32159" xr:uid="{00000000-0005-0000-0000-0000060A0000}"/>
    <cellStyle name="Обычный 127 4 2" xfId="3290" xr:uid="{00000000-0005-0000-0000-0000070A0000}"/>
    <cellStyle name="Обычный 127 4 2 2" xfId="34040" xr:uid="{00000000-0005-0000-0000-0000080A0000}"/>
    <cellStyle name="Обычный 127 4 20" xfId="37167" xr:uid="{D32A5D07-E1BB-40C5-B210-3052DCA12AA2}"/>
    <cellStyle name="Обычный 127 4 21" xfId="38931" xr:uid="{32B3ABEE-9108-4D31-B388-1CE51CC68576}"/>
    <cellStyle name="Обычный 127 4 22" xfId="40710" xr:uid="{4C94ED57-FC52-431F-AB7F-95969E573D27}"/>
    <cellStyle name="Обычный 127 4 23" xfId="42477" xr:uid="{F3413516-E72B-4FC7-A9A5-2BC6CA225878}"/>
    <cellStyle name="Обычный 127 4 3" xfId="5079" xr:uid="{00000000-0005-0000-0000-0000090A0000}"/>
    <cellStyle name="Обычный 127 4 4" xfId="6846" xr:uid="{00000000-0005-0000-0000-00000A0A0000}"/>
    <cellStyle name="Обычный 127 4 5" xfId="8623" xr:uid="{00000000-0005-0000-0000-00000B0A0000}"/>
    <cellStyle name="Обычный 127 4 6" xfId="10386" xr:uid="{00000000-0005-0000-0000-00000C0A0000}"/>
    <cellStyle name="Обычный 127 4 7" xfId="12170" xr:uid="{00000000-0005-0000-0000-00000D0A0000}"/>
    <cellStyle name="Обычный 127 4 8" xfId="13938" xr:uid="{00000000-0005-0000-0000-00000E0A0000}"/>
    <cellStyle name="Обычный 127 4 9" xfId="15708" xr:uid="{00000000-0005-0000-0000-00000F0A0000}"/>
    <cellStyle name="Обычный 127 5" xfId="2012" xr:uid="{00000000-0005-0000-0000-0000100A0000}"/>
    <cellStyle name="Обычный 127 5 2" xfId="34037" xr:uid="{00000000-0005-0000-0000-0000110A0000}"/>
    <cellStyle name="Обычный 127 6" xfId="3801" xr:uid="{00000000-0005-0000-0000-0000120A0000}"/>
    <cellStyle name="Обычный 127 7" xfId="5567" xr:uid="{00000000-0005-0000-0000-0000130A0000}"/>
    <cellStyle name="Обычный 127 8" xfId="7345" xr:uid="{00000000-0005-0000-0000-0000140A0000}"/>
    <cellStyle name="Обычный 127 9" xfId="9108" xr:uid="{00000000-0005-0000-0000-0000150A0000}"/>
    <cellStyle name="Обычный 128" xfId="226" xr:uid="{00000000-0005-0000-0000-0000160A0000}"/>
    <cellStyle name="Обычный 128 10" xfId="10893" xr:uid="{00000000-0005-0000-0000-0000170A0000}"/>
    <cellStyle name="Обычный 128 11" xfId="12661" xr:uid="{00000000-0005-0000-0000-0000180A0000}"/>
    <cellStyle name="Обычный 128 12" xfId="14431" xr:uid="{00000000-0005-0000-0000-0000190A0000}"/>
    <cellStyle name="Обычный 128 13" xfId="16198" xr:uid="{00000000-0005-0000-0000-00001A0A0000}"/>
    <cellStyle name="Обычный 128 14" xfId="17962" xr:uid="{00000000-0005-0000-0000-00001B0A0000}"/>
    <cellStyle name="Обычный 128 15" xfId="19726" xr:uid="{00000000-0005-0000-0000-00001C0A0000}"/>
    <cellStyle name="Обычный 128 16" xfId="21497" xr:uid="{00000000-0005-0000-0000-00001D0A0000}"/>
    <cellStyle name="Обычный 128 17" xfId="23262" xr:uid="{00000000-0005-0000-0000-00001E0A0000}"/>
    <cellStyle name="Обычный 128 18" xfId="25027" xr:uid="{00000000-0005-0000-0000-00001F0A0000}"/>
    <cellStyle name="Обычный 128 19" xfId="26794" xr:uid="{00000000-0005-0000-0000-0000200A0000}"/>
    <cellStyle name="Обычный 128 2" xfId="690" xr:uid="{00000000-0005-0000-0000-0000210A0000}"/>
    <cellStyle name="Обычный 128 2 10" xfId="16658" xr:uid="{00000000-0005-0000-0000-0000220A0000}"/>
    <cellStyle name="Обычный 128 2 11" xfId="18422" xr:uid="{00000000-0005-0000-0000-0000230A0000}"/>
    <cellStyle name="Обычный 128 2 12" xfId="20186" xr:uid="{00000000-0005-0000-0000-0000240A0000}"/>
    <cellStyle name="Обычный 128 2 13" xfId="21957" xr:uid="{00000000-0005-0000-0000-0000250A0000}"/>
    <cellStyle name="Обычный 128 2 14" xfId="23722" xr:uid="{00000000-0005-0000-0000-0000260A0000}"/>
    <cellStyle name="Обычный 128 2 15" xfId="25487" xr:uid="{00000000-0005-0000-0000-0000270A0000}"/>
    <cellStyle name="Обычный 128 2 16" xfId="27254" xr:uid="{00000000-0005-0000-0000-0000280A0000}"/>
    <cellStyle name="Обычный 128 2 17" xfId="29019" xr:uid="{00000000-0005-0000-0000-0000290A0000}"/>
    <cellStyle name="Обычный 128 2 18" xfId="30783" xr:uid="{00000000-0005-0000-0000-00002A0A0000}"/>
    <cellStyle name="Обычный 128 2 19" xfId="32161" xr:uid="{00000000-0005-0000-0000-00002B0A0000}"/>
    <cellStyle name="Обычный 128 2 2" xfId="2473" xr:uid="{00000000-0005-0000-0000-00002C0A0000}"/>
    <cellStyle name="Обычный 128 2 2 2" xfId="34042" xr:uid="{00000000-0005-0000-0000-00002D0A0000}"/>
    <cellStyle name="Обычный 128 2 20" xfId="36350" xr:uid="{ABEAD75E-72D7-4A50-A466-D3959B4EFF2F}"/>
    <cellStyle name="Обычный 128 2 21" xfId="38114" xr:uid="{B6ADDAB9-8E1D-4CE0-AFF5-F27D72508690}"/>
    <cellStyle name="Обычный 128 2 22" xfId="39893" xr:uid="{B44233BE-9956-423D-B625-59863899E96E}"/>
    <cellStyle name="Обычный 128 2 23" xfId="41660" xr:uid="{89EF193B-8973-4C5A-BC80-A2C320B94F15}"/>
    <cellStyle name="Обычный 128 2 3" xfId="4262" xr:uid="{00000000-0005-0000-0000-00002E0A0000}"/>
    <cellStyle name="Обычный 128 2 4" xfId="6028" xr:uid="{00000000-0005-0000-0000-00002F0A0000}"/>
    <cellStyle name="Обычный 128 2 5" xfId="7806" xr:uid="{00000000-0005-0000-0000-0000300A0000}"/>
    <cellStyle name="Обычный 128 2 6" xfId="9569" xr:uid="{00000000-0005-0000-0000-0000310A0000}"/>
    <cellStyle name="Обычный 128 2 7" xfId="11353" xr:uid="{00000000-0005-0000-0000-0000320A0000}"/>
    <cellStyle name="Обычный 128 2 8" xfId="13121" xr:uid="{00000000-0005-0000-0000-0000330A0000}"/>
    <cellStyle name="Обычный 128 2 9" xfId="14891" xr:uid="{00000000-0005-0000-0000-0000340A0000}"/>
    <cellStyle name="Обычный 128 20" xfId="28559" xr:uid="{00000000-0005-0000-0000-0000350A0000}"/>
    <cellStyle name="Обычный 128 21" xfId="30323" xr:uid="{00000000-0005-0000-0000-0000360A0000}"/>
    <cellStyle name="Обычный 128 22" xfId="32160" xr:uid="{00000000-0005-0000-0000-0000370A0000}"/>
    <cellStyle name="Обычный 128 23" xfId="35890" xr:uid="{C6252D31-32BE-4418-AE58-9624820EC878}"/>
    <cellStyle name="Обычный 128 24" xfId="37654" xr:uid="{D204F327-BDA1-4CAF-9878-F3C0309C5E7D}"/>
    <cellStyle name="Обычный 128 25" xfId="39433" xr:uid="{C21F2018-82CB-4CA0-8CC4-56C23500FD60}"/>
    <cellStyle name="Обычный 128 26" xfId="41200" xr:uid="{1FAC6CBD-77F4-4B61-8E4A-4537087D13A0}"/>
    <cellStyle name="Обычный 128 3" xfId="1110" xr:uid="{00000000-0005-0000-0000-0000380A0000}"/>
    <cellStyle name="Обычный 128 3 10" xfId="17071" xr:uid="{00000000-0005-0000-0000-0000390A0000}"/>
    <cellStyle name="Обычный 128 3 11" xfId="18835" xr:uid="{00000000-0005-0000-0000-00003A0A0000}"/>
    <cellStyle name="Обычный 128 3 12" xfId="20599" xr:uid="{00000000-0005-0000-0000-00003B0A0000}"/>
    <cellStyle name="Обычный 128 3 13" xfId="22370" xr:uid="{00000000-0005-0000-0000-00003C0A0000}"/>
    <cellStyle name="Обычный 128 3 14" xfId="24135" xr:uid="{00000000-0005-0000-0000-00003D0A0000}"/>
    <cellStyle name="Обычный 128 3 15" xfId="25900" xr:uid="{00000000-0005-0000-0000-00003E0A0000}"/>
    <cellStyle name="Обычный 128 3 16" xfId="27667" xr:uid="{00000000-0005-0000-0000-00003F0A0000}"/>
    <cellStyle name="Обычный 128 3 17" xfId="29432" xr:uid="{00000000-0005-0000-0000-0000400A0000}"/>
    <cellStyle name="Обычный 128 3 18" xfId="31196" xr:uid="{00000000-0005-0000-0000-0000410A0000}"/>
    <cellStyle name="Обычный 128 3 19" xfId="32162" xr:uid="{00000000-0005-0000-0000-0000420A0000}"/>
    <cellStyle name="Обычный 128 3 2" xfId="2886" xr:uid="{00000000-0005-0000-0000-0000430A0000}"/>
    <cellStyle name="Обычный 128 3 2 2" xfId="34043" xr:uid="{00000000-0005-0000-0000-0000440A0000}"/>
    <cellStyle name="Обычный 128 3 20" xfId="36763" xr:uid="{8C89DF8A-BD31-48E6-8AB1-8C32D062FE7C}"/>
    <cellStyle name="Обычный 128 3 21" xfId="38527" xr:uid="{87627296-6815-476A-B38D-0738EE7056C1}"/>
    <cellStyle name="Обычный 128 3 22" xfId="40306" xr:uid="{A78C2F41-A563-4922-B1FB-D19F5FEC5156}"/>
    <cellStyle name="Обычный 128 3 23" xfId="42073" xr:uid="{73BA0F23-054C-4D2C-9458-DC38D1D06724}"/>
    <cellStyle name="Обычный 128 3 3" xfId="4675" xr:uid="{00000000-0005-0000-0000-0000450A0000}"/>
    <cellStyle name="Обычный 128 3 4" xfId="6442" xr:uid="{00000000-0005-0000-0000-0000460A0000}"/>
    <cellStyle name="Обычный 128 3 5" xfId="8219" xr:uid="{00000000-0005-0000-0000-0000470A0000}"/>
    <cellStyle name="Обычный 128 3 6" xfId="9982" xr:uid="{00000000-0005-0000-0000-0000480A0000}"/>
    <cellStyle name="Обычный 128 3 7" xfId="11766" xr:uid="{00000000-0005-0000-0000-0000490A0000}"/>
    <cellStyle name="Обычный 128 3 8" xfId="13534" xr:uid="{00000000-0005-0000-0000-00004A0A0000}"/>
    <cellStyle name="Обычный 128 3 9" xfId="15304" xr:uid="{00000000-0005-0000-0000-00004B0A0000}"/>
    <cellStyle name="Обычный 128 4" xfId="1515" xr:uid="{00000000-0005-0000-0000-00004C0A0000}"/>
    <cellStyle name="Обычный 128 4 10" xfId="17476" xr:uid="{00000000-0005-0000-0000-00004D0A0000}"/>
    <cellStyle name="Обычный 128 4 11" xfId="19240" xr:uid="{00000000-0005-0000-0000-00004E0A0000}"/>
    <cellStyle name="Обычный 128 4 12" xfId="21004" xr:uid="{00000000-0005-0000-0000-00004F0A0000}"/>
    <cellStyle name="Обычный 128 4 13" xfId="22775" xr:uid="{00000000-0005-0000-0000-0000500A0000}"/>
    <cellStyle name="Обычный 128 4 14" xfId="24540" xr:uid="{00000000-0005-0000-0000-0000510A0000}"/>
    <cellStyle name="Обычный 128 4 15" xfId="26305" xr:uid="{00000000-0005-0000-0000-0000520A0000}"/>
    <cellStyle name="Обычный 128 4 16" xfId="28072" xr:uid="{00000000-0005-0000-0000-0000530A0000}"/>
    <cellStyle name="Обычный 128 4 17" xfId="29837" xr:uid="{00000000-0005-0000-0000-0000540A0000}"/>
    <cellStyle name="Обычный 128 4 18" xfId="31601" xr:uid="{00000000-0005-0000-0000-0000550A0000}"/>
    <cellStyle name="Обычный 128 4 19" xfId="32163" xr:uid="{00000000-0005-0000-0000-0000560A0000}"/>
    <cellStyle name="Обычный 128 4 2" xfId="3291" xr:uid="{00000000-0005-0000-0000-0000570A0000}"/>
    <cellStyle name="Обычный 128 4 2 2" xfId="34044" xr:uid="{00000000-0005-0000-0000-0000580A0000}"/>
    <cellStyle name="Обычный 128 4 20" xfId="37168" xr:uid="{8033FCD6-6C27-4F93-BB6B-E4BB8E21C76B}"/>
    <cellStyle name="Обычный 128 4 21" xfId="38932" xr:uid="{57F30A01-D3F9-4216-A2CF-232E98B7ACD8}"/>
    <cellStyle name="Обычный 128 4 22" xfId="40711" xr:uid="{DBEDCF92-3FAC-4F8C-8CD0-935AE32C2D5B}"/>
    <cellStyle name="Обычный 128 4 23" xfId="42478" xr:uid="{83202961-476B-4EB7-B074-CBA235DC739B}"/>
    <cellStyle name="Обычный 128 4 3" xfId="5080" xr:uid="{00000000-0005-0000-0000-0000590A0000}"/>
    <cellStyle name="Обычный 128 4 4" xfId="6847" xr:uid="{00000000-0005-0000-0000-00005A0A0000}"/>
    <cellStyle name="Обычный 128 4 5" xfId="8624" xr:uid="{00000000-0005-0000-0000-00005B0A0000}"/>
    <cellStyle name="Обычный 128 4 6" xfId="10387" xr:uid="{00000000-0005-0000-0000-00005C0A0000}"/>
    <cellStyle name="Обычный 128 4 7" xfId="12171" xr:uid="{00000000-0005-0000-0000-00005D0A0000}"/>
    <cellStyle name="Обычный 128 4 8" xfId="13939" xr:uid="{00000000-0005-0000-0000-00005E0A0000}"/>
    <cellStyle name="Обычный 128 4 9" xfId="15709" xr:uid="{00000000-0005-0000-0000-00005F0A0000}"/>
    <cellStyle name="Обычный 128 5" xfId="2013" xr:uid="{00000000-0005-0000-0000-0000600A0000}"/>
    <cellStyle name="Обычный 128 5 2" xfId="34041" xr:uid="{00000000-0005-0000-0000-0000610A0000}"/>
    <cellStyle name="Обычный 128 6" xfId="3802" xr:uid="{00000000-0005-0000-0000-0000620A0000}"/>
    <cellStyle name="Обычный 128 7" xfId="5568" xr:uid="{00000000-0005-0000-0000-0000630A0000}"/>
    <cellStyle name="Обычный 128 8" xfId="7346" xr:uid="{00000000-0005-0000-0000-0000640A0000}"/>
    <cellStyle name="Обычный 128 9" xfId="9109" xr:uid="{00000000-0005-0000-0000-0000650A0000}"/>
    <cellStyle name="Обычный 129" xfId="227" xr:uid="{00000000-0005-0000-0000-0000660A0000}"/>
    <cellStyle name="Обычный 129 10" xfId="10894" xr:uid="{00000000-0005-0000-0000-0000670A0000}"/>
    <cellStyle name="Обычный 129 11" xfId="12662" xr:uid="{00000000-0005-0000-0000-0000680A0000}"/>
    <cellStyle name="Обычный 129 12" xfId="14432" xr:uid="{00000000-0005-0000-0000-0000690A0000}"/>
    <cellStyle name="Обычный 129 13" xfId="16199" xr:uid="{00000000-0005-0000-0000-00006A0A0000}"/>
    <cellStyle name="Обычный 129 14" xfId="17963" xr:uid="{00000000-0005-0000-0000-00006B0A0000}"/>
    <cellStyle name="Обычный 129 15" xfId="19727" xr:uid="{00000000-0005-0000-0000-00006C0A0000}"/>
    <cellStyle name="Обычный 129 16" xfId="21498" xr:uid="{00000000-0005-0000-0000-00006D0A0000}"/>
    <cellStyle name="Обычный 129 17" xfId="23263" xr:uid="{00000000-0005-0000-0000-00006E0A0000}"/>
    <cellStyle name="Обычный 129 18" xfId="25028" xr:uid="{00000000-0005-0000-0000-00006F0A0000}"/>
    <cellStyle name="Обычный 129 19" xfId="26795" xr:uid="{00000000-0005-0000-0000-0000700A0000}"/>
    <cellStyle name="Обычный 129 2" xfId="691" xr:uid="{00000000-0005-0000-0000-0000710A0000}"/>
    <cellStyle name="Обычный 129 2 10" xfId="16659" xr:uid="{00000000-0005-0000-0000-0000720A0000}"/>
    <cellStyle name="Обычный 129 2 11" xfId="18423" xr:uid="{00000000-0005-0000-0000-0000730A0000}"/>
    <cellStyle name="Обычный 129 2 12" xfId="20187" xr:uid="{00000000-0005-0000-0000-0000740A0000}"/>
    <cellStyle name="Обычный 129 2 13" xfId="21958" xr:uid="{00000000-0005-0000-0000-0000750A0000}"/>
    <cellStyle name="Обычный 129 2 14" xfId="23723" xr:uid="{00000000-0005-0000-0000-0000760A0000}"/>
    <cellStyle name="Обычный 129 2 15" xfId="25488" xr:uid="{00000000-0005-0000-0000-0000770A0000}"/>
    <cellStyle name="Обычный 129 2 16" xfId="27255" xr:uid="{00000000-0005-0000-0000-0000780A0000}"/>
    <cellStyle name="Обычный 129 2 17" xfId="29020" xr:uid="{00000000-0005-0000-0000-0000790A0000}"/>
    <cellStyle name="Обычный 129 2 18" xfId="30784" xr:uid="{00000000-0005-0000-0000-00007A0A0000}"/>
    <cellStyle name="Обычный 129 2 19" xfId="32165" xr:uid="{00000000-0005-0000-0000-00007B0A0000}"/>
    <cellStyle name="Обычный 129 2 2" xfId="2474" xr:uid="{00000000-0005-0000-0000-00007C0A0000}"/>
    <cellStyle name="Обычный 129 2 2 2" xfId="34046" xr:uid="{00000000-0005-0000-0000-00007D0A0000}"/>
    <cellStyle name="Обычный 129 2 20" xfId="36351" xr:uid="{E180D829-BEBB-4434-8C3C-D856645A5DCC}"/>
    <cellStyle name="Обычный 129 2 21" xfId="38115" xr:uid="{1A0D8677-EABA-4EC7-B910-E7FA7A5FC8D0}"/>
    <cellStyle name="Обычный 129 2 22" xfId="39894" xr:uid="{916B8E43-E954-43AF-BFC2-C4455B0A13A3}"/>
    <cellStyle name="Обычный 129 2 23" xfId="41661" xr:uid="{961CF9CC-8D41-4DD9-B50D-858935CFCB64}"/>
    <cellStyle name="Обычный 129 2 3" xfId="4263" xr:uid="{00000000-0005-0000-0000-00007E0A0000}"/>
    <cellStyle name="Обычный 129 2 4" xfId="6029" xr:uid="{00000000-0005-0000-0000-00007F0A0000}"/>
    <cellStyle name="Обычный 129 2 5" xfId="7807" xr:uid="{00000000-0005-0000-0000-0000800A0000}"/>
    <cellStyle name="Обычный 129 2 6" xfId="9570" xr:uid="{00000000-0005-0000-0000-0000810A0000}"/>
    <cellStyle name="Обычный 129 2 7" xfId="11354" xr:uid="{00000000-0005-0000-0000-0000820A0000}"/>
    <cellStyle name="Обычный 129 2 8" xfId="13122" xr:uid="{00000000-0005-0000-0000-0000830A0000}"/>
    <cellStyle name="Обычный 129 2 9" xfId="14892" xr:uid="{00000000-0005-0000-0000-0000840A0000}"/>
    <cellStyle name="Обычный 129 20" xfId="28560" xr:uid="{00000000-0005-0000-0000-0000850A0000}"/>
    <cellStyle name="Обычный 129 21" xfId="30324" xr:uid="{00000000-0005-0000-0000-0000860A0000}"/>
    <cellStyle name="Обычный 129 22" xfId="32164" xr:uid="{00000000-0005-0000-0000-0000870A0000}"/>
    <cellStyle name="Обычный 129 23" xfId="35891" xr:uid="{D3D66A45-79FD-4162-BB2F-3A59EFE336CD}"/>
    <cellStyle name="Обычный 129 24" xfId="37655" xr:uid="{8BFF2792-32C5-495D-9859-FC8A5E1F42D9}"/>
    <cellStyle name="Обычный 129 25" xfId="39434" xr:uid="{DAA5B31A-4C26-4068-8041-2FFDBB32F288}"/>
    <cellStyle name="Обычный 129 26" xfId="41201" xr:uid="{4755579C-A431-4024-8463-DDAF280796D0}"/>
    <cellStyle name="Обычный 129 3" xfId="1111" xr:uid="{00000000-0005-0000-0000-0000880A0000}"/>
    <cellStyle name="Обычный 129 3 10" xfId="17072" xr:uid="{00000000-0005-0000-0000-0000890A0000}"/>
    <cellStyle name="Обычный 129 3 11" xfId="18836" xr:uid="{00000000-0005-0000-0000-00008A0A0000}"/>
    <cellStyle name="Обычный 129 3 12" xfId="20600" xr:uid="{00000000-0005-0000-0000-00008B0A0000}"/>
    <cellStyle name="Обычный 129 3 13" xfId="22371" xr:uid="{00000000-0005-0000-0000-00008C0A0000}"/>
    <cellStyle name="Обычный 129 3 14" xfId="24136" xr:uid="{00000000-0005-0000-0000-00008D0A0000}"/>
    <cellStyle name="Обычный 129 3 15" xfId="25901" xr:uid="{00000000-0005-0000-0000-00008E0A0000}"/>
    <cellStyle name="Обычный 129 3 16" xfId="27668" xr:uid="{00000000-0005-0000-0000-00008F0A0000}"/>
    <cellStyle name="Обычный 129 3 17" xfId="29433" xr:uid="{00000000-0005-0000-0000-0000900A0000}"/>
    <cellStyle name="Обычный 129 3 18" xfId="31197" xr:uid="{00000000-0005-0000-0000-0000910A0000}"/>
    <cellStyle name="Обычный 129 3 19" xfId="32166" xr:uid="{00000000-0005-0000-0000-0000920A0000}"/>
    <cellStyle name="Обычный 129 3 2" xfId="2887" xr:uid="{00000000-0005-0000-0000-0000930A0000}"/>
    <cellStyle name="Обычный 129 3 2 2" xfId="34047" xr:uid="{00000000-0005-0000-0000-0000940A0000}"/>
    <cellStyle name="Обычный 129 3 20" xfId="36764" xr:uid="{38C75992-BB56-4645-9E66-E3D735C881E3}"/>
    <cellStyle name="Обычный 129 3 21" xfId="38528" xr:uid="{BDF18AE5-07C9-4058-A35E-96DD0697CD06}"/>
    <cellStyle name="Обычный 129 3 22" xfId="40307" xr:uid="{CDB6F77F-1716-4904-AD04-54661D7F3970}"/>
    <cellStyle name="Обычный 129 3 23" xfId="42074" xr:uid="{0284D9F0-ED3A-4C54-B428-4605F3B67B71}"/>
    <cellStyle name="Обычный 129 3 3" xfId="4676" xr:uid="{00000000-0005-0000-0000-0000950A0000}"/>
    <cellStyle name="Обычный 129 3 4" xfId="6443" xr:uid="{00000000-0005-0000-0000-0000960A0000}"/>
    <cellStyle name="Обычный 129 3 5" xfId="8220" xr:uid="{00000000-0005-0000-0000-0000970A0000}"/>
    <cellStyle name="Обычный 129 3 6" xfId="9983" xr:uid="{00000000-0005-0000-0000-0000980A0000}"/>
    <cellStyle name="Обычный 129 3 7" xfId="11767" xr:uid="{00000000-0005-0000-0000-0000990A0000}"/>
    <cellStyle name="Обычный 129 3 8" xfId="13535" xr:uid="{00000000-0005-0000-0000-00009A0A0000}"/>
    <cellStyle name="Обычный 129 3 9" xfId="15305" xr:uid="{00000000-0005-0000-0000-00009B0A0000}"/>
    <cellStyle name="Обычный 129 4" xfId="1516" xr:uid="{00000000-0005-0000-0000-00009C0A0000}"/>
    <cellStyle name="Обычный 129 4 10" xfId="17477" xr:uid="{00000000-0005-0000-0000-00009D0A0000}"/>
    <cellStyle name="Обычный 129 4 11" xfId="19241" xr:uid="{00000000-0005-0000-0000-00009E0A0000}"/>
    <cellStyle name="Обычный 129 4 12" xfId="21005" xr:uid="{00000000-0005-0000-0000-00009F0A0000}"/>
    <cellStyle name="Обычный 129 4 13" xfId="22776" xr:uid="{00000000-0005-0000-0000-0000A00A0000}"/>
    <cellStyle name="Обычный 129 4 14" xfId="24541" xr:uid="{00000000-0005-0000-0000-0000A10A0000}"/>
    <cellStyle name="Обычный 129 4 15" xfId="26306" xr:uid="{00000000-0005-0000-0000-0000A20A0000}"/>
    <cellStyle name="Обычный 129 4 16" xfId="28073" xr:uid="{00000000-0005-0000-0000-0000A30A0000}"/>
    <cellStyle name="Обычный 129 4 17" xfId="29838" xr:uid="{00000000-0005-0000-0000-0000A40A0000}"/>
    <cellStyle name="Обычный 129 4 18" xfId="31602" xr:uid="{00000000-0005-0000-0000-0000A50A0000}"/>
    <cellStyle name="Обычный 129 4 19" xfId="32167" xr:uid="{00000000-0005-0000-0000-0000A60A0000}"/>
    <cellStyle name="Обычный 129 4 2" xfId="3292" xr:uid="{00000000-0005-0000-0000-0000A70A0000}"/>
    <cellStyle name="Обычный 129 4 2 2" xfId="34048" xr:uid="{00000000-0005-0000-0000-0000A80A0000}"/>
    <cellStyle name="Обычный 129 4 20" xfId="37169" xr:uid="{F991D86F-68C5-4273-999F-1300B4F973DB}"/>
    <cellStyle name="Обычный 129 4 21" xfId="38933" xr:uid="{9130DE85-55DA-499E-A654-B2F56E87D283}"/>
    <cellStyle name="Обычный 129 4 22" xfId="40712" xr:uid="{98D49D1D-2808-46D2-B10F-3B5EC48E3215}"/>
    <cellStyle name="Обычный 129 4 23" xfId="42479" xr:uid="{127B9224-6673-4EED-AF95-C51EF3F12E94}"/>
    <cellStyle name="Обычный 129 4 3" xfId="5081" xr:uid="{00000000-0005-0000-0000-0000A90A0000}"/>
    <cellStyle name="Обычный 129 4 4" xfId="6848" xr:uid="{00000000-0005-0000-0000-0000AA0A0000}"/>
    <cellStyle name="Обычный 129 4 5" xfId="8625" xr:uid="{00000000-0005-0000-0000-0000AB0A0000}"/>
    <cellStyle name="Обычный 129 4 6" xfId="10388" xr:uid="{00000000-0005-0000-0000-0000AC0A0000}"/>
    <cellStyle name="Обычный 129 4 7" xfId="12172" xr:uid="{00000000-0005-0000-0000-0000AD0A0000}"/>
    <cellStyle name="Обычный 129 4 8" xfId="13940" xr:uid="{00000000-0005-0000-0000-0000AE0A0000}"/>
    <cellStyle name="Обычный 129 4 9" xfId="15710" xr:uid="{00000000-0005-0000-0000-0000AF0A0000}"/>
    <cellStyle name="Обычный 129 5" xfId="2014" xr:uid="{00000000-0005-0000-0000-0000B00A0000}"/>
    <cellStyle name="Обычный 129 5 2" xfId="34045" xr:uid="{00000000-0005-0000-0000-0000B10A0000}"/>
    <cellStyle name="Обычный 129 6" xfId="3803" xr:uid="{00000000-0005-0000-0000-0000B20A0000}"/>
    <cellStyle name="Обычный 129 7" xfId="5569" xr:uid="{00000000-0005-0000-0000-0000B30A0000}"/>
    <cellStyle name="Обычный 129 8" xfId="7347" xr:uid="{00000000-0005-0000-0000-0000B40A0000}"/>
    <cellStyle name="Обычный 129 9" xfId="9110" xr:uid="{00000000-0005-0000-0000-0000B50A0000}"/>
    <cellStyle name="Обычный 13" xfId="89" xr:uid="{00000000-0005-0000-0000-0000B60A0000}"/>
    <cellStyle name="Обычный 13 10" xfId="10735" xr:uid="{00000000-0005-0000-0000-0000B70A0000}"/>
    <cellStyle name="Обычный 13 11" xfId="10758" xr:uid="{00000000-0005-0000-0000-0000B80A0000}"/>
    <cellStyle name="Обычный 13 12" xfId="12526" xr:uid="{00000000-0005-0000-0000-0000B90A0000}"/>
    <cellStyle name="Обычный 13 13" xfId="14296" xr:uid="{00000000-0005-0000-0000-0000BA0A0000}"/>
    <cellStyle name="Обычный 13 14" xfId="16063" xr:uid="{00000000-0005-0000-0000-0000BB0A0000}"/>
    <cellStyle name="Обычный 13 15" xfId="17827" xr:uid="{00000000-0005-0000-0000-0000BC0A0000}"/>
    <cellStyle name="Обычный 13 16" xfId="19591" xr:uid="{00000000-0005-0000-0000-0000BD0A0000}"/>
    <cellStyle name="Обычный 13 17" xfId="21362" xr:uid="{00000000-0005-0000-0000-0000BE0A0000}"/>
    <cellStyle name="Обычный 13 18" xfId="23127" xr:uid="{00000000-0005-0000-0000-0000BF0A0000}"/>
    <cellStyle name="Обычный 13 19" xfId="24892" xr:uid="{00000000-0005-0000-0000-0000C00A0000}"/>
    <cellStyle name="Обычный 13 2" xfId="555" xr:uid="{00000000-0005-0000-0000-0000C10A0000}"/>
    <cellStyle name="Обычный 13 2 10" xfId="16524" xr:uid="{00000000-0005-0000-0000-0000C20A0000}"/>
    <cellStyle name="Обычный 13 2 11" xfId="18288" xr:uid="{00000000-0005-0000-0000-0000C30A0000}"/>
    <cellStyle name="Обычный 13 2 12" xfId="20052" xr:uid="{00000000-0005-0000-0000-0000C40A0000}"/>
    <cellStyle name="Обычный 13 2 13" xfId="21823" xr:uid="{00000000-0005-0000-0000-0000C50A0000}"/>
    <cellStyle name="Обычный 13 2 14" xfId="23588" xr:uid="{00000000-0005-0000-0000-0000C60A0000}"/>
    <cellStyle name="Обычный 13 2 15" xfId="25353" xr:uid="{00000000-0005-0000-0000-0000C70A0000}"/>
    <cellStyle name="Обычный 13 2 16" xfId="27120" xr:uid="{00000000-0005-0000-0000-0000C80A0000}"/>
    <cellStyle name="Обычный 13 2 17" xfId="28885" xr:uid="{00000000-0005-0000-0000-0000C90A0000}"/>
    <cellStyle name="Обычный 13 2 18" xfId="30649" xr:uid="{00000000-0005-0000-0000-0000CA0A0000}"/>
    <cellStyle name="Обычный 13 2 19" xfId="32169" xr:uid="{00000000-0005-0000-0000-0000CB0A0000}"/>
    <cellStyle name="Обычный 13 2 2" xfId="2339" xr:uid="{00000000-0005-0000-0000-0000CC0A0000}"/>
    <cellStyle name="Обычный 13 2 2 2" xfId="34050" xr:uid="{00000000-0005-0000-0000-0000CD0A0000}"/>
    <cellStyle name="Обычный 13 2 20" xfId="36216" xr:uid="{09308E7A-A2AA-47A4-83C6-8004FD017ECB}"/>
    <cellStyle name="Обычный 13 2 21" xfId="37980" xr:uid="{E831C260-1D73-4BC9-88CE-872E090FCEA0}"/>
    <cellStyle name="Обычный 13 2 22" xfId="39759" xr:uid="{8C3FC7F0-728B-49F4-810A-A432F143EE75}"/>
    <cellStyle name="Обычный 13 2 23" xfId="41526" xr:uid="{95BAA557-6CA1-4E37-A510-90DB294520AD}"/>
    <cellStyle name="Обычный 13 2 3" xfId="4128" xr:uid="{00000000-0005-0000-0000-0000CE0A0000}"/>
    <cellStyle name="Обычный 13 2 4" xfId="5894" xr:uid="{00000000-0005-0000-0000-0000CF0A0000}"/>
    <cellStyle name="Обычный 13 2 5" xfId="7672" xr:uid="{00000000-0005-0000-0000-0000D00A0000}"/>
    <cellStyle name="Обычный 13 2 6" xfId="9435" xr:uid="{00000000-0005-0000-0000-0000D10A0000}"/>
    <cellStyle name="Обычный 13 2 7" xfId="11219" xr:uid="{00000000-0005-0000-0000-0000D20A0000}"/>
    <cellStyle name="Обычный 13 2 8" xfId="12987" xr:uid="{00000000-0005-0000-0000-0000D30A0000}"/>
    <cellStyle name="Обычный 13 2 9" xfId="14757" xr:uid="{00000000-0005-0000-0000-0000D40A0000}"/>
    <cellStyle name="Обычный 13 20" xfId="26659" xr:uid="{00000000-0005-0000-0000-0000D50A0000}"/>
    <cellStyle name="Обычный 13 21" xfId="28424" xr:uid="{00000000-0005-0000-0000-0000D60A0000}"/>
    <cellStyle name="Обычный 13 22" xfId="30188" xr:uid="{00000000-0005-0000-0000-0000D70A0000}"/>
    <cellStyle name="Обычный 13 23" xfId="32168" xr:uid="{00000000-0005-0000-0000-0000D80A0000}"/>
    <cellStyle name="Обычный 13 24" xfId="35755" xr:uid="{D1D2CD65-1802-49D4-A1CB-F966217D2642}"/>
    <cellStyle name="Обычный 13 25" xfId="37519" xr:uid="{9FAA0CCB-71B9-4BD8-9A1F-12623B1DA7D6}"/>
    <cellStyle name="Обычный 13 26" xfId="39298" xr:uid="{C15E2E78-3F58-4E8E-9C9A-8D5E431A26BB}"/>
    <cellStyle name="Обычный 13 27" xfId="41065" xr:uid="{5076AEA7-054B-4941-9868-65AC5549CF39}"/>
    <cellStyle name="Обычный 13 3" xfId="976" xr:uid="{00000000-0005-0000-0000-0000D90A0000}"/>
    <cellStyle name="Обычный 13 3 10" xfId="16937" xr:uid="{00000000-0005-0000-0000-0000DA0A0000}"/>
    <cellStyle name="Обычный 13 3 11" xfId="18701" xr:uid="{00000000-0005-0000-0000-0000DB0A0000}"/>
    <cellStyle name="Обычный 13 3 12" xfId="20465" xr:uid="{00000000-0005-0000-0000-0000DC0A0000}"/>
    <cellStyle name="Обычный 13 3 13" xfId="22236" xr:uid="{00000000-0005-0000-0000-0000DD0A0000}"/>
    <cellStyle name="Обычный 13 3 14" xfId="24001" xr:uid="{00000000-0005-0000-0000-0000DE0A0000}"/>
    <cellStyle name="Обычный 13 3 15" xfId="25766" xr:uid="{00000000-0005-0000-0000-0000DF0A0000}"/>
    <cellStyle name="Обычный 13 3 16" xfId="27533" xr:uid="{00000000-0005-0000-0000-0000E00A0000}"/>
    <cellStyle name="Обычный 13 3 17" xfId="29298" xr:uid="{00000000-0005-0000-0000-0000E10A0000}"/>
    <cellStyle name="Обычный 13 3 18" xfId="31062" xr:uid="{00000000-0005-0000-0000-0000E20A0000}"/>
    <cellStyle name="Обычный 13 3 19" xfId="32170" xr:uid="{00000000-0005-0000-0000-0000E30A0000}"/>
    <cellStyle name="Обычный 13 3 2" xfId="2752" xr:uid="{00000000-0005-0000-0000-0000E40A0000}"/>
    <cellStyle name="Обычный 13 3 2 2" xfId="34051" xr:uid="{00000000-0005-0000-0000-0000E50A0000}"/>
    <cellStyle name="Обычный 13 3 20" xfId="36629" xr:uid="{26E35FBE-28CC-46B7-A24E-A934976CA521}"/>
    <cellStyle name="Обычный 13 3 21" xfId="38393" xr:uid="{1611C1F0-8EA1-4C56-8BA6-21123A66F4FF}"/>
    <cellStyle name="Обычный 13 3 22" xfId="40172" xr:uid="{FBE39DB8-B427-46E0-AFCB-F75EC014629F}"/>
    <cellStyle name="Обычный 13 3 23" xfId="41939" xr:uid="{6DE875AC-A3FA-4D55-97EF-CC520170A0E2}"/>
    <cellStyle name="Обычный 13 3 3" xfId="4541" xr:uid="{00000000-0005-0000-0000-0000E60A0000}"/>
    <cellStyle name="Обычный 13 3 4" xfId="6308" xr:uid="{00000000-0005-0000-0000-0000E70A0000}"/>
    <cellStyle name="Обычный 13 3 5" xfId="8085" xr:uid="{00000000-0005-0000-0000-0000E80A0000}"/>
    <cellStyle name="Обычный 13 3 6" xfId="9848" xr:uid="{00000000-0005-0000-0000-0000E90A0000}"/>
    <cellStyle name="Обычный 13 3 7" xfId="11632" xr:uid="{00000000-0005-0000-0000-0000EA0A0000}"/>
    <cellStyle name="Обычный 13 3 8" xfId="13400" xr:uid="{00000000-0005-0000-0000-0000EB0A0000}"/>
    <cellStyle name="Обычный 13 3 9" xfId="15170" xr:uid="{00000000-0005-0000-0000-0000EC0A0000}"/>
    <cellStyle name="Обычный 13 4" xfId="1381" xr:uid="{00000000-0005-0000-0000-0000ED0A0000}"/>
    <cellStyle name="Обычный 13 4 10" xfId="17342" xr:uid="{00000000-0005-0000-0000-0000EE0A0000}"/>
    <cellStyle name="Обычный 13 4 11" xfId="19106" xr:uid="{00000000-0005-0000-0000-0000EF0A0000}"/>
    <cellStyle name="Обычный 13 4 12" xfId="20870" xr:uid="{00000000-0005-0000-0000-0000F00A0000}"/>
    <cellStyle name="Обычный 13 4 13" xfId="22641" xr:uid="{00000000-0005-0000-0000-0000F10A0000}"/>
    <cellStyle name="Обычный 13 4 14" xfId="24406" xr:uid="{00000000-0005-0000-0000-0000F20A0000}"/>
    <cellStyle name="Обычный 13 4 15" xfId="26171" xr:uid="{00000000-0005-0000-0000-0000F30A0000}"/>
    <cellStyle name="Обычный 13 4 16" xfId="27938" xr:uid="{00000000-0005-0000-0000-0000F40A0000}"/>
    <cellStyle name="Обычный 13 4 17" xfId="29703" xr:uid="{00000000-0005-0000-0000-0000F50A0000}"/>
    <cellStyle name="Обычный 13 4 18" xfId="31467" xr:uid="{00000000-0005-0000-0000-0000F60A0000}"/>
    <cellStyle name="Обычный 13 4 19" xfId="32171" xr:uid="{00000000-0005-0000-0000-0000F70A0000}"/>
    <cellStyle name="Обычный 13 4 2" xfId="3157" xr:uid="{00000000-0005-0000-0000-0000F80A0000}"/>
    <cellStyle name="Обычный 13 4 2 2" xfId="34052" xr:uid="{00000000-0005-0000-0000-0000F90A0000}"/>
    <cellStyle name="Обычный 13 4 20" xfId="37034" xr:uid="{70C89971-7063-4444-8EDB-70C01095B361}"/>
    <cellStyle name="Обычный 13 4 21" xfId="38798" xr:uid="{24FF3213-BF99-4EEE-A103-3720774175AC}"/>
    <cellStyle name="Обычный 13 4 22" xfId="40577" xr:uid="{1D1626F8-2A44-4318-9950-855488C29D7F}"/>
    <cellStyle name="Обычный 13 4 23" xfId="42344" xr:uid="{C87BDB79-B067-45E4-85D1-6963BCDF73A7}"/>
    <cellStyle name="Обычный 13 4 3" xfId="4946" xr:uid="{00000000-0005-0000-0000-0000FA0A0000}"/>
    <cellStyle name="Обычный 13 4 4" xfId="6713" xr:uid="{00000000-0005-0000-0000-0000FB0A0000}"/>
    <cellStyle name="Обычный 13 4 5" xfId="8490" xr:uid="{00000000-0005-0000-0000-0000FC0A0000}"/>
    <cellStyle name="Обычный 13 4 6" xfId="10253" xr:uid="{00000000-0005-0000-0000-0000FD0A0000}"/>
    <cellStyle name="Обычный 13 4 7" xfId="12037" xr:uid="{00000000-0005-0000-0000-0000FE0A0000}"/>
    <cellStyle name="Обычный 13 4 8" xfId="13805" xr:uid="{00000000-0005-0000-0000-0000FF0A0000}"/>
    <cellStyle name="Обычный 13 4 9" xfId="15575" xr:uid="{00000000-0005-0000-0000-0000000B0000}"/>
    <cellStyle name="Обычный 13 5" xfId="1878" xr:uid="{00000000-0005-0000-0000-0000010B0000}"/>
    <cellStyle name="Обычный 13 5 2" xfId="34049" xr:uid="{00000000-0005-0000-0000-0000020B0000}"/>
    <cellStyle name="Обычный 13 6" xfId="3667" xr:uid="{00000000-0005-0000-0000-0000030B0000}"/>
    <cellStyle name="Обычный 13 7" xfId="5433" xr:uid="{00000000-0005-0000-0000-0000040B0000}"/>
    <cellStyle name="Обычный 13 8" xfId="7211" xr:uid="{00000000-0005-0000-0000-0000050B0000}"/>
    <cellStyle name="Обычный 13 9" xfId="8974" xr:uid="{00000000-0005-0000-0000-0000060B0000}"/>
    <cellStyle name="Обычный 130" xfId="228" xr:uid="{00000000-0005-0000-0000-0000070B0000}"/>
    <cellStyle name="Обычный 130 10" xfId="10895" xr:uid="{00000000-0005-0000-0000-0000080B0000}"/>
    <cellStyle name="Обычный 130 11" xfId="12663" xr:uid="{00000000-0005-0000-0000-0000090B0000}"/>
    <cellStyle name="Обычный 130 12" xfId="14433" xr:uid="{00000000-0005-0000-0000-00000A0B0000}"/>
    <cellStyle name="Обычный 130 13" xfId="16200" xr:uid="{00000000-0005-0000-0000-00000B0B0000}"/>
    <cellStyle name="Обычный 130 14" xfId="17964" xr:uid="{00000000-0005-0000-0000-00000C0B0000}"/>
    <cellStyle name="Обычный 130 15" xfId="19728" xr:uid="{00000000-0005-0000-0000-00000D0B0000}"/>
    <cellStyle name="Обычный 130 16" xfId="21499" xr:uid="{00000000-0005-0000-0000-00000E0B0000}"/>
    <cellStyle name="Обычный 130 17" xfId="23264" xr:uid="{00000000-0005-0000-0000-00000F0B0000}"/>
    <cellStyle name="Обычный 130 18" xfId="25029" xr:uid="{00000000-0005-0000-0000-0000100B0000}"/>
    <cellStyle name="Обычный 130 19" xfId="26796" xr:uid="{00000000-0005-0000-0000-0000110B0000}"/>
    <cellStyle name="Обычный 130 2" xfId="692" xr:uid="{00000000-0005-0000-0000-0000120B0000}"/>
    <cellStyle name="Обычный 130 2 10" xfId="16660" xr:uid="{00000000-0005-0000-0000-0000130B0000}"/>
    <cellStyle name="Обычный 130 2 11" xfId="18424" xr:uid="{00000000-0005-0000-0000-0000140B0000}"/>
    <cellStyle name="Обычный 130 2 12" xfId="20188" xr:uid="{00000000-0005-0000-0000-0000150B0000}"/>
    <cellStyle name="Обычный 130 2 13" xfId="21959" xr:uid="{00000000-0005-0000-0000-0000160B0000}"/>
    <cellStyle name="Обычный 130 2 14" xfId="23724" xr:uid="{00000000-0005-0000-0000-0000170B0000}"/>
    <cellStyle name="Обычный 130 2 15" xfId="25489" xr:uid="{00000000-0005-0000-0000-0000180B0000}"/>
    <cellStyle name="Обычный 130 2 16" xfId="27256" xr:uid="{00000000-0005-0000-0000-0000190B0000}"/>
    <cellStyle name="Обычный 130 2 17" xfId="29021" xr:uid="{00000000-0005-0000-0000-00001A0B0000}"/>
    <cellStyle name="Обычный 130 2 18" xfId="30785" xr:uid="{00000000-0005-0000-0000-00001B0B0000}"/>
    <cellStyle name="Обычный 130 2 19" xfId="32173" xr:uid="{00000000-0005-0000-0000-00001C0B0000}"/>
    <cellStyle name="Обычный 130 2 2" xfId="2475" xr:uid="{00000000-0005-0000-0000-00001D0B0000}"/>
    <cellStyle name="Обычный 130 2 2 2" xfId="34054" xr:uid="{00000000-0005-0000-0000-00001E0B0000}"/>
    <cellStyle name="Обычный 130 2 20" xfId="36352" xr:uid="{2A79BF61-C27D-450B-86F9-E9761A75DBBE}"/>
    <cellStyle name="Обычный 130 2 21" xfId="38116" xr:uid="{231709E2-8325-4C7C-98EF-E82D20EF674C}"/>
    <cellStyle name="Обычный 130 2 22" xfId="39895" xr:uid="{EA91A47D-20DD-4520-A6AA-D3D2002471EE}"/>
    <cellStyle name="Обычный 130 2 23" xfId="41662" xr:uid="{DE1E5376-6920-4E2B-A3C6-55787C3DB8A4}"/>
    <cellStyle name="Обычный 130 2 3" xfId="4264" xr:uid="{00000000-0005-0000-0000-00001F0B0000}"/>
    <cellStyle name="Обычный 130 2 4" xfId="6030" xr:uid="{00000000-0005-0000-0000-0000200B0000}"/>
    <cellStyle name="Обычный 130 2 5" xfId="7808" xr:uid="{00000000-0005-0000-0000-0000210B0000}"/>
    <cellStyle name="Обычный 130 2 6" xfId="9571" xr:uid="{00000000-0005-0000-0000-0000220B0000}"/>
    <cellStyle name="Обычный 130 2 7" xfId="11355" xr:uid="{00000000-0005-0000-0000-0000230B0000}"/>
    <cellStyle name="Обычный 130 2 8" xfId="13123" xr:uid="{00000000-0005-0000-0000-0000240B0000}"/>
    <cellStyle name="Обычный 130 2 9" xfId="14893" xr:uid="{00000000-0005-0000-0000-0000250B0000}"/>
    <cellStyle name="Обычный 130 20" xfId="28561" xr:uid="{00000000-0005-0000-0000-0000260B0000}"/>
    <cellStyle name="Обычный 130 21" xfId="30325" xr:uid="{00000000-0005-0000-0000-0000270B0000}"/>
    <cellStyle name="Обычный 130 22" xfId="32172" xr:uid="{00000000-0005-0000-0000-0000280B0000}"/>
    <cellStyle name="Обычный 130 23" xfId="35892" xr:uid="{9CB8C6D9-24C7-4B84-809F-12F444D289F1}"/>
    <cellStyle name="Обычный 130 24" xfId="37656" xr:uid="{B44A85D5-7A67-455A-9A45-F0FD8AA6B663}"/>
    <cellStyle name="Обычный 130 25" xfId="39435" xr:uid="{4ABF8FB8-F748-4E5A-8312-03FB1F1D47EA}"/>
    <cellStyle name="Обычный 130 26" xfId="41202" xr:uid="{8CF96541-3215-4020-8D9B-8E3E1E0D36BC}"/>
    <cellStyle name="Обычный 130 3" xfId="1112" xr:uid="{00000000-0005-0000-0000-0000290B0000}"/>
    <cellStyle name="Обычный 130 3 10" xfId="17073" xr:uid="{00000000-0005-0000-0000-00002A0B0000}"/>
    <cellStyle name="Обычный 130 3 11" xfId="18837" xr:uid="{00000000-0005-0000-0000-00002B0B0000}"/>
    <cellStyle name="Обычный 130 3 12" xfId="20601" xr:uid="{00000000-0005-0000-0000-00002C0B0000}"/>
    <cellStyle name="Обычный 130 3 13" xfId="22372" xr:uid="{00000000-0005-0000-0000-00002D0B0000}"/>
    <cellStyle name="Обычный 130 3 14" xfId="24137" xr:uid="{00000000-0005-0000-0000-00002E0B0000}"/>
    <cellStyle name="Обычный 130 3 15" xfId="25902" xr:uid="{00000000-0005-0000-0000-00002F0B0000}"/>
    <cellStyle name="Обычный 130 3 16" xfId="27669" xr:uid="{00000000-0005-0000-0000-0000300B0000}"/>
    <cellStyle name="Обычный 130 3 17" xfId="29434" xr:uid="{00000000-0005-0000-0000-0000310B0000}"/>
    <cellStyle name="Обычный 130 3 18" xfId="31198" xr:uid="{00000000-0005-0000-0000-0000320B0000}"/>
    <cellStyle name="Обычный 130 3 19" xfId="32174" xr:uid="{00000000-0005-0000-0000-0000330B0000}"/>
    <cellStyle name="Обычный 130 3 2" xfId="2888" xr:uid="{00000000-0005-0000-0000-0000340B0000}"/>
    <cellStyle name="Обычный 130 3 2 2" xfId="34055" xr:uid="{00000000-0005-0000-0000-0000350B0000}"/>
    <cellStyle name="Обычный 130 3 20" xfId="36765" xr:uid="{AA050F81-BB9E-4C6F-BC5E-1B68DF519DFC}"/>
    <cellStyle name="Обычный 130 3 21" xfId="38529" xr:uid="{01E0F5B9-DB8D-4388-AB76-EFF04D82572C}"/>
    <cellStyle name="Обычный 130 3 22" xfId="40308" xr:uid="{B6A89ACD-09F5-442F-A4AC-81F6BA7A4571}"/>
    <cellStyle name="Обычный 130 3 23" xfId="42075" xr:uid="{1C9A8584-B0AA-4C11-BA1A-1F92287ACA3D}"/>
    <cellStyle name="Обычный 130 3 3" xfId="4677" xr:uid="{00000000-0005-0000-0000-0000360B0000}"/>
    <cellStyle name="Обычный 130 3 4" xfId="6444" xr:uid="{00000000-0005-0000-0000-0000370B0000}"/>
    <cellStyle name="Обычный 130 3 5" xfId="8221" xr:uid="{00000000-0005-0000-0000-0000380B0000}"/>
    <cellStyle name="Обычный 130 3 6" xfId="9984" xr:uid="{00000000-0005-0000-0000-0000390B0000}"/>
    <cellStyle name="Обычный 130 3 7" xfId="11768" xr:uid="{00000000-0005-0000-0000-00003A0B0000}"/>
    <cellStyle name="Обычный 130 3 8" xfId="13536" xr:uid="{00000000-0005-0000-0000-00003B0B0000}"/>
    <cellStyle name="Обычный 130 3 9" xfId="15306" xr:uid="{00000000-0005-0000-0000-00003C0B0000}"/>
    <cellStyle name="Обычный 130 4" xfId="1517" xr:uid="{00000000-0005-0000-0000-00003D0B0000}"/>
    <cellStyle name="Обычный 130 4 10" xfId="17478" xr:uid="{00000000-0005-0000-0000-00003E0B0000}"/>
    <cellStyle name="Обычный 130 4 11" xfId="19242" xr:uid="{00000000-0005-0000-0000-00003F0B0000}"/>
    <cellStyle name="Обычный 130 4 12" xfId="21006" xr:uid="{00000000-0005-0000-0000-0000400B0000}"/>
    <cellStyle name="Обычный 130 4 13" xfId="22777" xr:uid="{00000000-0005-0000-0000-0000410B0000}"/>
    <cellStyle name="Обычный 130 4 14" xfId="24542" xr:uid="{00000000-0005-0000-0000-0000420B0000}"/>
    <cellStyle name="Обычный 130 4 15" xfId="26307" xr:uid="{00000000-0005-0000-0000-0000430B0000}"/>
    <cellStyle name="Обычный 130 4 16" xfId="28074" xr:uid="{00000000-0005-0000-0000-0000440B0000}"/>
    <cellStyle name="Обычный 130 4 17" xfId="29839" xr:uid="{00000000-0005-0000-0000-0000450B0000}"/>
    <cellStyle name="Обычный 130 4 18" xfId="31603" xr:uid="{00000000-0005-0000-0000-0000460B0000}"/>
    <cellStyle name="Обычный 130 4 19" xfId="32175" xr:uid="{00000000-0005-0000-0000-0000470B0000}"/>
    <cellStyle name="Обычный 130 4 2" xfId="3293" xr:uid="{00000000-0005-0000-0000-0000480B0000}"/>
    <cellStyle name="Обычный 130 4 2 2" xfId="34056" xr:uid="{00000000-0005-0000-0000-0000490B0000}"/>
    <cellStyle name="Обычный 130 4 20" xfId="37170" xr:uid="{F31214C4-957D-4829-81EF-A311165FE591}"/>
    <cellStyle name="Обычный 130 4 21" xfId="38934" xr:uid="{FCEACB06-D22C-4DE5-9189-A14794CAE0FA}"/>
    <cellStyle name="Обычный 130 4 22" xfId="40713" xr:uid="{FC241C03-8204-41EC-8FF9-450DCFB427F0}"/>
    <cellStyle name="Обычный 130 4 23" xfId="42480" xr:uid="{2613AD45-E4DE-4961-AF50-91060D4CB952}"/>
    <cellStyle name="Обычный 130 4 3" xfId="5082" xr:uid="{00000000-0005-0000-0000-00004A0B0000}"/>
    <cellStyle name="Обычный 130 4 4" xfId="6849" xr:uid="{00000000-0005-0000-0000-00004B0B0000}"/>
    <cellStyle name="Обычный 130 4 5" xfId="8626" xr:uid="{00000000-0005-0000-0000-00004C0B0000}"/>
    <cellStyle name="Обычный 130 4 6" xfId="10389" xr:uid="{00000000-0005-0000-0000-00004D0B0000}"/>
    <cellStyle name="Обычный 130 4 7" xfId="12173" xr:uid="{00000000-0005-0000-0000-00004E0B0000}"/>
    <cellStyle name="Обычный 130 4 8" xfId="13941" xr:uid="{00000000-0005-0000-0000-00004F0B0000}"/>
    <cellStyle name="Обычный 130 4 9" xfId="15711" xr:uid="{00000000-0005-0000-0000-0000500B0000}"/>
    <cellStyle name="Обычный 130 5" xfId="2015" xr:uid="{00000000-0005-0000-0000-0000510B0000}"/>
    <cellStyle name="Обычный 130 5 2" xfId="34053" xr:uid="{00000000-0005-0000-0000-0000520B0000}"/>
    <cellStyle name="Обычный 130 6" xfId="3804" xr:uid="{00000000-0005-0000-0000-0000530B0000}"/>
    <cellStyle name="Обычный 130 7" xfId="5570" xr:uid="{00000000-0005-0000-0000-0000540B0000}"/>
    <cellStyle name="Обычный 130 8" xfId="7348" xr:uid="{00000000-0005-0000-0000-0000550B0000}"/>
    <cellStyle name="Обычный 130 9" xfId="9111" xr:uid="{00000000-0005-0000-0000-0000560B0000}"/>
    <cellStyle name="Обычный 131" xfId="229" xr:uid="{00000000-0005-0000-0000-0000570B0000}"/>
    <cellStyle name="Обычный 131 10" xfId="10896" xr:uid="{00000000-0005-0000-0000-0000580B0000}"/>
    <cellStyle name="Обычный 131 11" xfId="12664" xr:uid="{00000000-0005-0000-0000-0000590B0000}"/>
    <cellStyle name="Обычный 131 12" xfId="14434" xr:uid="{00000000-0005-0000-0000-00005A0B0000}"/>
    <cellStyle name="Обычный 131 13" xfId="16201" xr:uid="{00000000-0005-0000-0000-00005B0B0000}"/>
    <cellStyle name="Обычный 131 14" xfId="17965" xr:uid="{00000000-0005-0000-0000-00005C0B0000}"/>
    <cellStyle name="Обычный 131 15" xfId="19729" xr:uid="{00000000-0005-0000-0000-00005D0B0000}"/>
    <cellStyle name="Обычный 131 16" xfId="21500" xr:uid="{00000000-0005-0000-0000-00005E0B0000}"/>
    <cellStyle name="Обычный 131 17" xfId="23265" xr:uid="{00000000-0005-0000-0000-00005F0B0000}"/>
    <cellStyle name="Обычный 131 18" xfId="25030" xr:uid="{00000000-0005-0000-0000-0000600B0000}"/>
    <cellStyle name="Обычный 131 19" xfId="26797" xr:uid="{00000000-0005-0000-0000-0000610B0000}"/>
    <cellStyle name="Обычный 131 2" xfId="693" xr:uid="{00000000-0005-0000-0000-0000620B0000}"/>
    <cellStyle name="Обычный 131 2 10" xfId="16661" xr:uid="{00000000-0005-0000-0000-0000630B0000}"/>
    <cellStyle name="Обычный 131 2 11" xfId="18425" xr:uid="{00000000-0005-0000-0000-0000640B0000}"/>
    <cellStyle name="Обычный 131 2 12" xfId="20189" xr:uid="{00000000-0005-0000-0000-0000650B0000}"/>
    <cellStyle name="Обычный 131 2 13" xfId="21960" xr:uid="{00000000-0005-0000-0000-0000660B0000}"/>
    <cellStyle name="Обычный 131 2 14" xfId="23725" xr:uid="{00000000-0005-0000-0000-0000670B0000}"/>
    <cellStyle name="Обычный 131 2 15" xfId="25490" xr:uid="{00000000-0005-0000-0000-0000680B0000}"/>
    <cellStyle name="Обычный 131 2 16" xfId="27257" xr:uid="{00000000-0005-0000-0000-0000690B0000}"/>
    <cellStyle name="Обычный 131 2 17" xfId="29022" xr:uid="{00000000-0005-0000-0000-00006A0B0000}"/>
    <cellStyle name="Обычный 131 2 18" xfId="30786" xr:uid="{00000000-0005-0000-0000-00006B0B0000}"/>
    <cellStyle name="Обычный 131 2 19" xfId="32177" xr:uid="{00000000-0005-0000-0000-00006C0B0000}"/>
    <cellStyle name="Обычный 131 2 2" xfId="2476" xr:uid="{00000000-0005-0000-0000-00006D0B0000}"/>
    <cellStyle name="Обычный 131 2 2 2" xfId="34058" xr:uid="{00000000-0005-0000-0000-00006E0B0000}"/>
    <cellStyle name="Обычный 131 2 20" xfId="36353" xr:uid="{8588377A-17E5-4F99-A28A-08E407F70B07}"/>
    <cellStyle name="Обычный 131 2 21" xfId="38117" xr:uid="{4AC08420-F5F7-400A-B511-0206CD654E5E}"/>
    <cellStyle name="Обычный 131 2 22" xfId="39896" xr:uid="{73CC8838-5443-422A-A5F1-8B1ECC0C88E3}"/>
    <cellStyle name="Обычный 131 2 23" xfId="41663" xr:uid="{78B97F1A-774D-42EF-8220-73CC491123F0}"/>
    <cellStyle name="Обычный 131 2 3" xfId="4265" xr:uid="{00000000-0005-0000-0000-00006F0B0000}"/>
    <cellStyle name="Обычный 131 2 4" xfId="6031" xr:uid="{00000000-0005-0000-0000-0000700B0000}"/>
    <cellStyle name="Обычный 131 2 5" xfId="7809" xr:uid="{00000000-0005-0000-0000-0000710B0000}"/>
    <cellStyle name="Обычный 131 2 6" xfId="9572" xr:uid="{00000000-0005-0000-0000-0000720B0000}"/>
    <cellStyle name="Обычный 131 2 7" xfId="11356" xr:uid="{00000000-0005-0000-0000-0000730B0000}"/>
    <cellStyle name="Обычный 131 2 8" xfId="13124" xr:uid="{00000000-0005-0000-0000-0000740B0000}"/>
    <cellStyle name="Обычный 131 2 9" xfId="14894" xr:uid="{00000000-0005-0000-0000-0000750B0000}"/>
    <cellStyle name="Обычный 131 20" xfId="28562" xr:uid="{00000000-0005-0000-0000-0000760B0000}"/>
    <cellStyle name="Обычный 131 21" xfId="30326" xr:uid="{00000000-0005-0000-0000-0000770B0000}"/>
    <cellStyle name="Обычный 131 22" xfId="32176" xr:uid="{00000000-0005-0000-0000-0000780B0000}"/>
    <cellStyle name="Обычный 131 23" xfId="35893" xr:uid="{072A1C05-C027-4A1B-A382-D3A2E9E97336}"/>
    <cellStyle name="Обычный 131 24" xfId="37657" xr:uid="{43EE9AE3-5A97-4125-B7EA-A6BAF2E9CFFF}"/>
    <cellStyle name="Обычный 131 25" xfId="39436" xr:uid="{AC3A85C2-C97B-444D-8FA3-F08CF3B96BB8}"/>
    <cellStyle name="Обычный 131 26" xfId="41203" xr:uid="{84B020AF-3FE6-4E24-97BF-CD90A712E56E}"/>
    <cellStyle name="Обычный 131 3" xfId="1113" xr:uid="{00000000-0005-0000-0000-0000790B0000}"/>
    <cellStyle name="Обычный 131 3 10" xfId="17074" xr:uid="{00000000-0005-0000-0000-00007A0B0000}"/>
    <cellStyle name="Обычный 131 3 11" xfId="18838" xr:uid="{00000000-0005-0000-0000-00007B0B0000}"/>
    <cellStyle name="Обычный 131 3 12" xfId="20602" xr:uid="{00000000-0005-0000-0000-00007C0B0000}"/>
    <cellStyle name="Обычный 131 3 13" xfId="22373" xr:uid="{00000000-0005-0000-0000-00007D0B0000}"/>
    <cellStyle name="Обычный 131 3 14" xfId="24138" xr:uid="{00000000-0005-0000-0000-00007E0B0000}"/>
    <cellStyle name="Обычный 131 3 15" xfId="25903" xr:uid="{00000000-0005-0000-0000-00007F0B0000}"/>
    <cellStyle name="Обычный 131 3 16" xfId="27670" xr:uid="{00000000-0005-0000-0000-0000800B0000}"/>
    <cellStyle name="Обычный 131 3 17" xfId="29435" xr:uid="{00000000-0005-0000-0000-0000810B0000}"/>
    <cellStyle name="Обычный 131 3 18" xfId="31199" xr:uid="{00000000-0005-0000-0000-0000820B0000}"/>
    <cellStyle name="Обычный 131 3 19" xfId="32178" xr:uid="{00000000-0005-0000-0000-0000830B0000}"/>
    <cellStyle name="Обычный 131 3 2" xfId="2889" xr:uid="{00000000-0005-0000-0000-0000840B0000}"/>
    <cellStyle name="Обычный 131 3 2 2" xfId="34059" xr:uid="{00000000-0005-0000-0000-0000850B0000}"/>
    <cellStyle name="Обычный 131 3 20" xfId="36766" xr:uid="{274A3C59-98FF-49F8-8754-ADA295A3FE40}"/>
    <cellStyle name="Обычный 131 3 21" xfId="38530" xr:uid="{48CF9850-AED3-44BE-93AA-B29D766C5325}"/>
    <cellStyle name="Обычный 131 3 22" xfId="40309" xr:uid="{880D1E29-7CA1-41B7-BF68-F6E96A469DA3}"/>
    <cellStyle name="Обычный 131 3 23" xfId="42076" xr:uid="{49762F1E-6A90-45F9-A224-6DD1B671DD0A}"/>
    <cellStyle name="Обычный 131 3 3" xfId="4678" xr:uid="{00000000-0005-0000-0000-0000860B0000}"/>
    <cellStyle name="Обычный 131 3 4" xfId="6445" xr:uid="{00000000-0005-0000-0000-0000870B0000}"/>
    <cellStyle name="Обычный 131 3 5" xfId="8222" xr:uid="{00000000-0005-0000-0000-0000880B0000}"/>
    <cellStyle name="Обычный 131 3 6" xfId="9985" xr:uid="{00000000-0005-0000-0000-0000890B0000}"/>
    <cellStyle name="Обычный 131 3 7" xfId="11769" xr:uid="{00000000-0005-0000-0000-00008A0B0000}"/>
    <cellStyle name="Обычный 131 3 8" xfId="13537" xr:uid="{00000000-0005-0000-0000-00008B0B0000}"/>
    <cellStyle name="Обычный 131 3 9" xfId="15307" xr:uid="{00000000-0005-0000-0000-00008C0B0000}"/>
    <cellStyle name="Обычный 131 4" xfId="1518" xr:uid="{00000000-0005-0000-0000-00008D0B0000}"/>
    <cellStyle name="Обычный 131 4 10" xfId="17479" xr:uid="{00000000-0005-0000-0000-00008E0B0000}"/>
    <cellStyle name="Обычный 131 4 11" xfId="19243" xr:uid="{00000000-0005-0000-0000-00008F0B0000}"/>
    <cellStyle name="Обычный 131 4 12" xfId="21007" xr:uid="{00000000-0005-0000-0000-0000900B0000}"/>
    <cellStyle name="Обычный 131 4 13" xfId="22778" xr:uid="{00000000-0005-0000-0000-0000910B0000}"/>
    <cellStyle name="Обычный 131 4 14" xfId="24543" xr:uid="{00000000-0005-0000-0000-0000920B0000}"/>
    <cellStyle name="Обычный 131 4 15" xfId="26308" xr:uid="{00000000-0005-0000-0000-0000930B0000}"/>
    <cellStyle name="Обычный 131 4 16" xfId="28075" xr:uid="{00000000-0005-0000-0000-0000940B0000}"/>
    <cellStyle name="Обычный 131 4 17" xfId="29840" xr:uid="{00000000-0005-0000-0000-0000950B0000}"/>
    <cellStyle name="Обычный 131 4 18" xfId="31604" xr:uid="{00000000-0005-0000-0000-0000960B0000}"/>
    <cellStyle name="Обычный 131 4 19" xfId="32179" xr:uid="{00000000-0005-0000-0000-0000970B0000}"/>
    <cellStyle name="Обычный 131 4 2" xfId="3294" xr:uid="{00000000-0005-0000-0000-0000980B0000}"/>
    <cellStyle name="Обычный 131 4 2 2" xfId="34060" xr:uid="{00000000-0005-0000-0000-0000990B0000}"/>
    <cellStyle name="Обычный 131 4 20" xfId="37171" xr:uid="{B21F3DC3-C8D9-4D50-BB03-A61E67FC1205}"/>
    <cellStyle name="Обычный 131 4 21" xfId="38935" xr:uid="{66F7E3B2-D253-48CC-8041-A852E0C17A27}"/>
    <cellStyle name="Обычный 131 4 22" xfId="40714" xr:uid="{39131E4A-1062-4822-A520-9FA8735738C8}"/>
    <cellStyle name="Обычный 131 4 23" xfId="42481" xr:uid="{02CC210A-3BC5-479C-AF20-E3614DCDE2F9}"/>
    <cellStyle name="Обычный 131 4 3" xfId="5083" xr:uid="{00000000-0005-0000-0000-00009A0B0000}"/>
    <cellStyle name="Обычный 131 4 4" xfId="6850" xr:uid="{00000000-0005-0000-0000-00009B0B0000}"/>
    <cellStyle name="Обычный 131 4 5" xfId="8627" xr:uid="{00000000-0005-0000-0000-00009C0B0000}"/>
    <cellStyle name="Обычный 131 4 6" xfId="10390" xr:uid="{00000000-0005-0000-0000-00009D0B0000}"/>
    <cellStyle name="Обычный 131 4 7" xfId="12174" xr:uid="{00000000-0005-0000-0000-00009E0B0000}"/>
    <cellStyle name="Обычный 131 4 8" xfId="13942" xr:uid="{00000000-0005-0000-0000-00009F0B0000}"/>
    <cellStyle name="Обычный 131 4 9" xfId="15712" xr:uid="{00000000-0005-0000-0000-0000A00B0000}"/>
    <cellStyle name="Обычный 131 5" xfId="2016" xr:uid="{00000000-0005-0000-0000-0000A10B0000}"/>
    <cellStyle name="Обычный 131 5 2" xfId="34057" xr:uid="{00000000-0005-0000-0000-0000A20B0000}"/>
    <cellStyle name="Обычный 131 6" xfId="3805" xr:uid="{00000000-0005-0000-0000-0000A30B0000}"/>
    <cellStyle name="Обычный 131 7" xfId="5571" xr:uid="{00000000-0005-0000-0000-0000A40B0000}"/>
    <cellStyle name="Обычный 131 8" xfId="7349" xr:uid="{00000000-0005-0000-0000-0000A50B0000}"/>
    <cellStyle name="Обычный 131 9" xfId="9112" xr:uid="{00000000-0005-0000-0000-0000A60B0000}"/>
    <cellStyle name="Обычный 132" xfId="230" xr:uid="{00000000-0005-0000-0000-0000A70B0000}"/>
    <cellStyle name="Обычный 132 10" xfId="10897" xr:uid="{00000000-0005-0000-0000-0000A80B0000}"/>
    <cellStyle name="Обычный 132 11" xfId="12665" xr:uid="{00000000-0005-0000-0000-0000A90B0000}"/>
    <cellStyle name="Обычный 132 12" xfId="14435" xr:uid="{00000000-0005-0000-0000-0000AA0B0000}"/>
    <cellStyle name="Обычный 132 13" xfId="16202" xr:uid="{00000000-0005-0000-0000-0000AB0B0000}"/>
    <cellStyle name="Обычный 132 14" xfId="17966" xr:uid="{00000000-0005-0000-0000-0000AC0B0000}"/>
    <cellStyle name="Обычный 132 15" xfId="19730" xr:uid="{00000000-0005-0000-0000-0000AD0B0000}"/>
    <cellStyle name="Обычный 132 16" xfId="21501" xr:uid="{00000000-0005-0000-0000-0000AE0B0000}"/>
    <cellStyle name="Обычный 132 17" xfId="23266" xr:uid="{00000000-0005-0000-0000-0000AF0B0000}"/>
    <cellStyle name="Обычный 132 18" xfId="25031" xr:uid="{00000000-0005-0000-0000-0000B00B0000}"/>
    <cellStyle name="Обычный 132 19" xfId="26798" xr:uid="{00000000-0005-0000-0000-0000B10B0000}"/>
    <cellStyle name="Обычный 132 2" xfId="694" xr:uid="{00000000-0005-0000-0000-0000B20B0000}"/>
    <cellStyle name="Обычный 132 2 10" xfId="16662" xr:uid="{00000000-0005-0000-0000-0000B30B0000}"/>
    <cellStyle name="Обычный 132 2 11" xfId="18426" xr:uid="{00000000-0005-0000-0000-0000B40B0000}"/>
    <cellStyle name="Обычный 132 2 12" xfId="20190" xr:uid="{00000000-0005-0000-0000-0000B50B0000}"/>
    <cellStyle name="Обычный 132 2 13" xfId="21961" xr:uid="{00000000-0005-0000-0000-0000B60B0000}"/>
    <cellStyle name="Обычный 132 2 14" xfId="23726" xr:uid="{00000000-0005-0000-0000-0000B70B0000}"/>
    <cellStyle name="Обычный 132 2 15" xfId="25491" xr:uid="{00000000-0005-0000-0000-0000B80B0000}"/>
    <cellStyle name="Обычный 132 2 16" xfId="27258" xr:uid="{00000000-0005-0000-0000-0000B90B0000}"/>
    <cellStyle name="Обычный 132 2 17" xfId="29023" xr:uid="{00000000-0005-0000-0000-0000BA0B0000}"/>
    <cellStyle name="Обычный 132 2 18" xfId="30787" xr:uid="{00000000-0005-0000-0000-0000BB0B0000}"/>
    <cellStyle name="Обычный 132 2 19" xfId="32181" xr:uid="{00000000-0005-0000-0000-0000BC0B0000}"/>
    <cellStyle name="Обычный 132 2 2" xfId="2477" xr:uid="{00000000-0005-0000-0000-0000BD0B0000}"/>
    <cellStyle name="Обычный 132 2 2 2" xfId="34062" xr:uid="{00000000-0005-0000-0000-0000BE0B0000}"/>
    <cellStyle name="Обычный 132 2 20" xfId="36354" xr:uid="{46B05789-CF5E-4EB6-ACE9-4DC1C424A21B}"/>
    <cellStyle name="Обычный 132 2 21" xfId="38118" xr:uid="{01C2E9CA-74ED-4F26-885A-208FA2E47752}"/>
    <cellStyle name="Обычный 132 2 22" xfId="39897" xr:uid="{6C148C81-8CC8-41FA-BD82-B3D8A580963B}"/>
    <cellStyle name="Обычный 132 2 23" xfId="41664" xr:uid="{E870FE89-05DF-444E-BCD9-561BADC76CBD}"/>
    <cellStyle name="Обычный 132 2 3" xfId="4266" xr:uid="{00000000-0005-0000-0000-0000BF0B0000}"/>
    <cellStyle name="Обычный 132 2 4" xfId="6032" xr:uid="{00000000-0005-0000-0000-0000C00B0000}"/>
    <cellStyle name="Обычный 132 2 5" xfId="7810" xr:uid="{00000000-0005-0000-0000-0000C10B0000}"/>
    <cellStyle name="Обычный 132 2 6" xfId="9573" xr:uid="{00000000-0005-0000-0000-0000C20B0000}"/>
    <cellStyle name="Обычный 132 2 7" xfId="11357" xr:uid="{00000000-0005-0000-0000-0000C30B0000}"/>
    <cellStyle name="Обычный 132 2 8" xfId="13125" xr:uid="{00000000-0005-0000-0000-0000C40B0000}"/>
    <cellStyle name="Обычный 132 2 9" xfId="14895" xr:uid="{00000000-0005-0000-0000-0000C50B0000}"/>
    <cellStyle name="Обычный 132 20" xfId="28563" xr:uid="{00000000-0005-0000-0000-0000C60B0000}"/>
    <cellStyle name="Обычный 132 21" xfId="30327" xr:uid="{00000000-0005-0000-0000-0000C70B0000}"/>
    <cellStyle name="Обычный 132 22" xfId="32180" xr:uid="{00000000-0005-0000-0000-0000C80B0000}"/>
    <cellStyle name="Обычный 132 23" xfId="35894" xr:uid="{AF694040-3A7F-41C8-A0C7-059CCD3E5502}"/>
    <cellStyle name="Обычный 132 24" xfId="37658" xr:uid="{EEF94DF8-6DFC-4452-A3F9-FB8DCD0D0883}"/>
    <cellStyle name="Обычный 132 25" xfId="39437" xr:uid="{ACEE2795-7C6D-402F-84AC-071A045415AE}"/>
    <cellStyle name="Обычный 132 26" xfId="41204" xr:uid="{B062AAA0-9CD7-4328-ACE9-1D71B70F5C8F}"/>
    <cellStyle name="Обычный 132 3" xfId="1114" xr:uid="{00000000-0005-0000-0000-0000C90B0000}"/>
    <cellStyle name="Обычный 132 3 10" xfId="17075" xr:uid="{00000000-0005-0000-0000-0000CA0B0000}"/>
    <cellStyle name="Обычный 132 3 11" xfId="18839" xr:uid="{00000000-0005-0000-0000-0000CB0B0000}"/>
    <cellStyle name="Обычный 132 3 12" xfId="20603" xr:uid="{00000000-0005-0000-0000-0000CC0B0000}"/>
    <cellStyle name="Обычный 132 3 13" xfId="22374" xr:uid="{00000000-0005-0000-0000-0000CD0B0000}"/>
    <cellStyle name="Обычный 132 3 14" xfId="24139" xr:uid="{00000000-0005-0000-0000-0000CE0B0000}"/>
    <cellStyle name="Обычный 132 3 15" xfId="25904" xr:uid="{00000000-0005-0000-0000-0000CF0B0000}"/>
    <cellStyle name="Обычный 132 3 16" xfId="27671" xr:uid="{00000000-0005-0000-0000-0000D00B0000}"/>
    <cellStyle name="Обычный 132 3 17" xfId="29436" xr:uid="{00000000-0005-0000-0000-0000D10B0000}"/>
    <cellStyle name="Обычный 132 3 18" xfId="31200" xr:uid="{00000000-0005-0000-0000-0000D20B0000}"/>
    <cellStyle name="Обычный 132 3 19" xfId="32182" xr:uid="{00000000-0005-0000-0000-0000D30B0000}"/>
    <cellStyle name="Обычный 132 3 2" xfId="2890" xr:uid="{00000000-0005-0000-0000-0000D40B0000}"/>
    <cellStyle name="Обычный 132 3 2 2" xfId="34063" xr:uid="{00000000-0005-0000-0000-0000D50B0000}"/>
    <cellStyle name="Обычный 132 3 20" xfId="36767" xr:uid="{C3C35A47-86D2-44E2-BCD2-9BA9CFD1A82E}"/>
    <cellStyle name="Обычный 132 3 21" xfId="38531" xr:uid="{E7EEFBDC-2A82-43AA-8CCB-8406D4D9CE07}"/>
    <cellStyle name="Обычный 132 3 22" xfId="40310" xr:uid="{321F7E17-91ED-4B20-868B-57A125B8D56F}"/>
    <cellStyle name="Обычный 132 3 23" xfId="42077" xr:uid="{ABA215C6-BD3D-4599-BDDD-CE7FEA4A3705}"/>
    <cellStyle name="Обычный 132 3 3" xfId="4679" xr:uid="{00000000-0005-0000-0000-0000D60B0000}"/>
    <cellStyle name="Обычный 132 3 4" xfId="6446" xr:uid="{00000000-0005-0000-0000-0000D70B0000}"/>
    <cellStyle name="Обычный 132 3 5" xfId="8223" xr:uid="{00000000-0005-0000-0000-0000D80B0000}"/>
    <cellStyle name="Обычный 132 3 6" xfId="9986" xr:uid="{00000000-0005-0000-0000-0000D90B0000}"/>
    <cellStyle name="Обычный 132 3 7" xfId="11770" xr:uid="{00000000-0005-0000-0000-0000DA0B0000}"/>
    <cellStyle name="Обычный 132 3 8" xfId="13538" xr:uid="{00000000-0005-0000-0000-0000DB0B0000}"/>
    <cellStyle name="Обычный 132 3 9" xfId="15308" xr:uid="{00000000-0005-0000-0000-0000DC0B0000}"/>
    <cellStyle name="Обычный 132 4" xfId="1519" xr:uid="{00000000-0005-0000-0000-0000DD0B0000}"/>
    <cellStyle name="Обычный 132 4 10" xfId="17480" xr:uid="{00000000-0005-0000-0000-0000DE0B0000}"/>
    <cellStyle name="Обычный 132 4 11" xfId="19244" xr:uid="{00000000-0005-0000-0000-0000DF0B0000}"/>
    <cellStyle name="Обычный 132 4 12" xfId="21008" xr:uid="{00000000-0005-0000-0000-0000E00B0000}"/>
    <cellStyle name="Обычный 132 4 13" xfId="22779" xr:uid="{00000000-0005-0000-0000-0000E10B0000}"/>
    <cellStyle name="Обычный 132 4 14" xfId="24544" xr:uid="{00000000-0005-0000-0000-0000E20B0000}"/>
    <cellStyle name="Обычный 132 4 15" xfId="26309" xr:uid="{00000000-0005-0000-0000-0000E30B0000}"/>
    <cellStyle name="Обычный 132 4 16" xfId="28076" xr:uid="{00000000-0005-0000-0000-0000E40B0000}"/>
    <cellStyle name="Обычный 132 4 17" xfId="29841" xr:uid="{00000000-0005-0000-0000-0000E50B0000}"/>
    <cellStyle name="Обычный 132 4 18" xfId="31605" xr:uid="{00000000-0005-0000-0000-0000E60B0000}"/>
    <cellStyle name="Обычный 132 4 19" xfId="32183" xr:uid="{00000000-0005-0000-0000-0000E70B0000}"/>
    <cellStyle name="Обычный 132 4 2" xfId="3295" xr:uid="{00000000-0005-0000-0000-0000E80B0000}"/>
    <cellStyle name="Обычный 132 4 2 2" xfId="34064" xr:uid="{00000000-0005-0000-0000-0000E90B0000}"/>
    <cellStyle name="Обычный 132 4 20" xfId="37172" xr:uid="{1CD51B07-93F2-4C21-8E34-132D06EEEB41}"/>
    <cellStyle name="Обычный 132 4 21" xfId="38936" xr:uid="{032DAD87-13F8-4424-B51C-2F51F6B8C59A}"/>
    <cellStyle name="Обычный 132 4 22" xfId="40715" xr:uid="{A8B7E439-0628-4C40-9234-253958B6A5CE}"/>
    <cellStyle name="Обычный 132 4 23" xfId="42482" xr:uid="{CAA8AFFC-896D-4B4E-8510-D8502DAC535A}"/>
    <cellStyle name="Обычный 132 4 3" xfId="5084" xr:uid="{00000000-0005-0000-0000-0000EA0B0000}"/>
    <cellStyle name="Обычный 132 4 4" xfId="6851" xr:uid="{00000000-0005-0000-0000-0000EB0B0000}"/>
    <cellStyle name="Обычный 132 4 5" xfId="8628" xr:uid="{00000000-0005-0000-0000-0000EC0B0000}"/>
    <cellStyle name="Обычный 132 4 6" xfId="10391" xr:uid="{00000000-0005-0000-0000-0000ED0B0000}"/>
    <cellStyle name="Обычный 132 4 7" xfId="12175" xr:uid="{00000000-0005-0000-0000-0000EE0B0000}"/>
    <cellStyle name="Обычный 132 4 8" xfId="13943" xr:uid="{00000000-0005-0000-0000-0000EF0B0000}"/>
    <cellStyle name="Обычный 132 4 9" xfId="15713" xr:uid="{00000000-0005-0000-0000-0000F00B0000}"/>
    <cellStyle name="Обычный 132 5" xfId="2017" xr:uid="{00000000-0005-0000-0000-0000F10B0000}"/>
    <cellStyle name="Обычный 132 5 2" xfId="34061" xr:uid="{00000000-0005-0000-0000-0000F20B0000}"/>
    <cellStyle name="Обычный 132 6" xfId="3806" xr:uid="{00000000-0005-0000-0000-0000F30B0000}"/>
    <cellStyle name="Обычный 132 7" xfId="5572" xr:uid="{00000000-0005-0000-0000-0000F40B0000}"/>
    <cellStyle name="Обычный 132 8" xfId="7350" xr:uid="{00000000-0005-0000-0000-0000F50B0000}"/>
    <cellStyle name="Обычный 132 9" xfId="9113" xr:uid="{00000000-0005-0000-0000-0000F60B0000}"/>
    <cellStyle name="Обычный 133" xfId="231" xr:uid="{00000000-0005-0000-0000-0000F70B0000}"/>
    <cellStyle name="Обычный 133 10" xfId="10898" xr:uid="{00000000-0005-0000-0000-0000F80B0000}"/>
    <cellStyle name="Обычный 133 11" xfId="12666" xr:uid="{00000000-0005-0000-0000-0000F90B0000}"/>
    <cellStyle name="Обычный 133 12" xfId="14436" xr:uid="{00000000-0005-0000-0000-0000FA0B0000}"/>
    <cellStyle name="Обычный 133 13" xfId="16203" xr:uid="{00000000-0005-0000-0000-0000FB0B0000}"/>
    <cellStyle name="Обычный 133 14" xfId="17967" xr:uid="{00000000-0005-0000-0000-0000FC0B0000}"/>
    <cellStyle name="Обычный 133 15" xfId="19731" xr:uid="{00000000-0005-0000-0000-0000FD0B0000}"/>
    <cellStyle name="Обычный 133 16" xfId="21502" xr:uid="{00000000-0005-0000-0000-0000FE0B0000}"/>
    <cellStyle name="Обычный 133 17" xfId="23267" xr:uid="{00000000-0005-0000-0000-0000FF0B0000}"/>
    <cellStyle name="Обычный 133 18" xfId="25032" xr:uid="{00000000-0005-0000-0000-0000000C0000}"/>
    <cellStyle name="Обычный 133 19" xfId="26799" xr:uid="{00000000-0005-0000-0000-0000010C0000}"/>
    <cellStyle name="Обычный 133 2" xfId="695" xr:uid="{00000000-0005-0000-0000-0000020C0000}"/>
    <cellStyle name="Обычный 133 2 10" xfId="16663" xr:uid="{00000000-0005-0000-0000-0000030C0000}"/>
    <cellStyle name="Обычный 133 2 11" xfId="18427" xr:uid="{00000000-0005-0000-0000-0000040C0000}"/>
    <cellStyle name="Обычный 133 2 12" xfId="20191" xr:uid="{00000000-0005-0000-0000-0000050C0000}"/>
    <cellStyle name="Обычный 133 2 13" xfId="21962" xr:uid="{00000000-0005-0000-0000-0000060C0000}"/>
    <cellStyle name="Обычный 133 2 14" xfId="23727" xr:uid="{00000000-0005-0000-0000-0000070C0000}"/>
    <cellStyle name="Обычный 133 2 15" xfId="25492" xr:uid="{00000000-0005-0000-0000-0000080C0000}"/>
    <cellStyle name="Обычный 133 2 16" xfId="27259" xr:uid="{00000000-0005-0000-0000-0000090C0000}"/>
    <cellStyle name="Обычный 133 2 17" xfId="29024" xr:uid="{00000000-0005-0000-0000-00000A0C0000}"/>
    <cellStyle name="Обычный 133 2 18" xfId="30788" xr:uid="{00000000-0005-0000-0000-00000B0C0000}"/>
    <cellStyle name="Обычный 133 2 19" xfId="32185" xr:uid="{00000000-0005-0000-0000-00000C0C0000}"/>
    <cellStyle name="Обычный 133 2 2" xfId="2478" xr:uid="{00000000-0005-0000-0000-00000D0C0000}"/>
    <cellStyle name="Обычный 133 2 2 2" xfId="34066" xr:uid="{00000000-0005-0000-0000-00000E0C0000}"/>
    <cellStyle name="Обычный 133 2 20" xfId="36355" xr:uid="{884992EB-1578-4837-8591-577764F7F88E}"/>
    <cellStyle name="Обычный 133 2 21" xfId="38119" xr:uid="{AFB29F5C-021A-42FA-B73D-2CA20391E58F}"/>
    <cellStyle name="Обычный 133 2 22" xfId="39898" xr:uid="{46FA8610-74B7-47D8-AD44-443FD52762F1}"/>
    <cellStyle name="Обычный 133 2 23" xfId="41665" xr:uid="{1DCA864B-409D-42FB-B615-85DFFFB2B8A3}"/>
    <cellStyle name="Обычный 133 2 3" xfId="4267" xr:uid="{00000000-0005-0000-0000-00000F0C0000}"/>
    <cellStyle name="Обычный 133 2 4" xfId="6033" xr:uid="{00000000-0005-0000-0000-0000100C0000}"/>
    <cellStyle name="Обычный 133 2 5" xfId="7811" xr:uid="{00000000-0005-0000-0000-0000110C0000}"/>
    <cellStyle name="Обычный 133 2 6" xfId="9574" xr:uid="{00000000-0005-0000-0000-0000120C0000}"/>
    <cellStyle name="Обычный 133 2 7" xfId="11358" xr:uid="{00000000-0005-0000-0000-0000130C0000}"/>
    <cellStyle name="Обычный 133 2 8" xfId="13126" xr:uid="{00000000-0005-0000-0000-0000140C0000}"/>
    <cellStyle name="Обычный 133 2 9" xfId="14896" xr:uid="{00000000-0005-0000-0000-0000150C0000}"/>
    <cellStyle name="Обычный 133 20" xfId="28564" xr:uid="{00000000-0005-0000-0000-0000160C0000}"/>
    <cellStyle name="Обычный 133 21" xfId="30328" xr:uid="{00000000-0005-0000-0000-0000170C0000}"/>
    <cellStyle name="Обычный 133 22" xfId="32184" xr:uid="{00000000-0005-0000-0000-0000180C0000}"/>
    <cellStyle name="Обычный 133 23" xfId="35895" xr:uid="{790B29BA-A5B5-4EFC-843F-37C6E5FE063F}"/>
    <cellStyle name="Обычный 133 24" xfId="37659" xr:uid="{41F58E1C-8295-4B9F-A20B-312285135ED3}"/>
    <cellStyle name="Обычный 133 25" xfId="39438" xr:uid="{04CAB3B7-A7FD-43F3-82C4-FE1D13CC5910}"/>
    <cellStyle name="Обычный 133 26" xfId="41205" xr:uid="{E2FC643C-7C6C-40C5-A092-46AE84166756}"/>
    <cellStyle name="Обычный 133 3" xfId="1115" xr:uid="{00000000-0005-0000-0000-0000190C0000}"/>
    <cellStyle name="Обычный 133 3 10" xfId="17076" xr:uid="{00000000-0005-0000-0000-00001A0C0000}"/>
    <cellStyle name="Обычный 133 3 11" xfId="18840" xr:uid="{00000000-0005-0000-0000-00001B0C0000}"/>
    <cellStyle name="Обычный 133 3 12" xfId="20604" xr:uid="{00000000-0005-0000-0000-00001C0C0000}"/>
    <cellStyle name="Обычный 133 3 13" xfId="22375" xr:uid="{00000000-0005-0000-0000-00001D0C0000}"/>
    <cellStyle name="Обычный 133 3 14" xfId="24140" xr:uid="{00000000-0005-0000-0000-00001E0C0000}"/>
    <cellStyle name="Обычный 133 3 15" xfId="25905" xr:uid="{00000000-0005-0000-0000-00001F0C0000}"/>
    <cellStyle name="Обычный 133 3 16" xfId="27672" xr:uid="{00000000-0005-0000-0000-0000200C0000}"/>
    <cellStyle name="Обычный 133 3 17" xfId="29437" xr:uid="{00000000-0005-0000-0000-0000210C0000}"/>
    <cellStyle name="Обычный 133 3 18" xfId="31201" xr:uid="{00000000-0005-0000-0000-0000220C0000}"/>
    <cellStyle name="Обычный 133 3 19" xfId="32186" xr:uid="{00000000-0005-0000-0000-0000230C0000}"/>
    <cellStyle name="Обычный 133 3 2" xfId="2891" xr:uid="{00000000-0005-0000-0000-0000240C0000}"/>
    <cellStyle name="Обычный 133 3 2 2" xfId="34067" xr:uid="{00000000-0005-0000-0000-0000250C0000}"/>
    <cellStyle name="Обычный 133 3 20" xfId="36768" xr:uid="{5B17A873-660F-4FA7-BF41-85ACC94A15B3}"/>
    <cellStyle name="Обычный 133 3 21" xfId="38532" xr:uid="{8339BFA6-3634-4AF3-BE5E-76026029F4B1}"/>
    <cellStyle name="Обычный 133 3 22" xfId="40311" xr:uid="{814C31F2-E3CD-48DF-9125-9BC6974DF2F2}"/>
    <cellStyle name="Обычный 133 3 23" xfId="42078" xr:uid="{CEEDE97A-10DE-4D02-8A7C-C49048EC414C}"/>
    <cellStyle name="Обычный 133 3 3" xfId="4680" xr:uid="{00000000-0005-0000-0000-0000260C0000}"/>
    <cellStyle name="Обычный 133 3 4" xfId="6447" xr:uid="{00000000-0005-0000-0000-0000270C0000}"/>
    <cellStyle name="Обычный 133 3 5" xfId="8224" xr:uid="{00000000-0005-0000-0000-0000280C0000}"/>
    <cellStyle name="Обычный 133 3 6" xfId="9987" xr:uid="{00000000-0005-0000-0000-0000290C0000}"/>
    <cellStyle name="Обычный 133 3 7" xfId="11771" xr:uid="{00000000-0005-0000-0000-00002A0C0000}"/>
    <cellStyle name="Обычный 133 3 8" xfId="13539" xr:uid="{00000000-0005-0000-0000-00002B0C0000}"/>
    <cellStyle name="Обычный 133 3 9" xfId="15309" xr:uid="{00000000-0005-0000-0000-00002C0C0000}"/>
    <cellStyle name="Обычный 133 4" xfId="1520" xr:uid="{00000000-0005-0000-0000-00002D0C0000}"/>
    <cellStyle name="Обычный 133 4 10" xfId="17481" xr:uid="{00000000-0005-0000-0000-00002E0C0000}"/>
    <cellStyle name="Обычный 133 4 11" xfId="19245" xr:uid="{00000000-0005-0000-0000-00002F0C0000}"/>
    <cellStyle name="Обычный 133 4 12" xfId="21009" xr:uid="{00000000-0005-0000-0000-0000300C0000}"/>
    <cellStyle name="Обычный 133 4 13" xfId="22780" xr:uid="{00000000-0005-0000-0000-0000310C0000}"/>
    <cellStyle name="Обычный 133 4 14" xfId="24545" xr:uid="{00000000-0005-0000-0000-0000320C0000}"/>
    <cellStyle name="Обычный 133 4 15" xfId="26310" xr:uid="{00000000-0005-0000-0000-0000330C0000}"/>
    <cellStyle name="Обычный 133 4 16" xfId="28077" xr:uid="{00000000-0005-0000-0000-0000340C0000}"/>
    <cellStyle name="Обычный 133 4 17" xfId="29842" xr:uid="{00000000-0005-0000-0000-0000350C0000}"/>
    <cellStyle name="Обычный 133 4 18" xfId="31606" xr:uid="{00000000-0005-0000-0000-0000360C0000}"/>
    <cellStyle name="Обычный 133 4 19" xfId="32187" xr:uid="{00000000-0005-0000-0000-0000370C0000}"/>
    <cellStyle name="Обычный 133 4 2" xfId="3296" xr:uid="{00000000-0005-0000-0000-0000380C0000}"/>
    <cellStyle name="Обычный 133 4 2 2" xfId="34068" xr:uid="{00000000-0005-0000-0000-0000390C0000}"/>
    <cellStyle name="Обычный 133 4 20" xfId="37173" xr:uid="{7889B1F9-B38E-4BF0-936A-441EAC7B2BD3}"/>
    <cellStyle name="Обычный 133 4 21" xfId="38937" xr:uid="{D9031C17-6102-4A62-9F67-524CD25A577C}"/>
    <cellStyle name="Обычный 133 4 22" xfId="40716" xr:uid="{FD1DA75A-9456-42CC-A5AC-C30216374189}"/>
    <cellStyle name="Обычный 133 4 23" xfId="42483" xr:uid="{D3D31432-939D-4BF3-B6ED-825DF866277E}"/>
    <cellStyle name="Обычный 133 4 3" xfId="5085" xr:uid="{00000000-0005-0000-0000-00003A0C0000}"/>
    <cellStyle name="Обычный 133 4 4" xfId="6852" xr:uid="{00000000-0005-0000-0000-00003B0C0000}"/>
    <cellStyle name="Обычный 133 4 5" xfId="8629" xr:uid="{00000000-0005-0000-0000-00003C0C0000}"/>
    <cellStyle name="Обычный 133 4 6" xfId="10392" xr:uid="{00000000-0005-0000-0000-00003D0C0000}"/>
    <cellStyle name="Обычный 133 4 7" xfId="12176" xr:uid="{00000000-0005-0000-0000-00003E0C0000}"/>
    <cellStyle name="Обычный 133 4 8" xfId="13944" xr:uid="{00000000-0005-0000-0000-00003F0C0000}"/>
    <cellStyle name="Обычный 133 4 9" xfId="15714" xr:uid="{00000000-0005-0000-0000-0000400C0000}"/>
    <cellStyle name="Обычный 133 5" xfId="2018" xr:uid="{00000000-0005-0000-0000-0000410C0000}"/>
    <cellStyle name="Обычный 133 5 2" xfId="34065" xr:uid="{00000000-0005-0000-0000-0000420C0000}"/>
    <cellStyle name="Обычный 133 6" xfId="3807" xr:uid="{00000000-0005-0000-0000-0000430C0000}"/>
    <cellStyle name="Обычный 133 7" xfId="5573" xr:uid="{00000000-0005-0000-0000-0000440C0000}"/>
    <cellStyle name="Обычный 133 8" xfId="7351" xr:uid="{00000000-0005-0000-0000-0000450C0000}"/>
    <cellStyle name="Обычный 133 9" xfId="9114" xr:uid="{00000000-0005-0000-0000-0000460C0000}"/>
    <cellStyle name="Обычный 134" xfId="232" xr:uid="{00000000-0005-0000-0000-0000470C0000}"/>
    <cellStyle name="Обычный 134 10" xfId="10899" xr:uid="{00000000-0005-0000-0000-0000480C0000}"/>
    <cellStyle name="Обычный 134 11" xfId="12667" xr:uid="{00000000-0005-0000-0000-0000490C0000}"/>
    <cellStyle name="Обычный 134 12" xfId="14437" xr:uid="{00000000-0005-0000-0000-00004A0C0000}"/>
    <cellStyle name="Обычный 134 13" xfId="16204" xr:uid="{00000000-0005-0000-0000-00004B0C0000}"/>
    <cellStyle name="Обычный 134 14" xfId="17968" xr:uid="{00000000-0005-0000-0000-00004C0C0000}"/>
    <cellStyle name="Обычный 134 15" xfId="19732" xr:uid="{00000000-0005-0000-0000-00004D0C0000}"/>
    <cellStyle name="Обычный 134 16" xfId="21503" xr:uid="{00000000-0005-0000-0000-00004E0C0000}"/>
    <cellStyle name="Обычный 134 17" xfId="23268" xr:uid="{00000000-0005-0000-0000-00004F0C0000}"/>
    <cellStyle name="Обычный 134 18" xfId="25033" xr:uid="{00000000-0005-0000-0000-0000500C0000}"/>
    <cellStyle name="Обычный 134 19" xfId="26800" xr:uid="{00000000-0005-0000-0000-0000510C0000}"/>
    <cellStyle name="Обычный 134 2" xfId="696" xr:uid="{00000000-0005-0000-0000-0000520C0000}"/>
    <cellStyle name="Обычный 134 2 10" xfId="16664" xr:uid="{00000000-0005-0000-0000-0000530C0000}"/>
    <cellStyle name="Обычный 134 2 11" xfId="18428" xr:uid="{00000000-0005-0000-0000-0000540C0000}"/>
    <cellStyle name="Обычный 134 2 12" xfId="20192" xr:uid="{00000000-0005-0000-0000-0000550C0000}"/>
    <cellStyle name="Обычный 134 2 13" xfId="21963" xr:uid="{00000000-0005-0000-0000-0000560C0000}"/>
    <cellStyle name="Обычный 134 2 14" xfId="23728" xr:uid="{00000000-0005-0000-0000-0000570C0000}"/>
    <cellStyle name="Обычный 134 2 15" xfId="25493" xr:uid="{00000000-0005-0000-0000-0000580C0000}"/>
    <cellStyle name="Обычный 134 2 16" xfId="27260" xr:uid="{00000000-0005-0000-0000-0000590C0000}"/>
    <cellStyle name="Обычный 134 2 17" xfId="29025" xr:uid="{00000000-0005-0000-0000-00005A0C0000}"/>
    <cellStyle name="Обычный 134 2 18" xfId="30789" xr:uid="{00000000-0005-0000-0000-00005B0C0000}"/>
    <cellStyle name="Обычный 134 2 19" xfId="32189" xr:uid="{00000000-0005-0000-0000-00005C0C0000}"/>
    <cellStyle name="Обычный 134 2 2" xfId="2479" xr:uid="{00000000-0005-0000-0000-00005D0C0000}"/>
    <cellStyle name="Обычный 134 2 2 2" xfId="34070" xr:uid="{00000000-0005-0000-0000-00005E0C0000}"/>
    <cellStyle name="Обычный 134 2 20" xfId="36356" xr:uid="{B1EE60FB-EA76-41DE-8574-A5A50566A689}"/>
    <cellStyle name="Обычный 134 2 21" xfId="38120" xr:uid="{7D0C738D-424F-4CA5-91EE-A49A2E451040}"/>
    <cellStyle name="Обычный 134 2 22" xfId="39899" xr:uid="{56C81C79-B8AD-4A0E-8CDF-2816E79185CE}"/>
    <cellStyle name="Обычный 134 2 23" xfId="41666" xr:uid="{0A5E28CD-8DCF-48B8-B841-1E0201C8BE68}"/>
    <cellStyle name="Обычный 134 2 3" xfId="4268" xr:uid="{00000000-0005-0000-0000-00005F0C0000}"/>
    <cellStyle name="Обычный 134 2 4" xfId="6034" xr:uid="{00000000-0005-0000-0000-0000600C0000}"/>
    <cellStyle name="Обычный 134 2 5" xfId="7812" xr:uid="{00000000-0005-0000-0000-0000610C0000}"/>
    <cellStyle name="Обычный 134 2 6" xfId="9575" xr:uid="{00000000-0005-0000-0000-0000620C0000}"/>
    <cellStyle name="Обычный 134 2 7" xfId="11359" xr:uid="{00000000-0005-0000-0000-0000630C0000}"/>
    <cellStyle name="Обычный 134 2 8" xfId="13127" xr:uid="{00000000-0005-0000-0000-0000640C0000}"/>
    <cellStyle name="Обычный 134 2 9" xfId="14897" xr:uid="{00000000-0005-0000-0000-0000650C0000}"/>
    <cellStyle name="Обычный 134 20" xfId="28565" xr:uid="{00000000-0005-0000-0000-0000660C0000}"/>
    <cellStyle name="Обычный 134 21" xfId="30329" xr:uid="{00000000-0005-0000-0000-0000670C0000}"/>
    <cellStyle name="Обычный 134 22" xfId="32188" xr:uid="{00000000-0005-0000-0000-0000680C0000}"/>
    <cellStyle name="Обычный 134 23" xfId="35896" xr:uid="{A3CA5B6F-C13E-44D1-B0E4-0D8010DBC753}"/>
    <cellStyle name="Обычный 134 24" xfId="37660" xr:uid="{1F9FEFC8-C990-4A96-BF3F-907E1E58FAE4}"/>
    <cellStyle name="Обычный 134 25" xfId="39439" xr:uid="{689207CC-EF77-44A4-B883-150417FE08AE}"/>
    <cellStyle name="Обычный 134 26" xfId="41206" xr:uid="{2D2DFBA6-FA57-40A7-8BE9-DC532AF0D573}"/>
    <cellStyle name="Обычный 134 3" xfId="1116" xr:uid="{00000000-0005-0000-0000-0000690C0000}"/>
    <cellStyle name="Обычный 134 3 10" xfId="17077" xr:uid="{00000000-0005-0000-0000-00006A0C0000}"/>
    <cellStyle name="Обычный 134 3 11" xfId="18841" xr:uid="{00000000-0005-0000-0000-00006B0C0000}"/>
    <cellStyle name="Обычный 134 3 12" xfId="20605" xr:uid="{00000000-0005-0000-0000-00006C0C0000}"/>
    <cellStyle name="Обычный 134 3 13" xfId="22376" xr:uid="{00000000-0005-0000-0000-00006D0C0000}"/>
    <cellStyle name="Обычный 134 3 14" xfId="24141" xr:uid="{00000000-0005-0000-0000-00006E0C0000}"/>
    <cellStyle name="Обычный 134 3 15" xfId="25906" xr:uid="{00000000-0005-0000-0000-00006F0C0000}"/>
    <cellStyle name="Обычный 134 3 16" xfId="27673" xr:uid="{00000000-0005-0000-0000-0000700C0000}"/>
    <cellStyle name="Обычный 134 3 17" xfId="29438" xr:uid="{00000000-0005-0000-0000-0000710C0000}"/>
    <cellStyle name="Обычный 134 3 18" xfId="31202" xr:uid="{00000000-0005-0000-0000-0000720C0000}"/>
    <cellStyle name="Обычный 134 3 19" xfId="32190" xr:uid="{00000000-0005-0000-0000-0000730C0000}"/>
    <cellStyle name="Обычный 134 3 2" xfId="2892" xr:uid="{00000000-0005-0000-0000-0000740C0000}"/>
    <cellStyle name="Обычный 134 3 2 2" xfId="34071" xr:uid="{00000000-0005-0000-0000-0000750C0000}"/>
    <cellStyle name="Обычный 134 3 20" xfId="36769" xr:uid="{15C9339A-6F5B-4FD4-9802-7D6AD693781D}"/>
    <cellStyle name="Обычный 134 3 21" xfId="38533" xr:uid="{45DC91BD-AFCA-4A67-A20B-FE4C081E446D}"/>
    <cellStyle name="Обычный 134 3 22" xfId="40312" xr:uid="{FF60080A-E9A9-4E5D-A505-40B7DD48ED9E}"/>
    <cellStyle name="Обычный 134 3 23" xfId="42079" xr:uid="{0EA64816-AC72-4823-9A3C-8DBA8AD3A27B}"/>
    <cellStyle name="Обычный 134 3 3" xfId="4681" xr:uid="{00000000-0005-0000-0000-0000760C0000}"/>
    <cellStyle name="Обычный 134 3 4" xfId="6448" xr:uid="{00000000-0005-0000-0000-0000770C0000}"/>
    <cellStyle name="Обычный 134 3 5" xfId="8225" xr:uid="{00000000-0005-0000-0000-0000780C0000}"/>
    <cellStyle name="Обычный 134 3 6" xfId="9988" xr:uid="{00000000-0005-0000-0000-0000790C0000}"/>
    <cellStyle name="Обычный 134 3 7" xfId="11772" xr:uid="{00000000-0005-0000-0000-00007A0C0000}"/>
    <cellStyle name="Обычный 134 3 8" xfId="13540" xr:uid="{00000000-0005-0000-0000-00007B0C0000}"/>
    <cellStyle name="Обычный 134 3 9" xfId="15310" xr:uid="{00000000-0005-0000-0000-00007C0C0000}"/>
    <cellStyle name="Обычный 134 4" xfId="1521" xr:uid="{00000000-0005-0000-0000-00007D0C0000}"/>
    <cellStyle name="Обычный 134 4 10" xfId="17482" xr:uid="{00000000-0005-0000-0000-00007E0C0000}"/>
    <cellStyle name="Обычный 134 4 11" xfId="19246" xr:uid="{00000000-0005-0000-0000-00007F0C0000}"/>
    <cellStyle name="Обычный 134 4 12" xfId="21010" xr:uid="{00000000-0005-0000-0000-0000800C0000}"/>
    <cellStyle name="Обычный 134 4 13" xfId="22781" xr:uid="{00000000-0005-0000-0000-0000810C0000}"/>
    <cellStyle name="Обычный 134 4 14" xfId="24546" xr:uid="{00000000-0005-0000-0000-0000820C0000}"/>
    <cellStyle name="Обычный 134 4 15" xfId="26311" xr:uid="{00000000-0005-0000-0000-0000830C0000}"/>
    <cellStyle name="Обычный 134 4 16" xfId="28078" xr:uid="{00000000-0005-0000-0000-0000840C0000}"/>
    <cellStyle name="Обычный 134 4 17" xfId="29843" xr:uid="{00000000-0005-0000-0000-0000850C0000}"/>
    <cellStyle name="Обычный 134 4 18" xfId="31607" xr:uid="{00000000-0005-0000-0000-0000860C0000}"/>
    <cellStyle name="Обычный 134 4 19" xfId="32191" xr:uid="{00000000-0005-0000-0000-0000870C0000}"/>
    <cellStyle name="Обычный 134 4 2" xfId="3297" xr:uid="{00000000-0005-0000-0000-0000880C0000}"/>
    <cellStyle name="Обычный 134 4 2 2" xfId="34072" xr:uid="{00000000-0005-0000-0000-0000890C0000}"/>
    <cellStyle name="Обычный 134 4 20" xfId="37174" xr:uid="{E056C3A1-A8BE-4F81-925E-5429E6942BD7}"/>
    <cellStyle name="Обычный 134 4 21" xfId="38938" xr:uid="{64EC6E31-9095-4CCC-B26E-E21D7A77DD48}"/>
    <cellStyle name="Обычный 134 4 22" xfId="40717" xr:uid="{9F32F420-6215-4A79-AAAD-EE8D099F0A4E}"/>
    <cellStyle name="Обычный 134 4 23" xfId="42484" xr:uid="{F60AFB8B-6844-400D-B6CA-0FADA96F2786}"/>
    <cellStyle name="Обычный 134 4 3" xfId="5086" xr:uid="{00000000-0005-0000-0000-00008A0C0000}"/>
    <cellStyle name="Обычный 134 4 4" xfId="6853" xr:uid="{00000000-0005-0000-0000-00008B0C0000}"/>
    <cellStyle name="Обычный 134 4 5" xfId="8630" xr:uid="{00000000-0005-0000-0000-00008C0C0000}"/>
    <cellStyle name="Обычный 134 4 6" xfId="10393" xr:uid="{00000000-0005-0000-0000-00008D0C0000}"/>
    <cellStyle name="Обычный 134 4 7" xfId="12177" xr:uid="{00000000-0005-0000-0000-00008E0C0000}"/>
    <cellStyle name="Обычный 134 4 8" xfId="13945" xr:uid="{00000000-0005-0000-0000-00008F0C0000}"/>
    <cellStyle name="Обычный 134 4 9" xfId="15715" xr:uid="{00000000-0005-0000-0000-0000900C0000}"/>
    <cellStyle name="Обычный 134 5" xfId="2019" xr:uid="{00000000-0005-0000-0000-0000910C0000}"/>
    <cellStyle name="Обычный 134 5 2" xfId="34069" xr:uid="{00000000-0005-0000-0000-0000920C0000}"/>
    <cellStyle name="Обычный 134 6" xfId="3808" xr:uid="{00000000-0005-0000-0000-0000930C0000}"/>
    <cellStyle name="Обычный 134 7" xfId="5574" xr:uid="{00000000-0005-0000-0000-0000940C0000}"/>
    <cellStyle name="Обычный 134 8" xfId="7352" xr:uid="{00000000-0005-0000-0000-0000950C0000}"/>
    <cellStyle name="Обычный 134 9" xfId="9115" xr:uid="{00000000-0005-0000-0000-0000960C0000}"/>
    <cellStyle name="Обычный 135" xfId="233" xr:uid="{00000000-0005-0000-0000-0000970C0000}"/>
    <cellStyle name="Обычный 135 10" xfId="10900" xr:uid="{00000000-0005-0000-0000-0000980C0000}"/>
    <cellStyle name="Обычный 135 11" xfId="12668" xr:uid="{00000000-0005-0000-0000-0000990C0000}"/>
    <cellStyle name="Обычный 135 12" xfId="14438" xr:uid="{00000000-0005-0000-0000-00009A0C0000}"/>
    <cellStyle name="Обычный 135 13" xfId="16205" xr:uid="{00000000-0005-0000-0000-00009B0C0000}"/>
    <cellStyle name="Обычный 135 14" xfId="17969" xr:uid="{00000000-0005-0000-0000-00009C0C0000}"/>
    <cellStyle name="Обычный 135 15" xfId="19733" xr:uid="{00000000-0005-0000-0000-00009D0C0000}"/>
    <cellStyle name="Обычный 135 16" xfId="21504" xr:uid="{00000000-0005-0000-0000-00009E0C0000}"/>
    <cellStyle name="Обычный 135 17" xfId="23269" xr:uid="{00000000-0005-0000-0000-00009F0C0000}"/>
    <cellStyle name="Обычный 135 18" xfId="25034" xr:uid="{00000000-0005-0000-0000-0000A00C0000}"/>
    <cellStyle name="Обычный 135 19" xfId="26801" xr:uid="{00000000-0005-0000-0000-0000A10C0000}"/>
    <cellStyle name="Обычный 135 2" xfId="697" xr:uid="{00000000-0005-0000-0000-0000A20C0000}"/>
    <cellStyle name="Обычный 135 2 10" xfId="16665" xr:uid="{00000000-0005-0000-0000-0000A30C0000}"/>
    <cellStyle name="Обычный 135 2 11" xfId="18429" xr:uid="{00000000-0005-0000-0000-0000A40C0000}"/>
    <cellStyle name="Обычный 135 2 12" xfId="20193" xr:uid="{00000000-0005-0000-0000-0000A50C0000}"/>
    <cellStyle name="Обычный 135 2 13" xfId="21964" xr:uid="{00000000-0005-0000-0000-0000A60C0000}"/>
    <cellStyle name="Обычный 135 2 14" xfId="23729" xr:uid="{00000000-0005-0000-0000-0000A70C0000}"/>
    <cellStyle name="Обычный 135 2 15" xfId="25494" xr:uid="{00000000-0005-0000-0000-0000A80C0000}"/>
    <cellStyle name="Обычный 135 2 16" xfId="27261" xr:uid="{00000000-0005-0000-0000-0000A90C0000}"/>
    <cellStyle name="Обычный 135 2 17" xfId="29026" xr:uid="{00000000-0005-0000-0000-0000AA0C0000}"/>
    <cellStyle name="Обычный 135 2 18" xfId="30790" xr:uid="{00000000-0005-0000-0000-0000AB0C0000}"/>
    <cellStyle name="Обычный 135 2 19" xfId="32193" xr:uid="{00000000-0005-0000-0000-0000AC0C0000}"/>
    <cellStyle name="Обычный 135 2 2" xfId="2480" xr:uid="{00000000-0005-0000-0000-0000AD0C0000}"/>
    <cellStyle name="Обычный 135 2 2 2" xfId="34074" xr:uid="{00000000-0005-0000-0000-0000AE0C0000}"/>
    <cellStyle name="Обычный 135 2 20" xfId="36357" xr:uid="{125BC98B-B07E-46B3-80F1-5856031F6F64}"/>
    <cellStyle name="Обычный 135 2 21" xfId="38121" xr:uid="{6B690838-36C6-44F6-80F8-BE6E6B0B770E}"/>
    <cellStyle name="Обычный 135 2 22" xfId="39900" xr:uid="{8B670CB3-4BD9-4254-8BE8-84B8CF8F13A1}"/>
    <cellStyle name="Обычный 135 2 23" xfId="41667" xr:uid="{B8471F39-C551-4DD6-A565-39001F81153C}"/>
    <cellStyle name="Обычный 135 2 3" xfId="4269" xr:uid="{00000000-0005-0000-0000-0000AF0C0000}"/>
    <cellStyle name="Обычный 135 2 4" xfId="6035" xr:uid="{00000000-0005-0000-0000-0000B00C0000}"/>
    <cellStyle name="Обычный 135 2 5" xfId="7813" xr:uid="{00000000-0005-0000-0000-0000B10C0000}"/>
    <cellStyle name="Обычный 135 2 6" xfId="9576" xr:uid="{00000000-0005-0000-0000-0000B20C0000}"/>
    <cellStyle name="Обычный 135 2 7" xfId="11360" xr:uid="{00000000-0005-0000-0000-0000B30C0000}"/>
    <cellStyle name="Обычный 135 2 8" xfId="13128" xr:uid="{00000000-0005-0000-0000-0000B40C0000}"/>
    <cellStyle name="Обычный 135 2 9" xfId="14898" xr:uid="{00000000-0005-0000-0000-0000B50C0000}"/>
    <cellStyle name="Обычный 135 20" xfId="28566" xr:uid="{00000000-0005-0000-0000-0000B60C0000}"/>
    <cellStyle name="Обычный 135 21" xfId="30330" xr:uid="{00000000-0005-0000-0000-0000B70C0000}"/>
    <cellStyle name="Обычный 135 22" xfId="32192" xr:uid="{00000000-0005-0000-0000-0000B80C0000}"/>
    <cellStyle name="Обычный 135 23" xfId="35897" xr:uid="{97DDE988-D10B-49F1-A418-9AD5840F4C72}"/>
    <cellStyle name="Обычный 135 24" xfId="37661" xr:uid="{05F03E14-8C49-4AA9-8EF8-4FE030F9FC66}"/>
    <cellStyle name="Обычный 135 25" xfId="39440" xr:uid="{EEF2EA2D-D1D6-433E-AD7D-23E4725F4053}"/>
    <cellStyle name="Обычный 135 26" xfId="41207" xr:uid="{7A0FA012-091A-4212-8051-B9C7D3D0C0C3}"/>
    <cellStyle name="Обычный 135 3" xfId="1117" xr:uid="{00000000-0005-0000-0000-0000B90C0000}"/>
    <cellStyle name="Обычный 135 3 10" xfId="17078" xr:uid="{00000000-0005-0000-0000-0000BA0C0000}"/>
    <cellStyle name="Обычный 135 3 11" xfId="18842" xr:uid="{00000000-0005-0000-0000-0000BB0C0000}"/>
    <cellStyle name="Обычный 135 3 12" xfId="20606" xr:uid="{00000000-0005-0000-0000-0000BC0C0000}"/>
    <cellStyle name="Обычный 135 3 13" xfId="22377" xr:uid="{00000000-0005-0000-0000-0000BD0C0000}"/>
    <cellStyle name="Обычный 135 3 14" xfId="24142" xr:uid="{00000000-0005-0000-0000-0000BE0C0000}"/>
    <cellStyle name="Обычный 135 3 15" xfId="25907" xr:uid="{00000000-0005-0000-0000-0000BF0C0000}"/>
    <cellStyle name="Обычный 135 3 16" xfId="27674" xr:uid="{00000000-0005-0000-0000-0000C00C0000}"/>
    <cellStyle name="Обычный 135 3 17" xfId="29439" xr:uid="{00000000-0005-0000-0000-0000C10C0000}"/>
    <cellStyle name="Обычный 135 3 18" xfId="31203" xr:uid="{00000000-0005-0000-0000-0000C20C0000}"/>
    <cellStyle name="Обычный 135 3 19" xfId="32194" xr:uid="{00000000-0005-0000-0000-0000C30C0000}"/>
    <cellStyle name="Обычный 135 3 2" xfId="2893" xr:uid="{00000000-0005-0000-0000-0000C40C0000}"/>
    <cellStyle name="Обычный 135 3 2 2" xfId="34075" xr:uid="{00000000-0005-0000-0000-0000C50C0000}"/>
    <cellStyle name="Обычный 135 3 20" xfId="36770" xr:uid="{9EB1184A-CE57-4236-A787-E67F66CFA703}"/>
    <cellStyle name="Обычный 135 3 21" xfId="38534" xr:uid="{A6A5FF08-DA1B-408B-B495-9A5275E985BD}"/>
    <cellStyle name="Обычный 135 3 22" xfId="40313" xr:uid="{5E6BFEE6-0B49-4480-960A-EE0642C37AAA}"/>
    <cellStyle name="Обычный 135 3 23" xfId="42080" xr:uid="{AAAEC77F-B704-47E1-A9D2-4EFAA6680AEA}"/>
    <cellStyle name="Обычный 135 3 3" xfId="4682" xr:uid="{00000000-0005-0000-0000-0000C60C0000}"/>
    <cellStyle name="Обычный 135 3 4" xfId="6449" xr:uid="{00000000-0005-0000-0000-0000C70C0000}"/>
    <cellStyle name="Обычный 135 3 5" xfId="8226" xr:uid="{00000000-0005-0000-0000-0000C80C0000}"/>
    <cellStyle name="Обычный 135 3 6" xfId="9989" xr:uid="{00000000-0005-0000-0000-0000C90C0000}"/>
    <cellStyle name="Обычный 135 3 7" xfId="11773" xr:uid="{00000000-0005-0000-0000-0000CA0C0000}"/>
    <cellStyle name="Обычный 135 3 8" xfId="13541" xr:uid="{00000000-0005-0000-0000-0000CB0C0000}"/>
    <cellStyle name="Обычный 135 3 9" xfId="15311" xr:uid="{00000000-0005-0000-0000-0000CC0C0000}"/>
    <cellStyle name="Обычный 135 4" xfId="1522" xr:uid="{00000000-0005-0000-0000-0000CD0C0000}"/>
    <cellStyle name="Обычный 135 4 10" xfId="17483" xr:uid="{00000000-0005-0000-0000-0000CE0C0000}"/>
    <cellStyle name="Обычный 135 4 11" xfId="19247" xr:uid="{00000000-0005-0000-0000-0000CF0C0000}"/>
    <cellStyle name="Обычный 135 4 12" xfId="21011" xr:uid="{00000000-0005-0000-0000-0000D00C0000}"/>
    <cellStyle name="Обычный 135 4 13" xfId="22782" xr:uid="{00000000-0005-0000-0000-0000D10C0000}"/>
    <cellStyle name="Обычный 135 4 14" xfId="24547" xr:uid="{00000000-0005-0000-0000-0000D20C0000}"/>
    <cellStyle name="Обычный 135 4 15" xfId="26312" xr:uid="{00000000-0005-0000-0000-0000D30C0000}"/>
    <cellStyle name="Обычный 135 4 16" xfId="28079" xr:uid="{00000000-0005-0000-0000-0000D40C0000}"/>
    <cellStyle name="Обычный 135 4 17" xfId="29844" xr:uid="{00000000-0005-0000-0000-0000D50C0000}"/>
    <cellStyle name="Обычный 135 4 18" xfId="31608" xr:uid="{00000000-0005-0000-0000-0000D60C0000}"/>
    <cellStyle name="Обычный 135 4 19" xfId="32195" xr:uid="{00000000-0005-0000-0000-0000D70C0000}"/>
    <cellStyle name="Обычный 135 4 2" xfId="3298" xr:uid="{00000000-0005-0000-0000-0000D80C0000}"/>
    <cellStyle name="Обычный 135 4 2 2" xfId="34076" xr:uid="{00000000-0005-0000-0000-0000D90C0000}"/>
    <cellStyle name="Обычный 135 4 20" xfId="37175" xr:uid="{68988498-C1E8-4D5D-BE90-4EF64DF63132}"/>
    <cellStyle name="Обычный 135 4 21" xfId="38939" xr:uid="{9FC3CDF8-0BF8-4420-A98E-21C94CBE5189}"/>
    <cellStyle name="Обычный 135 4 22" xfId="40718" xr:uid="{2F131A76-8DF1-4E54-8CF8-F062DCC533A8}"/>
    <cellStyle name="Обычный 135 4 23" xfId="42485" xr:uid="{77C57DCC-DD2B-4878-95D3-E3B538C8169C}"/>
    <cellStyle name="Обычный 135 4 3" xfId="5087" xr:uid="{00000000-0005-0000-0000-0000DA0C0000}"/>
    <cellStyle name="Обычный 135 4 4" xfId="6854" xr:uid="{00000000-0005-0000-0000-0000DB0C0000}"/>
    <cellStyle name="Обычный 135 4 5" xfId="8631" xr:uid="{00000000-0005-0000-0000-0000DC0C0000}"/>
    <cellStyle name="Обычный 135 4 6" xfId="10394" xr:uid="{00000000-0005-0000-0000-0000DD0C0000}"/>
    <cellStyle name="Обычный 135 4 7" xfId="12178" xr:uid="{00000000-0005-0000-0000-0000DE0C0000}"/>
    <cellStyle name="Обычный 135 4 8" xfId="13946" xr:uid="{00000000-0005-0000-0000-0000DF0C0000}"/>
    <cellStyle name="Обычный 135 4 9" xfId="15716" xr:uid="{00000000-0005-0000-0000-0000E00C0000}"/>
    <cellStyle name="Обычный 135 5" xfId="2020" xr:uid="{00000000-0005-0000-0000-0000E10C0000}"/>
    <cellStyle name="Обычный 135 5 2" xfId="34073" xr:uid="{00000000-0005-0000-0000-0000E20C0000}"/>
    <cellStyle name="Обычный 135 6" xfId="3809" xr:uid="{00000000-0005-0000-0000-0000E30C0000}"/>
    <cellStyle name="Обычный 135 7" xfId="5575" xr:uid="{00000000-0005-0000-0000-0000E40C0000}"/>
    <cellStyle name="Обычный 135 8" xfId="7353" xr:uid="{00000000-0005-0000-0000-0000E50C0000}"/>
    <cellStyle name="Обычный 135 9" xfId="9116" xr:uid="{00000000-0005-0000-0000-0000E60C0000}"/>
    <cellStyle name="Обычный 136" xfId="234" xr:uid="{00000000-0005-0000-0000-0000E70C0000}"/>
    <cellStyle name="Обычный 136 10" xfId="10901" xr:uid="{00000000-0005-0000-0000-0000E80C0000}"/>
    <cellStyle name="Обычный 136 11" xfId="12669" xr:uid="{00000000-0005-0000-0000-0000E90C0000}"/>
    <cellStyle name="Обычный 136 12" xfId="14439" xr:uid="{00000000-0005-0000-0000-0000EA0C0000}"/>
    <cellStyle name="Обычный 136 13" xfId="16206" xr:uid="{00000000-0005-0000-0000-0000EB0C0000}"/>
    <cellStyle name="Обычный 136 14" xfId="17970" xr:uid="{00000000-0005-0000-0000-0000EC0C0000}"/>
    <cellStyle name="Обычный 136 15" xfId="19734" xr:uid="{00000000-0005-0000-0000-0000ED0C0000}"/>
    <cellStyle name="Обычный 136 16" xfId="21505" xr:uid="{00000000-0005-0000-0000-0000EE0C0000}"/>
    <cellStyle name="Обычный 136 17" xfId="23270" xr:uid="{00000000-0005-0000-0000-0000EF0C0000}"/>
    <cellStyle name="Обычный 136 18" xfId="25035" xr:uid="{00000000-0005-0000-0000-0000F00C0000}"/>
    <cellStyle name="Обычный 136 19" xfId="26802" xr:uid="{00000000-0005-0000-0000-0000F10C0000}"/>
    <cellStyle name="Обычный 136 2" xfId="698" xr:uid="{00000000-0005-0000-0000-0000F20C0000}"/>
    <cellStyle name="Обычный 136 2 10" xfId="16666" xr:uid="{00000000-0005-0000-0000-0000F30C0000}"/>
    <cellStyle name="Обычный 136 2 11" xfId="18430" xr:uid="{00000000-0005-0000-0000-0000F40C0000}"/>
    <cellStyle name="Обычный 136 2 12" xfId="20194" xr:uid="{00000000-0005-0000-0000-0000F50C0000}"/>
    <cellStyle name="Обычный 136 2 13" xfId="21965" xr:uid="{00000000-0005-0000-0000-0000F60C0000}"/>
    <cellStyle name="Обычный 136 2 14" xfId="23730" xr:uid="{00000000-0005-0000-0000-0000F70C0000}"/>
    <cellStyle name="Обычный 136 2 15" xfId="25495" xr:uid="{00000000-0005-0000-0000-0000F80C0000}"/>
    <cellStyle name="Обычный 136 2 16" xfId="27262" xr:uid="{00000000-0005-0000-0000-0000F90C0000}"/>
    <cellStyle name="Обычный 136 2 17" xfId="29027" xr:uid="{00000000-0005-0000-0000-0000FA0C0000}"/>
    <cellStyle name="Обычный 136 2 18" xfId="30791" xr:uid="{00000000-0005-0000-0000-0000FB0C0000}"/>
    <cellStyle name="Обычный 136 2 19" xfId="32197" xr:uid="{00000000-0005-0000-0000-0000FC0C0000}"/>
    <cellStyle name="Обычный 136 2 2" xfId="2481" xr:uid="{00000000-0005-0000-0000-0000FD0C0000}"/>
    <cellStyle name="Обычный 136 2 2 2" xfId="34078" xr:uid="{00000000-0005-0000-0000-0000FE0C0000}"/>
    <cellStyle name="Обычный 136 2 20" xfId="36358" xr:uid="{2DCB2468-EF0D-49FA-9E27-1FDDEE876F2E}"/>
    <cellStyle name="Обычный 136 2 21" xfId="38122" xr:uid="{8399B40B-56F0-4CD0-802F-3996ABF94853}"/>
    <cellStyle name="Обычный 136 2 22" xfId="39901" xr:uid="{1579259B-48A4-462F-811F-10E06DF5D9CD}"/>
    <cellStyle name="Обычный 136 2 23" xfId="41668" xr:uid="{C7F301C2-9605-4334-9E19-F0BAF60D781F}"/>
    <cellStyle name="Обычный 136 2 3" xfId="4270" xr:uid="{00000000-0005-0000-0000-0000FF0C0000}"/>
    <cellStyle name="Обычный 136 2 4" xfId="6036" xr:uid="{00000000-0005-0000-0000-0000000D0000}"/>
    <cellStyle name="Обычный 136 2 5" xfId="7814" xr:uid="{00000000-0005-0000-0000-0000010D0000}"/>
    <cellStyle name="Обычный 136 2 6" xfId="9577" xr:uid="{00000000-0005-0000-0000-0000020D0000}"/>
    <cellStyle name="Обычный 136 2 7" xfId="11361" xr:uid="{00000000-0005-0000-0000-0000030D0000}"/>
    <cellStyle name="Обычный 136 2 8" xfId="13129" xr:uid="{00000000-0005-0000-0000-0000040D0000}"/>
    <cellStyle name="Обычный 136 2 9" xfId="14899" xr:uid="{00000000-0005-0000-0000-0000050D0000}"/>
    <cellStyle name="Обычный 136 20" xfId="28567" xr:uid="{00000000-0005-0000-0000-0000060D0000}"/>
    <cellStyle name="Обычный 136 21" xfId="30331" xr:uid="{00000000-0005-0000-0000-0000070D0000}"/>
    <cellStyle name="Обычный 136 22" xfId="32196" xr:uid="{00000000-0005-0000-0000-0000080D0000}"/>
    <cellStyle name="Обычный 136 23" xfId="35898" xr:uid="{7085E7BC-F3A2-4B98-8064-C8F11A6C6F0F}"/>
    <cellStyle name="Обычный 136 24" xfId="37662" xr:uid="{C7AA7FA8-B232-4F6F-9B90-FFA874302428}"/>
    <cellStyle name="Обычный 136 25" xfId="39441" xr:uid="{CC2C8DE2-C13E-4559-BCF8-5ABABC2D16C7}"/>
    <cellStyle name="Обычный 136 26" xfId="41208" xr:uid="{55FD1CB6-F543-4708-92A7-762EEB854817}"/>
    <cellStyle name="Обычный 136 3" xfId="1118" xr:uid="{00000000-0005-0000-0000-0000090D0000}"/>
    <cellStyle name="Обычный 136 3 10" xfId="17079" xr:uid="{00000000-0005-0000-0000-00000A0D0000}"/>
    <cellStyle name="Обычный 136 3 11" xfId="18843" xr:uid="{00000000-0005-0000-0000-00000B0D0000}"/>
    <cellStyle name="Обычный 136 3 12" xfId="20607" xr:uid="{00000000-0005-0000-0000-00000C0D0000}"/>
    <cellStyle name="Обычный 136 3 13" xfId="22378" xr:uid="{00000000-0005-0000-0000-00000D0D0000}"/>
    <cellStyle name="Обычный 136 3 14" xfId="24143" xr:uid="{00000000-0005-0000-0000-00000E0D0000}"/>
    <cellStyle name="Обычный 136 3 15" xfId="25908" xr:uid="{00000000-0005-0000-0000-00000F0D0000}"/>
    <cellStyle name="Обычный 136 3 16" xfId="27675" xr:uid="{00000000-0005-0000-0000-0000100D0000}"/>
    <cellStyle name="Обычный 136 3 17" xfId="29440" xr:uid="{00000000-0005-0000-0000-0000110D0000}"/>
    <cellStyle name="Обычный 136 3 18" xfId="31204" xr:uid="{00000000-0005-0000-0000-0000120D0000}"/>
    <cellStyle name="Обычный 136 3 19" xfId="32198" xr:uid="{00000000-0005-0000-0000-0000130D0000}"/>
    <cellStyle name="Обычный 136 3 2" xfId="2894" xr:uid="{00000000-0005-0000-0000-0000140D0000}"/>
    <cellStyle name="Обычный 136 3 2 2" xfId="34079" xr:uid="{00000000-0005-0000-0000-0000150D0000}"/>
    <cellStyle name="Обычный 136 3 20" xfId="36771" xr:uid="{72F24AF2-B3B8-4C3A-9315-C2BC2C0814BE}"/>
    <cellStyle name="Обычный 136 3 21" xfId="38535" xr:uid="{8AA1B6D4-48B8-41CB-A228-3DA2D59EDB9F}"/>
    <cellStyle name="Обычный 136 3 22" xfId="40314" xr:uid="{1F3EDA09-0B09-4ABB-BD67-285C194D4781}"/>
    <cellStyle name="Обычный 136 3 23" xfId="42081" xr:uid="{4DF26AD0-DBEE-4633-9EBD-9CC4B48BC3AC}"/>
    <cellStyle name="Обычный 136 3 3" xfId="4683" xr:uid="{00000000-0005-0000-0000-0000160D0000}"/>
    <cellStyle name="Обычный 136 3 4" xfId="6450" xr:uid="{00000000-0005-0000-0000-0000170D0000}"/>
    <cellStyle name="Обычный 136 3 5" xfId="8227" xr:uid="{00000000-0005-0000-0000-0000180D0000}"/>
    <cellStyle name="Обычный 136 3 6" xfId="9990" xr:uid="{00000000-0005-0000-0000-0000190D0000}"/>
    <cellStyle name="Обычный 136 3 7" xfId="11774" xr:uid="{00000000-0005-0000-0000-00001A0D0000}"/>
    <cellStyle name="Обычный 136 3 8" xfId="13542" xr:uid="{00000000-0005-0000-0000-00001B0D0000}"/>
    <cellStyle name="Обычный 136 3 9" xfId="15312" xr:uid="{00000000-0005-0000-0000-00001C0D0000}"/>
    <cellStyle name="Обычный 136 4" xfId="1523" xr:uid="{00000000-0005-0000-0000-00001D0D0000}"/>
    <cellStyle name="Обычный 136 4 10" xfId="17484" xr:uid="{00000000-0005-0000-0000-00001E0D0000}"/>
    <cellStyle name="Обычный 136 4 11" xfId="19248" xr:uid="{00000000-0005-0000-0000-00001F0D0000}"/>
    <cellStyle name="Обычный 136 4 12" xfId="21012" xr:uid="{00000000-0005-0000-0000-0000200D0000}"/>
    <cellStyle name="Обычный 136 4 13" xfId="22783" xr:uid="{00000000-0005-0000-0000-0000210D0000}"/>
    <cellStyle name="Обычный 136 4 14" xfId="24548" xr:uid="{00000000-0005-0000-0000-0000220D0000}"/>
    <cellStyle name="Обычный 136 4 15" xfId="26313" xr:uid="{00000000-0005-0000-0000-0000230D0000}"/>
    <cellStyle name="Обычный 136 4 16" xfId="28080" xr:uid="{00000000-0005-0000-0000-0000240D0000}"/>
    <cellStyle name="Обычный 136 4 17" xfId="29845" xr:uid="{00000000-0005-0000-0000-0000250D0000}"/>
    <cellStyle name="Обычный 136 4 18" xfId="31609" xr:uid="{00000000-0005-0000-0000-0000260D0000}"/>
    <cellStyle name="Обычный 136 4 19" xfId="32199" xr:uid="{00000000-0005-0000-0000-0000270D0000}"/>
    <cellStyle name="Обычный 136 4 2" xfId="3299" xr:uid="{00000000-0005-0000-0000-0000280D0000}"/>
    <cellStyle name="Обычный 136 4 2 2" xfId="34080" xr:uid="{00000000-0005-0000-0000-0000290D0000}"/>
    <cellStyle name="Обычный 136 4 20" xfId="37176" xr:uid="{D9581A19-ECA6-4402-888C-AAB5D3793DA3}"/>
    <cellStyle name="Обычный 136 4 21" xfId="38940" xr:uid="{0AD07401-D8B2-4F3D-8B04-47FDABEBA418}"/>
    <cellStyle name="Обычный 136 4 22" xfId="40719" xr:uid="{CEA37910-45FD-44E9-8384-30BECB0151E4}"/>
    <cellStyle name="Обычный 136 4 23" xfId="42486" xr:uid="{24D8BFA5-944C-43F0-B5B1-D95E40D98B72}"/>
    <cellStyle name="Обычный 136 4 3" xfId="5088" xr:uid="{00000000-0005-0000-0000-00002A0D0000}"/>
    <cellStyle name="Обычный 136 4 4" xfId="6855" xr:uid="{00000000-0005-0000-0000-00002B0D0000}"/>
    <cellStyle name="Обычный 136 4 5" xfId="8632" xr:uid="{00000000-0005-0000-0000-00002C0D0000}"/>
    <cellStyle name="Обычный 136 4 6" xfId="10395" xr:uid="{00000000-0005-0000-0000-00002D0D0000}"/>
    <cellStyle name="Обычный 136 4 7" xfId="12179" xr:uid="{00000000-0005-0000-0000-00002E0D0000}"/>
    <cellStyle name="Обычный 136 4 8" xfId="13947" xr:uid="{00000000-0005-0000-0000-00002F0D0000}"/>
    <cellStyle name="Обычный 136 4 9" xfId="15717" xr:uid="{00000000-0005-0000-0000-0000300D0000}"/>
    <cellStyle name="Обычный 136 5" xfId="2021" xr:uid="{00000000-0005-0000-0000-0000310D0000}"/>
    <cellStyle name="Обычный 136 5 2" xfId="34077" xr:uid="{00000000-0005-0000-0000-0000320D0000}"/>
    <cellStyle name="Обычный 136 6" xfId="3810" xr:uid="{00000000-0005-0000-0000-0000330D0000}"/>
    <cellStyle name="Обычный 136 7" xfId="5576" xr:uid="{00000000-0005-0000-0000-0000340D0000}"/>
    <cellStyle name="Обычный 136 8" xfId="7354" xr:uid="{00000000-0005-0000-0000-0000350D0000}"/>
    <cellStyle name="Обычный 136 9" xfId="9117" xr:uid="{00000000-0005-0000-0000-0000360D0000}"/>
    <cellStyle name="Обычный 137" xfId="236" xr:uid="{00000000-0005-0000-0000-0000370D0000}"/>
    <cellStyle name="Обычный 137 10" xfId="10903" xr:uid="{00000000-0005-0000-0000-0000380D0000}"/>
    <cellStyle name="Обычный 137 11" xfId="12671" xr:uid="{00000000-0005-0000-0000-0000390D0000}"/>
    <cellStyle name="Обычный 137 12" xfId="14441" xr:uid="{00000000-0005-0000-0000-00003A0D0000}"/>
    <cellStyle name="Обычный 137 13" xfId="16208" xr:uid="{00000000-0005-0000-0000-00003B0D0000}"/>
    <cellStyle name="Обычный 137 14" xfId="17972" xr:uid="{00000000-0005-0000-0000-00003C0D0000}"/>
    <cellStyle name="Обычный 137 15" xfId="19736" xr:uid="{00000000-0005-0000-0000-00003D0D0000}"/>
    <cellStyle name="Обычный 137 16" xfId="21507" xr:uid="{00000000-0005-0000-0000-00003E0D0000}"/>
    <cellStyle name="Обычный 137 17" xfId="23272" xr:uid="{00000000-0005-0000-0000-00003F0D0000}"/>
    <cellStyle name="Обычный 137 18" xfId="25037" xr:uid="{00000000-0005-0000-0000-0000400D0000}"/>
    <cellStyle name="Обычный 137 19" xfId="26804" xr:uid="{00000000-0005-0000-0000-0000410D0000}"/>
    <cellStyle name="Обычный 137 2" xfId="700" xr:uid="{00000000-0005-0000-0000-0000420D0000}"/>
    <cellStyle name="Обычный 137 2 10" xfId="16668" xr:uid="{00000000-0005-0000-0000-0000430D0000}"/>
    <cellStyle name="Обычный 137 2 11" xfId="18432" xr:uid="{00000000-0005-0000-0000-0000440D0000}"/>
    <cellStyle name="Обычный 137 2 12" xfId="20196" xr:uid="{00000000-0005-0000-0000-0000450D0000}"/>
    <cellStyle name="Обычный 137 2 13" xfId="21967" xr:uid="{00000000-0005-0000-0000-0000460D0000}"/>
    <cellStyle name="Обычный 137 2 14" xfId="23732" xr:uid="{00000000-0005-0000-0000-0000470D0000}"/>
    <cellStyle name="Обычный 137 2 15" xfId="25497" xr:uid="{00000000-0005-0000-0000-0000480D0000}"/>
    <cellStyle name="Обычный 137 2 16" xfId="27264" xr:uid="{00000000-0005-0000-0000-0000490D0000}"/>
    <cellStyle name="Обычный 137 2 17" xfId="29029" xr:uid="{00000000-0005-0000-0000-00004A0D0000}"/>
    <cellStyle name="Обычный 137 2 18" xfId="30793" xr:uid="{00000000-0005-0000-0000-00004B0D0000}"/>
    <cellStyle name="Обычный 137 2 19" xfId="32201" xr:uid="{00000000-0005-0000-0000-00004C0D0000}"/>
    <cellStyle name="Обычный 137 2 2" xfId="2483" xr:uid="{00000000-0005-0000-0000-00004D0D0000}"/>
    <cellStyle name="Обычный 137 2 2 2" xfId="34082" xr:uid="{00000000-0005-0000-0000-00004E0D0000}"/>
    <cellStyle name="Обычный 137 2 20" xfId="36360" xr:uid="{0C0B0E92-B6BC-40E3-8840-13E684936CE7}"/>
    <cellStyle name="Обычный 137 2 21" xfId="38124" xr:uid="{4FC7AD34-0FF1-4F4A-906E-0828032CA2BB}"/>
    <cellStyle name="Обычный 137 2 22" xfId="39903" xr:uid="{324155E2-0C2F-402D-802A-311C6A778AC9}"/>
    <cellStyle name="Обычный 137 2 23" xfId="41670" xr:uid="{AF6CBC8E-1016-463A-80D0-6E077EFBC649}"/>
    <cellStyle name="Обычный 137 2 3" xfId="4272" xr:uid="{00000000-0005-0000-0000-00004F0D0000}"/>
    <cellStyle name="Обычный 137 2 4" xfId="6038" xr:uid="{00000000-0005-0000-0000-0000500D0000}"/>
    <cellStyle name="Обычный 137 2 5" xfId="7816" xr:uid="{00000000-0005-0000-0000-0000510D0000}"/>
    <cellStyle name="Обычный 137 2 6" xfId="9579" xr:uid="{00000000-0005-0000-0000-0000520D0000}"/>
    <cellStyle name="Обычный 137 2 7" xfId="11363" xr:uid="{00000000-0005-0000-0000-0000530D0000}"/>
    <cellStyle name="Обычный 137 2 8" xfId="13131" xr:uid="{00000000-0005-0000-0000-0000540D0000}"/>
    <cellStyle name="Обычный 137 2 9" xfId="14901" xr:uid="{00000000-0005-0000-0000-0000550D0000}"/>
    <cellStyle name="Обычный 137 20" xfId="28569" xr:uid="{00000000-0005-0000-0000-0000560D0000}"/>
    <cellStyle name="Обычный 137 21" xfId="30333" xr:uid="{00000000-0005-0000-0000-0000570D0000}"/>
    <cellStyle name="Обычный 137 22" xfId="32200" xr:uid="{00000000-0005-0000-0000-0000580D0000}"/>
    <cellStyle name="Обычный 137 23" xfId="35900" xr:uid="{5E89CB44-A7FC-40C9-94D9-4CF77D597C15}"/>
    <cellStyle name="Обычный 137 24" xfId="37664" xr:uid="{4A82D135-97A2-41FE-9444-C2E2A24A333B}"/>
    <cellStyle name="Обычный 137 25" xfId="39443" xr:uid="{90E1D061-FBE1-415F-8C1D-353716BD5202}"/>
    <cellStyle name="Обычный 137 26" xfId="41210" xr:uid="{272724BC-8400-4E7F-9CFD-E0085125948B}"/>
    <cellStyle name="Обычный 137 3" xfId="1120" xr:uid="{00000000-0005-0000-0000-0000590D0000}"/>
    <cellStyle name="Обычный 137 3 10" xfId="17081" xr:uid="{00000000-0005-0000-0000-00005A0D0000}"/>
    <cellStyle name="Обычный 137 3 11" xfId="18845" xr:uid="{00000000-0005-0000-0000-00005B0D0000}"/>
    <cellStyle name="Обычный 137 3 12" xfId="20609" xr:uid="{00000000-0005-0000-0000-00005C0D0000}"/>
    <cellStyle name="Обычный 137 3 13" xfId="22380" xr:uid="{00000000-0005-0000-0000-00005D0D0000}"/>
    <cellStyle name="Обычный 137 3 14" xfId="24145" xr:uid="{00000000-0005-0000-0000-00005E0D0000}"/>
    <cellStyle name="Обычный 137 3 15" xfId="25910" xr:uid="{00000000-0005-0000-0000-00005F0D0000}"/>
    <cellStyle name="Обычный 137 3 16" xfId="27677" xr:uid="{00000000-0005-0000-0000-0000600D0000}"/>
    <cellStyle name="Обычный 137 3 17" xfId="29442" xr:uid="{00000000-0005-0000-0000-0000610D0000}"/>
    <cellStyle name="Обычный 137 3 18" xfId="31206" xr:uid="{00000000-0005-0000-0000-0000620D0000}"/>
    <cellStyle name="Обычный 137 3 19" xfId="32202" xr:uid="{00000000-0005-0000-0000-0000630D0000}"/>
    <cellStyle name="Обычный 137 3 2" xfId="2896" xr:uid="{00000000-0005-0000-0000-0000640D0000}"/>
    <cellStyle name="Обычный 137 3 2 2" xfId="34083" xr:uid="{00000000-0005-0000-0000-0000650D0000}"/>
    <cellStyle name="Обычный 137 3 20" xfId="36773" xr:uid="{43FB9291-4547-41F6-BF2A-69E3FBC77EAD}"/>
    <cellStyle name="Обычный 137 3 21" xfId="38537" xr:uid="{629DC9A4-CDBD-42D0-A7A6-D9D3B1C2260C}"/>
    <cellStyle name="Обычный 137 3 22" xfId="40316" xr:uid="{2067CEDF-3869-47BF-AB0A-CB9BCFBCE23B}"/>
    <cellStyle name="Обычный 137 3 23" xfId="42083" xr:uid="{7CE087ED-DC43-4E43-BF10-1DF11DBD43DC}"/>
    <cellStyle name="Обычный 137 3 3" xfId="4685" xr:uid="{00000000-0005-0000-0000-0000660D0000}"/>
    <cellStyle name="Обычный 137 3 4" xfId="6452" xr:uid="{00000000-0005-0000-0000-0000670D0000}"/>
    <cellStyle name="Обычный 137 3 5" xfId="8229" xr:uid="{00000000-0005-0000-0000-0000680D0000}"/>
    <cellStyle name="Обычный 137 3 6" xfId="9992" xr:uid="{00000000-0005-0000-0000-0000690D0000}"/>
    <cellStyle name="Обычный 137 3 7" xfId="11776" xr:uid="{00000000-0005-0000-0000-00006A0D0000}"/>
    <cellStyle name="Обычный 137 3 8" xfId="13544" xr:uid="{00000000-0005-0000-0000-00006B0D0000}"/>
    <cellStyle name="Обычный 137 3 9" xfId="15314" xr:uid="{00000000-0005-0000-0000-00006C0D0000}"/>
    <cellStyle name="Обычный 137 4" xfId="1525" xr:uid="{00000000-0005-0000-0000-00006D0D0000}"/>
    <cellStyle name="Обычный 137 4 10" xfId="17486" xr:uid="{00000000-0005-0000-0000-00006E0D0000}"/>
    <cellStyle name="Обычный 137 4 11" xfId="19250" xr:uid="{00000000-0005-0000-0000-00006F0D0000}"/>
    <cellStyle name="Обычный 137 4 12" xfId="21014" xr:uid="{00000000-0005-0000-0000-0000700D0000}"/>
    <cellStyle name="Обычный 137 4 13" xfId="22785" xr:uid="{00000000-0005-0000-0000-0000710D0000}"/>
    <cellStyle name="Обычный 137 4 14" xfId="24550" xr:uid="{00000000-0005-0000-0000-0000720D0000}"/>
    <cellStyle name="Обычный 137 4 15" xfId="26315" xr:uid="{00000000-0005-0000-0000-0000730D0000}"/>
    <cellStyle name="Обычный 137 4 16" xfId="28082" xr:uid="{00000000-0005-0000-0000-0000740D0000}"/>
    <cellStyle name="Обычный 137 4 17" xfId="29847" xr:uid="{00000000-0005-0000-0000-0000750D0000}"/>
    <cellStyle name="Обычный 137 4 18" xfId="31611" xr:uid="{00000000-0005-0000-0000-0000760D0000}"/>
    <cellStyle name="Обычный 137 4 19" xfId="32203" xr:uid="{00000000-0005-0000-0000-0000770D0000}"/>
    <cellStyle name="Обычный 137 4 2" xfId="3301" xr:uid="{00000000-0005-0000-0000-0000780D0000}"/>
    <cellStyle name="Обычный 137 4 2 2" xfId="34084" xr:uid="{00000000-0005-0000-0000-0000790D0000}"/>
    <cellStyle name="Обычный 137 4 20" xfId="37178" xr:uid="{1FB6EE49-EA21-4832-8208-746D444FE97D}"/>
    <cellStyle name="Обычный 137 4 21" xfId="38942" xr:uid="{CA3DE36C-475A-46F4-B942-CF13A04D80A8}"/>
    <cellStyle name="Обычный 137 4 22" xfId="40721" xr:uid="{93ACC01B-F6AD-4CC8-9801-3CFF1F7D29E7}"/>
    <cellStyle name="Обычный 137 4 23" xfId="42488" xr:uid="{162CA8EC-4E08-4BD6-B827-B687D8BF992E}"/>
    <cellStyle name="Обычный 137 4 3" xfId="5090" xr:uid="{00000000-0005-0000-0000-00007A0D0000}"/>
    <cellStyle name="Обычный 137 4 4" xfId="6857" xr:uid="{00000000-0005-0000-0000-00007B0D0000}"/>
    <cellStyle name="Обычный 137 4 5" xfId="8634" xr:uid="{00000000-0005-0000-0000-00007C0D0000}"/>
    <cellStyle name="Обычный 137 4 6" xfId="10397" xr:uid="{00000000-0005-0000-0000-00007D0D0000}"/>
    <cellStyle name="Обычный 137 4 7" xfId="12181" xr:uid="{00000000-0005-0000-0000-00007E0D0000}"/>
    <cellStyle name="Обычный 137 4 8" xfId="13949" xr:uid="{00000000-0005-0000-0000-00007F0D0000}"/>
    <cellStyle name="Обычный 137 4 9" xfId="15719" xr:uid="{00000000-0005-0000-0000-0000800D0000}"/>
    <cellStyle name="Обычный 137 5" xfId="2023" xr:uid="{00000000-0005-0000-0000-0000810D0000}"/>
    <cellStyle name="Обычный 137 5 2" xfId="34081" xr:uid="{00000000-0005-0000-0000-0000820D0000}"/>
    <cellStyle name="Обычный 137 6" xfId="3812" xr:uid="{00000000-0005-0000-0000-0000830D0000}"/>
    <cellStyle name="Обычный 137 7" xfId="5578" xr:uid="{00000000-0005-0000-0000-0000840D0000}"/>
    <cellStyle name="Обычный 137 8" xfId="7356" xr:uid="{00000000-0005-0000-0000-0000850D0000}"/>
    <cellStyle name="Обычный 137 9" xfId="9119" xr:uid="{00000000-0005-0000-0000-0000860D0000}"/>
    <cellStyle name="Обычный 138" xfId="237" xr:uid="{00000000-0005-0000-0000-0000870D0000}"/>
    <cellStyle name="Обычный 138 10" xfId="10904" xr:uid="{00000000-0005-0000-0000-0000880D0000}"/>
    <cellStyle name="Обычный 138 11" xfId="12672" xr:uid="{00000000-0005-0000-0000-0000890D0000}"/>
    <cellStyle name="Обычный 138 12" xfId="14442" xr:uid="{00000000-0005-0000-0000-00008A0D0000}"/>
    <cellStyle name="Обычный 138 13" xfId="16209" xr:uid="{00000000-0005-0000-0000-00008B0D0000}"/>
    <cellStyle name="Обычный 138 14" xfId="17973" xr:uid="{00000000-0005-0000-0000-00008C0D0000}"/>
    <cellStyle name="Обычный 138 15" xfId="19737" xr:uid="{00000000-0005-0000-0000-00008D0D0000}"/>
    <cellStyle name="Обычный 138 16" xfId="21508" xr:uid="{00000000-0005-0000-0000-00008E0D0000}"/>
    <cellStyle name="Обычный 138 17" xfId="23273" xr:uid="{00000000-0005-0000-0000-00008F0D0000}"/>
    <cellStyle name="Обычный 138 18" xfId="25038" xr:uid="{00000000-0005-0000-0000-0000900D0000}"/>
    <cellStyle name="Обычный 138 19" xfId="26805" xr:uid="{00000000-0005-0000-0000-0000910D0000}"/>
    <cellStyle name="Обычный 138 2" xfId="701" xr:uid="{00000000-0005-0000-0000-0000920D0000}"/>
    <cellStyle name="Обычный 138 2 10" xfId="16669" xr:uid="{00000000-0005-0000-0000-0000930D0000}"/>
    <cellStyle name="Обычный 138 2 11" xfId="18433" xr:uid="{00000000-0005-0000-0000-0000940D0000}"/>
    <cellStyle name="Обычный 138 2 12" xfId="20197" xr:uid="{00000000-0005-0000-0000-0000950D0000}"/>
    <cellStyle name="Обычный 138 2 13" xfId="21968" xr:uid="{00000000-0005-0000-0000-0000960D0000}"/>
    <cellStyle name="Обычный 138 2 14" xfId="23733" xr:uid="{00000000-0005-0000-0000-0000970D0000}"/>
    <cellStyle name="Обычный 138 2 15" xfId="25498" xr:uid="{00000000-0005-0000-0000-0000980D0000}"/>
    <cellStyle name="Обычный 138 2 16" xfId="27265" xr:uid="{00000000-0005-0000-0000-0000990D0000}"/>
    <cellStyle name="Обычный 138 2 17" xfId="29030" xr:uid="{00000000-0005-0000-0000-00009A0D0000}"/>
    <cellStyle name="Обычный 138 2 18" xfId="30794" xr:uid="{00000000-0005-0000-0000-00009B0D0000}"/>
    <cellStyle name="Обычный 138 2 19" xfId="32205" xr:uid="{00000000-0005-0000-0000-00009C0D0000}"/>
    <cellStyle name="Обычный 138 2 2" xfId="2484" xr:uid="{00000000-0005-0000-0000-00009D0D0000}"/>
    <cellStyle name="Обычный 138 2 2 2" xfId="34086" xr:uid="{00000000-0005-0000-0000-00009E0D0000}"/>
    <cellStyle name="Обычный 138 2 20" xfId="36361" xr:uid="{27D282D0-7B43-4C0D-8303-F085321BF4F1}"/>
    <cellStyle name="Обычный 138 2 21" xfId="38125" xr:uid="{6E8A9578-8E4D-451A-8EF2-B5D9FCDC94BF}"/>
    <cellStyle name="Обычный 138 2 22" xfId="39904" xr:uid="{137232B8-8CA7-4C81-8FAD-52AA22B847E5}"/>
    <cellStyle name="Обычный 138 2 23" xfId="41671" xr:uid="{05C4673C-C023-4D44-9C88-5DA4B67DA620}"/>
    <cellStyle name="Обычный 138 2 3" xfId="4273" xr:uid="{00000000-0005-0000-0000-00009F0D0000}"/>
    <cellStyle name="Обычный 138 2 4" xfId="6039" xr:uid="{00000000-0005-0000-0000-0000A00D0000}"/>
    <cellStyle name="Обычный 138 2 5" xfId="7817" xr:uid="{00000000-0005-0000-0000-0000A10D0000}"/>
    <cellStyle name="Обычный 138 2 6" xfId="9580" xr:uid="{00000000-0005-0000-0000-0000A20D0000}"/>
    <cellStyle name="Обычный 138 2 7" xfId="11364" xr:uid="{00000000-0005-0000-0000-0000A30D0000}"/>
    <cellStyle name="Обычный 138 2 8" xfId="13132" xr:uid="{00000000-0005-0000-0000-0000A40D0000}"/>
    <cellStyle name="Обычный 138 2 9" xfId="14902" xr:uid="{00000000-0005-0000-0000-0000A50D0000}"/>
    <cellStyle name="Обычный 138 20" xfId="28570" xr:uid="{00000000-0005-0000-0000-0000A60D0000}"/>
    <cellStyle name="Обычный 138 21" xfId="30334" xr:uid="{00000000-0005-0000-0000-0000A70D0000}"/>
    <cellStyle name="Обычный 138 22" xfId="32204" xr:uid="{00000000-0005-0000-0000-0000A80D0000}"/>
    <cellStyle name="Обычный 138 23" xfId="35901" xr:uid="{2323E1D7-DB72-4AE8-93A9-2B691150F094}"/>
    <cellStyle name="Обычный 138 24" xfId="37665" xr:uid="{3D519A7C-40EF-4CA9-AB2D-E7EB3110B451}"/>
    <cellStyle name="Обычный 138 25" xfId="39444" xr:uid="{16D2C6B3-ED91-4CC5-952A-2E765E6230CE}"/>
    <cellStyle name="Обычный 138 26" xfId="41211" xr:uid="{0DDEB0C2-393A-40BD-AAD9-4DBD1A73066C}"/>
    <cellStyle name="Обычный 138 3" xfId="1121" xr:uid="{00000000-0005-0000-0000-0000A90D0000}"/>
    <cellStyle name="Обычный 138 3 10" xfId="17082" xr:uid="{00000000-0005-0000-0000-0000AA0D0000}"/>
    <cellStyle name="Обычный 138 3 11" xfId="18846" xr:uid="{00000000-0005-0000-0000-0000AB0D0000}"/>
    <cellStyle name="Обычный 138 3 12" xfId="20610" xr:uid="{00000000-0005-0000-0000-0000AC0D0000}"/>
    <cellStyle name="Обычный 138 3 13" xfId="22381" xr:uid="{00000000-0005-0000-0000-0000AD0D0000}"/>
    <cellStyle name="Обычный 138 3 14" xfId="24146" xr:uid="{00000000-0005-0000-0000-0000AE0D0000}"/>
    <cellStyle name="Обычный 138 3 15" xfId="25911" xr:uid="{00000000-0005-0000-0000-0000AF0D0000}"/>
    <cellStyle name="Обычный 138 3 16" xfId="27678" xr:uid="{00000000-0005-0000-0000-0000B00D0000}"/>
    <cellStyle name="Обычный 138 3 17" xfId="29443" xr:uid="{00000000-0005-0000-0000-0000B10D0000}"/>
    <cellStyle name="Обычный 138 3 18" xfId="31207" xr:uid="{00000000-0005-0000-0000-0000B20D0000}"/>
    <cellStyle name="Обычный 138 3 19" xfId="32206" xr:uid="{00000000-0005-0000-0000-0000B30D0000}"/>
    <cellStyle name="Обычный 138 3 2" xfId="2897" xr:uid="{00000000-0005-0000-0000-0000B40D0000}"/>
    <cellStyle name="Обычный 138 3 2 2" xfId="34087" xr:uid="{00000000-0005-0000-0000-0000B50D0000}"/>
    <cellStyle name="Обычный 138 3 20" xfId="36774" xr:uid="{5F144A8F-7B3D-486B-8E21-7DE228868820}"/>
    <cellStyle name="Обычный 138 3 21" xfId="38538" xr:uid="{2D6038AF-480D-4330-BE03-0FD36F47E126}"/>
    <cellStyle name="Обычный 138 3 22" xfId="40317" xr:uid="{1F0EA4A6-42E1-41FC-ADF5-48694C9D090D}"/>
    <cellStyle name="Обычный 138 3 23" xfId="42084" xr:uid="{EFF8F34B-AD7E-4306-BD3A-7937F55D7BE2}"/>
    <cellStyle name="Обычный 138 3 3" xfId="4686" xr:uid="{00000000-0005-0000-0000-0000B60D0000}"/>
    <cellStyle name="Обычный 138 3 4" xfId="6453" xr:uid="{00000000-0005-0000-0000-0000B70D0000}"/>
    <cellStyle name="Обычный 138 3 5" xfId="8230" xr:uid="{00000000-0005-0000-0000-0000B80D0000}"/>
    <cellStyle name="Обычный 138 3 6" xfId="9993" xr:uid="{00000000-0005-0000-0000-0000B90D0000}"/>
    <cellStyle name="Обычный 138 3 7" xfId="11777" xr:uid="{00000000-0005-0000-0000-0000BA0D0000}"/>
    <cellStyle name="Обычный 138 3 8" xfId="13545" xr:uid="{00000000-0005-0000-0000-0000BB0D0000}"/>
    <cellStyle name="Обычный 138 3 9" xfId="15315" xr:uid="{00000000-0005-0000-0000-0000BC0D0000}"/>
    <cellStyle name="Обычный 138 4" xfId="1526" xr:uid="{00000000-0005-0000-0000-0000BD0D0000}"/>
    <cellStyle name="Обычный 138 4 10" xfId="17487" xr:uid="{00000000-0005-0000-0000-0000BE0D0000}"/>
    <cellStyle name="Обычный 138 4 11" xfId="19251" xr:uid="{00000000-0005-0000-0000-0000BF0D0000}"/>
    <cellStyle name="Обычный 138 4 12" xfId="21015" xr:uid="{00000000-0005-0000-0000-0000C00D0000}"/>
    <cellStyle name="Обычный 138 4 13" xfId="22786" xr:uid="{00000000-0005-0000-0000-0000C10D0000}"/>
    <cellStyle name="Обычный 138 4 14" xfId="24551" xr:uid="{00000000-0005-0000-0000-0000C20D0000}"/>
    <cellStyle name="Обычный 138 4 15" xfId="26316" xr:uid="{00000000-0005-0000-0000-0000C30D0000}"/>
    <cellStyle name="Обычный 138 4 16" xfId="28083" xr:uid="{00000000-0005-0000-0000-0000C40D0000}"/>
    <cellStyle name="Обычный 138 4 17" xfId="29848" xr:uid="{00000000-0005-0000-0000-0000C50D0000}"/>
    <cellStyle name="Обычный 138 4 18" xfId="31612" xr:uid="{00000000-0005-0000-0000-0000C60D0000}"/>
    <cellStyle name="Обычный 138 4 19" xfId="32207" xr:uid="{00000000-0005-0000-0000-0000C70D0000}"/>
    <cellStyle name="Обычный 138 4 2" xfId="3302" xr:uid="{00000000-0005-0000-0000-0000C80D0000}"/>
    <cellStyle name="Обычный 138 4 2 2" xfId="34088" xr:uid="{00000000-0005-0000-0000-0000C90D0000}"/>
    <cellStyle name="Обычный 138 4 20" xfId="37179" xr:uid="{267E1EA9-18BD-4FBF-8255-8B7C04026A16}"/>
    <cellStyle name="Обычный 138 4 21" xfId="38943" xr:uid="{2620634D-BBC4-4FC8-BD5C-D923BD43D14E}"/>
    <cellStyle name="Обычный 138 4 22" xfId="40722" xr:uid="{FC149E70-9CCE-47E2-BACF-8CC261C2EDF0}"/>
    <cellStyle name="Обычный 138 4 23" xfId="42489" xr:uid="{C3C475A6-E9E9-42B7-8956-88BA69431ED6}"/>
    <cellStyle name="Обычный 138 4 3" xfId="5091" xr:uid="{00000000-0005-0000-0000-0000CA0D0000}"/>
    <cellStyle name="Обычный 138 4 4" xfId="6858" xr:uid="{00000000-0005-0000-0000-0000CB0D0000}"/>
    <cellStyle name="Обычный 138 4 5" xfId="8635" xr:uid="{00000000-0005-0000-0000-0000CC0D0000}"/>
    <cellStyle name="Обычный 138 4 6" xfId="10398" xr:uid="{00000000-0005-0000-0000-0000CD0D0000}"/>
    <cellStyle name="Обычный 138 4 7" xfId="12182" xr:uid="{00000000-0005-0000-0000-0000CE0D0000}"/>
    <cellStyle name="Обычный 138 4 8" xfId="13950" xr:uid="{00000000-0005-0000-0000-0000CF0D0000}"/>
    <cellStyle name="Обычный 138 4 9" xfId="15720" xr:uid="{00000000-0005-0000-0000-0000D00D0000}"/>
    <cellStyle name="Обычный 138 5" xfId="2024" xr:uid="{00000000-0005-0000-0000-0000D10D0000}"/>
    <cellStyle name="Обычный 138 5 2" xfId="34085" xr:uid="{00000000-0005-0000-0000-0000D20D0000}"/>
    <cellStyle name="Обычный 138 6" xfId="3813" xr:uid="{00000000-0005-0000-0000-0000D30D0000}"/>
    <cellStyle name="Обычный 138 7" xfId="5579" xr:uid="{00000000-0005-0000-0000-0000D40D0000}"/>
    <cellStyle name="Обычный 138 8" xfId="7357" xr:uid="{00000000-0005-0000-0000-0000D50D0000}"/>
    <cellStyle name="Обычный 138 9" xfId="9120" xr:uid="{00000000-0005-0000-0000-0000D60D0000}"/>
    <cellStyle name="Обычный 139" xfId="238" xr:uid="{00000000-0005-0000-0000-0000D70D0000}"/>
    <cellStyle name="Обычный 139 10" xfId="10905" xr:uid="{00000000-0005-0000-0000-0000D80D0000}"/>
    <cellStyle name="Обычный 139 11" xfId="12673" xr:uid="{00000000-0005-0000-0000-0000D90D0000}"/>
    <cellStyle name="Обычный 139 12" xfId="14443" xr:uid="{00000000-0005-0000-0000-0000DA0D0000}"/>
    <cellStyle name="Обычный 139 13" xfId="16210" xr:uid="{00000000-0005-0000-0000-0000DB0D0000}"/>
    <cellStyle name="Обычный 139 14" xfId="17974" xr:uid="{00000000-0005-0000-0000-0000DC0D0000}"/>
    <cellStyle name="Обычный 139 15" xfId="19738" xr:uid="{00000000-0005-0000-0000-0000DD0D0000}"/>
    <cellStyle name="Обычный 139 16" xfId="21509" xr:uid="{00000000-0005-0000-0000-0000DE0D0000}"/>
    <cellStyle name="Обычный 139 17" xfId="23274" xr:uid="{00000000-0005-0000-0000-0000DF0D0000}"/>
    <cellStyle name="Обычный 139 18" xfId="25039" xr:uid="{00000000-0005-0000-0000-0000E00D0000}"/>
    <cellStyle name="Обычный 139 19" xfId="26806" xr:uid="{00000000-0005-0000-0000-0000E10D0000}"/>
    <cellStyle name="Обычный 139 2" xfId="702" xr:uid="{00000000-0005-0000-0000-0000E20D0000}"/>
    <cellStyle name="Обычный 139 2 10" xfId="16670" xr:uid="{00000000-0005-0000-0000-0000E30D0000}"/>
    <cellStyle name="Обычный 139 2 11" xfId="18434" xr:uid="{00000000-0005-0000-0000-0000E40D0000}"/>
    <cellStyle name="Обычный 139 2 12" xfId="20198" xr:uid="{00000000-0005-0000-0000-0000E50D0000}"/>
    <cellStyle name="Обычный 139 2 13" xfId="21969" xr:uid="{00000000-0005-0000-0000-0000E60D0000}"/>
    <cellStyle name="Обычный 139 2 14" xfId="23734" xr:uid="{00000000-0005-0000-0000-0000E70D0000}"/>
    <cellStyle name="Обычный 139 2 15" xfId="25499" xr:uid="{00000000-0005-0000-0000-0000E80D0000}"/>
    <cellStyle name="Обычный 139 2 16" xfId="27266" xr:uid="{00000000-0005-0000-0000-0000E90D0000}"/>
    <cellStyle name="Обычный 139 2 17" xfId="29031" xr:uid="{00000000-0005-0000-0000-0000EA0D0000}"/>
    <cellStyle name="Обычный 139 2 18" xfId="30795" xr:uid="{00000000-0005-0000-0000-0000EB0D0000}"/>
    <cellStyle name="Обычный 139 2 19" xfId="32209" xr:uid="{00000000-0005-0000-0000-0000EC0D0000}"/>
    <cellStyle name="Обычный 139 2 2" xfId="2485" xr:uid="{00000000-0005-0000-0000-0000ED0D0000}"/>
    <cellStyle name="Обычный 139 2 2 2" xfId="34090" xr:uid="{00000000-0005-0000-0000-0000EE0D0000}"/>
    <cellStyle name="Обычный 139 2 20" xfId="36362" xr:uid="{4956AE52-E7C5-402E-A1A8-1D701645CD8E}"/>
    <cellStyle name="Обычный 139 2 21" xfId="38126" xr:uid="{9FFBD632-0376-49E4-914B-F021833A53EA}"/>
    <cellStyle name="Обычный 139 2 22" xfId="39905" xr:uid="{06A1FDAE-4FB2-4BD8-A4E3-B316670E9BD2}"/>
    <cellStyle name="Обычный 139 2 23" xfId="41672" xr:uid="{5A10A6CE-1160-4B61-9762-13F6B9A9986B}"/>
    <cellStyle name="Обычный 139 2 3" xfId="4274" xr:uid="{00000000-0005-0000-0000-0000EF0D0000}"/>
    <cellStyle name="Обычный 139 2 4" xfId="6040" xr:uid="{00000000-0005-0000-0000-0000F00D0000}"/>
    <cellStyle name="Обычный 139 2 5" xfId="7818" xr:uid="{00000000-0005-0000-0000-0000F10D0000}"/>
    <cellStyle name="Обычный 139 2 6" xfId="9581" xr:uid="{00000000-0005-0000-0000-0000F20D0000}"/>
    <cellStyle name="Обычный 139 2 7" xfId="11365" xr:uid="{00000000-0005-0000-0000-0000F30D0000}"/>
    <cellStyle name="Обычный 139 2 8" xfId="13133" xr:uid="{00000000-0005-0000-0000-0000F40D0000}"/>
    <cellStyle name="Обычный 139 2 9" xfId="14903" xr:uid="{00000000-0005-0000-0000-0000F50D0000}"/>
    <cellStyle name="Обычный 139 20" xfId="28571" xr:uid="{00000000-0005-0000-0000-0000F60D0000}"/>
    <cellStyle name="Обычный 139 21" xfId="30335" xr:uid="{00000000-0005-0000-0000-0000F70D0000}"/>
    <cellStyle name="Обычный 139 22" xfId="32208" xr:uid="{00000000-0005-0000-0000-0000F80D0000}"/>
    <cellStyle name="Обычный 139 23" xfId="35902" xr:uid="{35A9F6CC-D93E-4498-8118-9872DA48CB4A}"/>
    <cellStyle name="Обычный 139 24" xfId="37666" xr:uid="{D8E010A3-0D56-45B0-AD47-7DAD93C41F10}"/>
    <cellStyle name="Обычный 139 25" xfId="39445" xr:uid="{D03F0DFE-8A74-419E-BA9F-B9A035E3E10B}"/>
    <cellStyle name="Обычный 139 26" xfId="41212" xr:uid="{5F5A43EA-D9B7-48E7-9292-9034B0D62BDD}"/>
    <cellStyle name="Обычный 139 3" xfId="1122" xr:uid="{00000000-0005-0000-0000-0000F90D0000}"/>
    <cellStyle name="Обычный 139 3 10" xfId="17083" xr:uid="{00000000-0005-0000-0000-0000FA0D0000}"/>
    <cellStyle name="Обычный 139 3 11" xfId="18847" xr:uid="{00000000-0005-0000-0000-0000FB0D0000}"/>
    <cellStyle name="Обычный 139 3 12" xfId="20611" xr:uid="{00000000-0005-0000-0000-0000FC0D0000}"/>
    <cellStyle name="Обычный 139 3 13" xfId="22382" xr:uid="{00000000-0005-0000-0000-0000FD0D0000}"/>
    <cellStyle name="Обычный 139 3 14" xfId="24147" xr:uid="{00000000-0005-0000-0000-0000FE0D0000}"/>
    <cellStyle name="Обычный 139 3 15" xfId="25912" xr:uid="{00000000-0005-0000-0000-0000FF0D0000}"/>
    <cellStyle name="Обычный 139 3 16" xfId="27679" xr:uid="{00000000-0005-0000-0000-0000000E0000}"/>
    <cellStyle name="Обычный 139 3 17" xfId="29444" xr:uid="{00000000-0005-0000-0000-0000010E0000}"/>
    <cellStyle name="Обычный 139 3 18" xfId="31208" xr:uid="{00000000-0005-0000-0000-0000020E0000}"/>
    <cellStyle name="Обычный 139 3 19" xfId="32210" xr:uid="{00000000-0005-0000-0000-0000030E0000}"/>
    <cellStyle name="Обычный 139 3 2" xfId="2898" xr:uid="{00000000-0005-0000-0000-0000040E0000}"/>
    <cellStyle name="Обычный 139 3 2 2" xfId="34091" xr:uid="{00000000-0005-0000-0000-0000050E0000}"/>
    <cellStyle name="Обычный 139 3 20" xfId="36775" xr:uid="{2EC6085F-5D39-48F2-8A20-6DBEAD09C8D1}"/>
    <cellStyle name="Обычный 139 3 21" xfId="38539" xr:uid="{084308CA-88DF-4E16-B175-5C3662FC78D4}"/>
    <cellStyle name="Обычный 139 3 22" xfId="40318" xr:uid="{70841A4F-C574-405C-B014-EB8A25D96AA5}"/>
    <cellStyle name="Обычный 139 3 23" xfId="42085" xr:uid="{453EB7B6-3B6E-4D6C-9D8B-76835CA11AEF}"/>
    <cellStyle name="Обычный 139 3 3" xfId="4687" xr:uid="{00000000-0005-0000-0000-0000060E0000}"/>
    <cellStyle name="Обычный 139 3 4" xfId="6454" xr:uid="{00000000-0005-0000-0000-0000070E0000}"/>
    <cellStyle name="Обычный 139 3 5" xfId="8231" xr:uid="{00000000-0005-0000-0000-0000080E0000}"/>
    <cellStyle name="Обычный 139 3 6" xfId="9994" xr:uid="{00000000-0005-0000-0000-0000090E0000}"/>
    <cellStyle name="Обычный 139 3 7" xfId="11778" xr:uid="{00000000-0005-0000-0000-00000A0E0000}"/>
    <cellStyle name="Обычный 139 3 8" xfId="13546" xr:uid="{00000000-0005-0000-0000-00000B0E0000}"/>
    <cellStyle name="Обычный 139 3 9" xfId="15316" xr:uid="{00000000-0005-0000-0000-00000C0E0000}"/>
    <cellStyle name="Обычный 139 4" xfId="1527" xr:uid="{00000000-0005-0000-0000-00000D0E0000}"/>
    <cellStyle name="Обычный 139 4 10" xfId="17488" xr:uid="{00000000-0005-0000-0000-00000E0E0000}"/>
    <cellStyle name="Обычный 139 4 11" xfId="19252" xr:uid="{00000000-0005-0000-0000-00000F0E0000}"/>
    <cellStyle name="Обычный 139 4 12" xfId="21016" xr:uid="{00000000-0005-0000-0000-0000100E0000}"/>
    <cellStyle name="Обычный 139 4 13" xfId="22787" xr:uid="{00000000-0005-0000-0000-0000110E0000}"/>
    <cellStyle name="Обычный 139 4 14" xfId="24552" xr:uid="{00000000-0005-0000-0000-0000120E0000}"/>
    <cellStyle name="Обычный 139 4 15" xfId="26317" xr:uid="{00000000-0005-0000-0000-0000130E0000}"/>
    <cellStyle name="Обычный 139 4 16" xfId="28084" xr:uid="{00000000-0005-0000-0000-0000140E0000}"/>
    <cellStyle name="Обычный 139 4 17" xfId="29849" xr:uid="{00000000-0005-0000-0000-0000150E0000}"/>
    <cellStyle name="Обычный 139 4 18" xfId="31613" xr:uid="{00000000-0005-0000-0000-0000160E0000}"/>
    <cellStyle name="Обычный 139 4 19" xfId="32211" xr:uid="{00000000-0005-0000-0000-0000170E0000}"/>
    <cellStyle name="Обычный 139 4 2" xfId="3303" xr:uid="{00000000-0005-0000-0000-0000180E0000}"/>
    <cellStyle name="Обычный 139 4 2 2" xfId="34092" xr:uid="{00000000-0005-0000-0000-0000190E0000}"/>
    <cellStyle name="Обычный 139 4 20" xfId="37180" xr:uid="{16918FF2-0021-4931-BAAC-5C1681BAB226}"/>
    <cellStyle name="Обычный 139 4 21" xfId="38944" xr:uid="{F2C2D8D5-76C7-4245-BB2D-E5204689FF81}"/>
    <cellStyle name="Обычный 139 4 22" xfId="40723" xr:uid="{E3EA9A3A-9FAF-475A-BECF-32DE63F6C6B7}"/>
    <cellStyle name="Обычный 139 4 23" xfId="42490" xr:uid="{723B0C4F-6458-4F30-A734-9FFBCA779E6C}"/>
    <cellStyle name="Обычный 139 4 3" xfId="5092" xr:uid="{00000000-0005-0000-0000-00001A0E0000}"/>
    <cellStyle name="Обычный 139 4 4" xfId="6859" xr:uid="{00000000-0005-0000-0000-00001B0E0000}"/>
    <cellStyle name="Обычный 139 4 5" xfId="8636" xr:uid="{00000000-0005-0000-0000-00001C0E0000}"/>
    <cellStyle name="Обычный 139 4 6" xfId="10399" xr:uid="{00000000-0005-0000-0000-00001D0E0000}"/>
    <cellStyle name="Обычный 139 4 7" xfId="12183" xr:uid="{00000000-0005-0000-0000-00001E0E0000}"/>
    <cellStyle name="Обычный 139 4 8" xfId="13951" xr:uid="{00000000-0005-0000-0000-00001F0E0000}"/>
    <cellStyle name="Обычный 139 4 9" xfId="15721" xr:uid="{00000000-0005-0000-0000-0000200E0000}"/>
    <cellStyle name="Обычный 139 5" xfId="2025" xr:uid="{00000000-0005-0000-0000-0000210E0000}"/>
    <cellStyle name="Обычный 139 5 2" xfId="34089" xr:uid="{00000000-0005-0000-0000-0000220E0000}"/>
    <cellStyle name="Обычный 139 6" xfId="3814" xr:uid="{00000000-0005-0000-0000-0000230E0000}"/>
    <cellStyle name="Обычный 139 7" xfId="5580" xr:uid="{00000000-0005-0000-0000-0000240E0000}"/>
    <cellStyle name="Обычный 139 8" xfId="7358" xr:uid="{00000000-0005-0000-0000-0000250E0000}"/>
    <cellStyle name="Обычный 139 9" xfId="9121" xr:uid="{00000000-0005-0000-0000-0000260E0000}"/>
    <cellStyle name="Обычный 14" xfId="90" xr:uid="{00000000-0005-0000-0000-0000270E0000}"/>
    <cellStyle name="Обычный 14 10" xfId="10736" xr:uid="{00000000-0005-0000-0000-0000280E0000}"/>
    <cellStyle name="Обычный 14 11" xfId="10759" xr:uid="{00000000-0005-0000-0000-0000290E0000}"/>
    <cellStyle name="Обычный 14 12" xfId="12527" xr:uid="{00000000-0005-0000-0000-00002A0E0000}"/>
    <cellStyle name="Обычный 14 13" xfId="14297" xr:uid="{00000000-0005-0000-0000-00002B0E0000}"/>
    <cellStyle name="Обычный 14 14" xfId="16064" xr:uid="{00000000-0005-0000-0000-00002C0E0000}"/>
    <cellStyle name="Обычный 14 15" xfId="17828" xr:uid="{00000000-0005-0000-0000-00002D0E0000}"/>
    <cellStyle name="Обычный 14 16" xfId="19579" xr:uid="{00000000-0005-0000-0000-00002E0E0000}"/>
    <cellStyle name="Обычный 14 17" xfId="19592" xr:uid="{00000000-0005-0000-0000-00002F0E0000}"/>
    <cellStyle name="Обычный 14 18" xfId="21363" xr:uid="{00000000-0005-0000-0000-0000300E0000}"/>
    <cellStyle name="Обычный 14 19" xfId="23128" xr:uid="{00000000-0005-0000-0000-0000310E0000}"/>
    <cellStyle name="Обычный 14 2" xfId="556" xr:uid="{00000000-0005-0000-0000-0000320E0000}"/>
    <cellStyle name="Обычный 14 2 10" xfId="16525" xr:uid="{00000000-0005-0000-0000-0000330E0000}"/>
    <cellStyle name="Обычный 14 2 11" xfId="18289" xr:uid="{00000000-0005-0000-0000-0000340E0000}"/>
    <cellStyle name="Обычный 14 2 12" xfId="20053" xr:uid="{00000000-0005-0000-0000-0000350E0000}"/>
    <cellStyle name="Обычный 14 2 13" xfId="21824" xr:uid="{00000000-0005-0000-0000-0000360E0000}"/>
    <cellStyle name="Обычный 14 2 14" xfId="23589" xr:uid="{00000000-0005-0000-0000-0000370E0000}"/>
    <cellStyle name="Обычный 14 2 15" xfId="25354" xr:uid="{00000000-0005-0000-0000-0000380E0000}"/>
    <cellStyle name="Обычный 14 2 16" xfId="27121" xr:uid="{00000000-0005-0000-0000-0000390E0000}"/>
    <cellStyle name="Обычный 14 2 17" xfId="28886" xr:uid="{00000000-0005-0000-0000-00003A0E0000}"/>
    <cellStyle name="Обычный 14 2 18" xfId="30650" xr:uid="{00000000-0005-0000-0000-00003B0E0000}"/>
    <cellStyle name="Обычный 14 2 19" xfId="32213" xr:uid="{00000000-0005-0000-0000-00003C0E0000}"/>
    <cellStyle name="Обычный 14 2 2" xfId="2340" xr:uid="{00000000-0005-0000-0000-00003D0E0000}"/>
    <cellStyle name="Обычный 14 2 2 2" xfId="34094" xr:uid="{00000000-0005-0000-0000-00003E0E0000}"/>
    <cellStyle name="Обычный 14 2 20" xfId="36217" xr:uid="{1BD6A93B-C317-484E-A1E6-A40562BDF88D}"/>
    <cellStyle name="Обычный 14 2 21" xfId="37981" xr:uid="{F0D40BE9-C454-4775-A577-FC9B519F684F}"/>
    <cellStyle name="Обычный 14 2 22" xfId="39760" xr:uid="{4FDF864C-F002-4BF9-A48D-A87B317D9F8C}"/>
    <cellStyle name="Обычный 14 2 23" xfId="41527" xr:uid="{0764BE14-3E2F-47BB-A41B-8359735D64DF}"/>
    <cellStyle name="Обычный 14 2 3" xfId="4129" xr:uid="{00000000-0005-0000-0000-00003F0E0000}"/>
    <cellStyle name="Обычный 14 2 4" xfId="5895" xr:uid="{00000000-0005-0000-0000-0000400E0000}"/>
    <cellStyle name="Обычный 14 2 5" xfId="7673" xr:uid="{00000000-0005-0000-0000-0000410E0000}"/>
    <cellStyle name="Обычный 14 2 6" xfId="9436" xr:uid="{00000000-0005-0000-0000-0000420E0000}"/>
    <cellStyle name="Обычный 14 2 7" xfId="11220" xr:uid="{00000000-0005-0000-0000-0000430E0000}"/>
    <cellStyle name="Обычный 14 2 8" xfId="12988" xr:uid="{00000000-0005-0000-0000-0000440E0000}"/>
    <cellStyle name="Обычный 14 2 9" xfId="14758" xr:uid="{00000000-0005-0000-0000-0000450E0000}"/>
    <cellStyle name="Обычный 14 20" xfId="24893" xr:uid="{00000000-0005-0000-0000-0000460E0000}"/>
    <cellStyle name="Обычный 14 21" xfId="26660" xr:uid="{00000000-0005-0000-0000-0000470E0000}"/>
    <cellStyle name="Обычный 14 22" xfId="28425" xr:uid="{00000000-0005-0000-0000-0000480E0000}"/>
    <cellStyle name="Обычный 14 23" xfId="30189" xr:uid="{00000000-0005-0000-0000-0000490E0000}"/>
    <cellStyle name="Обычный 14 24" xfId="32212" xr:uid="{00000000-0005-0000-0000-00004A0E0000}"/>
    <cellStyle name="Обычный 14 25" xfId="35756" xr:uid="{BFD1F7B4-7177-4C7B-B3FB-0F86E1736EE3}"/>
    <cellStyle name="Обычный 14 26" xfId="37520" xr:uid="{E58AA4D0-8E51-4A76-BE99-C01CB6930A29}"/>
    <cellStyle name="Обычный 14 27" xfId="39299" xr:uid="{64C9D212-8B67-4646-B792-10381D1FC77B}"/>
    <cellStyle name="Обычный 14 28" xfId="41066" xr:uid="{E3821AB6-20D3-4366-A4B3-0920426D9D79}"/>
    <cellStyle name="Обычный 14 3" xfId="977" xr:uid="{00000000-0005-0000-0000-00004B0E0000}"/>
    <cellStyle name="Обычный 14 3 10" xfId="16938" xr:uid="{00000000-0005-0000-0000-00004C0E0000}"/>
    <cellStyle name="Обычный 14 3 11" xfId="18702" xr:uid="{00000000-0005-0000-0000-00004D0E0000}"/>
    <cellStyle name="Обычный 14 3 12" xfId="20466" xr:uid="{00000000-0005-0000-0000-00004E0E0000}"/>
    <cellStyle name="Обычный 14 3 13" xfId="22237" xr:uid="{00000000-0005-0000-0000-00004F0E0000}"/>
    <cellStyle name="Обычный 14 3 14" xfId="24002" xr:uid="{00000000-0005-0000-0000-0000500E0000}"/>
    <cellStyle name="Обычный 14 3 15" xfId="25767" xr:uid="{00000000-0005-0000-0000-0000510E0000}"/>
    <cellStyle name="Обычный 14 3 16" xfId="27534" xr:uid="{00000000-0005-0000-0000-0000520E0000}"/>
    <cellStyle name="Обычный 14 3 17" xfId="29299" xr:uid="{00000000-0005-0000-0000-0000530E0000}"/>
    <cellStyle name="Обычный 14 3 18" xfId="31063" xr:uid="{00000000-0005-0000-0000-0000540E0000}"/>
    <cellStyle name="Обычный 14 3 19" xfId="32214" xr:uid="{00000000-0005-0000-0000-0000550E0000}"/>
    <cellStyle name="Обычный 14 3 2" xfId="2753" xr:uid="{00000000-0005-0000-0000-0000560E0000}"/>
    <cellStyle name="Обычный 14 3 2 2" xfId="34095" xr:uid="{00000000-0005-0000-0000-0000570E0000}"/>
    <cellStyle name="Обычный 14 3 20" xfId="36630" xr:uid="{C2BE2C1B-5B94-4ADA-9EA1-E3256A1C0472}"/>
    <cellStyle name="Обычный 14 3 21" xfId="38394" xr:uid="{6FE84DEE-7B7C-4659-882D-1ABBCC5EE5D7}"/>
    <cellStyle name="Обычный 14 3 22" xfId="40173" xr:uid="{A8D9C5C9-9799-4726-BA4F-BAAC813D67AC}"/>
    <cellStyle name="Обычный 14 3 23" xfId="41940" xr:uid="{E5DAC59E-78CE-4795-95B6-3A832CD29BB9}"/>
    <cellStyle name="Обычный 14 3 3" xfId="4542" xr:uid="{00000000-0005-0000-0000-0000580E0000}"/>
    <cellStyle name="Обычный 14 3 4" xfId="6309" xr:uid="{00000000-0005-0000-0000-0000590E0000}"/>
    <cellStyle name="Обычный 14 3 5" xfId="8086" xr:uid="{00000000-0005-0000-0000-00005A0E0000}"/>
    <cellStyle name="Обычный 14 3 6" xfId="9849" xr:uid="{00000000-0005-0000-0000-00005B0E0000}"/>
    <cellStyle name="Обычный 14 3 7" xfId="11633" xr:uid="{00000000-0005-0000-0000-00005C0E0000}"/>
    <cellStyle name="Обычный 14 3 8" xfId="13401" xr:uid="{00000000-0005-0000-0000-00005D0E0000}"/>
    <cellStyle name="Обычный 14 3 9" xfId="15171" xr:uid="{00000000-0005-0000-0000-00005E0E0000}"/>
    <cellStyle name="Обычный 14 4" xfId="1382" xr:uid="{00000000-0005-0000-0000-00005F0E0000}"/>
    <cellStyle name="Обычный 14 4 10" xfId="17343" xr:uid="{00000000-0005-0000-0000-0000600E0000}"/>
    <cellStyle name="Обычный 14 4 11" xfId="19107" xr:uid="{00000000-0005-0000-0000-0000610E0000}"/>
    <cellStyle name="Обычный 14 4 12" xfId="20871" xr:uid="{00000000-0005-0000-0000-0000620E0000}"/>
    <cellStyle name="Обычный 14 4 13" xfId="22642" xr:uid="{00000000-0005-0000-0000-0000630E0000}"/>
    <cellStyle name="Обычный 14 4 14" xfId="24407" xr:uid="{00000000-0005-0000-0000-0000640E0000}"/>
    <cellStyle name="Обычный 14 4 15" xfId="26172" xr:uid="{00000000-0005-0000-0000-0000650E0000}"/>
    <cellStyle name="Обычный 14 4 16" xfId="27939" xr:uid="{00000000-0005-0000-0000-0000660E0000}"/>
    <cellStyle name="Обычный 14 4 17" xfId="29704" xr:uid="{00000000-0005-0000-0000-0000670E0000}"/>
    <cellStyle name="Обычный 14 4 18" xfId="31468" xr:uid="{00000000-0005-0000-0000-0000680E0000}"/>
    <cellStyle name="Обычный 14 4 19" xfId="32215" xr:uid="{00000000-0005-0000-0000-0000690E0000}"/>
    <cellStyle name="Обычный 14 4 2" xfId="3158" xr:uid="{00000000-0005-0000-0000-00006A0E0000}"/>
    <cellStyle name="Обычный 14 4 2 2" xfId="34096" xr:uid="{00000000-0005-0000-0000-00006B0E0000}"/>
    <cellStyle name="Обычный 14 4 20" xfId="37035" xr:uid="{44587D29-1500-41C8-8ED7-7E970C66CE82}"/>
    <cellStyle name="Обычный 14 4 21" xfId="38799" xr:uid="{983EB24A-1C57-41AA-8EF0-C25B6E544394}"/>
    <cellStyle name="Обычный 14 4 22" xfId="40578" xr:uid="{12694876-A541-432C-B257-36D7E811D70E}"/>
    <cellStyle name="Обычный 14 4 23" xfId="42345" xr:uid="{4816F4BB-8651-4D1B-BDDA-BD561D9AFAC7}"/>
    <cellStyle name="Обычный 14 4 3" xfId="4947" xr:uid="{00000000-0005-0000-0000-00006C0E0000}"/>
    <cellStyle name="Обычный 14 4 4" xfId="6714" xr:uid="{00000000-0005-0000-0000-00006D0E0000}"/>
    <cellStyle name="Обычный 14 4 5" xfId="8491" xr:uid="{00000000-0005-0000-0000-00006E0E0000}"/>
    <cellStyle name="Обычный 14 4 6" xfId="10254" xr:uid="{00000000-0005-0000-0000-00006F0E0000}"/>
    <cellStyle name="Обычный 14 4 7" xfId="12038" xr:uid="{00000000-0005-0000-0000-0000700E0000}"/>
    <cellStyle name="Обычный 14 4 8" xfId="13806" xr:uid="{00000000-0005-0000-0000-0000710E0000}"/>
    <cellStyle name="Обычный 14 4 9" xfId="15576" xr:uid="{00000000-0005-0000-0000-0000720E0000}"/>
    <cellStyle name="Обычный 14 5" xfId="1879" xr:uid="{00000000-0005-0000-0000-0000730E0000}"/>
    <cellStyle name="Обычный 14 5 2" xfId="34093" xr:uid="{00000000-0005-0000-0000-0000740E0000}"/>
    <cellStyle name="Обычный 14 6" xfId="3668" xr:uid="{00000000-0005-0000-0000-0000750E0000}"/>
    <cellStyle name="Обычный 14 7" xfId="5434" xr:uid="{00000000-0005-0000-0000-0000760E0000}"/>
    <cellStyle name="Обычный 14 8" xfId="7212" xr:uid="{00000000-0005-0000-0000-0000770E0000}"/>
    <cellStyle name="Обычный 14 9" xfId="8975" xr:uid="{00000000-0005-0000-0000-0000780E0000}"/>
    <cellStyle name="Обычный 140" xfId="239" xr:uid="{00000000-0005-0000-0000-0000790E0000}"/>
    <cellStyle name="Обычный 140 10" xfId="10906" xr:uid="{00000000-0005-0000-0000-00007A0E0000}"/>
    <cellStyle name="Обычный 140 11" xfId="12674" xr:uid="{00000000-0005-0000-0000-00007B0E0000}"/>
    <cellStyle name="Обычный 140 12" xfId="14444" xr:uid="{00000000-0005-0000-0000-00007C0E0000}"/>
    <cellStyle name="Обычный 140 13" xfId="16211" xr:uid="{00000000-0005-0000-0000-00007D0E0000}"/>
    <cellStyle name="Обычный 140 14" xfId="17975" xr:uid="{00000000-0005-0000-0000-00007E0E0000}"/>
    <cellStyle name="Обычный 140 15" xfId="19739" xr:uid="{00000000-0005-0000-0000-00007F0E0000}"/>
    <cellStyle name="Обычный 140 16" xfId="21510" xr:uid="{00000000-0005-0000-0000-0000800E0000}"/>
    <cellStyle name="Обычный 140 17" xfId="23275" xr:uid="{00000000-0005-0000-0000-0000810E0000}"/>
    <cellStyle name="Обычный 140 18" xfId="25040" xr:uid="{00000000-0005-0000-0000-0000820E0000}"/>
    <cellStyle name="Обычный 140 19" xfId="26807" xr:uid="{00000000-0005-0000-0000-0000830E0000}"/>
    <cellStyle name="Обычный 140 2" xfId="703" xr:uid="{00000000-0005-0000-0000-0000840E0000}"/>
    <cellStyle name="Обычный 140 2 10" xfId="16671" xr:uid="{00000000-0005-0000-0000-0000850E0000}"/>
    <cellStyle name="Обычный 140 2 11" xfId="18435" xr:uid="{00000000-0005-0000-0000-0000860E0000}"/>
    <cellStyle name="Обычный 140 2 12" xfId="20199" xr:uid="{00000000-0005-0000-0000-0000870E0000}"/>
    <cellStyle name="Обычный 140 2 13" xfId="21970" xr:uid="{00000000-0005-0000-0000-0000880E0000}"/>
    <cellStyle name="Обычный 140 2 14" xfId="23735" xr:uid="{00000000-0005-0000-0000-0000890E0000}"/>
    <cellStyle name="Обычный 140 2 15" xfId="25500" xr:uid="{00000000-0005-0000-0000-00008A0E0000}"/>
    <cellStyle name="Обычный 140 2 16" xfId="27267" xr:uid="{00000000-0005-0000-0000-00008B0E0000}"/>
    <cellStyle name="Обычный 140 2 17" xfId="29032" xr:uid="{00000000-0005-0000-0000-00008C0E0000}"/>
    <cellStyle name="Обычный 140 2 18" xfId="30796" xr:uid="{00000000-0005-0000-0000-00008D0E0000}"/>
    <cellStyle name="Обычный 140 2 19" xfId="32217" xr:uid="{00000000-0005-0000-0000-00008E0E0000}"/>
    <cellStyle name="Обычный 140 2 2" xfId="2486" xr:uid="{00000000-0005-0000-0000-00008F0E0000}"/>
    <cellStyle name="Обычный 140 2 2 2" xfId="34098" xr:uid="{00000000-0005-0000-0000-0000900E0000}"/>
    <cellStyle name="Обычный 140 2 20" xfId="36363" xr:uid="{6388B1E5-0521-48C6-8AA1-0DF2A50B42F6}"/>
    <cellStyle name="Обычный 140 2 21" xfId="38127" xr:uid="{8214A7B0-4716-4462-99EC-3DB9A2BB5503}"/>
    <cellStyle name="Обычный 140 2 22" xfId="39906" xr:uid="{D0295C40-FAA5-46FA-AB8A-F684384CC1B1}"/>
    <cellStyle name="Обычный 140 2 23" xfId="41673" xr:uid="{D85A0222-481A-423D-8623-B54A2C0F4C02}"/>
    <cellStyle name="Обычный 140 2 3" xfId="4275" xr:uid="{00000000-0005-0000-0000-0000910E0000}"/>
    <cellStyle name="Обычный 140 2 4" xfId="6041" xr:uid="{00000000-0005-0000-0000-0000920E0000}"/>
    <cellStyle name="Обычный 140 2 5" xfId="7819" xr:uid="{00000000-0005-0000-0000-0000930E0000}"/>
    <cellStyle name="Обычный 140 2 6" xfId="9582" xr:uid="{00000000-0005-0000-0000-0000940E0000}"/>
    <cellStyle name="Обычный 140 2 7" xfId="11366" xr:uid="{00000000-0005-0000-0000-0000950E0000}"/>
    <cellStyle name="Обычный 140 2 8" xfId="13134" xr:uid="{00000000-0005-0000-0000-0000960E0000}"/>
    <cellStyle name="Обычный 140 2 9" xfId="14904" xr:uid="{00000000-0005-0000-0000-0000970E0000}"/>
    <cellStyle name="Обычный 140 20" xfId="28572" xr:uid="{00000000-0005-0000-0000-0000980E0000}"/>
    <cellStyle name="Обычный 140 21" xfId="30336" xr:uid="{00000000-0005-0000-0000-0000990E0000}"/>
    <cellStyle name="Обычный 140 22" xfId="32216" xr:uid="{00000000-0005-0000-0000-00009A0E0000}"/>
    <cellStyle name="Обычный 140 23" xfId="35903" xr:uid="{A4FEB64A-1FAB-46C5-B827-E2AEEF980B4E}"/>
    <cellStyle name="Обычный 140 24" xfId="37667" xr:uid="{EE1C4E06-18FF-46B2-ADCE-6F304E2B1449}"/>
    <cellStyle name="Обычный 140 25" xfId="39446" xr:uid="{52E8C103-84E3-467F-B85C-F6E8F5D52675}"/>
    <cellStyle name="Обычный 140 26" xfId="41213" xr:uid="{A9AD9E86-47A4-4BCB-99EF-348794014C26}"/>
    <cellStyle name="Обычный 140 3" xfId="1123" xr:uid="{00000000-0005-0000-0000-00009B0E0000}"/>
    <cellStyle name="Обычный 140 3 10" xfId="17084" xr:uid="{00000000-0005-0000-0000-00009C0E0000}"/>
    <cellStyle name="Обычный 140 3 11" xfId="18848" xr:uid="{00000000-0005-0000-0000-00009D0E0000}"/>
    <cellStyle name="Обычный 140 3 12" xfId="20612" xr:uid="{00000000-0005-0000-0000-00009E0E0000}"/>
    <cellStyle name="Обычный 140 3 13" xfId="22383" xr:uid="{00000000-0005-0000-0000-00009F0E0000}"/>
    <cellStyle name="Обычный 140 3 14" xfId="24148" xr:uid="{00000000-0005-0000-0000-0000A00E0000}"/>
    <cellStyle name="Обычный 140 3 15" xfId="25913" xr:uid="{00000000-0005-0000-0000-0000A10E0000}"/>
    <cellStyle name="Обычный 140 3 16" xfId="27680" xr:uid="{00000000-0005-0000-0000-0000A20E0000}"/>
    <cellStyle name="Обычный 140 3 17" xfId="29445" xr:uid="{00000000-0005-0000-0000-0000A30E0000}"/>
    <cellStyle name="Обычный 140 3 18" xfId="31209" xr:uid="{00000000-0005-0000-0000-0000A40E0000}"/>
    <cellStyle name="Обычный 140 3 19" xfId="32218" xr:uid="{00000000-0005-0000-0000-0000A50E0000}"/>
    <cellStyle name="Обычный 140 3 2" xfId="2899" xr:uid="{00000000-0005-0000-0000-0000A60E0000}"/>
    <cellStyle name="Обычный 140 3 2 2" xfId="34099" xr:uid="{00000000-0005-0000-0000-0000A70E0000}"/>
    <cellStyle name="Обычный 140 3 20" xfId="36776" xr:uid="{269D6018-3C7D-4C63-A588-C040553A995E}"/>
    <cellStyle name="Обычный 140 3 21" xfId="38540" xr:uid="{D1B56C47-78F3-48C9-BB77-29B837856868}"/>
    <cellStyle name="Обычный 140 3 22" xfId="40319" xr:uid="{0FC0A02B-273E-4A5A-AB83-E23FB666D4C8}"/>
    <cellStyle name="Обычный 140 3 23" xfId="42086" xr:uid="{B8206677-9AF9-4878-BAD1-CB8D3F5F8033}"/>
    <cellStyle name="Обычный 140 3 3" xfId="4688" xr:uid="{00000000-0005-0000-0000-0000A80E0000}"/>
    <cellStyle name="Обычный 140 3 4" xfId="6455" xr:uid="{00000000-0005-0000-0000-0000A90E0000}"/>
    <cellStyle name="Обычный 140 3 5" xfId="8232" xr:uid="{00000000-0005-0000-0000-0000AA0E0000}"/>
    <cellStyle name="Обычный 140 3 6" xfId="9995" xr:uid="{00000000-0005-0000-0000-0000AB0E0000}"/>
    <cellStyle name="Обычный 140 3 7" xfId="11779" xr:uid="{00000000-0005-0000-0000-0000AC0E0000}"/>
    <cellStyle name="Обычный 140 3 8" xfId="13547" xr:uid="{00000000-0005-0000-0000-0000AD0E0000}"/>
    <cellStyle name="Обычный 140 3 9" xfId="15317" xr:uid="{00000000-0005-0000-0000-0000AE0E0000}"/>
    <cellStyle name="Обычный 140 4" xfId="1528" xr:uid="{00000000-0005-0000-0000-0000AF0E0000}"/>
    <cellStyle name="Обычный 140 4 10" xfId="17489" xr:uid="{00000000-0005-0000-0000-0000B00E0000}"/>
    <cellStyle name="Обычный 140 4 11" xfId="19253" xr:uid="{00000000-0005-0000-0000-0000B10E0000}"/>
    <cellStyle name="Обычный 140 4 12" xfId="21017" xr:uid="{00000000-0005-0000-0000-0000B20E0000}"/>
    <cellStyle name="Обычный 140 4 13" xfId="22788" xr:uid="{00000000-0005-0000-0000-0000B30E0000}"/>
    <cellStyle name="Обычный 140 4 14" xfId="24553" xr:uid="{00000000-0005-0000-0000-0000B40E0000}"/>
    <cellStyle name="Обычный 140 4 15" xfId="26318" xr:uid="{00000000-0005-0000-0000-0000B50E0000}"/>
    <cellStyle name="Обычный 140 4 16" xfId="28085" xr:uid="{00000000-0005-0000-0000-0000B60E0000}"/>
    <cellStyle name="Обычный 140 4 17" xfId="29850" xr:uid="{00000000-0005-0000-0000-0000B70E0000}"/>
    <cellStyle name="Обычный 140 4 18" xfId="31614" xr:uid="{00000000-0005-0000-0000-0000B80E0000}"/>
    <cellStyle name="Обычный 140 4 19" xfId="32219" xr:uid="{00000000-0005-0000-0000-0000B90E0000}"/>
    <cellStyle name="Обычный 140 4 2" xfId="3304" xr:uid="{00000000-0005-0000-0000-0000BA0E0000}"/>
    <cellStyle name="Обычный 140 4 2 2" xfId="34100" xr:uid="{00000000-0005-0000-0000-0000BB0E0000}"/>
    <cellStyle name="Обычный 140 4 20" xfId="37181" xr:uid="{2F704F0A-E478-4BAF-AD95-9B33EEE83459}"/>
    <cellStyle name="Обычный 140 4 21" xfId="38945" xr:uid="{C62A8CA7-4E0F-46AC-BA2F-85058AC76DDC}"/>
    <cellStyle name="Обычный 140 4 22" xfId="40724" xr:uid="{0659DFB1-54A3-4821-B554-58215C4252BF}"/>
    <cellStyle name="Обычный 140 4 23" xfId="42491" xr:uid="{F020A8C6-A52A-40CF-8404-6EEC0A9DC562}"/>
    <cellStyle name="Обычный 140 4 3" xfId="5093" xr:uid="{00000000-0005-0000-0000-0000BC0E0000}"/>
    <cellStyle name="Обычный 140 4 4" xfId="6860" xr:uid="{00000000-0005-0000-0000-0000BD0E0000}"/>
    <cellStyle name="Обычный 140 4 5" xfId="8637" xr:uid="{00000000-0005-0000-0000-0000BE0E0000}"/>
    <cellStyle name="Обычный 140 4 6" xfId="10400" xr:uid="{00000000-0005-0000-0000-0000BF0E0000}"/>
    <cellStyle name="Обычный 140 4 7" xfId="12184" xr:uid="{00000000-0005-0000-0000-0000C00E0000}"/>
    <cellStyle name="Обычный 140 4 8" xfId="13952" xr:uid="{00000000-0005-0000-0000-0000C10E0000}"/>
    <cellStyle name="Обычный 140 4 9" xfId="15722" xr:uid="{00000000-0005-0000-0000-0000C20E0000}"/>
    <cellStyle name="Обычный 140 5" xfId="2026" xr:uid="{00000000-0005-0000-0000-0000C30E0000}"/>
    <cellStyle name="Обычный 140 5 2" xfId="34097" xr:uid="{00000000-0005-0000-0000-0000C40E0000}"/>
    <cellStyle name="Обычный 140 6" xfId="3815" xr:uid="{00000000-0005-0000-0000-0000C50E0000}"/>
    <cellStyle name="Обычный 140 7" xfId="5581" xr:uid="{00000000-0005-0000-0000-0000C60E0000}"/>
    <cellStyle name="Обычный 140 8" xfId="7359" xr:uid="{00000000-0005-0000-0000-0000C70E0000}"/>
    <cellStyle name="Обычный 140 9" xfId="9122" xr:uid="{00000000-0005-0000-0000-0000C80E0000}"/>
    <cellStyle name="Обычный 141" xfId="240" xr:uid="{00000000-0005-0000-0000-0000C90E0000}"/>
    <cellStyle name="Обычный 141 10" xfId="10907" xr:uid="{00000000-0005-0000-0000-0000CA0E0000}"/>
    <cellStyle name="Обычный 141 11" xfId="12675" xr:uid="{00000000-0005-0000-0000-0000CB0E0000}"/>
    <cellStyle name="Обычный 141 12" xfId="14445" xr:uid="{00000000-0005-0000-0000-0000CC0E0000}"/>
    <cellStyle name="Обычный 141 13" xfId="16212" xr:uid="{00000000-0005-0000-0000-0000CD0E0000}"/>
    <cellStyle name="Обычный 141 14" xfId="17976" xr:uid="{00000000-0005-0000-0000-0000CE0E0000}"/>
    <cellStyle name="Обычный 141 15" xfId="19740" xr:uid="{00000000-0005-0000-0000-0000CF0E0000}"/>
    <cellStyle name="Обычный 141 16" xfId="21511" xr:uid="{00000000-0005-0000-0000-0000D00E0000}"/>
    <cellStyle name="Обычный 141 17" xfId="23276" xr:uid="{00000000-0005-0000-0000-0000D10E0000}"/>
    <cellStyle name="Обычный 141 18" xfId="25041" xr:uid="{00000000-0005-0000-0000-0000D20E0000}"/>
    <cellStyle name="Обычный 141 19" xfId="26808" xr:uid="{00000000-0005-0000-0000-0000D30E0000}"/>
    <cellStyle name="Обычный 141 2" xfId="704" xr:uid="{00000000-0005-0000-0000-0000D40E0000}"/>
    <cellStyle name="Обычный 141 2 10" xfId="16672" xr:uid="{00000000-0005-0000-0000-0000D50E0000}"/>
    <cellStyle name="Обычный 141 2 11" xfId="18436" xr:uid="{00000000-0005-0000-0000-0000D60E0000}"/>
    <cellStyle name="Обычный 141 2 12" xfId="20200" xr:uid="{00000000-0005-0000-0000-0000D70E0000}"/>
    <cellStyle name="Обычный 141 2 13" xfId="21971" xr:uid="{00000000-0005-0000-0000-0000D80E0000}"/>
    <cellStyle name="Обычный 141 2 14" xfId="23736" xr:uid="{00000000-0005-0000-0000-0000D90E0000}"/>
    <cellStyle name="Обычный 141 2 15" xfId="25501" xr:uid="{00000000-0005-0000-0000-0000DA0E0000}"/>
    <cellStyle name="Обычный 141 2 16" xfId="27268" xr:uid="{00000000-0005-0000-0000-0000DB0E0000}"/>
    <cellStyle name="Обычный 141 2 17" xfId="29033" xr:uid="{00000000-0005-0000-0000-0000DC0E0000}"/>
    <cellStyle name="Обычный 141 2 18" xfId="30797" xr:uid="{00000000-0005-0000-0000-0000DD0E0000}"/>
    <cellStyle name="Обычный 141 2 19" xfId="32221" xr:uid="{00000000-0005-0000-0000-0000DE0E0000}"/>
    <cellStyle name="Обычный 141 2 2" xfId="2487" xr:uid="{00000000-0005-0000-0000-0000DF0E0000}"/>
    <cellStyle name="Обычный 141 2 2 2" xfId="34102" xr:uid="{00000000-0005-0000-0000-0000E00E0000}"/>
    <cellStyle name="Обычный 141 2 20" xfId="36364" xr:uid="{D0AD075A-22A9-4A26-AF34-EC6BDE1E55DC}"/>
    <cellStyle name="Обычный 141 2 21" xfId="38128" xr:uid="{CFE87D8A-C231-4D85-9F10-DEB693977636}"/>
    <cellStyle name="Обычный 141 2 22" xfId="39907" xr:uid="{DBBDCCD9-8D0B-4FDB-8C2C-B368E13CEE57}"/>
    <cellStyle name="Обычный 141 2 23" xfId="41674" xr:uid="{B1096B3B-B44F-4C9B-AB4B-0A0ADF17FDD0}"/>
    <cellStyle name="Обычный 141 2 3" xfId="4276" xr:uid="{00000000-0005-0000-0000-0000E10E0000}"/>
    <cellStyle name="Обычный 141 2 4" xfId="6042" xr:uid="{00000000-0005-0000-0000-0000E20E0000}"/>
    <cellStyle name="Обычный 141 2 5" xfId="7820" xr:uid="{00000000-0005-0000-0000-0000E30E0000}"/>
    <cellStyle name="Обычный 141 2 6" xfId="9583" xr:uid="{00000000-0005-0000-0000-0000E40E0000}"/>
    <cellStyle name="Обычный 141 2 7" xfId="11367" xr:uid="{00000000-0005-0000-0000-0000E50E0000}"/>
    <cellStyle name="Обычный 141 2 8" xfId="13135" xr:uid="{00000000-0005-0000-0000-0000E60E0000}"/>
    <cellStyle name="Обычный 141 2 9" xfId="14905" xr:uid="{00000000-0005-0000-0000-0000E70E0000}"/>
    <cellStyle name="Обычный 141 20" xfId="28573" xr:uid="{00000000-0005-0000-0000-0000E80E0000}"/>
    <cellStyle name="Обычный 141 21" xfId="30337" xr:uid="{00000000-0005-0000-0000-0000E90E0000}"/>
    <cellStyle name="Обычный 141 22" xfId="32220" xr:uid="{00000000-0005-0000-0000-0000EA0E0000}"/>
    <cellStyle name="Обычный 141 23" xfId="35904" xr:uid="{0FD4A79D-909B-4A4B-BF4B-6C0A6384DA66}"/>
    <cellStyle name="Обычный 141 24" xfId="37668" xr:uid="{DC91FF8A-4121-4728-B30F-F8D95216EE1A}"/>
    <cellStyle name="Обычный 141 25" xfId="39447" xr:uid="{B95C3AE5-6B4A-4B45-A7D5-D86D1C70B69F}"/>
    <cellStyle name="Обычный 141 26" xfId="41214" xr:uid="{3DAD83DB-9FCE-4D5F-A72E-6AE2FE61D659}"/>
    <cellStyle name="Обычный 141 3" xfId="1124" xr:uid="{00000000-0005-0000-0000-0000EB0E0000}"/>
    <cellStyle name="Обычный 141 3 10" xfId="17085" xr:uid="{00000000-0005-0000-0000-0000EC0E0000}"/>
    <cellStyle name="Обычный 141 3 11" xfId="18849" xr:uid="{00000000-0005-0000-0000-0000ED0E0000}"/>
    <cellStyle name="Обычный 141 3 12" xfId="20613" xr:uid="{00000000-0005-0000-0000-0000EE0E0000}"/>
    <cellStyle name="Обычный 141 3 13" xfId="22384" xr:uid="{00000000-0005-0000-0000-0000EF0E0000}"/>
    <cellStyle name="Обычный 141 3 14" xfId="24149" xr:uid="{00000000-0005-0000-0000-0000F00E0000}"/>
    <cellStyle name="Обычный 141 3 15" xfId="25914" xr:uid="{00000000-0005-0000-0000-0000F10E0000}"/>
    <cellStyle name="Обычный 141 3 16" xfId="27681" xr:uid="{00000000-0005-0000-0000-0000F20E0000}"/>
    <cellStyle name="Обычный 141 3 17" xfId="29446" xr:uid="{00000000-0005-0000-0000-0000F30E0000}"/>
    <cellStyle name="Обычный 141 3 18" xfId="31210" xr:uid="{00000000-0005-0000-0000-0000F40E0000}"/>
    <cellStyle name="Обычный 141 3 19" xfId="32222" xr:uid="{00000000-0005-0000-0000-0000F50E0000}"/>
    <cellStyle name="Обычный 141 3 2" xfId="2900" xr:uid="{00000000-0005-0000-0000-0000F60E0000}"/>
    <cellStyle name="Обычный 141 3 2 2" xfId="34103" xr:uid="{00000000-0005-0000-0000-0000F70E0000}"/>
    <cellStyle name="Обычный 141 3 20" xfId="36777" xr:uid="{888674EE-D227-4AD1-B971-C3F6B532E53F}"/>
    <cellStyle name="Обычный 141 3 21" xfId="38541" xr:uid="{3534AA66-346E-4D1C-980F-456D6B71BBB5}"/>
    <cellStyle name="Обычный 141 3 22" xfId="40320" xr:uid="{9BED9A22-DF31-4D1E-9385-92012C9B0D10}"/>
    <cellStyle name="Обычный 141 3 23" xfId="42087" xr:uid="{8B522C17-BAF6-4C8D-955C-1B9AB785AD61}"/>
    <cellStyle name="Обычный 141 3 3" xfId="4689" xr:uid="{00000000-0005-0000-0000-0000F80E0000}"/>
    <cellStyle name="Обычный 141 3 4" xfId="6456" xr:uid="{00000000-0005-0000-0000-0000F90E0000}"/>
    <cellStyle name="Обычный 141 3 5" xfId="8233" xr:uid="{00000000-0005-0000-0000-0000FA0E0000}"/>
    <cellStyle name="Обычный 141 3 6" xfId="9996" xr:uid="{00000000-0005-0000-0000-0000FB0E0000}"/>
    <cellStyle name="Обычный 141 3 7" xfId="11780" xr:uid="{00000000-0005-0000-0000-0000FC0E0000}"/>
    <cellStyle name="Обычный 141 3 8" xfId="13548" xr:uid="{00000000-0005-0000-0000-0000FD0E0000}"/>
    <cellStyle name="Обычный 141 3 9" xfId="15318" xr:uid="{00000000-0005-0000-0000-0000FE0E0000}"/>
    <cellStyle name="Обычный 141 4" xfId="1529" xr:uid="{00000000-0005-0000-0000-0000FF0E0000}"/>
    <cellStyle name="Обычный 141 4 10" xfId="17490" xr:uid="{00000000-0005-0000-0000-0000000F0000}"/>
    <cellStyle name="Обычный 141 4 11" xfId="19254" xr:uid="{00000000-0005-0000-0000-0000010F0000}"/>
    <cellStyle name="Обычный 141 4 12" xfId="21018" xr:uid="{00000000-0005-0000-0000-0000020F0000}"/>
    <cellStyle name="Обычный 141 4 13" xfId="22789" xr:uid="{00000000-0005-0000-0000-0000030F0000}"/>
    <cellStyle name="Обычный 141 4 14" xfId="24554" xr:uid="{00000000-0005-0000-0000-0000040F0000}"/>
    <cellStyle name="Обычный 141 4 15" xfId="26319" xr:uid="{00000000-0005-0000-0000-0000050F0000}"/>
    <cellStyle name="Обычный 141 4 16" xfId="28086" xr:uid="{00000000-0005-0000-0000-0000060F0000}"/>
    <cellStyle name="Обычный 141 4 17" xfId="29851" xr:uid="{00000000-0005-0000-0000-0000070F0000}"/>
    <cellStyle name="Обычный 141 4 18" xfId="31615" xr:uid="{00000000-0005-0000-0000-0000080F0000}"/>
    <cellStyle name="Обычный 141 4 19" xfId="32223" xr:uid="{00000000-0005-0000-0000-0000090F0000}"/>
    <cellStyle name="Обычный 141 4 2" xfId="3305" xr:uid="{00000000-0005-0000-0000-00000A0F0000}"/>
    <cellStyle name="Обычный 141 4 2 2" xfId="34104" xr:uid="{00000000-0005-0000-0000-00000B0F0000}"/>
    <cellStyle name="Обычный 141 4 20" xfId="37182" xr:uid="{643FB714-516E-4884-A92B-67BF0367F2B7}"/>
    <cellStyle name="Обычный 141 4 21" xfId="38946" xr:uid="{6419A0FC-1585-41C9-914F-75680BDE3E95}"/>
    <cellStyle name="Обычный 141 4 22" xfId="40725" xr:uid="{BFDD5EA4-A8E1-4F39-A513-31FF881F2FC3}"/>
    <cellStyle name="Обычный 141 4 23" xfId="42492" xr:uid="{533403B1-61C2-427C-AE74-2B9CAB5A0EEC}"/>
    <cellStyle name="Обычный 141 4 3" xfId="5094" xr:uid="{00000000-0005-0000-0000-00000C0F0000}"/>
    <cellStyle name="Обычный 141 4 4" xfId="6861" xr:uid="{00000000-0005-0000-0000-00000D0F0000}"/>
    <cellStyle name="Обычный 141 4 5" xfId="8638" xr:uid="{00000000-0005-0000-0000-00000E0F0000}"/>
    <cellStyle name="Обычный 141 4 6" xfId="10401" xr:uid="{00000000-0005-0000-0000-00000F0F0000}"/>
    <cellStyle name="Обычный 141 4 7" xfId="12185" xr:uid="{00000000-0005-0000-0000-0000100F0000}"/>
    <cellStyle name="Обычный 141 4 8" xfId="13953" xr:uid="{00000000-0005-0000-0000-0000110F0000}"/>
    <cellStyle name="Обычный 141 4 9" xfId="15723" xr:uid="{00000000-0005-0000-0000-0000120F0000}"/>
    <cellStyle name="Обычный 141 5" xfId="2027" xr:uid="{00000000-0005-0000-0000-0000130F0000}"/>
    <cellStyle name="Обычный 141 5 2" xfId="34101" xr:uid="{00000000-0005-0000-0000-0000140F0000}"/>
    <cellStyle name="Обычный 141 6" xfId="3816" xr:uid="{00000000-0005-0000-0000-0000150F0000}"/>
    <cellStyle name="Обычный 141 7" xfId="5582" xr:uid="{00000000-0005-0000-0000-0000160F0000}"/>
    <cellStyle name="Обычный 141 8" xfId="7360" xr:uid="{00000000-0005-0000-0000-0000170F0000}"/>
    <cellStyle name="Обычный 141 9" xfId="9123" xr:uid="{00000000-0005-0000-0000-0000180F0000}"/>
    <cellStyle name="Обычный 142" xfId="241" xr:uid="{00000000-0005-0000-0000-0000190F0000}"/>
    <cellStyle name="Обычный 142 10" xfId="10908" xr:uid="{00000000-0005-0000-0000-00001A0F0000}"/>
    <cellStyle name="Обычный 142 11" xfId="12676" xr:uid="{00000000-0005-0000-0000-00001B0F0000}"/>
    <cellStyle name="Обычный 142 12" xfId="14446" xr:uid="{00000000-0005-0000-0000-00001C0F0000}"/>
    <cellStyle name="Обычный 142 13" xfId="16213" xr:uid="{00000000-0005-0000-0000-00001D0F0000}"/>
    <cellStyle name="Обычный 142 14" xfId="17977" xr:uid="{00000000-0005-0000-0000-00001E0F0000}"/>
    <cellStyle name="Обычный 142 15" xfId="19741" xr:uid="{00000000-0005-0000-0000-00001F0F0000}"/>
    <cellStyle name="Обычный 142 16" xfId="21512" xr:uid="{00000000-0005-0000-0000-0000200F0000}"/>
    <cellStyle name="Обычный 142 17" xfId="23277" xr:uid="{00000000-0005-0000-0000-0000210F0000}"/>
    <cellStyle name="Обычный 142 18" xfId="25042" xr:uid="{00000000-0005-0000-0000-0000220F0000}"/>
    <cellStyle name="Обычный 142 19" xfId="26809" xr:uid="{00000000-0005-0000-0000-0000230F0000}"/>
    <cellStyle name="Обычный 142 2" xfId="705" xr:uid="{00000000-0005-0000-0000-0000240F0000}"/>
    <cellStyle name="Обычный 142 2 10" xfId="16673" xr:uid="{00000000-0005-0000-0000-0000250F0000}"/>
    <cellStyle name="Обычный 142 2 11" xfId="18437" xr:uid="{00000000-0005-0000-0000-0000260F0000}"/>
    <cellStyle name="Обычный 142 2 12" xfId="20201" xr:uid="{00000000-0005-0000-0000-0000270F0000}"/>
    <cellStyle name="Обычный 142 2 13" xfId="21972" xr:uid="{00000000-0005-0000-0000-0000280F0000}"/>
    <cellStyle name="Обычный 142 2 14" xfId="23737" xr:uid="{00000000-0005-0000-0000-0000290F0000}"/>
    <cellStyle name="Обычный 142 2 15" xfId="25502" xr:uid="{00000000-0005-0000-0000-00002A0F0000}"/>
    <cellStyle name="Обычный 142 2 16" xfId="27269" xr:uid="{00000000-0005-0000-0000-00002B0F0000}"/>
    <cellStyle name="Обычный 142 2 17" xfId="29034" xr:uid="{00000000-0005-0000-0000-00002C0F0000}"/>
    <cellStyle name="Обычный 142 2 18" xfId="30798" xr:uid="{00000000-0005-0000-0000-00002D0F0000}"/>
    <cellStyle name="Обычный 142 2 19" xfId="32225" xr:uid="{00000000-0005-0000-0000-00002E0F0000}"/>
    <cellStyle name="Обычный 142 2 2" xfId="2488" xr:uid="{00000000-0005-0000-0000-00002F0F0000}"/>
    <cellStyle name="Обычный 142 2 2 2" xfId="34106" xr:uid="{00000000-0005-0000-0000-0000300F0000}"/>
    <cellStyle name="Обычный 142 2 20" xfId="36365" xr:uid="{A7EB3C4A-FA53-4801-93B0-8CC224B6F0FF}"/>
    <cellStyle name="Обычный 142 2 21" xfId="38129" xr:uid="{F743F239-1952-4E24-B41C-3CAB762A54AF}"/>
    <cellStyle name="Обычный 142 2 22" xfId="39908" xr:uid="{3E1D25A1-D813-417B-A548-E7A81612B70C}"/>
    <cellStyle name="Обычный 142 2 23" xfId="41675" xr:uid="{2119802B-B52E-4E9D-A196-55ABDD25F733}"/>
    <cellStyle name="Обычный 142 2 3" xfId="4277" xr:uid="{00000000-0005-0000-0000-0000310F0000}"/>
    <cellStyle name="Обычный 142 2 4" xfId="6043" xr:uid="{00000000-0005-0000-0000-0000320F0000}"/>
    <cellStyle name="Обычный 142 2 5" xfId="7821" xr:uid="{00000000-0005-0000-0000-0000330F0000}"/>
    <cellStyle name="Обычный 142 2 6" xfId="9584" xr:uid="{00000000-0005-0000-0000-0000340F0000}"/>
    <cellStyle name="Обычный 142 2 7" xfId="11368" xr:uid="{00000000-0005-0000-0000-0000350F0000}"/>
    <cellStyle name="Обычный 142 2 8" xfId="13136" xr:uid="{00000000-0005-0000-0000-0000360F0000}"/>
    <cellStyle name="Обычный 142 2 9" xfId="14906" xr:uid="{00000000-0005-0000-0000-0000370F0000}"/>
    <cellStyle name="Обычный 142 20" xfId="28574" xr:uid="{00000000-0005-0000-0000-0000380F0000}"/>
    <cellStyle name="Обычный 142 21" xfId="30338" xr:uid="{00000000-0005-0000-0000-0000390F0000}"/>
    <cellStyle name="Обычный 142 22" xfId="32224" xr:uid="{00000000-0005-0000-0000-00003A0F0000}"/>
    <cellStyle name="Обычный 142 23" xfId="35905" xr:uid="{8E60A864-9C7D-41EA-B94A-899A4AB6B3A5}"/>
    <cellStyle name="Обычный 142 24" xfId="37669" xr:uid="{28B07F98-6DC2-49CC-BDE6-9D45F7865EF0}"/>
    <cellStyle name="Обычный 142 25" xfId="39448" xr:uid="{414D57DB-D555-4570-BBC4-814D793F2531}"/>
    <cellStyle name="Обычный 142 26" xfId="41215" xr:uid="{CCBB3632-37CA-4EA7-A04B-D778BD7ED1DD}"/>
    <cellStyle name="Обычный 142 3" xfId="1125" xr:uid="{00000000-0005-0000-0000-00003B0F0000}"/>
    <cellStyle name="Обычный 142 3 10" xfId="17086" xr:uid="{00000000-0005-0000-0000-00003C0F0000}"/>
    <cellStyle name="Обычный 142 3 11" xfId="18850" xr:uid="{00000000-0005-0000-0000-00003D0F0000}"/>
    <cellStyle name="Обычный 142 3 12" xfId="20614" xr:uid="{00000000-0005-0000-0000-00003E0F0000}"/>
    <cellStyle name="Обычный 142 3 13" xfId="22385" xr:uid="{00000000-0005-0000-0000-00003F0F0000}"/>
    <cellStyle name="Обычный 142 3 14" xfId="24150" xr:uid="{00000000-0005-0000-0000-0000400F0000}"/>
    <cellStyle name="Обычный 142 3 15" xfId="25915" xr:uid="{00000000-0005-0000-0000-0000410F0000}"/>
    <cellStyle name="Обычный 142 3 16" xfId="27682" xr:uid="{00000000-0005-0000-0000-0000420F0000}"/>
    <cellStyle name="Обычный 142 3 17" xfId="29447" xr:uid="{00000000-0005-0000-0000-0000430F0000}"/>
    <cellStyle name="Обычный 142 3 18" xfId="31211" xr:uid="{00000000-0005-0000-0000-0000440F0000}"/>
    <cellStyle name="Обычный 142 3 19" xfId="32226" xr:uid="{00000000-0005-0000-0000-0000450F0000}"/>
    <cellStyle name="Обычный 142 3 2" xfId="2901" xr:uid="{00000000-0005-0000-0000-0000460F0000}"/>
    <cellStyle name="Обычный 142 3 2 2" xfId="34107" xr:uid="{00000000-0005-0000-0000-0000470F0000}"/>
    <cellStyle name="Обычный 142 3 20" xfId="36778" xr:uid="{4BDEBF26-8C65-4C20-AA7E-5532DFCB06CD}"/>
    <cellStyle name="Обычный 142 3 21" xfId="38542" xr:uid="{9A3C1DA4-66D1-429E-8A75-7B129EBBD50D}"/>
    <cellStyle name="Обычный 142 3 22" xfId="40321" xr:uid="{629D85FF-EF09-4558-A88B-4588ED1C00A8}"/>
    <cellStyle name="Обычный 142 3 23" xfId="42088" xr:uid="{5A544A3E-5E15-446D-8ECD-56E2A922F5BB}"/>
    <cellStyle name="Обычный 142 3 3" xfId="4690" xr:uid="{00000000-0005-0000-0000-0000480F0000}"/>
    <cellStyle name="Обычный 142 3 4" xfId="6457" xr:uid="{00000000-0005-0000-0000-0000490F0000}"/>
    <cellStyle name="Обычный 142 3 5" xfId="8234" xr:uid="{00000000-0005-0000-0000-00004A0F0000}"/>
    <cellStyle name="Обычный 142 3 6" xfId="9997" xr:uid="{00000000-0005-0000-0000-00004B0F0000}"/>
    <cellStyle name="Обычный 142 3 7" xfId="11781" xr:uid="{00000000-0005-0000-0000-00004C0F0000}"/>
    <cellStyle name="Обычный 142 3 8" xfId="13549" xr:uid="{00000000-0005-0000-0000-00004D0F0000}"/>
    <cellStyle name="Обычный 142 3 9" xfId="15319" xr:uid="{00000000-0005-0000-0000-00004E0F0000}"/>
    <cellStyle name="Обычный 142 4" xfId="1530" xr:uid="{00000000-0005-0000-0000-00004F0F0000}"/>
    <cellStyle name="Обычный 142 4 10" xfId="17491" xr:uid="{00000000-0005-0000-0000-0000500F0000}"/>
    <cellStyle name="Обычный 142 4 11" xfId="19255" xr:uid="{00000000-0005-0000-0000-0000510F0000}"/>
    <cellStyle name="Обычный 142 4 12" xfId="21019" xr:uid="{00000000-0005-0000-0000-0000520F0000}"/>
    <cellStyle name="Обычный 142 4 13" xfId="22790" xr:uid="{00000000-0005-0000-0000-0000530F0000}"/>
    <cellStyle name="Обычный 142 4 14" xfId="24555" xr:uid="{00000000-0005-0000-0000-0000540F0000}"/>
    <cellStyle name="Обычный 142 4 15" xfId="26320" xr:uid="{00000000-0005-0000-0000-0000550F0000}"/>
    <cellStyle name="Обычный 142 4 16" xfId="28087" xr:uid="{00000000-0005-0000-0000-0000560F0000}"/>
    <cellStyle name="Обычный 142 4 17" xfId="29852" xr:uid="{00000000-0005-0000-0000-0000570F0000}"/>
    <cellStyle name="Обычный 142 4 18" xfId="31616" xr:uid="{00000000-0005-0000-0000-0000580F0000}"/>
    <cellStyle name="Обычный 142 4 19" xfId="32227" xr:uid="{00000000-0005-0000-0000-0000590F0000}"/>
    <cellStyle name="Обычный 142 4 2" xfId="3306" xr:uid="{00000000-0005-0000-0000-00005A0F0000}"/>
    <cellStyle name="Обычный 142 4 2 2" xfId="34108" xr:uid="{00000000-0005-0000-0000-00005B0F0000}"/>
    <cellStyle name="Обычный 142 4 20" xfId="37183" xr:uid="{6445345F-CE5D-40F0-8D01-399778A4D936}"/>
    <cellStyle name="Обычный 142 4 21" xfId="38947" xr:uid="{49398910-41C3-48CA-BC43-EC35F7D5B515}"/>
    <cellStyle name="Обычный 142 4 22" xfId="40726" xr:uid="{322551DE-084A-414E-BB11-A2E71516DC5F}"/>
    <cellStyle name="Обычный 142 4 23" xfId="42493" xr:uid="{12B55387-51BE-406A-9654-39DA15307AAF}"/>
    <cellStyle name="Обычный 142 4 3" xfId="5095" xr:uid="{00000000-0005-0000-0000-00005C0F0000}"/>
    <cellStyle name="Обычный 142 4 4" xfId="6862" xr:uid="{00000000-0005-0000-0000-00005D0F0000}"/>
    <cellStyle name="Обычный 142 4 5" xfId="8639" xr:uid="{00000000-0005-0000-0000-00005E0F0000}"/>
    <cellStyle name="Обычный 142 4 6" xfId="10402" xr:uid="{00000000-0005-0000-0000-00005F0F0000}"/>
    <cellStyle name="Обычный 142 4 7" xfId="12186" xr:uid="{00000000-0005-0000-0000-0000600F0000}"/>
    <cellStyle name="Обычный 142 4 8" xfId="13954" xr:uid="{00000000-0005-0000-0000-0000610F0000}"/>
    <cellStyle name="Обычный 142 4 9" xfId="15724" xr:uid="{00000000-0005-0000-0000-0000620F0000}"/>
    <cellStyle name="Обычный 142 5" xfId="2028" xr:uid="{00000000-0005-0000-0000-0000630F0000}"/>
    <cellStyle name="Обычный 142 5 2" xfId="34105" xr:uid="{00000000-0005-0000-0000-0000640F0000}"/>
    <cellStyle name="Обычный 142 6" xfId="3817" xr:uid="{00000000-0005-0000-0000-0000650F0000}"/>
    <cellStyle name="Обычный 142 7" xfId="5583" xr:uid="{00000000-0005-0000-0000-0000660F0000}"/>
    <cellStyle name="Обычный 142 8" xfId="7361" xr:uid="{00000000-0005-0000-0000-0000670F0000}"/>
    <cellStyle name="Обычный 142 9" xfId="9124" xr:uid="{00000000-0005-0000-0000-0000680F0000}"/>
    <cellStyle name="Обычный 143" xfId="242" xr:uid="{00000000-0005-0000-0000-0000690F0000}"/>
    <cellStyle name="Обычный 143 10" xfId="10909" xr:uid="{00000000-0005-0000-0000-00006A0F0000}"/>
    <cellStyle name="Обычный 143 11" xfId="12677" xr:uid="{00000000-0005-0000-0000-00006B0F0000}"/>
    <cellStyle name="Обычный 143 12" xfId="14447" xr:uid="{00000000-0005-0000-0000-00006C0F0000}"/>
    <cellStyle name="Обычный 143 13" xfId="16214" xr:uid="{00000000-0005-0000-0000-00006D0F0000}"/>
    <cellStyle name="Обычный 143 14" xfId="17978" xr:uid="{00000000-0005-0000-0000-00006E0F0000}"/>
    <cellStyle name="Обычный 143 15" xfId="19742" xr:uid="{00000000-0005-0000-0000-00006F0F0000}"/>
    <cellStyle name="Обычный 143 16" xfId="21513" xr:uid="{00000000-0005-0000-0000-0000700F0000}"/>
    <cellStyle name="Обычный 143 17" xfId="23278" xr:uid="{00000000-0005-0000-0000-0000710F0000}"/>
    <cellStyle name="Обычный 143 18" xfId="25043" xr:uid="{00000000-0005-0000-0000-0000720F0000}"/>
    <cellStyle name="Обычный 143 19" xfId="26810" xr:uid="{00000000-0005-0000-0000-0000730F0000}"/>
    <cellStyle name="Обычный 143 2" xfId="706" xr:uid="{00000000-0005-0000-0000-0000740F0000}"/>
    <cellStyle name="Обычный 143 2 10" xfId="16674" xr:uid="{00000000-0005-0000-0000-0000750F0000}"/>
    <cellStyle name="Обычный 143 2 11" xfId="18438" xr:uid="{00000000-0005-0000-0000-0000760F0000}"/>
    <cellStyle name="Обычный 143 2 12" xfId="20202" xr:uid="{00000000-0005-0000-0000-0000770F0000}"/>
    <cellStyle name="Обычный 143 2 13" xfId="21973" xr:uid="{00000000-0005-0000-0000-0000780F0000}"/>
    <cellStyle name="Обычный 143 2 14" xfId="23738" xr:uid="{00000000-0005-0000-0000-0000790F0000}"/>
    <cellStyle name="Обычный 143 2 15" xfId="25503" xr:uid="{00000000-0005-0000-0000-00007A0F0000}"/>
    <cellStyle name="Обычный 143 2 16" xfId="27270" xr:uid="{00000000-0005-0000-0000-00007B0F0000}"/>
    <cellStyle name="Обычный 143 2 17" xfId="29035" xr:uid="{00000000-0005-0000-0000-00007C0F0000}"/>
    <cellStyle name="Обычный 143 2 18" xfId="30799" xr:uid="{00000000-0005-0000-0000-00007D0F0000}"/>
    <cellStyle name="Обычный 143 2 19" xfId="32229" xr:uid="{00000000-0005-0000-0000-00007E0F0000}"/>
    <cellStyle name="Обычный 143 2 2" xfId="2489" xr:uid="{00000000-0005-0000-0000-00007F0F0000}"/>
    <cellStyle name="Обычный 143 2 2 2" xfId="34110" xr:uid="{00000000-0005-0000-0000-0000800F0000}"/>
    <cellStyle name="Обычный 143 2 20" xfId="36366" xr:uid="{FCA5B844-A7BE-434A-BAA3-277AE34FB148}"/>
    <cellStyle name="Обычный 143 2 21" xfId="38130" xr:uid="{07F2AB51-63B0-4623-BAFA-A0D78FDE39F1}"/>
    <cellStyle name="Обычный 143 2 22" xfId="39909" xr:uid="{9ABF8D28-D5E7-4AD8-8F37-F958587140B1}"/>
    <cellStyle name="Обычный 143 2 23" xfId="41676" xr:uid="{2E39D556-E4BB-4975-B6FA-3905DB700FEB}"/>
    <cellStyle name="Обычный 143 2 3" xfId="4278" xr:uid="{00000000-0005-0000-0000-0000810F0000}"/>
    <cellStyle name="Обычный 143 2 4" xfId="6044" xr:uid="{00000000-0005-0000-0000-0000820F0000}"/>
    <cellStyle name="Обычный 143 2 5" xfId="7822" xr:uid="{00000000-0005-0000-0000-0000830F0000}"/>
    <cellStyle name="Обычный 143 2 6" xfId="9585" xr:uid="{00000000-0005-0000-0000-0000840F0000}"/>
    <cellStyle name="Обычный 143 2 7" xfId="11369" xr:uid="{00000000-0005-0000-0000-0000850F0000}"/>
    <cellStyle name="Обычный 143 2 8" xfId="13137" xr:uid="{00000000-0005-0000-0000-0000860F0000}"/>
    <cellStyle name="Обычный 143 2 9" xfId="14907" xr:uid="{00000000-0005-0000-0000-0000870F0000}"/>
    <cellStyle name="Обычный 143 20" xfId="28575" xr:uid="{00000000-0005-0000-0000-0000880F0000}"/>
    <cellStyle name="Обычный 143 21" xfId="30339" xr:uid="{00000000-0005-0000-0000-0000890F0000}"/>
    <cellStyle name="Обычный 143 22" xfId="32228" xr:uid="{00000000-0005-0000-0000-00008A0F0000}"/>
    <cellStyle name="Обычный 143 23" xfId="35906" xr:uid="{DD43D217-777D-4B01-A922-3F05F096379A}"/>
    <cellStyle name="Обычный 143 24" xfId="37670" xr:uid="{AF716EB0-93F5-4372-A462-C7BF823E361B}"/>
    <cellStyle name="Обычный 143 25" xfId="39449" xr:uid="{9B0FD94B-87F4-4658-A8BC-DDAF09B9A6C6}"/>
    <cellStyle name="Обычный 143 26" xfId="41216" xr:uid="{A9C9AB54-3F24-436A-BA94-A2BFD5ACD44B}"/>
    <cellStyle name="Обычный 143 3" xfId="1126" xr:uid="{00000000-0005-0000-0000-00008B0F0000}"/>
    <cellStyle name="Обычный 143 3 10" xfId="17087" xr:uid="{00000000-0005-0000-0000-00008C0F0000}"/>
    <cellStyle name="Обычный 143 3 11" xfId="18851" xr:uid="{00000000-0005-0000-0000-00008D0F0000}"/>
    <cellStyle name="Обычный 143 3 12" xfId="20615" xr:uid="{00000000-0005-0000-0000-00008E0F0000}"/>
    <cellStyle name="Обычный 143 3 13" xfId="22386" xr:uid="{00000000-0005-0000-0000-00008F0F0000}"/>
    <cellStyle name="Обычный 143 3 14" xfId="24151" xr:uid="{00000000-0005-0000-0000-0000900F0000}"/>
    <cellStyle name="Обычный 143 3 15" xfId="25916" xr:uid="{00000000-0005-0000-0000-0000910F0000}"/>
    <cellStyle name="Обычный 143 3 16" xfId="27683" xr:uid="{00000000-0005-0000-0000-0000920F0000}"/>
    <cellStyle name="Обычный 143 3 17" xfId="29448" xr:uid="{00000000-0005-0000-0000-0000930F0000}"/>
    <cellStyle name="Обычный 143 3 18" xfId="31212" xr:uid="{00000000-0005-0000-0000-0000940F0000}"/>
    <cellStyle name="Обычный 143 3 19" xfId="32230" xr:uid="{00000000-0005-0000-0000-0000950F0000}"/>
    <cellStyle name="Обычный 143 3 2" xfId="2902" xr:uid="{00000000-0005-0000-0000-0000960F0000}"/>
    <cellStyle name="Обычный 143 3 2 2" xfId="34111" xr:uid="{00000000-0005-0000-0000-0000970F0000}"/>
    <cellStyle name="Обычный 143 3 20" xfId="36779" xr:uid="{420A64E1-93D9-4497-9D81-C148BF8250E4}"/>
    <cellStyle name="Обычный 143 3 21" xfId="38543" xr:uid="{A3EBCE5B-F88D-4A0F-8E91-217387EFD82B}"/>
    <cellStyle name="Обычный 143 3 22" xfId="40322" xr:uid="{9F616B16-1B90-4FB9-9D0F-BDB900AFE56C}"/>
    <cellStyle name="Обычный 143 3 23" xfId="42089" xr:uid="{D80F7EE0-EAA3-4ADB-BBCF-460E78774DDF}"/>
    <cellStyle name="Обычный 143 3 3" xfId="4691" xr:uid="{00000000-0005-0000-0000-0000980F0000}"/>
    <cellStyle name="Обычный 143 3 4" xfId="6458" xr:uid="{00000000-0005-0000-0000-0000990F0000}"/>
    <cellStyle name="Обычный 143 3 5" xfId="8235" xr:uid="{00000000-0005-0000-0000-00009A0F0000}"/>
    <cellStyle name="Обычный 143 3 6" xfId="9998" xr:uid="{00000000-0005-0000-0000-00009B0F0000}"/>
    <cellStyle name="Обычный 143 3 7" xfId="11782" xr:uid="{00000000-0005-0000-0000-00009C0F0000}"/>
    <cellStyle name="Обычный 143 3 8" xfId="13550" xr:uid="{00000000-0005-0000-0000-00009D0F0000}"/>
    <cellStyle name="Обычный 143 3 9" xfId="15320" xr:uid="{00000000-0005-0000-0000-00009E0F0000}"/>
    <cellStyle name="Обычный 143 4" xfId="1531" xr:uid="{00000000-0005-0000-0000-00009F0F0000}"/>
    <cellStyle name="Обычный 143 4 10" xfId="17492" xr:uid="{00000000-0005-0000-0000-0000A00F0000}"/>
    <cellStyle name="Обычный 143 4 11" xfId="19256" xr:uid="{00000000-0005-0000-0000-0000A10F0000}"/>
    <cellStyle name="Обычный 143 4 12" xfId="21020" xr:uid="{00000000-0005-0000-0000-0000A20F0000}"/>
    <cellStyle name="Обычный 143 4 13" xfId="22791" xr:uid="{00000000-0005-0000-0000-0000A30F0000}"/>
    <cellStyle name="Обычный 143 4 14" xfId="24556" xr:uid="{00000000-0005-0000-0000-0000A40F0000}"/>
    <cellStyle name="Обычный 143 4 15" xfId="26321" xr:uid="{00000000-0005-0000-0000-0000A50F0000}"/>
    <cellStyle name="Обычный 143 4 16" xfId="28088" xr:uid="{00000000-0005-0000-0000-0000A60F0000}"/>
    <cellStyle name="Обычный 143 4 17" xfId="29853" xr:uid="{00000000-0005-0000-0000-0000A70F0000}"/>
    <cellStyle name="Обычный 143 4 18" xfId="31617" xr:uid="{00000000-0005-0000-0000-0000A80F0000}"/>
    <cellStyle name="Обычный 143 4 19" xfId="32231" xr:uid="{00000000-0005-0000-0000-0000A90F0000}"/>
    <cellStyle name="Обычный 143 4 2" xfId="3307" xr:uid="{00000000-0005-0000-0000-0000AA0F0000}"/>
    <cellStyle name="Обычный 143 4 2 2" xfId="34112" xr:uid="{00000000-0005-0000-0000-0000AB0F0000}"/>
    <cellStyle name="Обычный 143 4 20" xfId="37184" xr:uid="{811EED63-33FA-4F57-96EB-C8E214584E81}"/>
    <cellStyle name="Обычный 143 4 21" xfId="38948" xr:uid="{303FA08E-110B-43D8-9F5B-15202E91E0AE}"/>
    <cellStyle name="Обычный 143 4 22" xfId="40727" xr:uid="{7BB3F021-1737-4D0C-A04D-AF1ACBF57739}"/>
    <cellStyle name="Обычный 143 4 23" xfId="42494" xr:uid="{48B754BD-BB28-4508-B274-ABADD2FCD076}"/>
    <cellStyle name="Обычный 143 4 3" xfId="5096" xr:uid="{00000000-0005-0000-0000-0000AC0F0000}"/>
    <cellStyle name="Обычный 143 4 4" xfId="6863" xr:uid="{00000000-0005-0000-0000-0000AD0F0000}"/>
    <cellStyle name="Обычный 143 4 5" xfId="8640" xr:uid="{00000000-0005-0000-0000-0000AE0F0000}"/>
    <cellStyle name="Обычный 143 4 6" xfId="10403" xr:uid="{00000000-0005-0000-0000-0000AF0F0000}"/>
    <cellStyle name="Обычный 143 4 7" xfId="12187" xr:uid="{00000000-0005-0000-0000-0000B00F0000}"/>
    <cellStyle name="Обычный 143 4 8" xfId="13955" xr:uid="{00000000-0005-0000-0000-0000B10F0000}"/>
    <cellStyle name="Обычный 143 4 9" xfId="15725" xr:uid="{00000000-0005-0000-0000-0000B20F0000}"/>
    <cellStyle name="Обычный 143 5" xfId="2029" xr:uid="{00000000-0005-0000-0000-0000B30F0000}"/>
    <cellStyle name="Обычный 143 5 2" xfId="34109" xr:uid="{00000000-0005-0000-0000-0000B40F0000}"/>
    <cellStyle name="Обычный 143 6" xfId="3818" xr:uid="{00000000-0005-0000-0000-0000B50F0000}"/>
    <cellStyle name="Обычный 143 7" xfId="5584" xr:uid="{00000000-0005-0000-0000-0000B60F0000}"/>
    <cellStyle name="Обычный 143 8" xfId="7362" xr:uid="{00000000-0005-0000-0000-0000B70F0000}"/>
    <cellStyle name="Обычный 143 9" xfId="9125" xr:uid="{00000000-0005-0000-0000-0000B80F0000}"/>
    <cellStyle name="Обычный 144" xfId="243" xr:uid="{00000000-0005-0000-0000-0000B90F0000}"/>
    <cellStyle name="Обычный 144 10" xfId="10910" xr:uid="{00000000-0005-0000-0000-0000BA0F0000}"/>
    <cellStyle name="Обычный 144 11" xfId="12678" xr:uid="{00000000-0005-0000-0000-0000BB0F0000}"/>
    <cellStyle name="Обычный 144 12" xfId="14448" xr:uid="{00000000-0005-0000-0000-0000BC0F0000}"/>
    <cellStyle name="Обычный 144 13" xfId="16215" xr:uid="{00000000-0005-0000-0000-0000BD0F0000}"/>
    <cellStyle name="Обычный 144 14" xfId="17979" xr:uid="{00000000-0005-0000-0000-0000BE0F0000}"/>
    <cellStyle name="Обычный 144 15" xfId="19743" xr:uid="{00000000-0005-0000-0000-0000BF0F0000}"/>
    <cellStyle name="Обычный 144 16" xfId="21514" xr:uid="{00000000-0005-0000-0000-0000C00F0000}"/>
    <cellStyle name="Обычный 144 17" xfId="23279" xr:uid="{00000000-0005-0000-0000-0000C10F0000}"/>
    <cellStyle name="Обычный 144 18" xfId="25044" xr:uid="{00000000-0005-0000-0000-0000C20F0000}"/>
    <cellStyle name="Обычный 144 19" xfId="26811" xr:uid="{00000000-0005-0000-0000-0000C30F0000}"/>
    <cellStyle name="Обычный 144 2" xfId="707" xr:uid="{00000000-0005-0000-0000-0000C40F0000}"/>
    <cellStyle name="Обычный 144 2 10" xfId="16675" xr:uid="{00000000-0005-0000-0000-0000C50F0000}"/>
    <cellStyle name="Обычный 144 2 11" xfId="18439" xr:uid="{00000000-0005-0000-0000-0000C60F0000}"/>
    <cellStyle name="Обычный 144 2 12" xfId="20203" xr:uid="{00000000-0005-0000-0000-0000C70F0000}"/>
    <cellStyle name="Обычный 144 2 13" xfId="21974" xr:uid="{00000000-0005-0000-0000-0000C80F0000}"/>
    <cellStyle name="Обычный 144 2 14" xfId="23739" xr:uid="{00000000-0005-0000-0000-0000C90F0000}"/>
    <cellStyle name="Обычный 144 2 15" xfId="25504" xr:uid="{00000000-0005-0000-0000-0000CA0F0000}"/>
    <cellStyle name="Обычный 144 2 16" xfId="27271" xr:uid="{00000000-0005-0000-0000-0000CB0F0000}"/>
    <cellStyle name="Обычный 144 2 17" xfId="29036" xr:uid="{00000000-0005-0000-0000-0000CC0F0000}"/>
    <cellStyle name="Обычный 144 2 18" xfId="30800" xr:uid="{00000000-0005-0000-0000-0000CD0F0000}"/>
    <cellStyle name="Обычный 144 2 19" xfId="32233" xr:uid="{00000000-0005-0000-0000-0000CE0F0000}"/>
    <cellStyle name="Обычный 144 2 2" xfId="2490" xr:uid="{00000000-0005-0000-0000-0000CF0F0000}"/>
    <cellStyle name="Обычный 144 2 2 2" xfId="34114" xr:uid="{00000000-0005-0000-0000-0000D00F0000}"/>
    <cellStyle name="Обычный 144 2 20" xfId="36367" xr:uid="{FC30EEDA-7CD6-4C91-BB15-95B59CEFD01E}"/>
    <cellStyle name="Обычный 144 2 21" xfId="38131" xr:uid="{86729970-4869-44F2-A772-FA0E54DE5BCB}"/>
    <cellStyle name="Обычный 144 2 22" xfId="39910" xr:uid="{E2642446-2209-467A-856E-4EF328A8587F}"/>
    <cellStyle name="Обычный 144 2 23" xfId="41677" xr:uid="{051EDD5B-799A-4648-BEE2-5D88D1424B78}"/>
    <cellStyle name="Обычный 144 2 3" xfId="4279" xr:uid="{00000000-0005-0000-0000-0000D10F0000}"/>
    <cellStyle name="Обычный 144 2 4" xfId="6045" xr:uid="{00000000-0005-0000-0000-0000D20F0000}"/>
    <cellStyle name="Обычный 144 2 5" xfId="7823" xr:uid="{00000000-0005-0000-0000-0000D30F0000}"/>
    <cellStyle name="Обычный 144 2 6" xfId="9586" xr:uid="{00000000-0005-0000-0000-0000D40F0000}"/>
    <cellStyle name="Обычный 144 2 7" xfId="11370" xr:uid="{00000000-0005-0000-0000-0000D50F0000}"/>
    <cellStyle name="Обычный 144 2 8" xfId="13138" xr:uid="{00000000-0005-0000-0000-0000D60F0000}"/>
    <cellStyle name="Обычный 144 2 9" xfId="14908" xr:uid="{00000000-0005-0000-0000-0000D70F0000}"/>
    <cellStyle name="Обычный 144 20" xfId="28576" xr:uid="{00000000-0005-0000-0000-0000D80F0000}"/>
    <cellStyle name="Обычный 144 21" xfId="30340" xr:uid="{00000000-0005-0000-0000-0000D90F0000}"/>
    <cellStyle name="Обычный 144 22" xfId="32232" xr:uid="{00000000-0005-0000-0000-0000DA0F0000}"/>
    <cellStyle name="Обычный 144 23" xfId="35907" xr:uid="{C6D1DEE0-DB65-4986-8C66-847E4E348475}"/>
    <cellStyle name="Обычный 144 24" xfId="37671" xr:uid="{4C6315F2-CCCB-4089-8C8D-73BAD774F142}"/>
    <cellStyle name="Обычный 144 25" xfId="39450" xr:uid="{06A6C383-4DC6-4BA1-9D22-914C4AD9E21B}"/>
    <cellStyle name="Обычный 144 26" xfId="41217" xr:uid="{CEFD35A1-D288-4CBD-842B-AA57226AE238}"/>
    <cellStyle name="Обычный 144 3" xfId="1127" xr:uid="{00000000-0005-0000-0000-0000DB0F0000}"/>
    <cellStyle name="Обычный 144 3 10" xfId="17088" xr:uid="{00000000-0005-0000-0000-0000DC0F0000}"/>
    <cellStyle name="Обычный 144 3 11" xfId="18852" xr:uid="{00000000-0005-0000-0000-0000DD0F0000}"/>
    <cellStyle name="Обычный 144 3 12" xfId="20616" xr:uid="{00000000-0005-0000-0000-0000DE0F0000}"/>
    <cellStyle name="Обычный 144 3 13" xfId="22387" xr:uid="{00000000-0005-0000-0000-0000DF0F0000}"/>
    <cellStyle name="Обычный 144 3 14" xfId="24152" xr:uid="{00000000-0005-0000-0000-0000E00F0000}"/>
    <cellStyle name="Обычный 144 3 15" xfId="25917" xr:uid="{00000000-0005-0000-0000-0000E10F0000}"/>
    <cellStyle name="Обычный 144 3 16" xfId="27684" xr:uid="{00000000-0005-0000-0000-0000E20F0000}"/>
    <cellStyle name="Обычный 144 3 17" xfId="29449" xr:uid="{00000000-0005-0000-0000-0000E30F0000}"/>
    <cellStyle name="Обычный 144 3 18" xfId="31213" xr:uid="{00000000-0005-0000-0000-0000E40F0000}"/>
    <cellStyle name="Обычный 144 3 19" xfId="32234" xr:uid="{00000000-0005-0000-0000-0000E50F0000}"/>
    <cellStyle name="Обычный 144 3 2" xfId="2903" xr:uid="{00000000-0005-0000-0000-0000E60F0000}"/>
    <cellStyle name="Обычный 144 3 2 2" xfId="34115" xr:uid="{00000000-0005-0000-0000-0000E70F0000}"/>
    <cellStyle name="Обычный 144 3 20" xfId="36780" xr:uid="{656F7123-3A39-450A-A539-09ACA33FDED6}"/>
    <cellStyle name="Обычный 144 3 21" xfId="38544" xr:uid="{B0ED1E60-5A5A-49F7-BB24-BAF30C1B822A}"/>
    <cellStyle name="Обычный 144 3 22" xfId="40323" xr:uid="{A7EF6349-6D41-40A7-9F44-E51CFE47347F}"/>
    <cellStyle name="Обычный 144 3 23" xfId="42090" xr:uid="{670E3C81-881D-4E21-8497-661873E9D009}"/>
    <cellStyle name="Обычный 144 3 3" xfId="4692" xr:uid="{00000000-0005-0000-0000-0000E80F0000}"/>
    <cellStyle name="Обычный 144 3 4" xfId="6459" xr:uid="{00000000-0005-0000-0000-0000E90F0000}"/>
    <cellStyle name="Обычный 144 3 5" xfId="8236" xr:uid="{00000000-0005-0000-0000-0000EA0F0000}"/>
    <cellStyle name="Обычный 144 3 6" xfId="9999" xr:uid="{00000000-0005-0000-0000-0000EB0F0000}"/>
    <cellStyle name="Обычный 144 3 7" xfId="11783" xr:uid="{00000000-0005-0000-0000-0000EC0F0000}"/>
    <cellStyle name="Обычный 144 3 8" xfId="13551" xr:uid="{00000000-0005-0000-0000-0000ED0F0000}"/>
    <cellStyle name="Обычный 144 3 9" xfId="15321" xr:uid="{00000000-0005-0000-0000-0000EE0F0000}"/>
    <cellStyle name="Обычный 144 4" xfId="1532" xr:uid="{00000000-0005-0000-0000-0000EF0F0000}"/>
    <cellStyle name="Обычный 144 4 10" xfId="17493" xr:uid="{00000000-0005-0000-0000-0000F00F0000}"/>
    <cellStyle name="Обычный 144 4 11" xfId="19257" xr:uid="{00000000-0005-0000-0000-0000F10F0000}"/>
    <cellStyle name="Обычный 144 4 12" xfId="21021" xr:uid="{00000000-0005-0000-0000-0000F20F0000}"/>
    <cellStyle name="Обычный 144 4 13" xfId="22792" xr:uid="{00000000-0005-0000-0000-0000F30F0000}"/>
    <cellStyle name="Обычный 144 4 14" xfId="24557" xr:uid="{00000000-0005-0000-0000-0000F40F0000}"/>
    <cellStyle name="Обычный 144 4 15" xfId="26322" xr:uid="{00000000-0005-0000-0000-0000F50F0000}"/>
    <cellStyle name="Обычный 144 4 16" xfId="28089" xr:uid="{00000000-0005-0000-0000-0000F60F0000}"/>
    <cellStyle name="Обычный 144 4 17" xfId="29854" xr:uid="{00000000-0005-0000-0000-0000F70F0000}"/>
    <cellStyle name="Обычный 144 4 18" xfId="31618" xr:uid="{00000000-0005-0000-0000-0000F80F0000}"/>
    <cellStyle name="Обычный 144 4 19" xfId="32235" xr:uid="{00000000-0005-0000-0000-0000F90F0000}"/>
    <cellStyle name="Обычный 144 4 2" xfId="3308" xr:uid="{00000000-0005-0000-0000-0000FA0F0000}"/>
    <cellStyle name="Обычный 144 4 2 2" xfId="34116" xr:uid="{00000000-0005-0000-0000-0000FB0F0000}"/>
    <cellStyle name="Обычный 144 4 20" xfId="37185" xr:uid="{205C137E-DBDA-4E4A-9B99-1B773190AFC7}"/>
    <cellStyle name="Обычный 144 4 21" xfId="38949" xr:uid="{AA78D290-07CF-4241-8F9C-B9D837620A1F}"/>
    <cellStyle name="Обычный 144 4 22" xfId="40728" xr:uid="{A5AE38EB-3EC3-445B-9553-3EE0114EA790}"/>
    <cellStyle name="Обычный 144 4 23" xfId="42495" xr:uid="{15963CA8-B882-4247-8B3C-FB5B57EB7AE1}"/>
    <cellStyle name="Обычный 144 4 3" xfId="5097" xr:uid="{00000000-0005-0000-0000-0000FC0F0000}"/>
    <cellStyle name="Обычный 144 4 4" xfId="6864" xr:uid="{00000000-0005-0000-0000-0000FD0F0000}"/>
    <cellStyle name="Обычный 144 4 5" xfId="8641" xr:uid="{00000000-0005-0000-0000-0000FE0F0000}"/>
    <cellStyle name="Обычный 144 4 6" xfId="10404" xr:uid="{00000000-0005-0000-0000-0000FF0F0000}"/>
    <cellStyle name="Обычный 144 4 7" xfId="12188" xr:uid="{00000000-0005-0000-0000-000000100000}"/>
    <cellStyle name="Обычный 144 4 8" xfId="13956" xr:uid="{00000000-0005-0000-0000-000001100000}"/>
    <cellStyle name="Обычный 144 4 9" xfId="15726" xr:uid="{00000000-0005-0000-0000-000002100000}"/>
    <cellStyle name="Обычный 144 5" xfId="2030" xr:uid="{00000000-0005-0000-0000-000003100000}"/>
    <cellStyle name="Обычный 144 5 2" xfId="34113" xr:uid="{00000000-0005-0000-0000-000004100000}"/>
    <cellStyle name="Обычный 144 6" xfId="3819" xr:uid="{00000000-0005-0000-0000-000005100000}"/>
    <cellStyle name="Обычный 144 7" xfId="5585" xr:uid="{00000000-0005-0000-0000-000006100000}"/>
    <cellStyle name="Обычный 144 8" xfId="7363" xr:uid="{00000000-0005-0000-0000-000007100000}"/>
    <cellStyle name="Обычный 144 9" xfId="9126" xr:uid="{00000000-0005-0000-0000-000008100000}"/>
    <cellStyle name="Обычный 145" xfId="244" xr:uid="{00000000-0005-0000-0000-000009100000}"/>
    <cellStyle name="Обычный 145 10" xfId="10911" xr:uid="{00000000-0005-0000-0000-00000A100000}"/>
    <cellStyle name="Обычный 145 11" xfId="12679" xr:uid="{00000000-0005-0000-0000-00000B100000}"/>
    <cellStyle name="Обычный 145 12" xfId="14449" xr:uid="{00000000-0005-0000-0000-00000C100000}"/>
    <cellStyle name="Обычный 145 13" xfId="16216" xr:uid="{00000000-0005-0000-0000-00000D100000}"/>
    <cellStyle name="Обычный 145 14" xfId="17980" xr:uid="{00000000-0005-0000-0000-00000E100000}"/>
    <cellStyle name="Обычный 145 15" xfId="19744" xr:uid="{00000000-0005-0000-0000-00000F100000}"/>
    <cellStyle name="Обычный 145 16" xfId="21515" xr:uid="{00000000-0005-0000-0000-000010100000}"/>
    <cellStyle name="Обычный 145 17" xfId="23280" xr:uid="{00000000-0005-0000-0000-000011100000}"/>
    <cellStyle name="Обычный 145 18" xfId="25045" xr:uid="{00000000-0005-0000-0000-000012100000}"/>
    <cellStyle name="Обычный 145 19" xfId="26812" xr:uid="{00000000-0005-0000-0000-000013100000}"/>
    <cellStyle name="Обычный 145 2" xfId="708" xr:uid="{00000000-0005-0000-0000-000014100000}"/>
    <cellStyle name="Обычный 145 2 10" xfId="16676" xr:uid="{00000000-0005-0000-0000-000015100000}"/>
    <cellStyle name="Обычный 145 2 11" xfId="18440" xr:uid="{00000000-0005-0000-0000-000016100000}"/>
    <cellStyle name="Обычный 145 2 12" xfId="20204" xr:uid="{00000000-0005-0000-0000-000017100000}"/>
    <cellStyle name="Обычный 145 2 13" xfId="21975" xr:uid="{00000000-0005-0000-0000-000018100000}"/>
    <cellStyle name="Обычный 145 2 14" xfId="23740" xr:uid="{00000000-0005-0000-0000-000019100000}"/>
    <cellStyle name="Обычный 145 2 15" xfId="25505" xr:uid="{00000000-0005-0000-0000-00001A100000}"/>
    <cellStyle name="Обычный 145 2 16" xfId="27272" xr:uid="{00000000-0005-0000-0000-00001B100000}"/>
    <cellStyle name="Обычный 145 2 17" xfId="29037" xr:uid="{00000000-0005-0000-0000-00001C100000}"/>
    <cellStyle name="Обычный 145 2 18" xfId="30801" xr:uid="{00000000-0005-0000-0000-00001D100000}"/>
    <cellStyle name="Обычный 145 2 19" xfId="32237" xr:uid="{00000000-0005-0000-0000-00001E100000}"/>
    <cellStyle name="Обычный 145 2 2" xfId="2491" xr:uid="{00000000-0005-0000-0000-00001F100000}"/>
    <cellStyle name="Обычный 145 2 2 2" xfId="34118" xr:uid="{00000000-0005-0000-0000-000020100000}"/>
    <cellStyle name="Обычный 145 2 20" xfId="36368" xr:uid="{6D33ABF5-9EC5-45B3-8A4C-60216BDC2E4E}"/>
    <cellStyle name="Обычный 145 2 21" xfId="38132" xr:uid="{706BC3F7-5AB5-4719-A2D9-22398EAF465C}"/>
    <cellStyle name="Обычный 145 2 22" xfId="39911" xr:uid="{C90CFA2D-17B6-4B84-9587-AE3BCB219DBB}"/>
    <cellStyle name="Обычный 145 2 23" xfId="41678" xr:uid="{214A132A-486C-4D46-B687-DBA066A660D8}"/>
    <cellStyle name="Обычный 145 2 3" xfId="4280" xr:uid="{00000000-0005-0000-0000-000021100000}"/>
    <cellStyle name="Обычный 145 2 4" xfId="6046" xr:uid="{00000000-0005-0000-0000-000022100000}"/>
    <cellStyle name="Обычный 145 2 5" xfId="7824" xr:uid="{00000000-0005-0000-0000-000023100000}"/>
    <cellStyle name="Обычный 145 2 6" xfId="9587" xr:uid="{00000000-0005-0000-0000-000024100000}"/>
    <cellStyle name="Обычный 145 2 7" xfId="11371" xr:uid="{00000000-0005-0000-0000-000025100000}"/>
    <cellStyle name="Обычный 145 2 8" xfId="13139" xr:uid="{00000000-0005-0000-0000-000026100000}"/>
    <cellStyle name="Обычный 145 2 9" xfId="14909" xr:uid="{00000000-0005-0000-0000-000027100000}"/>
    <cellStyle name="Обычный 145 20" xfId="28577" xr:uid="{00000000-0005-0000-0000-000028100000}"/>
    <cellStyle name="Обычный 145 21" xfId="30341" xr:uid="{00000000-0005-0000-0000-000029100000}"/>
    <cellStyle name="Обычный 145 22" xfId="32236" xr:uid="{00000000-0005-0000-0000-00002A100000}"/>
    <cellStyle name="Обычный 145 23" xfId="35908" xr:uid="{09B9B763-2283-4E32-B15B-98870321701B}"/>
    <cellStyle name="Обычный 145 24" xfId="37672" xr:uid="{42651DB4-35C1-45A9-855A-50781834FBC7}"/>
    <cellStyle name="Обычный 145 25" xfId="39451" xr:uid="{AD6AF0E4-9D0B-4497-8823-2D625B45D5FA}"/>
    <cellStyle name="Обычный 145 26" xfId="41218" xr:uid="{267CA9B3-0DFC-46E6-8993-6D34C0DA661C}"/>
    <cellStyle name="Обычный 145 3" xfId="1128" xr:uid="{00000000-0005-0000-0000-00002B100000}"/>
    <cellStyle name="Обычный 145 3 10" xfId="17089" xr:uid="{00000000-0005-0000-0000-00002C100000}"/>
    <cellStyle name="Обычный 145 3 11" xfId="18853" xr:uid="{00000000-0005-0000-0000-00002D100000}"/>
    <cellStyle name="Обычный 145 3 12" xfId="20617" xr:uid="{00000000-0005-0000-0000-00002E100000}"/>
    <cellStyle name="Обычный 145 3 13" xfId="22388" xr:uid="{00000000-0005-0000-0000-00002F100000}"/>
    <cellStyle name="Обычный 145 3 14" xfId="24153" xr:uid="{00000000-0005-0000-0000-000030100000}"/>
    <cellStyle name="Обычный 145 3 15" xfId="25918" xr:uid="{00000000-0005-0000-0000-000031100000}"/>
    <cellStyle name="Обычный 145 3 16" xfId="27685" xr:uid="{00000000-0005-0000-0000-000032100000}"/>
    <cellStyle name="Обычный 145 3 17" xfId="29450" xr:uid="{00000000-0005-0000-0000-000033100000}"/>
    <cellStyle name="Обычный 145 3 18" xfId="31214" xr:uid="{00000000-0005-0000-0000-000034100000}"/>
    <cellStyle name="Обычный 145 3 19" xfId="32238" xr:uid="{00000000-0005-0000-0000-000035100000}"/>
    <cellStyle name="Обычный 145 3 2" xfId="2904" xr:uid="{00000000-0005-0000-0000-000036100000}"/>
    <cellStyle name="Обычный 145 3 2 2" xfId="34119" xr:uid="{00000000-0005-0000-0000-000037100000}"/>
    <cellStyle name="Обычный 145 3 20" xfId="36781" xr:uid="{DA149976-36F7-4896-AB47-266ED532B572}"/>
    <cellStyle name="Обычный 145 3 21" xfId="38545" xr:uid="{780B4F6F-7AEA-4A40-ADE1-C668B69FD065}"/>
    <cellStyle name="Обычный 145 3 22" xfId="40324" xr:uid="{649D5127-4E8C-439F-9808-658697F566EF}"/>
    <cellStyle name="Обычный 145 3 23" xfId="42091" xr:uid="{857C5A7D-5EB6-426E-A2D4-4215CE16F4B1}"/>
    <cellStyle name="Обычный 145 3 3" xfId="4693" xr:uid="{00000000-0005-0000-0000-000038100000}"/>
    <cellStyle name="Обычный 145 3 4" xfId="6460" xr:uid="{00000000-0005-0000-0000-000039100000}"/>
    <cellStyle name="Обычный 145 3 5" xfId="8237" xr:uid="{00000000-0005-0000-0000-00003A100000}"/>
    <cellStyle name="Обычный 145 3 6" xfId="10000" xr:uid="{00000000-0005-0000-0000-00003B100000}"/>
    <cellStyle name="Обычный 145 3 7" xfId="11784" xr:uid="{00000000-0005-0000-0000-00003C100000}"/>
    <cellStyle name="Обычный 145 3 8" xfId="13552" xr:uid="{00000000-0005-0000-0000-00003D100000}"/>
    <cellStyle name="Обычный 145 3 9" xfId="15322" xr:uid="{00000000-0005-0000-0000-00003E100000}"/>
    <cellStyle name="Обычный 145 4" xfId="1533" xr:uid="{00000000-0005-0000-0000-00003F100000}"/>
    <cellStyle name="Обычный 145 4 10" xfId="17494" xr:uid="{00000000-0005-0000-0000-000040100000}"/>
    <cellStyle name="Обычный 145 4 11" xfId="19258" xr:uid="{00000000-0005-0000-0000-000041100000}"/>
    <cellStyle name="Обычный 145 4 12" xfId="21022" xr:uid="{00000000-0005-0000-0000-000042100000}"/>
    <cellStyle name="Обычный 145 4 13" xfId="22793" xr:uid="{00000000-0005-0000-0000-000043100000}"/>
    <cellStyle name="Обычный 145 4 14" xfId="24558" xr:uid="{00000000-0005-0000-0000-000044100000}"/>
    <cellStyle name="Обычный 145 4 15" xfId="26323" xr:uid="{00000000-0005-0000-0000-000045100000}"/>
    <cellStyle name="Обычный 145 4 16" xfId="28090" xr:uid="{00000000-0005-0000-0000-000046100000}"/>
    <cellStyle name="Обычный 145 4 17" xfId="29855" xr:uid="{00000000-0005-0000-0000-000047100000}"/>
    <cellStyle name="Обычный 145 4 18" xfId="31619" xr:uid="{00000000-0005-0000-0000-000048100000}"/>
    <cellStyle name="Обычный 145 4 19" xfId="32239" xr:uid="{00000000-0005-0000-0000-000049100000}"/>
    <cellStyle name="Обычный 145 4 2" xfId="3309" xr:uid="{00000000-0005-0000-0000-00004A100000}"/>
    <cellStyle name="Обычный 145 4 2 2" xfId="34120" xr:uid="{00000000-0005-0000-0000-00004B100000}"/>
    <cellStyle name="Обычный 145 4 20" xfId="37186" xr:uid="{4EB6F6DD-5C68-4976-A7BA-E2908013FBA4}"/>
    <cellStyle name="Обычный 145 4 21" xfId="38950" xr:uid="{3901D451-A8D7-4E32-AECB-AEF99C09EA5C}"/>
    <cellStyle name="Обычный 145 4 22" xfId="40729" xr:uid="{6229668E-0A43-470C-92A7-1EF265605847}"/>
    <cellStyle name="Обычный 145 4 23" xfId="42496" xr:uid="{C57EB43C-7F17-4017-B4A1-1C1EE5508FFA}"/>
    <cellStyle name="Обычный 145 4 3" xfId="5098" xr:uid="{00000000-0005-0000-0000-00004C100000}"/>
    <cellStyle name="Обычный 145 4 4" xfId="6865" xr:uid="{00000000-0005-0000-0000-00004D100000}"/>
    <cellStyle name="Обычный 145 4 5" xfId="8642" xr:uid="{00000000-0005-0000-0000-00004E100000}"/>
    <cellStyle name="Обычный 145 4 6" xfId="10405" xr:uid="{00000000-0005-0000-0000-00004F100000}"/>
    <cellStyle name="Обычный 145 4 7" xfId="12189" xr:uid="{00000000-0005-0000-0000-000050100000}"/>
    <cellStyle name="Обычный 145 4 8" xfId="13957" xr:uid="{00000000-0005-0000-0000-000051100000}"/>
    <cellStyle name="Обычный 145 4 9" xfId="15727" xr:uid="{00000000-0005-0000-0000-000052100000}"/>
    <cellStyle name="Обычный 145 5" xfId="2031" xr:uid="{00000000-0005-0000-0000-000053100000}"/>
    <cellStyle name="Обычный 145 5 2" xfId="34117" xr:uid="{00000000-0005-0000-0000-000054100000}"/>
    <cellStyle name="Обычный 145 6" xfId="3820" xr:uid="{00000000-0005-0000-0000-000055100000}"/>
    <cellStyle name="Обычный 145 7" xfId="5586" xr:uid="{00000000-0005-0000-0000-000056100000}"/>
    <cellStyle name="Обычный 145 8" xfId="7364" xr:uid="{00000000-0005-0000-0000-000057100000}"/>
    <cellStyle name="Обычный 145 9" xfId="9127" xr:uid="{00000000-0005-0000-0000-000058100000}"/>
    <cellStyle name="Обычный 146" xfId="245" xr:uid="{00000000-0005-0000-0000-000059100000}"/>
    <cellStyle name="Обычный 146 10" xfId="10912" xr:uid="{00000000-0005-0000-0000-00005A100000}"/>
    <cellStyle name="Обычный 146 11" xfId="12680" xr:uid="{00000000-0005-0000-0000-00005B100000}"/>
    <cellStyle name="Обычный 146 12" xfId="14450" xr:uid="{00000000-0005-0000-0000-00005C100000}"/>
    <cellStyle name="Обычный 146 13" xfId="16217" xr:uid="{00000000-0005-0000-0000-00005D100000}"/>
    <cellStyle name="Обычный 146 14" xfId="17981" xr:uid="{00000000-0005-0000-0000-00005E100000}"/>
    <cellStyle name="Обычный 146 15" xfId="19745" xr:uid="{00000000-0005-0000-0000-00005F100000}"/>
    <cellStyle name="Обычный 146 16" xfId="21516" xr:uid="{00000000-0005-0000-0000-000060100000}"/>
    <cellStyle name="Обычный 146 17" xfId="23281" xr:uid="{00000000-0005-0000-0000-000061100000}"/>
    <cellStyle name="Обычный 146 18" xfId="25046" xr:uid="{00000000-0005-0000-0000-000062100000}"/>
    <cellStyle name="Обычный 146 19" xfId="26813" xr:uid="{00000000-0005-0000-0000-000063100000}"/>
    <cellStyle name="Обычный 146 2" xfId="709" xr:uid="{00000000-0005-0000-0000-000064100000}"/>
    <cellStyle name="Обычный 146 2 10" xfId="16677" xr:uid="{00000000-0005-0000-0000-000065100000}"/>
    <cellStyle name="Обычный 146 2 11" xfId="18441" xr:uid="{00000000-0005-0000-0000-000066100000}"/>
    <cellStyle name="Обычный 146 2 12" xfId="20205" xr:uid="{00000000-0005-0000-0000-000067100000}"/>
    <cellStyle name="Обычный 146 2 13" xfId="21976" xr:uid="{00000000-0005-0000-0000-000068100000}"/>
    <cellStyle name="Обычный 146 2 14" xfId="23741" xr:uid="{00000000-0005-0000-0000-000069100000}"/>
    <cellStyle name="Обычный 146 2 15" xfId="25506" xr:uid="{00000000-0005-0000-0000-00006A100000}"/>
    <cellStyle name="Обычный 146 2 16" xfId="27273" xr:uid="{00000000-0005-0000-0000-00006B100000}"/>
    <cellStyle name="Обычный 146 2 17" xfId="29038" xr:uid="{00000000-0005-0000-0000-00006C100000}"/>
    <cellStyle name="Обычный 146 2 18" xfId="30802" xr:uid="{00000000-0005-0000-0000-00006D100000}"/>
    <cellStyle name="Обычный 146 2 19" xfId="32241" xr:uid="{00000000-0005-0000-0000-00006E100000}"/>
    <cellStyle name="Обычный 146 2 2" xfId="2492" xr:uid="{00000000-0005-0000-0000-00006F100000}"/>
    <cellStyle name="Обычный 146 2 2 2" xfId="34122" xr:uid="{00000000-0005-0000-0000-000070100000}"/>
    <cellStyle name="Обычный 146 2 20" xfId="36369" xr:uid="{3780637E-36EF-4397-AD7C-96CBF8889974}"/>
    <cellStyle name="Обычный 146 2 21" xfId="38133" xr:uid="{DE264A32-C062-4DB0-86A2-99F1D3E76B39}"/>
    <cellStyle name="Обычный 146 2 22" xfId="39912" xr:uid="{B1A6D662-8159-4C88-985F-E4CB84026152}"/>
    <cellStyle name="Обычный 146 2 23" xfId="41679" xr:uid="{86785779-47E2-40B7-8188-DFAA4A2EC1BD}"/>
    <cellStyle name="Обычный 146 2 3" xfId="4281" xr:uid="{00000000-0005-0000-0000-000071100000}"/>
    <cellStyle name="Обычный 146 2 4" xfId="6047" xr:uid="{00000000-0005-0000-0000-000072100000}"/>
    <cellStyle name="Обычный 146 2 5" xfId="7825" xr:uid="{00000000-0005-0000-0000-000073100000}"/>
    <cellStyle name="Обычный 146 2 6" xfId="9588" xr:uid="{00000000-0005-0000-0000-000074100000}"/>
    <cellStyle name="Обычный 146 2 7" xfId="11372" xr:uid="{00000000-0005-0000-0000-000075100000}"/>
    <cellStyle name="Обычный 146 2 8" xfId="13140" xr:uid="{00000000-0005-0000-0000-000076100000}"/>
    <cellStyle name="Обычный 146 2 9" xfId="14910" xr:uid="{00000000-0005-0000-0000-000077100000}"/>
    <cellStyle name="Обычный 146 20" xfId="28578" xr:uid="{00000000-0005-0000-0000-000078100000}"/>
    <cellStyle name="Обычный 146 21" xfId="30342" xr:uid="{00000000-0005-0000-0000-000079100000}"/>
    <cellStyle name="Обычный 146 22" xfId="32240" xr:uid="{00000000-0005-0000-0000-00007A100000}"/>
    <cellStyle name="Обычный 146 23" xfId="35909" xr:uid="{11A50923-B720-4BCC-9C6C-AA26A386D33B}"/>
    <cellStyle name="Обычный 146 24" xfId="37673" xr:uid="{6EAB0E0C-DC7F-4F45-B8F4-D55C3D33A184}"/>
    <cellStyle name="Обычный 146 25" xfId="39452" xr:uid="{67B4623F-B28A-4EC3-8C40-BF3BABF57A4F}"/>
    <cellStyle name="Обычный 146 26" xfId="41219" xr:uid="{3725FB8F-78DA-46AF-89DA-2ADC52FF0C07}"/>
    <cellStyle name="Обычный 146 3" xfId="1129" xr:uid="{00000000-0005-0000-0000-00007B100000}"/>
    <cellStyle name="Обычный 146 3 10" xfId="17090" xr:uid="{00000000-0005-0000-0000-00007C100000}"/>
    <cellStyle name="Обычный 146 3 11" xfId="18854" xr:uid="{00000000-0005-0000-0000-00007D100000}"/>
    <cellStyle name="Обычный 146 3 12" xfId="20618" xr:uid="{00000000-0005-0000-0000-00007E100000}"/>
    <cellStyle name="Обычный 146 3 13" xfId="22389" xr:uid="{00000000-0005-0000-0000-00007F100000}"/>
    <cellStyle name="Обычный 146 3 14" xfId="24154" xr:uid="{00000000-0005-0000-0000-000080100000}"/>
    <cellStyle name="Обычный 146 3 15" xfId="25919" xr:uid="{00000000-0005-0000-0000-000081100000}"/>
    <cellStyle name="Обычный 146 3 16" xfId="27686" xr:uid="{00000000-0005-0000-0000-000082100000}"/>
    <cellStyle name="Обычный 146 3 17" xfId="29451" xr:uid="{00000000-0005-0000-0000-000083100000}"/>
    <cellStyle name="Обычный 146 3 18" xfId="31215" xr:uid="{00000000-0005-0000-0000-000084100000}"/>
    <cellStyle name="Обычный 146 3 19" xfId="32242" xr:uid="{00000000-0005-0000-0000-000085100000}"/>
    <cellStyle name="Обычный 146 3 2" xfId="2905" xr:uid="{00000000-0005-0000-0000-000086100000}"/>
    <cellStyle name="Обычный 146 3 2 2" xfId="34123" xr:uid="{00000000-0005-0000-0000-000087100000}"/>
    <cellStyle name="Обычный 146 3 20" xfId="36782" xr:uid="{1CA18EDF-909F-4061-86AC-33637DD14B94}"/>
    <cellStyle name="Обычный 146 3 21" xfId="38546" xr:uid="{5A20F627-70AD-49EA-B51D-86E66909A47B}"/>
    <cellStyle name="Обычный 146 3 22" xfId="40325" xr:uid="{E829FEB3-2B2A-4593-8AA7-DF815C348F48}"/>
    <cellStyle name="Обычный 146 3 23" xfId="42092" xr:uid="{76E95318-88C1-45D0-B7E6-030A86A4636E}"/>
    <cellStyle name="Обычный 146 3 3" xfId="4694" xr:uid="{00000000-0005-0000-0000-000088100000}"/>
    <cellStyle name="Обычный 146 3 4" xfId="6461" xr:uid="{00000000-0005-0000-0000-000089100000}"/>
    <cellStyle name="Обычный 146 3 5" xfId="8238" xr:uid="{00000000-0005-0000-0000-00008A100000}"/>
    <cellStyle name="Обычный 146 3 6" xfId="10001" xr:uid="{00000000-0005-0000-0000-00008B100000}"/>
    <cellStyle name="Обычный 146 3 7" xfId="11785" xr:uid="{00000000-0005-0000-0000-00008C100000}"/>
    <cellStyle name="Обычный 146 3 8" xfId="13553" xr:uid="{00000000-0005-0000-0000-00008D100000}"/>
    <cellStyle name="Обычный 146 3 9" xfId="15323" xr:uid="{00000000-0005-0000-0000-00008E100000}"/>
    <cellStyle name="Обычный 146 4" xfId="1534" xr:uid="{00000000-0005-0000-0000-00008F100000}"/>
    <cellStyle name="Обычный 146 4 10" xfId="17495" xr:uid="{00000000-0005-0000-0000-000090100000}"/>
    <cellStyle name="Обычный 146 4 11" xfId="19259" xr:uid="{00000000-0005-0000-0000-000091100000}"/>
    <cellStyle name="Обычный 146 4 12" xfId="21023" xr:uid="{00000000-0005-0000-0000-000092100000}"/>
    <cellStyle name="Обычный 146 4 13" xfId="22794" xr:uid="{00000000-0005-0000-0000-000093100000}"/>
    <cellStyle name="Обычный 146 4 14" xfId="24559" xr:uid="{00000000-0005-0000-0000-000094100000}"/>
    <cellStyle name="Обычный 146 4 15" xfId="26324" xr:uid="{00000000-0005-0000-0000-000095100000}"/>
    <cellStyle name="Обычный 146 4 16" xfId="28091" xr:uid="{00000000-0005-0000-0000-000096100000}"/>
    <cellStyle name="Обычный 146 4 17" xfId="29856" xr:uid="{00000000-0005-0000-0000-000097100000}"/>
    <cellStyle name="Обычный 146 4 18" xfId="31620" xr:uid="{00000000-0005-0000-0000-000098100000}"/>
    <cellStyle name="Обычный 146 4 19" xfId="32243" xr:uid="{00000000-0005-0000-0000-000099100000}"/>
    <cellStyle name="Обычный 146 4 2" xfId="3310" xr:uid="{00000000-0005-0000-0000-00009A100000}"/>
    <cellStyle name="Обычный 146 4 2 2" xfId="34124" xr:uid="{00000000-0005-0000-0000-00009B100000}"/>
    <cellStyle name="Обычный 146 4 20" xfId="37187" xr:uid="{A48480FF-1B75-48FE-A97E-C2BBD888C3EB}"/>
    <cellStyle name="Обычный 146 4 21" xfId="38951" xr:uid="{AF78337A-4A24-437B-9F33-1A9E32DBB6C2}"/>
    <cellStyle name="Обычный 146 4 22" xfId="40730" xr:uid="{0CF741CA-F3D9-4127-BB0B-BED55036C4DA}"/>
    <cellStyle name="Обычный 146 4 23" xfId="42497" xr:uid="{57796BA0-6A71-4DCE-BAE3-6B59894F4B17}"/>
    <cellStyle name="Обычный 146 4 3" xfId="5099" xr:uid="{00000000-0005-0000-0000-00009C100000}"/>
    <cellStyle name="Обычный 146 4 4" xfId="6866" xr:uid="{00000000-0005-0000-0000-00009D100000}"/>
    <cellStyle name="Обычный 146 4 5" xfId="8643" xr:uid="{00000000-0005-0000-0000-00009E100000}"/>
    <cellStyle name="Обычный 146 4 6" xfId="10406" xr:uid="{00000000-0005-0000-0000-00009F100000}"/>
    <cellStyle name="Обычный 146 4 7" xfId="12190" xr:uid="{00000000-0005-0000-0000-0000A0100000}"/>
    <cellStyle name="Обычный 146 4 8" xfId="13958" xr:uid="{00000000-0005-0000-0000-0000A1100000}"/>
    <cellStyle name="Обычный 146 4 9" xfId="15728" xr:uid="{00000000-0005-0000-0000-0000A2100000}"/>
    <cellStyle name="Обычный 146 5" xfId="2032" xr:uid="{00000000-0005-0000-0000-0000A3100000}"/>
    <cellStyle name="Обычный 146 5 2" xfId="34121" xr:uid="{00000000-0005-0000-0000-0000A4100000}"/>
    <cellStyle name="Обычный 146 6" xfId="3821" xr:uid="{00000000-0005-0000-0000-0000A5100000}"/>
    <cellStyle name="Обычный 146 7" xfId="5587" xr:uid="{00000000-0005-0000-0000-0000A6100000}"/>
    <cellStyle name="Обычный 146 8" xfId="7365" xr:uid="{00000000-0005-0000-0000-0000A7100000}"/>
    <cellStyle name="Обычный 146 9" xfId="9128" xr:uid="{00000000-0005-0000-0000-0000A8100000}"/>
    <cellStyle name="Обычный 147" xfId="246" xr:uid="{00000000-0005-0000-0000-0000A9100000}"/>
    <cellStyle name="Обычный 147 10" xfId="10913" xr:uid="{00000000-0005-0000-0000-0000AA100000}"/>
    <cellStyle name="Обычный 147 11" xfId="12681" xr:uid="{00000000-0005-0000-0000-0000AB100000}"/>
    <cellStyle name="Обычный 147 12" xfId="14451" xr:uid="{00000000-0005-0000-0000-0000AC100000}"/>
    <cellStyle name="Обычный 147 13" xfId="16218" xr:uid="{00000000-0005-0000-0000-0000AD100000}"/>
    <cellStyle name="Обычный 147 14" xfId="17982" xr:uid="{00000000-0005-0000-0000-0000AE100000}"/>
    <cellStyle name="Обычный 147 15" xfId="19746" xr:uid="{00000000-0005-0000-0000-0000AF100000}"/>
    <cellStyle name="Обычный 147 16" xfId="21517" xr:uid="{00000000-0005-0000-0000-0000B0100000}"/>
    <cellStyle name="Обычный 147 17" xfId="23282" xr:uid="{00000000-0005-0000-0000-0000B1100000}"/>
    <cellStyle name="Обычный 147 18" xfId="25047" xr:uid="{00000000-0005-0000-0000-0000B2100000}"/>
    <cellStyle name="Обычный 147 19" xfId="26814" xr:uid="{00000000-0005-0000-0000-0000B3100000}"/>
    <cellStyle name="Обычный 147 2" xfId="710" xr:uid="{00000000-0005-0000-0000-0000B4100000}"/>
    <cellStyle name="Обычный 147 2 10" xfId="16678" xr:uid="{00000000-0005-0000-0000-0000B5100000}"/>
    <cellStyle name="Обычный 147 2 11" xfId="18442" xr:uid="{00000000-0005-0000-0000-0000B6100000}"/>
    <cellStyle name="Обычный 147 2 12" xfId="20206" xr:uid="{00000000-0005-0000-0000-0000B7100000}"/>
    <cellStyle name="Обычный 147 2 13" xfId="21977" xr:uid="{00000000-0005-0000-0000-0000B8100000}"/>
    <cellStyle name="Обычный 147 2 14" xfId="23742" xr:uid="{00000000-0005-0000-0000-0000B9100000}"/>
    <cellStyle name="Обычный 147 2 15" xfId="25507" xr:uid="{00000000-0005-0000-0000-0000BA100000}"/>
    <cellStyle name="Обычный 147 2 16" xfId="27274" xr:uid="{00000000-0005-0000-0000-0000BB100000}"/>
    <cellStyle name="Обычный 147 2 17" xfId="29039" xr:uid="{00000000-0005-0000-0000-0000BC100000}"/>
    <cellStyle name="Обычный 147 2 18" xfId="30803" xr:uid="{00000000-0005-0000-0000-0000BD100000}"/>
    <cellStyle name="Обычный 147 2 19" xfId="32245" xr:uid="{00000000-0005-0000-0000-0000BE100000}"/>
    <cellStyle name="Обычный 147 2 2" xfId="2493" xr:uid="{00000000-0005-0000-0000-0000BF100000}"/>
    <cellStyle name="Обычный 147 2 2 2" xfId="34126" xr:uid="{00000000-0005-0000-0000-0000C0100000}"/>
    <cellStyle name="Обычный 147 2 20" xfId="36370" xr:uid="{1A2667F7-4575-4218-977B-584FE8E41481}"/>
    <cellStyle name="Обычный 147 2 21" xfId="38134" xr:uid="{E4D955AE-212A-4BF0-A037-A5A65028504D}"/>
    <cellStyle name="Обычный 147 2 22" xfId="39913" xr:uid="{9AAAD5D5-D949-48F1-A56C-F80B37C80D51}"/>
    <cellStyle name="Обычный 147 2 23" xfId="41680" xr:uid="{068DE32C-5FC5-4D46-9794-08C01670A5FF}"/>
    <cellStyle name="Обычный 147 2 3" xfId="4282" xr:uid="{00000000-0005-0000-0000-0000C1100000}"/>
    <cellStyle name="Обычный 147 2 4" xfId="6048" xr:uid="{00000000-0005-0000-0000-0000C2100000}"/>
    <cellStyle name="Обычный 147 2 5" xfId="7826" xr:uid="{00000000-0005-0000-0000-0000C3100000}"/>
    <cellStyle name="Обычный 147 2 6" xfId="9589" xr:uid="{00000000-0005-0000-0000-0000C4100000}"/>
    <cellStyle name="Обычный 147 2 7" xfId="11373" xr:uid="{00000000-0005-0000-0000-0000C5100000}"/>
    <cellStyle name="Обычный 147 2 8" xfId="13141" xr:uid="{00000000-0005-0000-0000-0000C6100000}"/>
    <cellStyle name="Обычный 147 2 9" xfId="14911" xr:uid="{00000000-0005-0000-0000-0000C7100000}"/>
    <cellStyle name="Обычный 147 20" xfId="28579" xr:uid="{00000000-0005-0000-0000-0000C8100000}"/>
    <cellStyle name="Обычный 147 21" xfId="30343" xr:uid="{00000000-0005-0000-0000-0000C9100000}"/>
    <cellStyle name="Обычный 147 22" xfId="32244" xr:uid="{00000000-0005-0000-0000-0000CA100000}"/>
    <cellStyle name="Обычный 147 23" xfId="35910" xr:uid="{6F042220-790E-48FD-8DDE-22BAFDC2D9C1}"/>
    <cellStyle name="Обычный 147 24" xfId="37674" xr:uid="{01A9CA2E-D12A-41DF-970E-C6A0A9C659DE}"/>
    <cellStyle name="Обычный 147 25" xfId="39453" xr:uid="{AD3329F3-2D9C-47DF-8CF2-23A1A33F6BDA}"/>
    <cellStyle name="Обычный 147 26" xfId="41220" xr:uid="{1822572E-F0F2-4913-B35E-32D516C3CF28}"/>
    <cellStyle name="Обычный 147 3" xfId="1130" xr:uid="{00000000-0005-0000-0000-0000CB100000}"/>
    <cellStyle name="Обычный 147 3 10" xfId="17091" xr:uid="{00000000-0005-0000-0000-0000CC100000}"/>
    <cellStyle name="Обычный 147 3 11" xfId="18855" xr:uid="{00000000-0005-0000-0000-0000CD100000}"/>
    <cellStyle name="Обычный 147 3 12" xfId="20619" xr:uid="{00000000-0005-0000-0000-0000CE100000}"/>
    <cellStyle name="Обычный 147 3 13" xfId="22390" xr:uid="{00000000-0005-0000-0000-0000CF100000}"/>
    <cellStyle name="Обычный 147 3 14" xfId="24155" xr:uid="{00000000-0005-0000-0000-0000D0100000}"/>
    <cellStyle name="Обычный 147 3 15" xfId="25920" xr:uid="{00000000-0005-0000-0000-0000D1100000}"/>
    <cellStyle name="Обычный 147 3 16" xfId="27687" xr:uid="{00000000-0005-0000-0000-0000D2100000}"/>
    <cellStyle name="Обычный 147 3 17" xfId="29452" xr:uid="{00000000-0005-0000-0000-0000D3100000}"/>
    <cellStyle name="Обычный 147 3 18" xfId="31216" xr:uid="{00000000-0005-0000-0000-0000D4100000}"/>
    <cellStyle name="Обычный 147 3 19" xfId="32246" xr:uid="{00000000-0005-0000-0000-0000D5100000}"/>
    <cellStyle name="Обычный 147 3 2" xfId="2906" xr:uid="{00000000-0005-0000-0000-0000D6100000}"/>
    <cellStyle name="Обычный 147 3 2 2" xfId="34127" xr:uid="{00000000-0005-0000-0000-0000D7100000}"/>
    <cellStyle name="Обычный 147 3 20" xfId="36783" xr:uid="{501C3054-B15E-456B-BA8D-B2CB426EE64F}"/>
    <cellStyle name="Обычный 147 3 21" xfId="38547" xr:uid="{8817B1E4-B786-42B9-B27A-493B4C742A10}"/>
    <cellStyle name="Обычный 147 3 22" xfId="40326" xr:uid="{4C1AEA13-C561-40FE-A828-6DEAF67A9197}"/>
    <cellStyle name="Обычный 147 3 23" xfId="42093" xr:uid="{1DC90282-5B9B-4545-A97A-19DE593A6D4B}"/>
    <cellStyle name="Обычный 147 3 3" xfId="4695" xr:uid="{00000000-0005-0000-0000-0000D8100000}"/>
    <cellStyle name="Обычный 147 3 4" xfId="6462" xr:uid="{00000000-0005-0000-0000-0000D9100000}"/>
    <cellStyle name="Обычный 147 3 5" xfId="8239" xr:uid="{00000000-0005-0000-0000-0000DA100000}"/>
    <cellStyle name="Обычный 147 3 6" xfId="10002" xr:uid="{00000000-0005-0000-0000-0000DB100000}"/>
    <cellStyle name="Обычный 147 3 7" xfId="11786" xr:uid="{00000000-0005-0000-0000-0000DC100000}"/>
    <cellStyle name="Обычный 147 3 8" xfId="13554" xr:uid="{00000000-0005-0000-0000-0000DD100000}"/>
    <cellStyle name="Обычный 147 3 9" xfId="15324" xr:uid="{00000000-0005-0000-0000-0000DE100000}"/>
    <cellStyle name="Обычный 147 4" xfId="1535" xr:uid="{00000000-0005-0000-0000-0000DF100000}"/>
    <cellStyle name="Обычный 147 4 10" xfId="17496" xr:uid="{00000000-0005-0000-0000-0000E0100000}"/>
    <cellStyle name="Обычный 147 4 11" xfId="19260" xr:uid="{00000000-0005-0000-0000-0000E1100000}"/>
    <cellStyle name="Обычный 147 4 12" xfId="21024" xr:uid="{00000000-0005-0000-0000-0000E2100000}"/>
    <cellStyle name="Обычный 147 4 13" xfId="22795" xr:uid="{00000000-0005-0000-0000-0000E3100000}"/>
    <cellStyle name="Обычный 147 4 14" xfId="24560" xr:uid="{00000000-0005-0000-0000-0000E4100000}"/>
    <cellStyle name="Обычный 147 4 15" xfId="26325" xr:uid="{00000000-0005-0000-0000-0000E5100000}"/>
    <cellStyle name="Обычный 147 4 16" xfId="28092" xr:uid="{00000000-0005-0000-0000-0000E6100000}"/>
    <cellStyle name="Обычный 147 4 17" xfId="29857" xr:uid="{00000000-0005-0000-0000-0000E7100000}"/>
    <cellStyle name="Обычный 147 4 18" xfId="31621" xr:uid="{00000000-0005-0000-0000-0000E8100000}"/>
    <cellStyle name="Обычный 147 4 19" xfId="32247" xr:uid="{00000000-0005-0000-0000-0000E9100000}"/>
    <cellStyle name="Обычный 147 4 2" xfId="3311" xr:uid="{00000000-0005-0000-0000-0000EA100000}"/>
    <cellStyle name="Обычный 147 4 2 2" xfId="34128" xr:uid="{00000000-0005-0000-0000-0000EB100000}"/>
    <cellStyle name="Обычный 147 4 20" xfId="37188" xr:uid="{28851504-41D0-4612-BF8F-FC0DE97C61EC}"/>
    <cellStyle name="Обычный 147 4 21" xfId="38952" xr:uid="{0801C8D6-FFBE-47CA-A4C4-DE0FA5A5ECA5}"/>
    <cellStyle name="Обычный 147 4 22" xfId="40731" xr:uid="{BB0A9AD1-B0AC-4506-A456-F26293683E8C}"/>
    <cellStyle name="Обычный 147 4 23" xfId="42498" xr:uid="{4D64BD70-5C79-4FEE-89EC-9DDF8DF589FE}"/>
    <cellStyle name="Обычный 147 4 3" xfId="5100" xr:uid="{00000000-0005-0000-0000-0000EC100000}"/>
    <cellStyle name="Обычный 147 4 4" xfId="6867" xr:uid="{00000000-0005-0000-0000-0000ED100000}"/>
    <cellStyle name="Обычный 147 4 5" xfId="8644" xr:uid="{00000000-0005-0000-0000-0000EE100000}"/>
    <cellStyle name="Обычный 147 4 6" xfId="10407" xr:uid="{00000000-0005-0000-0000-0000EF100000}"/>
    <cellStyle name="Обычный 147 4 7" xfId="12191" xr:uid="{00000000-0005-0000-0000-0000F0100000}"/>
    <cellStyle name="Обычный 147 4 8" xfId="13959" xr:uid="{00000000-0005-0000-0000-0000F1100000}"/>
    <cellStyle name="Обычный 147 4 9" xfId="15729" xr:uid="{00000000-0005-0000-0000-0000F2100000}"/>
    <cellStyle name="Обычный 147 5" xfId="2033" xr:uid="{00000000-0005-0000-0000-0000F3100000}"/>
    <cellStyle name="Обычный 147 5 2" xfId="34125" xr:uid="{00000000-0005-0000-0000-0000F4100000}"/>
    <cellStyle name="Обычный 147 6" xfId="3822" xr:uid="{00000000-0005-0000-0000-0000F5100000}"/>
    <cellStyle name="Обычный 147 7" xfId="5588" xr:uid="{00000000-0005-0000-0000-0000F6100000}"/>
    <cellStyle name="Обычный 147 8" xfId="7366" xr:uid="{00000000-0005-0000-0000-0000F7100000}"/>
    <cellStyle name="Обычный 147 9" xfId="9129" xr:uid="{00000000-0005-0000-0000-0000F8100000}"/>
    <cellStyle name="Обычный 148" xfId="247" xr:uid="{00000000-0005-0000-0000-0000F9100000}"/>
    <cellStyle name="Обычный 148 10" xfId="10914" xr:uid="{00000000-0005-0000-0000-0000FA100000}"/>
    <cellStyle name="Обычный 148 11" xfId="12682" xr:uid="{00000000-0005-0000-0000-0000FB100000}"/>
    <cellStyle name="Обычный 148 12" xfId="14452" xr:uid="{00000000-0005-0000-0000-0000FC100000}"/>
    <cellStyle name="Обычный 148 13" xfId="16219" xr:uid="{00000000-0005-0000-0000-0000FD100000}"/>
    <cellStyle name="Обычный 148 14" xfId="17983" xr:uid="{00000000-0005-0000-0000-0000FE100000}"/>
    <cellStyle name="Обычный 148 15" xfId="19747" xr:uid="{00000000-0005-0000-0000-0000FF100000}"/>
    <cellStyle name="Обычный 148 16" xfId="21518" xr:uid="{00000000-0005-0000-0000-000000110000}"/>
    <cellStyle name="Обычный 148 17" xfId="23283" xr:uid="{00000000-0005-0000-0000-000001110000}"/>
    <cellStyle name="Обычный 148 18" xfId="25048" xr:uid="{00000000-0005-0000-0000-000002110000}"/>
    <cellStyle name="Обычный 148 19" xfId="26815" xr:uid="{00000000-0005-0000-0000-000003110000}"/>
    <cellStyle name="Обычный 148 2" xfId="711" xr:uid="{00000000-0005-0000-0000-000004110000}"/>
    <cellStyle name="Обычный 148 2 10" xfId="16679" xr:uid="{00000000-0005-0000-0000-000005110000}"/>
    <cellStyle name="Обычный 148 2 11" xfId="18443" xr:uid="{00000000-0005-0000-0000-000006110000}"/>
    <cellStyle name="Обычный 148 2 12" xfId="20207" xr:uid="{00000000-0005-0000-0000-000007110000}"/>
    <cellStyle name="Обычный 148 2 13" xfId="21978" xr:uid="{00000000-0005-0000-0000-000008110000}"/>
    <cellStyle name="Обычный 148 2 14" xfId="23743" xr:uid="{00000000-0005-0000-0000-000009110000}"/>
    <cellStyle name="Обычный 148 2 15" xfId="25508" xr:uid="{00000000-0005-0000-0000-00000A110000}"/>
    <cellStyle name="Обычный 148 2 16" xfId="27275" xr:uid="{00000000-0005-0000-0000-00000B110000}"/>
    <cellStyle name="Обычный 148 2 17" xfId="29040" xr:uid="{00000000-0005-0000-0000-00000C110000}"/>
    <cellStyle name="Обычный 148 2 18" xfId="30804" xr:uid="{00000000-0005-0000-0000-00000D110000}"/>
    <cellStyle name="Обычный 148 2 19" xfId="32249" xr:uid="{00000000-0005-0000-0000-00000E110000}"/>
    <cellStyle name="Обычный 148 2 2" xfId="2494" xr:uid="{00000000-0005-0000-0000-00000F110000}"/>
    <cellStyle name="Обычный 148 2 2 2" xfId="34130" xr:uid="{00000000-0005-0000-0000-000010110000}"/>
    <cellStyle name="Обычный 148 2 20" xfId="36371" xr:uid="{6762B457-4686-4CA2-A43E-22403FEC3B1E}"/>
    <cellStyle name="Обычный 148 2 21" xfId="38135" xr:uid="{676608FE-D792-4DEB-B43B-7BB347B73951}"/>
    <cellStyle name="Обычный 148 2 22" xfId="39914" xr:uid="{1E8C6C51-7716-493D-8E8D-BA01C96DB267}"/>
    <cellStyle name="Обычный 148 2 23" xfId="41681" xr:uid="{0F9099FF-7B4A-4D14-A514-A1A0042F471F}"/>
    <cellStyle name="Обычный 148 2 3" xfId="4283" xr:uid="{00000000-0005-0000-0000-000011110000}"/>
    <cellStyle name="Обычный 148 2 4" xfId="6049" xr:uid="{00000000-0005-0000-0000-000012110000}"/>
    <cellStyle name="Обычный 148 2 5" xfId="7827" xr:uid="{00000000-0005-0000-0000-000013110000}"/>
    <cellStyle name="Обычный 148 2 6" xfId="9590" xr:uid="{00000000-0005-0000-0000-000014110000}"/>
    <cellStyle name="Обычный 148 2 7" xfId="11374" xr:uid="{00000000-0005-0000-0000-000015110000}"/>
    <cellStyle name="Обычный 148 2 8" xfId="13142" xr:uid="{00000000-0005-0000-0000-000016110000}"/>
    <cellStyle name="Обычный 148 2 9" xfId="14912" xr:uid="{00000000-0005-0000-0000-000017110000}"/>
    <cellStyle name="Обычный 148 20" xfId="28580" xr:uid="{00000000-0005-0000-0000-000018110000}"/>
    <cellStyle name="Обычный 148 21" xfId="30344" xr:uid="{00000000-0005-0000-0000-000019110000}"/>
    <cellStyle name="Обычный 148 22" xfId="32248" xr:uid="{00000000-0005-0000-0000-00001A110000}"/>
    <cellStyle name="Обычный 148 23" xfId="35911" xr:uid="{84191EC7-E0C2-4F3F-8E75-B6E957C99D8D}"/>
    <cellStyle name="Обычный 148 24" xfId="37675" xr:uid="{793E520B-29B8-4FD3-B32A-8E82D9D186E6}"/>
    <cellStyle name="Обычный 148 25" xfId="39454" xr:uid="{DF9D53C7-9330-483E-ACE4-53FFCA7504DD}"/>
    <cellStyle name="Обычный 148 26" xfId="41221" xr:uid="{35506EFD-DE45-4628-9324-F5F60C074568}"/>
    <cellStyle name="Обычный 148 3" xfId="1131" xr:uid="{00000000-0005-0000-0000-00001B110000}"/>
    <cellStyle name="Обычный 148 3 10" xfId="17092" xr:uid="{00000000-0005-0000-0000-00001C110000}"/>
    <cellStyle name="Обычный 148 3 11" xfId="18856" xr:uid="{00000000-0005-0000-0000-00001D110000}"/>
    <cellStyle name="Обычный 148 3 12" xfId="20620" xr:uid="{00000000-0005-0000-0000-00001E110000}"/>
    <cellStyle name="Обычный 148 3 13" xfId="22391" xr:uid="{00000000-0005-0000-0000-00001F110000}"/>
    <cellStyle name="Обычный 148 3 14" xfId="24156" xr:uid="{00000000-0005-0000-0000-000020110000}"/>
    <cellStyle name="Обычный 148 3 15" xfId="25921" xr:uid="{00000000-0005-0000-0000-000021110000}"/>
    <cellStyle name="Обычный 148 3 16" xfId="27688" xr:uid="{00000000-0005-0000-0000-000022110000}"/>
    <cellStyle name="Обычный 148 3 17" xfId="29453" xr:uid="{00000000-0005-0000-0000-000023110000}"/>
    <cellStyle name="Обычный 148 3 18" xfId="31217" xr:uid="{00000000-0005-0000-0000-000024110000}"/>
    <cellStyle name="Обычный 148 3 19" xfId="32250" xr:uid="{00000000-0005-0000-0000-000025110000}"/>
    <cellStyle name="Обычный 148 3 2" xfId="2907" xr:uid="{00000000-0005-0000-0000-000026110000}"/>
    <cellStyle name="Обычный 148 3 2 2" xfId="34131" xr:uid="{00000000-0005-0000-0000-000027110000}"/>
    <cellStyle name="Обычный 148 3 20" xfId="36784" xr:uid="{C94C1092-98FD-4017-89EF-EBD6091B697B}"/>
    <cellStyle name="Обычный 148 3 21" xfId="38548" xr:uid="{85B48D92-3BBB-4AD7-A353-706E3A521671}"/>
    <cellStyle name="Обычный 148 3 22" xfId="40327" xr:uid="{2928ED0A-1D6A-4105-B301-34B25CB7EBE2}"/>
    <cellStyle name="Обычный 148 3 23" xfId="42094" xr:uid="{91741BD8-EB06-40CE-8DBC-5616562F22AA}"/>
    <cellStyle name="Обычный 148 3 3" xfId="4696" xr:uid="{00000000-0005-0000-0000-000028110000}"/>
    <cellStyle name="Обычный 148 3 4" xfId="6463" xr:uid="{00000000-0005-0000-0000-000029110000}"/>
    <cellStyle name="Обычный 148 3 5" xfId="8240" xr:uid="{00000000-0005-0000-0000-00002A110000}"/>
    <cellStyle name="Обычный 148 3 6" xfId="10003" xr:uid="{00000000-0005-0000-0000-00002B110000}"/>
    <cellStyle name="Обычный 148 3 7" xfId="11787" xr:uid="{00000000-0005-0000-0000-00002C110000}"/>
    <cellStyle name="Обычный 148 3 8" xfId="13555" xr:uid="{00000000-0005-0000-0000-00002D110000}"/>
    <cellStyle name="Обычный 148 3 9" xfId="15325" xr:uid="{00000000-0005-0000-0000-00002E110000}"/>
    <cellStyle name="Обычный 148 4" xfId="1536" xr:uid="{00000000-0005-0000-0000-00002F110000}"/>
    <cellStyle name="Обычный 148 4 10" xfId="17497" xr:uid="{00000000-0005-0000-0000-000030110000}"/>
    <cellStyle name="Обычный 148 4 11" xfId="19261" xr:uid="{00000000-0005-0000-0000-000031110000}"/>
    <cellStyle name="Обычный 148 4 12" xfId="21025" xr:uid="{00000000-0005-0000-0000-000032110000}"/>
    <cellStyle name="Обычный 148 4 13" xfId="22796" xr:uid="{00000000-0005-0000-0000-000033110000}"/>
    <cellStyle name="Обычный 148 4 14" xfId="24561" xr:uid="{00000000-0005-0000-0000-000034110000}"/>
    <cellStyle name="Обычный 148 4 15" xfId="26326" xr:uid="{00000000-0005-0000-0000-000035110000}"/>
    <cellStyle name="Обычный 148 4 16" xfId="28093" xr:uid="{00000000-0005-0000-0000-000036110000}"/>
    <cellStyle name="Обычный 148 4 17" xfId="29858" xr:uid="{00000000-0005-0000-0000-000037110000}"/>
    <cellStyle name="Обычный 148 4 18" xfId="31622" xr:uid="{00000000-0005-0000-0000-000038110000}"/>
    <cellStyle name="Обычный 148 4 19" xfId="32251" xr:uid="{00000000-0005-0000-0000-000039110000}"/>
    <cellStyle name="Обычный 148 4 2" xfId="3312" xr:uid="{00000000-0005-0000-0000-00003A110000}"/>
    <cellStyle name="Обычный 148 4 2 2" xfId="34132" xr:uid="{00000000-0005-0000-0000-00003B110000}"/>
    <cellStyle name="Обычный 148 4 20" xfId="37189" xr:uid="{0B5FAFFA-0A8E-4870-9DF3-0598FC7AFEA1}"/>
    <cellStyle name="Обычный 148 4 21" xfId="38953" xr:uid="{1119C950-1469-420C-AA31-C721C074450F}"/>
    <cellStyle name="Обычный 148 4 22" xfId="40732" xr:uid="{F5010176-F62A-4BAE-971D-382BF9D492D4}"/>
    <cellStyle name="Обычный 148 4 23" xfId="42499" xr:uid="{6927880A-6198-4690-B853-6B676BA3D578}"/>
    <cellStyle name="Обычный 148 4 3" xfId="5101" xr:uid="{00000000-0005-0000-0000-00003C110000}"/>
    <cellStyle name="Обычный 148 4 4" xfId="6868" xr:uid="{00000000-0005-0000-0000-00003D110000}"/>
    <cellStyle name="Обычный 148 4 5" xfId="8645" xr:uid="{00000000-0005-0000-0000-00003E110000}"/>
    <cellStyle name="Обычный 148 4 6" xfId="10408" xr:uid="{00000000-0005-0000-0000-00003F110000}"/>
    <cellStyle name="Обычный 148 4 7" xfId="12192" xr:uid="{00000000-0005-0000-0000-000040110000}"/>
    <cellStyle name="Обычный 148 4 8" xfId="13960" xr:uid="{00000000-0005-0000-0000-000041110000}"/>
    <cellStyle name="Обычный 148 4 9" xfId="15730" xr:uid="{00000000-0005-0000-0000-000042110000}"/>
    <cellStyle name="Обычный 148 5" xfId="2034" xr:uid="{00000000-0005-0000-0000-000043110000}"/>
    <cellStyle name="Обычный 148 5 2" xfId="34129" xr:uid="{00000000-0005-0000-0000-000044110000}"/>
    <cellStyle name="Обычный 148 6" xfId="3823" xr:uid="{00000000-0005-0000-0000-000045110000}"/>
    <cellStyle name="Обычный 148 7" xfId="5589" xr:uid="{00000000-0005-0000-0000-000046110000}"/>
    <cellStyle name="Обычный 148 8" xfId="7367" xr:uid="{00000000-0005-0000-0000-000047110000}"/>
    <cellStyle name="Обычный 148 9" xfId="9130" xr:uid="{00000000-0005-0000-0000-000048110000}"/>
    <cellStyle name="Обычный 149" xfId="248" xr:uid="{00000000-0005-0000-0000-000049110000}"/>
    <cellStyle name="Обычный 149 10" xfId="10915" xr:uid="{00000000-0005-0000-0000-00004A110000}"/>
    <cellStyle name="Обычный 149 11" xfId="12683" xr:uid="{00000000-0005-0000-0000-00004B110000}"/>
    <cellStyle name="Обычный 149 12" xfId="14453" xr:uid="{00000000-0005-0000-0000-00004C110000}"/>
    <cellStyle name="Обычный 149 13" xfId="16220" xr:uid="{00000000-0005-0000-0000-00004D110000}"/>
    <cellStyle name="Обычный 149 14" xfId="17984" xr:uid="{00000000-0005-0000-0000-00004E110000}"/>
    <cellStyle name="Обычный 149 15" xfId="19748" xr:uid="{00000000-0005-0000-0000-00004F110000}"/>
    <cellStyle name="Обычный 149 16" xfId="21519" xr:uid="{00000000-0005-0000-0000-000050110000}"/>
    <cellStyle name="Обычный 149 17" xfId="23284" xr:uid="{00000000-0005-0000-0000-000051110000}"/>
    <cellStyle name="Обычный 149 18" xfId="25049" xr:uid="{00000000-0005-0000-0000-000052110000}"/>
    <cellStyle name="Обычный 149 19" xfId="26816" xr:uid="{00000000-0005-0000-0000-000053110000}"/>
    <cellStyle name="Обычный 149 2" xfId="712" xr:uid="{00000000-0005-0000-0000-000054110000}"/>
    <cellStyle name="Обычный 149 2 10" xfId="16680" xr:uid="{00000000-0005-0000-0000-000055110000}"/>
    <cellStyle name="Обычный 149 2 11" xfId="18444" xr:uid="{00000000-0005-0000-0000-000056110000}"/>
    <cellStyle name="Обычный 149 2 12" xfId="20208" xr:uid="{00000000-0005-0000-0000-000057110000}"/>
    <cellStyle name="Обычный 149 2 13" xfId="21979" xr:uid="{00000000-0005-0000-0000-000058110000}"/>
    <cellStyle name="Обычный 149 2 14" xfId="23744" xr:uid="{00000000-0005-0000-0000-000059110000}"/>
    <cellStyle name="Обычный 149 2 15" xfId="25509" xr:uid="{00000000-0005-0000-0000-00005A110000}"/>
    <cellStyle name="Обычный 149 2 16" xfId="27276" xr:uid="{00000000-0005-0000-0000-00005B110000}"/>
    <cellStyle name="Обычный 149 2 17" xfId="29041" xr:uid="{00000000-0005-0000-0000-00005C110000}"/>
    <cellStyle name="Обычный 149 2 18" xfId="30805" xr:uid="{00000000-0005-0000-0000-00005D110000}"/>
    <cellStyle name="Обычный 149 2 19" xfId="32253" xr:uid="{00000000-0005-0000-0000-00005E110000}"/>
    <cellStyle name="Обычный 149 2 2" xfId="2495" xr:uid="{00000000-0005-0000-0000-00005F110000}"/>
    <cellStyle name="Обычный 149 2 2 2" xfId="34134" xr:uid="{00000000-0005-0000-0000-000060110000}"/>
    <cellStyle name="Обычный 149 2 20" xfId="36372" xr:uid="{ABBA6AFD-6102-4F64-891D-77CA00FDA4C2}"/>
    <cellStyle name="Обычный 149 2 21" xfId="38136" xr:uid="{63508A16-F0A8-4146-B054-B42E0B094BE1}"/>
    <cellStyle name="Обычный 149 2 22" xfId="39915" xr:uid="{4F7C7281-7AD9-4AE8-81A0-8DF86C4D40E1}"/>
    <cellStyle name="Обычный 149 2 23" xfId="41682" xr:uid="{D39976FE-0FEE-455E-ADE4-AF6D0B64AEE2}"/>
    <cellStyle name="Обычный 149 2 3" xfId="4284" xr:uid="{00000000-0005-0000-0000-000061110000}"/>
    <cellStyle name="Обычный 149 2 4" xfId="6050" xr:uid="{00000000-0005-0000-0000-000062110000}"/>
    <cellStyle name="Обычный 149 2 5" xfId="7828" xr:uid="{00000000-0005-0000-0000-000063110000}"/>
    <cellStyle name="Обычный 149 2 6" xfId="9591" xr:uid="{00000000-0005-0000-0000-000064110000}"/>
    <cellStyle name="Обычный 149 2 7" xfId="11375" xr:uid="{00000000-0005-0000-0000-000065110000}"/>
    <cellStyle name="Обычный 149 2 8" xfId="13143" xr:uid="{00000000-0005-0000-0000-000066110000}"/>
    <cellStyle name="Обычный 149 2 9" xfId="14913" xr:uid="{00000000-0005-0000-0000-000067110000}"/>
    <cellStyle name="Обычный 149 20" xfId="28581" xr:uid="{00000000-0005-0000-0000-000068110000}"/>
    <cellStyle name="Обычный 149 21" xfId="30345" xr:uid="{00000000-0005-0000-0000-000069110000}"/>
    <cellStyle name="Обычный 149 22" xfId="32252" xr:uid="{00000000-0005-0000-0000-00006A110000}"/>
    <cellStyle name="Обычный 149 23" xfId="35912" xr:uid="{8DE1DCC9-1C51-4D95-B6AD-87D04B16885C}"/>
    <cellStyle name="Обычный 149 24" xfId="37676" xr:uid="{1EFD9430-0DFD-4CB1-9C9A-BAB98A7C7E89}"/>
    <cellStyle name="Обычный 149 25" xfId="39455" xr:uid="{CCB1F2A7-221A-401E-AE65-50020654A49C}"/>
    <cellStyle name="Обычный 149 26" xfId="41222" xr:uid="{C0D1784F-9E68-4D47-BDD5-E55EA54D0DAC}"/>
    <cellStyle name="Обычный 149 3" xfId="1132" xr:uid="{00000000-0005-0000-0000-00006B110000}"/>
    <cellStyle name="Обычный 149 3 10" xfId="17093" xr:uid="{00000000-0005-0000-0000-00006C110000}"/>
    <cellStyle name="Обычный 149 3 11" xfId="18857" xr:uid="{00000000-0005-0000-0000-00006D110000}"/>
    <cellStyle name="Обычный 149 3 12" xfId="20621" xr:uid="{00000000-0005-0000-0000-00006E110000}"/>
    <cellStyle name="Обычный 149 3 13" xfId="22392" xr:uid="{00000000-0005-0000-0000-00006F110000}"/>
    <cellStyle name="Обычный 149 3 14" xfId="24157" xr:uid="{00000000-0005-0000-0000-000070110000}"/>
    <cellStyle name="Обычный 149 3 15" xfId="25922" xr:uid="{00000000-0005-0000-0000-000071110000}"/>
    <cellStyle name="Обычный 149 3 16" xfId="27689" xr:uid="{00000000-0005-0000-0000-000072110000}"/>
    <cellStyle name="Обычный 149 3 17" xfId="29454" xr:uid="{00000000-0005-0000-0000-000073110000}"/>
    <cellStyle name="Обычный 149 3 18" xfId="31218" xr:uid="{00000000-0005-0000-0000-000074110000}"/>
    <cellStyle name="Обычный 149 3 19" xfId="32254" xr:uid="{00000000-0005-0000-0000-000075110000}"/>
    <cellStyle name="Обычный 149 3 2" xfId="2908" xr:uid="{00000000-0005-0000-0000-000076110000}"/>
    <cellStyle name="Обычный 149 3 2 2" xfId="34135" xr:uid="{00000000-0005-0000-0000-000077110000}"/>
    <cellStyle name="Обычный 149 3 20" xfId="36785" xr:uid="{405566DE-B712-4405-8129-8E6F5253EB9E}"/>
    <cellStyle name="Обычный 149 3 21" xfId="38549" xr:uid="{9F169211-FC48-4EAB-97F1-812A129B6848}"/>
    <cellStyle name="Обычный 149 3 22" xfId="40328" xr:uid="{4B2C6D32-CA98-4753-BC55-F7196627544A}"/>
    <cellStyle name="Обычный 149 3 23" xfId="42095" xr:uid="{929DD87B-F587-49DC-AD65-2DA60501571D}"/>
    <cellStyle name="Обычный 149 3 3" xfId="4697" xr:uid="{00000000-0005-0000-0000-000078110000}"/>
    <cellStyle name="Обычный 149 3 4" xfId="6464" xr:uid="{00000000-0005-0000-0000-000079110000}"/>
    <cellStyle name="Обычный 149 3 5" xfId="8241" xr:uid="{00000000-0005-0000-0000-00007A110000}"/>
    <cellStyle name="Обычный 149 3 6" xfId="10004" xr:uid="{00000000-0005-0000-0000-00007B110000}"/>
    <cellStyle name="Обычный 149 3 7" xfId="11788" xr:uid="{00000000-0005-0000-0000-00007C110000}"/>
    <cellStyle name="Обычный 149 3 8" xfId="13556" xr:uid="{00000000-0005-0000-0000-00007D110000}"/>
    <cellStyle name="Обычный 149 3 9" xfId="15326" xr:uid="{00000000-0005-0000-0000-00007E110000}"/>
    <cellStyle name="Обычный 149 4" xfId="1537" xr:uid="{00000000-0005-0000-0000-00007F110000}"/>
    <cellStyle name="Обычный 149 4 10" xfId="17498" xr:uid="{00000000-0005-0000-0000-000080110000}"/>
    <cellStyle name="Обычный 149 4 11" xfId="19262" xr:uid="{00000000-0005-0000-0000-000081110000}"/>
    <cellStyle name="Обычный 149 4 12" xfId="21026" xr:uid="{00000000-0005-0000-0000-000082110000}"/>
    <cellStyle name="Обычный 149 4 13" xfId="22797" xr:uid="{00000000-0005-0000-0000-000083110000}"/>
    <cellStyle name="Обычный 149 4 14" xfId="24562" xr:uid="{00000000-0005-0000-0000-000084110000}"/>
    <cellStyle name="Обычный 149 4 15" xfId="26327" xr:uid="{00000000-0005-0000-0000-000085110000}"/>
    <cellStyle name="Обычный 149 4 16" xfId="28094" xr:uid="{00000000-0005-0000-0000-000086110000}"/>
    <cellStyle name="Обычный 149 4 17" xfId="29859" xr:uid="{00000000-0005-0000-0000-000087110000}"/>
    <cellStyle name="Обычный 149 4 18" xfId="31623" xr:uid="{00000000-0005-0000-0000-000088110000}"/>
    <cellStyle name="Обычный 149 4 19" xfId="32255" xr:uid="{00000000-0005-0000-0000-000089110000}"/>
    <cellStyle name="Обычный 149 4 2" xfId="3313" xr:uid="{00000000-0005-0000-0000-00008A110000}"/>
    <cellStyle name="Обычный 149 4 2 2" xfId="34136" xr:uid="{00000000-0005-0000-0000-00008B110000}"/>
    <cellStyle name="Обычный 149 4 20" xfId="37190" xr:uid="{DA8F8576-A9F7-4EBF-BDBE-5DAAC1EDCBEA}"/>
    <cellStyle name="Обычный 149 4 21" xfId="38954" xr:uid="{5EF0B557-18D3-41A2-A994-ECBB3EA5C0FD}"/>
    <cellStyle name="Обычный 149 4 22" xfId="40733" xr:uid="{6C4BC47F-2695-4756-94C2-08DABEC7BDAC}"/>
    <cellStyle name="Обычный 149 4 23" xfId="42500" xr:uid="{1E64D7CA-9260-4220-89F1-EA4248A44286}"/>
    <cellStyle name="Обычный 149 4 3" xfId="5102" xr:uid="{00000000-0005-0000-0000-00008C110000}"/>
    <cellStyle name="Обычный 149 4 4" xfId="6869" xr:uid="{00000000-0005-0000-0000-00008D110000}"/>
    <cellStyle name="Обычный 149 4 5" xfId="8646" xr:uid="{00000000-0005-0000-0000-00008E110000}"/>
    <cellStyle name="Обычный 149 4 6" xfId="10409" xr:uid="{00000000-0005-0000-0000-00008F110000}"/>
    <cellStyle name="Обычный 149 4 7" xfId="12193" xr:uid="{00000000-0005-0000-0000-000090110000}"/>
    <cellStyle name="Обычный 149 4 8" xfId="13961" xr:uid="{00000000-0005-0000-0000-000091110000}"/>
    <cellStyle name="Обычный 149 4 9" xfId="15731" xr:uid="{00000000-0005-0000-0000-000092110000}"/>
    <cellStyle name="Обычный 149 5" xfId="2035" xr:uid="{00000000-0005-0000-0000-000093110000}"/>
    <cellStyle name="Обычный 149 5 2" xfId="34133" xr:uid="{00000000-0005-0000-0000-000094110000}"/>
    <cellStyle name="Обычный 149 6" xfId="3824" xr:uid="{00000000-0005-0000-0000-000095110000}"/>
    <cellStyle name="Обычный 149 7" xfId="5590" xr:uid="{00000000-0005-0000-0000-000096110000}"/>
    <cellStyle name="Обычный 149 8" xfId="7368" xr:uid="{00000000-0005-0000-0000-000097110000}"/>
    <cellStyle name="Обычный 149 9" xfId="9131" xr:uid="{00000000-0005-0000-0000-000098110000}"/>
    <cellStyle name="Обычный 15" xfId="91" xr:uid="{00000000-0005-0000-0000-000099110000}"/>
    <cellStyle name="Обычный 15 10" xfId="10737" xr:uid="{00000000-0005-0000-0000-00009A110000}"/>
    <cellStyle name="Обычный 15 11" xfId="10760" xr:uid="{00000000-0005-0000-0000-00009B110000}"/>
    <cellStyle name="Обычный 15 12" xfId="12528" xr:uid="{00000000-0005-0000-0000-00009C110000}"/>
    <cellStyle name="Обычный 15 13" xfId="14298" xr:uid="{00000000-0005-0000-0000-00009D110000}"/>
    <cellStyle name="Обычный 15 14" xfId="16065" xr:uid="{00000000-0005-0000-0000-00009E110000}"/>
    <cellStyle name="Обычный 15 15" xfId="17829" xr:uid="{00000000-0005-0000-0000-00009F110000}"/>
    <cellStyle name="Обычный 15 16" xfId="19593" xr:uid="{00000000-0005-0000-0000-0000A0110000}"/>
    <cellStyle name="Обычный 15 17" xfId="21364" xr:uid="{00000000-0005-0000-0000-0000A1110000}"/>
    <cellStyle name="Обычный 15 18" xfId="23129" xr:uid="{00000000-0005-0000-0000-0000A2110000}"/>
    <cellStyle name="Обычный 15 19" xfId="24894" xr:uid="{00000000-0005-0000-0000-0000A3110000}"/>
    <cellStyle name="Обычный 15 2" xfId="557" xr:uid="{00000000-0005-0000-0000-0000A4110000}"/>
    <cellStyle name="Обычный 15 2 10" xfId="16526" xr:uid="{00000000-0005-0000-0000-0000A5110000}"/>
    <cellStyle name="Обычный 15 2 11" xfId="18290" xr:uid="{00000000-0005-0000-0000-0000A6110000}"/>
    <cellStyle name="Обычный 15 2 12" xfId="20054" xr:uid="{00000000-0005-0000-0000-0000A7110000}"/>
    <cellStyle name="Обычный 15 2 13" xfId="21825" xr:uid="{00000000-0005-0000-0000-0000A8110000}"/>
    <cellStyle name="Обычный 15 2 14" xfId="23590" xr:uid="{00000000-0005-0000-0000-0000A9110000}"/>
    <cellStyle name="Обычный 15 2 15" xfId="25355" xr:uid="{00000000-0005-0000-0000-0000AA110000}"/>
    <cellStyle name="Обычный 15 2 16" xfId="27122" xr:uid="{00000000-0005-0000-0000-0000AB110000}"/>
    <cellStyle name="Обычный 15 2 17" xfId="28887" xr:uid="{00000000-0005-0000-0000-0000AC110000}"/>
    <cellStyle name="Обычный 15 2 18" xfId="30651" xr:uid="{00000000-0005-0000-0000-0000AD110000}"/>
    <cellStyle name="Обычный 15 2 19" xfId="32257" xr:uid="{00000000-0005-0000-0000-0000AE110000}"/>
    <cellStyle name="Обычный 15 2 2" xfId="2341" xr:uid="{00000000-0005-0000-0000-0000AF110000}"/>
    <cellStyle name="Обычный 15 2 2 2" xfId="34138" xr:uid="{00000000-0005-0000-0000-0000B0110000}"/>
    <cellStyle name="Обычный 15 2 20" xfId="36218" xr:uid="{BE1AE49D-0119-4A93-8ADB-CE36DCD88E85}"/>
    <cellStyle name="Обычный 15 2 21" xfId="37982" xr:uid="{9ADCA609-8B15-4BCB-B701-A94A90194C13}"/>
    <cellStyle name="Обычный 15 2 22" xfId="39761" xr:uid="{940E6A9C-048B-46C4-A154-B707D4A63347}"/>
    <cellStyle name="Обычный 15 2 23" xfId="41528" xr:uid="{63DA3D34-19F0-4946-8C8A-3A20934682D7}"/>
    <cellStyle name="Обычный 15 2 3" xfId="4130" xr:uid="{00000000-0005-0000-0000-0000B1110000}"/>
    <cellStyle name="Обычный 15 2 4" xfId="5896" xr:uid="{00000000-0005-0000-0000-0000B2110000}"/>
    <cellStyle name="Обычный 15 2 5" xfId="7674" xr:uid="{00000000-0005-0000-0000-0000B3110000}"/>
    <cellStyle name="Обычный 15 2 6" xfId="9437" xr:uid="{00000000-0005-0000-0000-0000B4110000}"/>
    <cellStyle name="Обычный 15 2 7" xfId="11221" xr:uid="{00000000-0005-0000-0000-0000B5110000}"/>
    <cellStyle name="Обычный 15 2 8" xfId="12989" xr:uid="{00000000-0005-0000-0000-0000B6110000}"/>
    <cellStyle name="Обычный 15 2 9" xfId="14759" xr:uid="{00000000-0005-0000-0000-0000B7110000}"/>
    <cellStyle name="Обычный 15 20" xfId="26661" xr:uid="{00000000-0005-0000-0000-0000B8110000}"/>
    <cellStyle name="Обычный 15 21" xfId="28426" xr:uid="{00000000-0005-0000-0000-0000B9110000}"/>
    <cellStyle name="Обычный 15 22" xfId="30190" xr:uid="{00000000-0005-0000-0000-0000BA110000}"/>
    <cellStyle name="Обычный 15 23" xfId="32256" xr:uid="{00000000-0005-0000-0000-0000BB110000}"/>
    <cellStyle name="Обычный 15 24" xfId="35757" xr:uid="{27AB3E59-6C3D-4AC3-8E6A-ABEE382DF52D}"/>
    <cellStyle name="Обычный 15 25" xfId="37521" xr:uid="{EA0A710E-233E-47DF-B9A1-FC7B50062F38}"/>
    <cellStyle name="Обычный 15 26" xfId="39300" xr:uid="{2DA19387-F4C9-45E4-A6A2-B2C02E5A88C5}"/>
    <cellStyle name="Обычный 15 27" xfId="41067" xr:uid="{A89BCF86-63CE-4780-9CFE-033B72F1DC7B}"/>
    <cellStyle name="Обычный 15 3" xfId="978" xr:uid="{00000000-0005-0000-0000-0000BC110000}"/>
    <cellStyle name="Обычный 15 3 10" xfId="16939" xr:uid="{00000000-0005-0000-0000-0000BD110000}"/>
    <cellStyle name="Обычный 15 3 11" xfId="18703" xr:uid="{00000000-0005-0000-0000-0000BE110000}"/>
    <cellStyle name="Обычный 15 3 12" xfId="20467" xr:uid="{00000000-0005-0000-0000-0000BF110000}"/>
    <cellStyle name="Обычный 15 3 13" xfId="22238" xr:uid="{00000000-0005-0000-0000-0000C0110000}"/>
    <cellStyle name="Обычный 15 3 14" xfId="24003" xr:uid="{00000000-0005-0000-0000-0000C1110000}"/>
    <cellStyle name="Обычный 15 3 15" xfId="25768" xr:uid="{00000000-0005-0000-0000-0000C2110000}"/>
    <cellStyle name="Обычный 15 3 16" xfId="27535" xr:uid="{00000000-0005-0000-0000-0000C3110000}"/>
    <cellStyle name="Обычный 15 3 17" xfId="29300" xr:uid="{00000000-0005-0000-0000-0000C4110000}"/>
    <cellStyle name="Обычный 15 3 18" xfId="31064" xr:uid="{00000000-0005-0000-0000-0000C5110000}"/>
    <cellStyle name="Обычный 15 3 19" xfId="32258" xr:uid="{00000000-0005-0000-0000-0000C6110000}"/>
    <cellStyle name="Обычный 15 3 2" xfId="2754" xr:uid="{00000000-0005-0000-0000-0000C7110000}"/>
    <cellStyle name="Обычный 15 3 2 2" xfId="34139" xr:uid="{00000000-0005-0000-0000-0000C8110000}"/>
    <cellStyle name="Обычный 15 3 20" xfId="36631" xr:uid="{EBA1A55E-4AAC-4FA7-B8C0-DC48E5B07E31}"/>
    <cellStyle name="Обычный 15 3 21" xfId="38395" xr:uid="{F7957442-3047-4AB7-A7B6-7AF30CA2DED7}"/>
    <cellStyle name="Обычный 15 3 22" xfId="40174" xr:uid="{BE7767FB-43DC-465E-9F7B-E2E1E95F1C98}"/>
    <cellStyle name="Обычный 15 3 23" xfId="41941" xr:uid="{914820B6-E17B-4062-979C-9E18CC79E518}"/>
    <cellStyle name="Обычный 15 3 3" xfId="4543" xr:uid="{00000000-0005-0000-0000-0000C9110000}"/>
    <cellStyle name="Обычный 15 3 4" xfId="6310" xr:uid="{00000000-0005-0000-0000-0000CA110000}"/>
    <cellStyle name="Обычный 15 3 5" xfId="8087" xr:uid="{00000000-0005-0000-0000-0000CB110000}"/>
    <cellStyle name="Обычный 15 3 6" xfId="9850" xr:uid="{00000000-0005-0000-0000-0000CC110000}"/>
    <cellStyle name="Обычный 15 3 7" xfId="11634" xr:uid="{00000000-0005-0000-0000-0000CD110000}"/>
    <cellStyle name="Обычный 15 3 8" xfId="13402" xr:uid="{00000000-0005-0000-0000-0000CE110000}"/>
    <cellStyle name="Обычный 15 3 9" xfId="15172" xr:uid="{00000000-0005-0000-0000-0000CF110000}"/>
    <cellStyle name="Обычный 15 4" xfId="1383" xr:uid="{00000000-0005-0000-0000-0000D0110000}"/>
    <cellStyle name="Обычный 15 4 10" xfId="17344" xr:uid="{00000000-0005-0000-0000-0000D1110000}"/>
    <cellStyle name="Обычный 15 4 11" xfId="19108" xr:uid="{00000000-0005-0000-0000-0000D2110000}"/>
    <cellStyle name="Обычный 15 4 12" xfId="20872" xr:uid="{00000000-0005-0000-0000-0000D3110000}"/>
    <cellStyle name="Обычный 15 4 13" xfId="22643" xr:uid="{00000000-0005-0000-0000-0000D4110000}"/>
    <cellStyle name="Обычный 15 4 14" xfId="24408" xr:uid="{00000000-0005-0000-0000-0000D5110000}"/>
    <cellStyle name="Обычный 15 4 15" xfId="26173" xr:uid="{00000000-0005-0000-0000-0000D6110000}"/>
    <cellStyle name="Обычный 15 4 16" xfId="27940" xr:uid="{00000000-0005-0000-0000-0000D7110000}"/>
    <cellStyle name="Обычный 15 4 17" xfId="29705" xr:uid="{00000000-0005-0000-0000-0000D8110000}"/>
    <cellStyle name="Обычный 15 4 18" xfId="31469" xr:uid="{00000000-0005-0000-0000-0000D9110000}"/>
    <cellStyle name="Обычный 15 4 19" xfId="32259" xr:uid="{00000000-0005-0000-0000-0000DA110000}"/>
    <cellStyle name="Обычный 15 4 2" xfId="3159" xr:uid="{00000000-0005-0000-0000-0000DB110000}"/>
    <cellStyle name="Обычный 15 4 2 2" xfId="34140" xr:uid="{00000000-0005-0000-0000-0000DC110000}"/>
    <cellStyle name="Обычный 15 4 20" xfId="37036" xr:uid="{6D752DC4-09AB-448D-AFDF-40035A63601A}"/>
    <cellStyle name="Обычный 15 4 21" xfId="38800" xr:uid="{1760E7C8-8861-4509-A52E-585FB43B20F8}"/>
    <cellStyle name="Обычный 15 4 22" xfId="40579" xr:uid="{E1DBBD4A-3DAE-46FE-AC05-2BB53B2EAE67}"/>
    <cellStyle name="Обычный 15 4 23" xfId="42346" xr:uid="{A37B9B92-F83D-49DA-B76A-B15FE5ADCC07}"/>
    <cellStyle name="Обычный 15 4 3" xfId="4948" xr:uid="{00000000-0005-0000-0000-0000DD110000}"/>
    <cellStyle name="Обычный 15 4 4" xfId="6715" xr:uid="{00000000-0005-0000-0000-0000DE110000}"/>
    <cellStyle name="Обычный 15 4 5" xfId="8492" xr:uid="{00000000-0005-0000-0000-0000DF110000}"/>
    <cellStyle name="Обычный 15 4 6" xfId="10255" xr:uid="{00000000-0005-0000-0000-0000E0110000}"/>
    <cellStyle name="Обычный 15 4 7" xfId="12039" xr:uid="{00000000-0005-0000-0000-0000E1110000}"/>
    <cellStyle name="Обычный 15 4 8" xfId="13807" xr:uid="{00000000-0005-0000-0000-0000E2110000}"/>
    <cellStyle name="Обычный 15 4 9" xfId="15577" xr:uid="{00000000-0005-0000-0000-0000E3110000}"/>
    <cellStyle name="Обычный 15 5" xfId="1880" xr:uid="{00000000-0005-0000-0000-0000E4110000}"/>
    <cellStyle name="Обычный 15 5 2" xfId="34137" xr:uid="{00000000-0005-0000-0000-0000E5110000}"/>
    <cellStyle name="Обычный 15 6" xfId="3669" xr:uid="{00000000-0005-0000-0000-0000E6110000}"/>
    <cellStyle name="Обычный 15 7" xfId="5435" xr:uid="{00000000-0005-0000-0000-0000E7110000}"/>
    <cellStyle name="Обычный 15 8" xfId="7213" xr:uid="{00000000-0005-0000-0000-0000E8110000}"/>
    <cellStyle name="Обычный 15 9" xfId="8976" xr:uid="{00000000-0005-0000-0000-0000E9110000}"/>
    <cellStyle name="Обычный 150" xfId="249" xr:uid="{00000000-0005-0000-0000-0000EA110000}"/>
    <cellStyle name="Обычный 150 10" xfId="10916" xr:uid="{00000000-0005-0000-0000-0000EB110000}"/>
    <cellStyle name="Обычный 150 11" xfId="12684" xr:uid="{00000000-0005-0000-0000-0000EC110000}"/>
    <cellStyle name="Обычный 150 12" xfId="14454" xr:uid="{00000000-0005-0000-0000-0000ED110000}"/>
    <cellStyle name="Обычный 150 13" xfId="16221" xr:uid="{00000000-0005-0000-0000-0000EE110000}"/>
    <cellStyle name="Обычный 150 14" xfId="17985" xr:uid="{00000000-0005-0000-0000-0000EF110000}"/>
    <cellStyle name="Обычный 150 15" xfId="19749" xr:uid="{00000000-0005-0000-0000-0000F0110000}"/>
    <cellStyle name="Обычный 150 16" xfId="21520" xr:uid="{00000000-0005-0000-0000-0000F1110000}"/>
    <cellStyle name="Обычный 150 17" xfId="23285" xr:uid="{00000000-0005-0000-0000-0000F2110000}"/>
    <cellStyle name="Обычный 150 18" xfId="25050" xr:uid="{00000000-0005-0000-0000-0000F3110000}"/>
    <cellStyle name="Обычный 150 19" xfId="26817" xr:uid="{00000000-0005-0000-0000-0000F4110000}"/>
    <cellStyle name="Обычный 150 2" xfId="713" xr:uid="{00000000-0005-0000-0000-0000F5110000}"/>
    <cellStyle name="Обычный 150 2 10" xfId="16681" xr:uid="{00000000-0005-0000-0000-0000F6110000}"/>
    <cellStyle name="Обычный 150 2 11" xfId="18445" xr:uid="{00000000-0005-0000-0000-0000F7110000}"/>
    <cellStyle name="Обычный 150 2 12" xfId="20209" xr:uid="{00000000-0005-0000-0000-0000F8110000}"/>
    <cellStyle name="Обычный 150 2 13" xfId="21980" xr:uid="{00000000-0005-0000-0000-0000F9110000}"/>
    <cellStyle name="Обычный 150 2 14" xfId="23745" xr:uid="{00000000-0005-0000-0000-0000FA110000}"/>
    <cellStyle name="Обычный 150 2 15" xfId="25510" xr:uid="{00000000-0005-0000-0000-0000FB110000}"/>
    <cellStyle name="Обычный 150 2 16" xfId="27277" xr:uid="{00000000-0005-0000-0000-0000FC110000}"/>
    <cellStyle name="Обычный 150 2 17" xfId="29042" xr:uid="{00000000-0005-0000-0000-0000FD110000}"/>
    <cellStyle name="Обычный 150 2 18" xfId="30806" xr:uid="{00000000-0005-0000-0000-0000FE110000}"/>
    <cellStyle name="Обычный 150 2 19" xfId="32261" xr:uid="{00000000-0005-0000-0000-0000FF110000}"/>
    <cellStyle name="Обычный 150 2 2" xfId="2496" xr:uid="{00000000-0005-0000-0000-000000120000}"/>
    <cellStyle name="Обычный 150 2 2 2" xfId="34142" xr:uid="{00000000-0005-0000-0000-000001120000}"/>
    <cellStyle name="Обычный 150 2 20" xfId="36373" xr:uid="{DBA6DBDC-0473-469C-840C-F51FECF7ACAD}"/>
    <cellStyle name="Обычный 150 2 21" xfId="38137" xr:uid="{A1785F87-9326-41E1-95B4-25B78B20F11D}"/>
    <cellStyle name="Обычный 150 2 22" xfId="39916" xr:uid="{91F43289-A999-4A40-B061-4FDAF2560C91}"/>
    <cellStyle name="Обычный 150 2 23" xfId="41683" xr:uid="{CE297826-36CF-48D1-A397-121ED115B0D3}"/>
    <cellStyle name="Обычный 150 2 3" xfId="4285" xr:uid="{00000000-0005-0000-0000-000002120000}"/>
    <cellStyle name="Обычный 150 2 4" xfId="6051" xr:uid="{00000000-0005-0000-0000-000003120000}"/>
    <cellStyle name="Обычный 150 2 5" xfId="7829" xr:uid="{00000000-0005-0000-0000-000004120000}"/>
    <cellStyle name="Обычный 150 2 6" xfId="9592" xr:uid="{00000000-0005-0000-0000-000005120000}"/>
    <cellStyle name="Обычный 150 2 7" xfId="11376" xr:uid="{00000000-0005-0000-0000-000006120000}"/>
    <cellStyle name="Обычный 150 2 8" xfId="13144" xr:uid="{00000000-0005-0000-0000-000007120000}"/>
    <cellStyle name="Обычный 150 2 9" xfId="14914" xr:uid="{00000000-0005-0000-0000-000008120000}"/>
    <cellStyle name="Обычный 150 20" xfId="28582" xr:uid="{00000000-0005-0000-0000-000009120000}"/>
    <cellStyle name="Обычный 150 21" xfId="30346" xr:uid="{00000000-0005-0000-0000-00000A120000}"/>
    <cellStyle name="Обычный 150 22" xfId="32260" xr:uid="{00000000-0005-0000-0000-00000B120000}"/>
    <cellStyle name="Обычный 150 23" xfId="35913" xr:uid="{F44CDDB1-89F2-4793-91B2-38D9C7A451BF}"/>
    <cellStyle name="Обычный 150 24" xfId="37677" xr:uid="{392EDB4B-DA81-4DC1-9435-BD051359F9B5}"/>
    <cellStyle name="Обычный 150 25" xfId="39456" xr:uid="{A07AF322-BEA5-4453-B5D1-498509156778}"/>
    <cellStyle name="Обычный 150 26" xfId="41223" xr:uid="{E6C1B895-49A6-4DB3-B708-3B0F2BED2896}"/>
    <cellStyle name="Обычный 150 3" xfId="1133" xr:uid="{00000000-0005-0000-0000-00000C120000}"/>
    <cellStyle name="Обычный 150 3 10" xfId="17094" xr:uid="{00000000-0005-0000-0000-00000D120000}"/>
    <cellStyle name="Обычный 150 3 11" xfId="18858" xr:uid="{00000000-0005-0000-0000-00000E120000}"/>
    <cellStyle name="Обычный 150 3 12" xfId="20622" xr:uid="{00000000-0005-0000-0000-00000F120000}"/>
    <cellStyle name="Обычный 150 3 13" xfId="22393" xr:uid="{00000000-0005-0000-0000-000010120000}"/>
    <cellStyle name="Обычный 150 3 14" xfId="24158" xr:uid="{00000000-0005-0000-0000-000011120000}"/>
    <cellStyle name="Обычный 150 3 15" xfId="25923" xr:uid="{00000000-0005-0000-0000-000012120000}"/>
    <cellStyle name="Обычный 150 3 16" xfId="27690" xr:uid="{00000000-0005-0000-0000-000013120000}"/>
    <cellStyle name="Обычный 150 3 17" xfId="29455" xr:uid="{00000000-0005-0000-0000-000014120000}"/>
    <cellStyle name="Обычный 150 3 18" xfId="31219" xr:uid="{00000000-0005-0000-0000-000015120000}"/>
    <cellStyle name="Обычный 150 3 19" xfId="32262" xr:uid="{00000000-0005-0000-0000-000016120000}"/>
    <cellStyle name="Обычный 150 3 2" xfId="2909" xr:uid="{00000000-0005-0000-0000-000017120000}"/>
    <cellStyle name="Обычный 150 3 2 2" xfId="34143" xr:uid="{00000000-0005-0000-0000-000018120000}"/>
    <cellStyle name="Обычный 150 3 20" xfId="36786" xr:uid="{115C6A21-0A60-492A-BAB4-EF5190D7F968}"/>
    <cellStyle name="Обычный 150 3 21" xfId="38550" xr:uid="{11974BC8-5914-48D4-8988-F09F15921831}"/>
    <cellStyle name="Обычный 150 3 22" xfId="40329" xr:uid="{2E0AFA47-54B1-4FB0-B18B-D465AE8EAE0D}"/>
    <cellStyle name="Обычный 150 3 23" xfId="42096" xr:uid="{B2ADE578-0656-4CEA-8F24-FE9E1893623B}"/>
    <cellStyle name="Обычный 150 3 3" xfId="4698" xr:uid="{00000000-0005-0000-0000-000019120000}"/>
    <cellStyle name="Обычный 150 3 4" xfId="6465" xr:uid="{00000000-0005-0000-0000-00001A120000}"/>
    <cellStyle name="Обычный 150 3 5" xfId="8242" xr:uid="{00000000-0005-0000-0000-00001B120000}"/>
    <cellStyle name="Обычный 150 3 6" xfId="10005" xr:uid="{00000000-0005-0000-0000-00001C120000}"/>
    <cellStyle name="Обычный 150 3 7" xfId="11789" xr:uid="{00000000-0005-0000-0000-00001D120000}"/>
    <cellStyle name="Обычный 150 3 8" xfId="13557" xr:uid="{00000000-0005-0000-0000-00001E120000}"/>
    <cellStyle name="Обычный 150 3 9" xfId="15327" xr:uid="{00000000-0005-0000-0000-00001F120000}"/>
    <cellStyle name="Обычный 150 4" xfId="1538" xr:uid="{00000000-0005-0000-0000-000020120000}"/>
    <cellStyle name="Обычный 150 4 10" xfId="17499" xr:uid="{00000000-0005-0000-0000-000021120000}"/>
    <cellStyle name="Обычный 150 4 11" xfId="19263" xr:uid="{00000000-0005-0000-0000-000022120000}"/>
    <cellStyle name="Обычный 150 4 12" xfId="21027" xr:uid="{00000000-0005-0000-0000-000023120000}"/>
    <cellStyle name="Обычный 150 4 13" xfId="22798" xr:uid="{00000000-0005-0000-0000-000024120000}"/>
    <cellStyle name="Обычный 150 4 14" xfId="24563" xr:uid="{00000000-0005-0000-0000-000025120000}"/>
    <cellStyle name="Обычный 150 4 15" xfId="26328" xr:uid="{00000000-0005-0000-0000-000026120000}"/>
    <cellStyle name="Обычный 150 4 16" xfId="28095" xr:uid="{00000000-0005-0000-0000-000027120000}"/>
    <cellStyle name="Обычный 150 4 17" xfId="29860" xr:uid="{00000000-0005-0000-0000-000028120000}"/>
    <cellStyle name="Обычный 150 4 18" xfId="31624" xr:uid="{00000000-0005-0000-0000-000029120000}"/>
    <cellStyle name="Обычный 150 4 19" xfId="32263" xr:uid="{00000000-0005-0000-0000-00002A120000}"/>
    <cellStyle name="Обычный 150 4 2" xfId="3314" xr:uid="{00000000-0005-0000-0000-00002B120000}"/>
    <cellStyle name="Обычный 150 4 2 2" xfId="34144" xr:uid="{00000000-0005-0000-0000-00002C120000}"/>
    <cellStyle name="Обычный 150 4 20" xfId="37191" xr:uid="{3289DE0B-0970-478C-B984-53ABC9D43747}"/>
    <cellStyle name="Обычный 150 4 21" xfId="38955" xr:uid="{26157060-4D4D-4CFB-A6BC-4E27CEB99352}"/>
    <cellStyle name="Обычный 150 4 22" xfId="40734" xr:uid="{F84AF02E-1ECA-4D1E-8FF9-D0678C30A12D}"/>
    <cellStyle name="Обычный 150 4 23" xfId="42501" xr:uid="{114B6AF1-D152-4848-80E4-38C4B82655A4}"/>
    <cellStyle name="Обычный 150 4 3" xfId="5103" xr:uid="{00000000-0005-0000-0000-00002D120000}"/>
    <cellStyle name="Обычный 150 4 4" xfId="6870" xr:uid="{00000000-0005-0000-0000-00002E120000}"/>
    <cellStyle name="Обычный 150 4 5" xfId="8647" xr:uid="{00000000-0005-0000-0000-00002F120000}"/>
    <cellStyle name="Обычный 150 4 6" xfId="10410" xr:uid="{00000000-0005-0000-0000-000030120000}"/>
    <cellStyle name="Обычный 150 4 7" xfId="12194" xr:uid="{00000000-0005-0000-0000-000031120000}"/>
    <cellStyle name="Обычный 150 4 8" xfId="13962" xr:uid="{00000000-0005-0000-0000-000032120000}"/>
    <cellStyle name="Обычный 150 4 9" xfId="15732" xr:uid="{00000000-0005-0000-0000-000033120000}"/>
    <cellStyle name="Обычный 150 5" xfId="2036" xr:uid="{00000000-0005-0000-0000-000034120000}"/>
    <cellStyle name="Обычный 150 5 2" xfId="34141" xr:uid="{00000000-0005-0000-0000-000035120000}"/>
    <cellStyle name="Обычный 150 6" xfId="3825" xr:uid="{00000000-0005-0000-0000-000036120000}"/>
    <cellStyle name="Обычный 150 7" xfId="5591" xr:uid="{00000000-0005-0000-0000-000037120000}"/>
    <cellStyle name="Обычный 150 8" xfId="7369" xr:uid="{00000000-0005-0000-0000-000038120000}"/>
    <cellStyle name="Обычный 150 9" xfId="9132" xr:uid="{00000000-0005-0000-0000-000039120000}"/>
    <cellStyle name="Обычный 151" xfId="251" xr:uid="{00000000-0005-0000-0000-00003A120000}"/>
    <cellStyle name="Обычный 151 10" xfId="10918" xr:uid="{00000000-0005-0000-0000-00003B120000}"/>
    <cellStyle name="Обычный 151 11" xfId="12686" xr:uid="{00000000-0005-0000-0000-00003C120000}"/>
    <cellStyle name="Обычный 151 12" xfId="14456" xr:uid="{00000000-0005-0000-0000-00003D120000}"/>
    <cellStyle name="Обычный 151 13" xfId="16223" xr:uid="{00000000-0005-0000-0000-00003E120000}"/>
    <cellStyle name="Обычный 151 14" xfId="17987" xr:uid="{00000000-0005-0000-0000-00003F120000}"/>
    <cellStyle name="Обычный 151 15" xfId="19751" xr:uid="{00000000-0005-0000-0000-000040120000}"/>
    <cellStyle name="Обычный 151 16" xfId="21522" xr:uid="{00000000-0005-0000-0000-000041120000}"/>
    <cellStyle name="Обычный 151 17" xfId="23287" xr:uid="{00000000-0005-0000-0000-000042120000}"/>
    <cellStyle name="Обычный 151 18" xfId="25052" xr:uid="{00000000-0005-0000-0000-000043120000}"/>
    <cellStyle name="Обычный 151 19" xfId="26819" xr:uid="{00000000-0005-0000-0000-000044120000}"/>
    <cellStyle name="Обычный 151 2" xfId="715" xr:uid="{00000000-0005-0000-0000-000045120000}"/>
    <cellStyle name="Обычный 151 2 10" xfId="16683" xr:uid="{00000000-0005-0000-0000-000046120000}"/>
    <cellStyle name="Обычный 151 2 11" xfId="18447" xr:uid="{00000000-0005-0000-0000-000047120000}"/>
    <cellStyle name="Обычный 151 2 12" xfId="20211" xr:uid="{00000000-0005-0000-0000-000048120000}"/>
    <cellStyle name="Обычный 151 2 13" xfId="21982" xr:uid="{00000000-0005-0000-0000-000049120000}"/>
    <cellStyle name="Обычный 151 2 14" xfId="23747" xr:uid="{00000000-0005-0000-0000-00004A120000}"/>
    <cellStyle name="Обычный 151 2 15" xfId="25512" xr:uid="{00000000-0005-0000-0000-00004B120000}"/>
    <cellStyle name="Обычный 151 2 16" xfId="27279" xr:uid="{00000000-0005-0000-0000-00004C120000}"/>
    <cellStyle name="Обычный 151 2 17" xfId="29044" xr:uid="{00000000-0005-0000-0000-00004D120000}"/>
    <cellStyle name="Обычный 151 2 18" xfId="30808" xr:uid="{00000000-0005-0000-0000-00004E120000}"/>
    <cellStyle name="Обычный 151 2 19" xfId="32265" xr:uid="{00000000-0005-0000-0000-00004F120000}"/>
    <cellStyle name="Обычный 151 2 2" xfId="2498" xr:uid="{00000000-0005-0000-0000-000050120000}"/>
    <cellStyle name="Обычный 151 2 2 2" xfId="34146" xr:uid="{00000000-0005-0000-0000-000051120000}"/>
    <cellStyle name="Обычный 151 2 20" xfId="36375" xr:uid="{1DB29B77-3337-4F1F-ACC8-26C797A319F9}"/>
    <cellStyle name="Обычный 151 2 21" xfId="38139" xr:uid="{455B7F43-F479-4E13-AA74-3F0B851F420F}"/>
    <cellStyle name="Обычный 151 2 22" xfId="39918" xr:uid="{37E2DEDA-F0F2-4932-8C0C-5DCABC72F0C5}"/>
    <cellStyle name="Обычный 151 2 23" xfId="41685" xr:uid="{448ADEA3-1CBD-4F35-8755-1F7D0AF4AED1}"/>
    <cellStyle name="Обычный 151 2 3" xfId="4287" xr:uid="{00000000-0005-0000-0000-000052120000}"/>
    <cellStyle name="Обычный 151 2 4" xfId="6053" xr:uid="{00000000-0005-0000-0000-000053120000}"/>
    <cellStyle name="Обычный 151 2 5" xfId="7831" xr:uid="{00000000-0005-0000-0000-000054120000}"/>
    <cellStyle name="Обычный 151 2 6" xfId="9594" xr:uid="{00000000-0005-0000-0000-000055120000}"/>
    <cellStyle name="Обычный 151 2 7" xfId="11378" xr:uid="{00000000-0005-0000-0000-000056120000}"/>
    <cellStyle name="Обычный 151 2 8" xfId="13146" xr:uid="{00000000-0005-0000-0000-000057120000}"/>
    <cellStyle name="Обычный 151 2 9" xfId="14916" xr:uid="{00000000-0005-0000-0000-000058120000}"/>
    <cellStyle name="Обычный 151 20" xfId="28584" xr:uid="{00000000-0005-0000-0000-000059120000}"/>
    <cellStyle name="Обычный 151 21" xfId="30348" xr:uid="{00000000-0005-0000-0000-00005A120000}"/>
    <cellStyle name="Обычный 151 22" xfId="32264" xr:uid="{00000000-0005-0000-0000-00005B120000}"/>
    <cellStyle name="Обычный 151 23" xfId="35915" xr:uid="{FA8602FC-D96E-4964-A40A-981BE1F637FD}"/>
    <cellStyle name="Обычный 151 24" xfId="37679" xr:uid="{CD8DE7D3-92F8-4C7D-B6D9-DC6BBF05EA6F}"/>
    <cellStyle name="Обычный 151 25" xfId="39458" xr:uid="{2E22D656-091F-4726-ABFE-E4A98EB56181}"/>
    <cellStyle name="Обычный 151 26" xfId="41225" xr:uid="{57F23F14-CC29-481B-9CCD-770735E884EC}"/>
    <cellStyle name="Обычный 151 3" xfId="1135" xr:uid="{00000000-0005-0000-0000-00005C120000}"/>
    <cellStyle name="Обычный 151 3 10" xfId="17096" xr:uid="{00000000-0005-0000-0000-00005D120000}"/>
    <cellStyle name="Обычный 151 3 11" xfId="18860" xr:uid="{00000000-0005-0000-0000-00005E120000}"/>
    <cellStyle name="Обычный 151 3 12" xfId="20624" xr:uid="{00000000-0005-0000-0000-00005F120000}"/>
    <cellStyle name="Обычный 151 3 13" xfId="22395" xr:uid="{00000000-0005-0000-0000-000060120000}"/>
    <cellStyle name="Обычный 151 3 14" xfId="24160" xr:uid="{00000000-0005-0000-0000-000061120000}"/>
    <cellStyle name="Обычный 151 3 15" xfId="25925" xr:uid="{00000000-0005-0000-0000-000062120000}"/>
    <cellStyle name="Обычный 151 3 16" xfId="27692" xr:uid="{00000000-0005-0000-0000-000063120000}"/>
    <cellStyle name="Обычный 151 3 17" xfId="29457" xr:uid="{00000000-0005-0000-0000-000064120000}"/>
    <cellStyle name="Обычный 151 3 18" xfId="31221" xr:uid="{00000000-0005-0000-0000-000065120000}"/>
    <cellStyle name="Обычный 151 3 19" xfId="32266" xr:uid="{00000000-0005-0000-0000-000066120000}"/>
    <cellStyle name="Обычный 151 3 2" xfId="2911" xr:uid="{00000000-0005-0000-0000-000067120000}"/>
    <cellStyle name="Обычный 151 3 2 2" xfId="34147" xr:uid="{00000000-0005-0000-0000-000068120000}"/>
    <cellStyle name="Обычный 151 3 20" xfId="36788" xr:uid="{190069BC-F8FF-42D8-92B7-2619FC7559A2}"/>
    <cellStyle name="Обычный 151 3 21" xfId="38552" xr:uid="{DA1D6C2E-CAC7-44EF-B74F-712D12C33C5F}"/>
    <cellStyle name="Обычный 151 3 22" xfId="40331" xr:uid="{04637BAB-B2CB-4CEE-9ED5-C73311751015}"/>
    <cellStyle name="Обычный 151 3 23" xfId="42098" xr:uid="{D00709F1-122B-4827-BD2F-E2D5AC35EB52}"/>
    <cellStyle name="Обычный 151 3 3" xfId="4700" xr:uid="{00000000-0005-0000-0000-000069120000}"/>
    <cellStyle name="Обычный 151 3 4" xfId="6467" xr:uid="{00000000-0005-0000-0000-00006A120000}"/>
    <cellStyle name="Обычный 151 3 5" xfId="8244" xr:uid="{00000000-0005-0000-0000-00006B120000}"/>
    <cellStyle name="Обычный 151 3 6" xfId="10007" xr:uid="{00000000-0005-0000-0000-00006C120000}"/>
    <cellStyle name="Обычный 151 3 7" xfId="11791" xr:uid="{00000000-0005-0000-0000-00006D120000}"/>
    <cellStyle name="Обычный 151 3 8" xfId="13559" xr:uid="{00000000-0005-0000-0000-00006E120000}"/>
    <cellStyle name="Обычный 151 3 9" xfId="15329" xr:uid="{00000000-0005-0000-0000-00006F120000}"/>
    <cellStyle name="Обычный 151 4" xfId="1540" xr:uid="{00000000-0005-0000-0000-000070120000}"/>
    <cellStyle name="Обычный 151 4 10" xfId="17501" xr:uid="{00000000-0005-0000-0000-000071120000}"/>
    <cellStyle name="Обычный 151 4 11" xfId="19265" xr:uid="{00000000-0005-0000-0000-000072120000}"/>
    <cellStyle name="Обычный 151 4 12" xfId="21029" xr:uid="{00000000-0005-0000-0000-000073120000}"/>
    <cellStyle name="Обычный 151 4 13" xfId="22800" xr:uid="{00000000-0005-0000-0000-000074120000}"/>
    <cellStyle name="Обычный 151 4 14" xfId="24565" xr:uid="{00000000-0005-0000-0000-000075120000}"/>
    <cellStyle name="Обычный 151 4 15" xfId="26330" xr:uid="{00000000-0005-0000-0000-000076120000}"/>
    <cellStyle name="Обычный 151 4 16" xfId="28097" xr:uid="{00000000-0005-0000-0000-000077120000}"/>
    <cellStyle name="Обычный 151 4 17" xfId="29862" xr:uid="{00000000-0005-0000-0000-000078120000}"/>
    <cellStyle name="Обычный 151 4 18" xfId="31626" xr:uid="{00000000-0005-0000-0000-000079120000}"/>
    <cellStyle name="Обычный 151 4 19" xfId="32267" xr:uid="{00000000-0005-0000-0000-00007A120000}"/>
    <cellStyle name="Обычный 151 4 2" xfId="3316" xr:uid="{00000000-0005-0000-0000-00007B120000}"/>
    <cellStyle name="Обычный 151 4 2 2" xfId="34148" xr:uid="{00000000-0005-0000-0000-00007C120000}"/>
    <cellStyle name="Обычный 151 4 20" xfId="37193" xr:uid="{40C85EBF-1648-4026-99E5-054B9CFA623D}"/>
    <cellStyle name="Обычный 151 4 21" xfId="38957" xr:uid="{840AEE2E-8DDA-407E-A556-54F71DE1F63E}"/>
    <cellStyle name="Обычный 151 4 22" xfId="40736" xr:uid="{0E2938CA-B23B-40C7-9AB9-8DDC173FD795}"/>
    <cellStyle name="Обычный 151 4 23" xfId="42503" xr:uid="{99684BCC-4CB1-45B5-9C4E-AB7422959753}"/>
    <cellStyle name="Обычный 151 4 3" xfId="5105" xr:uid="{00000000-0005-0000-0000-00007D120000}"/>
    <cellStyle name="Обычный 151 4 4" xfId="6872" xr:uid="{00000000-0005-0000-0000-00007E120000}"/>
    <cellStyle name="Обычный 151 4 5" xfId="8649" xr:uid="{00000000-0005-0000-0000-00007F120000}"/>
    <cellStyle name="Обычный 151 4 6" xfId="10412" xr:uid="{00000000-0005-0000-0000-000080120000}"/>
    <cellStyle name="Обычный 151 4 7" xfId="12196" xr:uid="{00000000-0005-0000-0000-000081120000}"/>
    <cellStyle name="Обычный 151 4 8" xfId="13964" xr:uid="{00000000-0005-0000-0000-000082120000}"/>
    <cellStyle name="Обычный 151 4 9" xfId="15734" xr:uid="{00000000-0005-0000-0000-000083120000}"/>
    <cellStyle name="Обычный 151 5" xfId="2038" xr:uid="{00000000-0005-0000-0000-000084120000}"/>
    <cellStyle name="Обычный 151 5 2" xfId="34145" xr:uid="{00000000-0005-0000-0000-000085120000}"/>
    <cellStyle name="Обычный 151 6" xfId="3827" xr:uid="{00000000-0005-0000-0000-000086120000}"/>
    <cellStyle name="Обычный 151 7" xfId="5593" xr:uid="{00000000-0005-0000-0000-000087120000}"/>
    <cellStyle name="Обычный 151 8" xfId="7371" xr:uid="{00000000-0005-0000-0000-000088120000}"/>
    <cellStyle name="Обычный 151 9" xfId="9134" xr:uid="{00000000-0005-0000-0000-000089120000}"/>
    <cellStyle name="Обычный 152" xfId="252" xr:uid="{00000000-0005-0000-0000-00008A120000}"/>
    <cellStyle name="Обычный 152 10" xfId="10919" xr:uid="{00000000-0005-0000-0000-00008B120000}"/>
    <cellStyle name="Обычный 152 11" xfId="12687" xr:uid="{00000000-0005-0000-0000-00008C120000}"/>
    <cellStyle name="Обычный 152 12" xfId="14457" xr:uid="{00000000-0005-0000-0000-00008D120000}"/>
    <cellStyle name="Обычный 152 13" xfId="16224" xr:uid="{00000000-0005-0000-0000-00008E120000}"/>
    <cellStyle name="Обычный 152 14" xfId="17988" xr:uid="{00000000-0005-0000-0000-00008F120000}"/>
    <cellStyle name="Обычный 152 15" xfId="19752" xr:uid="{00000000-0005-0000-0000-000090120000}"/>
    <cellStyle name="Обычный 152 16" xfId="21523" xr:uid="{00000000-0005-0000-0000-000091120000}"/>
    <cellStyle name="Обычный 152 17" xfId="23288" xr:uid="{00000000-0005-0000-0000-000092120000}"/>
    <cellStyle name="Обычный 152 18" xfId="25053" xr:uid="{00000000-0005-0000-0000-000093120000}"/>
    <cellStyle name="Обычный 152 19" xfId="26820" xr:uid="{00000000-0005-0000-0000-000094120000}"/>
    <cellStyle name="Обычный 152 2" xfId="716" xr:uid="{00000000-0005-0000-0000-000095120000}"/>
    <cellStyle name="Обычный 152 2 10" xfId="16684" xr:uid="{00000000-0005-0000-0000-000096120000}"/>
    <cellStyle name="Обычный 152 2 11" xfId="18448" xr:uid="{00000000-0005-0000-0000-000097120000}"/>
    <cellStyle name="Обычный 152 2 12" xfId="20212" xr:uid="{00000000-0005-0000-0000-000098120000}"/>
    <cellStyle name="Обычный 152 2 13" xfId="21983" xr:uid="{00000000-0005-0000-0000-000099120000}"/>
    <cellStyle name="Обычный 152 2 14" xfId="23748" xr:uid="{00000000-0005-0000-0000-00009A120000}"/>
    <cellStyle name="Обычный 152 2 15" xfId="25513" xr:uid="{00000000-0005-0000-0000-00009B120000}"/>
    <cellStyle name="Обычный 152 2 16" xfId="27280" xr:uid="{00000000-0005-0000-0000-00009C120000}"/>
    <cellStyle name="Обычный 152 2 17" xfId="29045" xr:uid="{00000000-0005-0000-0000-00009D120000}"/>
    <cellStyle name="Обычный 152 2 18" xfId="30809" xr:uid="{00000000-0005-0000-0000-00009E120000}"/>
    <cellStyle name="Обычный 152 2 19" xfId="32269" xr:uid="{00000000-0005-0000-0000-00009F120000}"/>
    <cellStyle name="Обычный 152 2 2" xfId="2499" xr:uid="{00000000-0005-0000-0000-0000A0120000}"/>
    <cellStyle name="Обычный 152 2 2 2" xfId="34150" xr:uid="{00000000-0005-0000-0000-0000A1120000}"/>
    <cellStyle name="Обычный 152 2 20" xfId="36376" xr:uid="{4F48A414-0142-45D2-908B-1DCFA6AC6D84}"/>
    <cellStyle name="Обычный 152 2 21" xfId="38140" xr:uid="{16703426-825B-4EB7-A372-2B1251E7D5A1}"/>
    <cellStyle name="Обычный 152 2 22" xfId="39919" xr:uid="{A6966D89-9197-4281-A254-D0AA2AB5A93F}"/>
    <cellStyle name="Обычный 152 2 23" xfId="41686" xr:uid="{AEF82B2C-6908-47E4-8CE2-204FC4549C1E}"/>
    <cellStyle name="Обычный 152 2 3" xfId="4288" xr:uid="{00000000-0005-0000-0000-0000A2120000}"/>
    <cellStyle name="Обычный 152 2 4" xfId="6054" xr:uid="{00000000-0005-0000-0000-0000A3120000}"/>
    <cellStyle name="Обычный 152 2 5" xfId="7832" xr:uid="{00000000-0005-0000-0000-0000A4120000}"/>
    <cellStyle name="Обычный 152 2 6" xfId="9595" xr:uid="{00000000-0005-0000-0000-0000A5120000}"/>
    <cellStyle name="Обычный 152 2 7" xfId="11379" xr:uid="{00000000-0005-0000-0000-0000A6120000}"/>
    <cellStyle name="Обычный 152 2 8" xfId="13147" xr:uid="{00000000-0005-0000-0000-0000A7120000}"/>
    <cellStyle name="Обычный 152 2 9" xfId="14917" xr:uid="{00000000-0005-0000-0000-0000A8120000}"/>
    <cellStyle name="Обычный 152 20" xfId="28585" xr:uid="{00000000-0005-0000-0000-0000A9120000}"/>
    <cellStyle name="Обычный 152 21" xfId="30349" xr:uid="{00000000-0005-0000-0000-0000AA120000}"/>
    <cellStyle name="Обычный 152 22" xfId="32268" xr:uid="{00000000-0005-0000-0000-0000AB120000}"/>
    <cellStyle name="Обычный 152 23" xfId="35916" xr:uid="{CCD8BCCA-C862-4D1B-9DE6-BB5B2BCE5CF6}"/>
    <cellStyle name="Обычный 152 24" xfId="37680" xr:uid="{E6112C8A-2869-47D6-B081-791187F300B5}"/>
    <cellStyle name="Обычный 152 25" xfId="39459" xr:uid="{CE316977-9EFF-4515-8AC0-3E365EFD0C06}"/>
    <cellStyle name="Обычный 152 26" xfId="41226" xr:uid="{3FD6F2EC-B2AB-4C07-B477-D1FDE60D482B}"/>
    <cellStyle name="Обычный 152 3" xfId="1136" xr:uid="{00000000-0005-0000-0000-0000AC120000}"/>
    <cellStyle name="Обычный 152 3 10" xfId="17097" xr:uid="{00000000-0005-0000-0000-0000AD120000}"/>
    <cellStyle name="Обычный 152 3 11" xfId="18861" xr:uid="{00000000-0005-0000-0000-0000AE120000}"/>
    <cellStyle name="Обычный 152 3 12" xfId="20625" xr:uid="{00000000-0005-0000-0000-0000AF120000}"/>
    <cellStyle name="Обычный 152 3 13" xfId="22396" xr:uid="{00000000-0005-0000-0000-0000B0120000}"/>
    <cellStyle name="Обычный 152 3 14" xfId="24161" xr:uid="{00000000-0005-0000-0000-0000B1120000}"/>
    <cellStyle name="Обычный 152 3 15" xfId="25926" xr:uid="{00000000-0005-0000-0000-0000B2120000}"/>
    <cellStyle name="Обычный 152 3 16" xfId="27693" xr:uid="{00000000-0005-0000-0000-0000B3120000}"/>
    <cellStyle name="Обычный 152 3 17" xfId="29458" xr:uid="{00000000-0005-0000-0000-0000B4120000}"/>
    <cellStyle name="Обычный 152 3 18" xfId="31222" xr:uid="{00000000-0005-0000-0000-0000B5120000}"/>
    <cellStyle name="Обычный 152 3 19" xfId="32270" xr:uid="{00000000-0005-0000-0000-0000B6120000}"/>
    <cellStyle name="Обычный 152 3 2" xfId="2912" xr:uid="{00000000-0005-0000-0000-0000B7120000}"/>
    <cellStyle name="Обычный 152 3 2 2" xfId="34151" xr:uid="{00000000-0005-0000-0000-0000B8120000}"/>
    <cellStyle name="Обычный 152 3 20" xfId="36789" xr:uid="{676A996D-ACCD-4BDC-A999-F704B5C6AA20}"/>
    <cellStyle name="Обычный 152 3 21" xfId="38553" xr:uid="{604AC5EC-8FF4-467F-8A13-335F945125BF}"/>
    <cellStyle name="Обычный 152 3 22" xfId="40332" xr:uid="{530808A9-52AC-4F57-8694-90E89B7719A7}"/>
    <cellStyle name="Обычный 152 3 23" xfId="42099" xr:uid="{DB4A7C46-0C80-41D2-ADD5-E649D32CC398}"/>
    <cellStyle name="Обычный 152 3 3" xfId="4701" xr:uid="{00000000-0005-0000-0000-0000B9120000}"/>
    <cellStyle name="Обычный 152 3 4" xfId="6468" xr:uid="{00000000-0005-0000-0000-0000BA120000}"/>
    <cellStyle name="Обычный 152 3 5" xfId="8245" xr:uid="{00000000-0005-0000-0000-0000BB120000}"/>
    <cellStyle name="Обычный 152 3 6" xfId="10008" xr:uid="{00000000-0005-0000-0000-0000BC120000}"/>
    <cellStyle name="Обычный 152 3 7" xfId="11792" xr:uid="{00000000-0005-0000-0000-0000BD120000}"/>
    <cellStyle name="Обычный 152 3 8" xfId="13560" xr:uid="{00000000-0005-0000-0000-0000BE120000}"/>
    <cellStyle name="Обычный 152 3 9" xfId="15330" xr:uid="{00000000-0005-0000-0000-0000BF120000}"/>
    <cellStyle name="Обычный 152 4" xfId="1541" xr:uid="{00000000-0005-0000-0000-0000C0120000}"/>
    <cellStyle name="Обычный 152 4 10" xfId="17502" xr:uid="{00000000-0005-0000-0000-0000C1120000}"/>
    <cellStyle name="Обычный 152 4 11" xfId="19266" xr:uid="{00000000-0005-0000-0000-0000C2120000}"/>
    <cellStyle name="Обычный 152 4 12" xfId="21030" xr:uid="{00000000-0005-0000-0000-0000C3120000}"/>
    <cellStyle name="Обычный 152 4 13" xfId="22801" xr:uid="{00000000-0005-0000-0000-0000C4120000}"/>
    <cellStyle name="Обычный 152 4 14" xfId="24566" xr:uid="{00000000-0005-0000-0000-0000C5120000}"/>
    <cellStyle name="Обычный 152 4 15" xfId="26331" xr:uid="{00000000-0005-0000-0000-0000C6120000}"/>
    <cellStyle name="Обычный 152 4 16" xfId="28098" xr:uid="{00000000-0005-0000-0000-0000C7120000}"/>
    <cellStyle name="Обычный 152 4 17" xfId="29863" xr:uid="{00000000-0005-0000-0000-0000C8120000}"/>
    <cellStyle name="Обычный 152 4 18" xfId="31627" xr:uid="{00000000-0005-0000-0000-0000C9120000}"/>
    <cellStyle name="Обычный 152 4 19" xfId="32271" xr:uid="{00000000-0005-0000-0000-0000CA120000}"/>
    <cellStyle name="Обычный 152 4 2" xfId="3317" xr:uid="{00000000-0005-0000-0000-0000CB120000}"/>
    <cellStyle name="Обычный 152 4 2 2" xfId="34152" xr:uid="{00000000-0005-0000-0000-0000CC120000}"/>
    <cellStyle name="Обычный 152 4 20" xfId="37194" xr:uid="{5327CD28-676A-4D02-B87C-9E706F27E29E}"/>
    <cellStyle name="Обычный 152 4 21" xfId="38958" xr:uid="{D420F1FF-041B-4DE1-9E81-6F300BB6A363}"/>
    <cellStyle name="Обычный 152 4 22" xfId="40737" xr:uid="{7618A826-D5D4-439B-BA45-16EB54B7D985}"/>
    <cellStyle name="Обычный 152 4 23" xfId="42504" xr:uid="{859D36CC-1350-4BBD-B86C-AB2BEE3D2F79}"/>
    <cellStyle name="Обычный 152 4 3" xfId="5106" xr:uid="{00000000-0005-0000-0000-0000CD120000}"/>
    <cellStyle name="Обычный 152 4 4" xfId="6873" xr:uid="{00000000-0005-0000-0000-0000CE120000}"/>
    <cellStyle name="Обычный 152 4 5" xfId="8650" xr:uid="{00000000-0005-0000-0000-0000CF120000}"/>
    <cellStyle name="Обычный 152 4 6" xfId="10413" xr:uid="{00000000-0005-0000-0000-0000D0120000}"/>
    <cellStyle name="Обычный 152 4 7" xfId="12197" xr:uid="{00000000-0005-0000-0000-0000D1120000}"/>
    <cellStyle name="Обычный 152 4 8" xfId="13965" xr:uid="{00000000-0005-0000-0000-0000D2120000}"/>
    <cellStyle name="Обычный 152 4 9" xfId="15735" xr:uid="{00000000-0005-0000-0000-0000D3120000}"/>
    <cellStyle name="Обычный 152 5" xfId="2039" xr:uid="{00000000-0005-0000-0000-0000D4120000}"/>
    <cellStyle name="Обычный 152 5 2" xfId="34149" xr:uid="{00000000-0005-0000-0000-0000D5120000}"/>
    <cellStyle name="Обычный 152 6" xfId="3828" xr:uid="{00000000-0005-0000-0000-0000D6120000}"/>
    <cellStyle name="Обычный 152 7" xfId="5594" xr:uid="{00000000-0005-0000-0000-0000D7120000}"/>
    <cellStyle name="Обычный 152 8" xfId="7372" xr:uid="{00000000-0005-0000-0000-0000D8120000}"/>
    <cellStyle name="Обычный 152 9" xfId="9135" xr:uid="{00000000-0005-0000-0000-0000D9120000}"/>
    <cellStyle name="Обычный 153" xfId="253" xr:uid="{00000000-0005-0000-0000-0000DA120000}"/>
    <cellStyle name="Обычный 153 10" xfId="10920" xr:uid="{00000000-0005-0000-0000-0000DB120000}"/>
    <cellStyle name="Обычный 153 11" xfId="12688" xr:uid="{00000000-0005-0000-0000-0000DC120000}"/>
    <cellStyle name="Обычный 153 12" xfId="14458" xr:uid="{00000000-0005-0000-0000-0000DD120000}"/>
    <cellStyle name="Обычный 153 13" xfId="16225" xr:uid="{00000000-0005-0000-0000-0000DE120000}"/>
    <cellStyle name="Обычный 153 14" xfId="17989" xr:uid="{00000000-0005-0000-0000-0000DF120000}"/>
    <cellStyle name="Обычный 153 15" xfId="19753" xr:uid="{00000000-0005-0000-0000-0000E0120000}"/>
    <cellStyle name="Обычный 153 16" xfId="21524" xr:uid="{00000000-0005-0000-0000-0000E1120000}"/>
    <cellStyle name="Обычный 153 17" xfId="23289" xr:uid="{00000000-0005-0000-0000-0000E2120000}"/>
    <cellStyle name="Обычный 153 18" xfId="25054" xr:uid="{00000000-0005-0000-0000-0000E3120000}"/>
    <cellStyle name="Обычный 153 19" xfId="26821" xr:uid="{00000000-0005-0000-0000-0000E4120000}"/>
    <cellStyle name="Обычный 153 2" xfId="717" xr:uid="{00000000-0005-0000-0000-0000E5120000}"/>
    <cellStyle name="Обычный 153 2 10" xfId="16685" xr:uid="{00000000-0005-0000-0000-0000E6120000}"/>
    <cellStyle name="Обычный 153 2 11" xfId="18449" xr:uid="{00000000-0005-0000-0000-0000E7120000}"/>
    <cellStyle name="Обычный 153 2 12" xfId="20213" xr:uid="{00000000-0005-0000-0000-0000E8120000}"/>
    <cellStyle name="Обычный 153 2 13" xfId="21984" xr:uid="{00000000-0005-0000-0000-0000E9120000}"/>
    <cellStyle name="Обычный 153 2 14" xfId="23749" xr:uid="{00000000-0005-0000-0000-0000EA120000}"/>
    <cellStyle name="Обычный 153 2 15" xfId="25514" xr:uid="{00000000-0005-0000-0000-0000EB120000}"/>
    <cellStyle name="Обычный 153 2 16" xfId="27281" xr:uid="{00000000-0005-0000-0000-0000EC120000}"/>
    <cellStyle name="Обычный 153 2 17" xfId="29046" xr:uid="{00000000-0005-0000-0000-0000ED120000}"/>
    <cellStyle name="Обычный 153 2 18" xfId="30810" xr:uid="{00000000-0005-0000-0000-0000EE120000}"/>
    <cellStyle name="Обычный 153 2 19" xfId="32273" xr:uid="{00000000-0005-0000-0000-0000EF120000}"/>
    <cellStyle name="Обычный 153 2 2" xfId="2500" xr:uid="{00000000-0005-0000-0000-0000F0120000}"/>
    <cellStyle name="Обычный 153 2 2 2" xfId="34154" xr:uid="{00000000-0005-0000-0000-0000F1120000}"/>
    <cellStyle name="Обычный 153 2 20" xfId="36377" xr:uid="{6C4BD3CB-1FCA-46C0-B511-4A6A37391B84}"/>
    <cellStyle name="Обычный 153 2 21" xfId="38141" xr:uid="{EE1AAC52-FD3E-43B0-83BB-11939CF4D7B4}"/>
    <cellStyle name="Обычный 153 2 22" xfId="39920" xr:uid="{43304490-8BAE-4210-9274-3B0A800B6DA3}"/>
    <cellStyle name="Обычный 153 2 23" xfId="41687" xr:uid="{16F9DB2F-102D-4B4D-9703-6554F0F1682F}"/>
    <cellStyle name="Обычный 153 2 3" xfId="4289" xr:uid="{00000000-0005-0000-0000-0000F2120000}"/>
    <cellStyle name="Обычный 153 2 4" xfId="6055" xr:uid="{00000000-0005-0000-0000-0000F3120000}"/>
    <cellStyle name="Обычный 153 2 5" xfId="7833" xr:uid="{00000000-0005-0000-0000-0000F4120000}"/>
    <cellStyle name="Обычный 153 2 6" xfId="9596" xr:uid="{00000000-0005-0000-0000-0000F5120000}"/>
    <cellStyle name="Обычный 153 2 7" xfId="11380" xr:uid="{00000000-0005-0000-0000-0000F6120000}"/>
    <cellStyle name="Обычный 153 2 8" xfId="13148" xr:uid="{00000000-0005-0000-0000-0000F7120000}"/>
    <cellStyle name="Обычный 153 2 9" xfId="14918" xr:uid="{00000000-0005-0000-0000-0000F8120000}"/>
    <cellStyle name="Обычный 153 20" xfId="28586" xr:uid="{00000000-0005-0000-0000-0000F9120000}"/>
    <cellStyle name="Обычный 153 21" xfId="30350" xr:uid="{00000000-0005-0000-0000-0000FA120000}"/>
    <cellStyle name="Обычный 153 22" xfId="32272" xr:uid="{00000000-0005-0000-0000-0000FB120000}"/>
    <cellStyle name="Обычный 153 23" xfId="35917" xr:uid="{8795E6FF-2250-463E-AB1E-B823AB2BAE9A}"/>
    <cellStyle name="Обычный 153 24" xfId="37681" xr:uid="{E8A714DD-5EF0-463F-93EB-853CF3C31EDC}"/>
    <cellStyle name="Обычный 153 25" xfId="39460" xr:uid="{B3304778-A105-47D9-BA5A-760D8EB08996}"/>
    <cellStyle name="Обычный 153 26" xfId="41227" xr:uid="{69DC742D-0ACB-4CCF-A66A-D8E87A3BEE0A}"/>
    <cellStyle name="Обычный 153 3" xfId="1137" xr:uid="{00000000-0005-0000-0000-0000FC120000}"/>
    <cellStyle name="Обычный 153 3 10" xfId="17098" xr:uid="{00000000-0005-0000-0000-0000FD120000}"/>
    <cellStyle name="Обычный 153 3 11" xfId="18862" xr:uid="{00000000-0005-0000-0000-0000FE120000}"/>
    <cellStyle name="Обычный 153 3 12" xfId="20626" xr:uid="{00000000-0005-0000-0000-0000FF120000}"/>
    <cellStyle name="Обычный 153 3 13" xfId="22397" xr:uid="{00000000-0005-0000-0000-000000130000}"/>
    <cellStyle name="Обычный 153 3 14" xfId="24162" xr:uid="{00000000-0005-0000-0000-000001130000}"/>
    <cellStyle name="Обычный 153 3 15" xfId="25927" xr:uid="{00000000-0005-0000-0000-000002130000}"/>
    <cellStyle name="Обычный 153 3 16" xfId="27694" xr:uid="{00000000-0005-0000-0000-000003130000}"/>
    <cellStyle name="Обычный 153 3 17" xfId="29459" xr:uid="{00000000-0005-0000-0000-000004130000}"/>
    <cellStyle name="Обычный 153 3 18" xfId="31223" xr:uid="{00000000-0005-0000-0000-000005130000}"/>
    <cellStyle name="Обычный 153 3 19" xfId="32274" xr:uid="{00000000-0005-0000-0000-000006130000}"/>
    <cellStyle name="Обычный 153 3 2" xfId="2913" xr:uid="{00000000-0005-0000-0000-000007130000}"/>
    <cellStyle name="Обычный 153 3 2 2" xfId="34155" xr:uid="{00000000-0005-0000-0000-000008130000}"/>
    <cellStyle name="Обычный 153 3 20" xfId="36790" xr:uid="{D5D76D60-CE0B-4CA4-A46D-570111A5100B}"/>
    <cellStyle name="Обычный 153 3 21" xfId="38554" xr:uid="{18D2F3C5-413D-4009-87B4-4BF40CE875D7}"/>
    <cellStyle name="Обычный 153 3 22" xfId="40333" xr:uid="{8BF92591-2B93-404D-8A6B-F54F6CE11DEE}"/>
    <cellStyle name="Обычный 153 3 23" xfId="42100" xr:uid="{78CC56B2-D36B-422E-9DBD-517C5D33DC84}"/>
    <cellStyle name="Обычный 153 3 3" xfId="4702" xr:uid="{00000000-0005-0000-0000-000009130000}"/>
    <cellStyle name="Обычный 153 3 4" xfId="6469" xr:uid="{00000000-0005-0000-0000-00000A130000}"/>
    <cellStyle name="Обычный 153 3 5" xfId="8246" xr:uid="{00000000-0005-0000-0000-00000B130000}"/>
    <cellStyle name="Обычный 153 3 6" xfId="10009" xr:uid="{00000000-0005-0000-0000-00000C130000}"/>
    <cellStyle name="Обычный 153 3 7" xfId="11793" xr:uid="{00000000-0005-0000-0000-00000D130000}"/>
    <cellStyle name="Обычный 153 3 8" xfId="13561" xr:uid="{00000000-0005-0000-0000-00000E130000}"/>
    <cellStyle name="Обычный 153 3 9" xfId="15331" xr:uid="{00000000-0005-0000-0000-00000F130000}"/>
    <cellStyle name="Обычный 153 4" xfId="1542" xr:uid="{00000000-0005-0000-0000-000010130000}"/>
    <cellStyle name="Обычный 153 4 10" xfId="17503" xr:uid="{00000000-0005-0000-0000-000011130000}"/>
    <cellStyle name="Обычный 153 4 11" xfId="19267" xr:uid="{00000000-0005-0000-0000-000012130000}"/>
    <cellStyle name="Обычный 153 4 12" xfId="21031" xr:uid="{00000000-0005-0000-0000-000013130000}"/>
    <cellStyle name="Обычный 153 4 13" xfId="22802" xr:uid="{00000000-0005-0000-0000-000014130000}"/>
    <cellStyle name="Обычный 153 4 14" xfId="24567" xr:uid="{00000000-0005-0000-0000-000015130000}"/>
    <cellStyle name="Обычный 153 4 15" xfId="26332" xr:uid="{00000000-0005-0000-0000-000016130000}"/>
    <cellStyle name="Обычный 153 4 16" xfId="28099" xr:uid="{00000000-0005-0000-0000-000017130000}"/>
    <cellStyle name="Обычный 153 4 17" xfId="29864" xr:uid="{00000000-0005-0000-0000-000018130000}"/>
    <cellStyle name="Обычный 153 4 18" xfId="31628" xr:uid="{00000000-0005-0000-0000-000019130000}"/>
    <cellStyle name="Обычный 153 4 19" xfId="32275" xr:uid="{00000000-0005-0000-0000-00001A130000}"/>
    <cellStyle name="Обычный 153 4 2" xfId="3318" xr:uid="{00000000-0005-0000-0000-00001B130000}"/>
    <cellStyle name="Обычный 153 4 2 2" xfId="34156" xr:uid="{00000000-0005-0000-0000-00001C130000}"/>
    <cellStyle name="Обычный 153 4 20" xfId="37195" xr:uid="{71BF13C1-699E-4BE5-8478-29B40F1E81E2}"/>
    <cellStyle name="Обычный 153 4 21" xfId="38959" xr:uid="{23FE5C5F-B378-4E41-A88C-172295AA25D4}"/>
    <cellStyle name="Обычный 153 4 22" xfId="40738" xr:uid="{4E699E52-FB9F-473F-A8D1-45245BC070E1}"/>
    <cellStyle name="Обычный 153 4 23" xfId="42505" xr:uid="{86E8977E-18A8-4CD3-9B77-14997E02DF27}"/>
    <cellStyle name="Обычный 153 4 3" xfId="5107" xr:uid="{00000000-0005-0000-0000-00001D130000}"/>
    <cellStyle name="Обычный 153 4 4" xfId="6874" xr:uid="{00000000-0005-0000-0000-00001E130000}"/>
    <cellStyle name="Обычный 153 4 5" xfId="8651" xr:uid="{00000000-0005-0000-0000-00001F130000}"/>
    <cellStyle name="Обычный 153 4 6" xfId="10414" xr:uid="{00000000-0005-0000-0000-000020130000}"/>
    <cellStyle name="Обычный 153 4 7" xfId="12198" xr:uid="{00000000-0005-0000-0000-000021130000}"/>
    <cellStyle name="Обычный 153 4 8" xfId="13966" xr:uid="{00000000-0005-0000-0000-000022130000}"/>
    <cellStyle name="Обычный 153 4 9" xfId="15736" xr:uid="{00000000-0005-0000-0000-000023130000}"/>
    <cellStyle name="Обычный 153 5" xfId="2040" xr:uid="{00000000-0005-0000-0000-000024130000}"/>
    <cellStyle name="Обычный 153 5 2" xfId="34153" xr:uid="{00000000-0005-0000-0000-000025130000}"/>
    <cellStyle name="Обычный 153 6" xfId="3829" xr:uid="{00000000-0005-0000-0000-000026130000}"/>
    <cellStyle name="Обычный 153 7" xfId="5595" xr:uid="{00000000-0005-0000-0000-000027130000}"/>
    <cellStyle name="Обычный 153 8" xfId="7373" xr:uid="{00000000-0005-0000-0000-000028130000}"/>
    <cellStyle name="Обычный 153 9" xfId="9136" xr:uid="{00000000-0005-0000-0000-000029130000}"/>
    <cellStyle name="Обычный 154" xfId="254" xr:uid="{00000000-0005-0000-0000-00002A130000}"/>
    <cellStyle name="Обычный 154 10" xfId="10921" xr:uid="{00000000-0005-0000-0000-00002B130000}"/>
    <cellStyle name="Обычный 154 11" xfId="12689" xr:uid="{00000000-0005-0000-0000-00002C130000}"/>
    <cellStyle name="Обычный 154 12" xfId="14459" xr:uid="{00000000-0005-0000-0000-00002D130000}"/>
    <cellStyle name="Обычный 154 13" xfId="16226" xr:uid="{00000000-0005-0000-0000-00002E130000}"/>
    <cellStyle name="Обычный 154 14" xfId="17990" xr:uid="{00000000-0005-0000-0000-00002F130000}"/>
    <cellStyle name="Обычный 154 15" xfId="19754" xr:uid="{00000000-0005-0000-0000-000030130000}"/>
    <cellStyle name="Обычный 154 16" xfId="21525" xr:uid="{00000000-0005-0000-0000-000031130000}"/>
    <cellStyle name="Обычный 154 17" xfId="23290" xr:uid="{00000000-0005-0000-0000-000032130000}"/>
    <cellStyle name="Обычный 154 18" xfId="25055" xr:uid="{00000000-0005-0000-0000-000033130000}"/>
    <cellStyle name="Обычный 154 19" xfId="26822" xr:uid="{00000000-0005-0000-0000-000034130000}"/>
    <cellStyle name="Обычный 154 2" xfId="718" xr:uid="{00000000-0005-0000-0000-000035130000}"/>
    <cellStyle name="Обычный 154 2 10" xfId="16686" xr:uid="{00000000-0005-0000-0000-000036130000}"/>
    <cellStyle name="Обычный 154 2 11" xfId="18450" xr:uid="{00000000-0005-0000-0000-000037130000}"/>
    <cellStyle name="Обычный 154 2 12" xfId="20214" xr:uid="{00000000-0005-0000-0000-000038130000}"/>
    <cellStyle name="Обычный 154 2 13" xfId="21985" xr:uid="{00000000-0005-0000-0000-000039130000}"/>
    <cellStyle name="Обычный 154 2 14" xfId="23750" xr:uid="{00000000-0005-0000-0000-00003A130000}"/>
    <cellStyle name="Обычный 154 2 15" xfId="25515" xr:uid="{00000000-0005-0000-0000-00003B130000}"/>
    <cellStyle name="Обычный 154 2 16" xfId="27282" xr:uid="{00000000-0005-0000-0000-00003C130000}"/>
    <cellStyle name="Обычный 154 2 17" xfId="29047" xr:uid="{00000000-0005-0000-0000-00003D130000}"/>
    <cellStyle name="Обычный 154 2 18" xfId="30811" xr:uid="{00000000-0005-0000-0000-00003E130000}"/>
    <cellStyle name="Обычный 154 2 19" xfId="32277" xr:uid="{00000000-0005-0000-0000-00003F130000}"/>
    <cellStyle name="Обычный 154 2 2" xfId="2501" xr:uid="{00000000-0005-0000-0000-000040130000}"/>
    <cellStyle name="Обычный 154 2 2 2" xfId="34158" xr:uid="{00000000-0005-0000-0000-000041130000}"/>
    <cellStyle name="Обычный 154 2 20" xfId="36378" xr:uid="{0364B907-BD7B-428B-BC95-0C3BABA412A6}"/>
    <cellStyle name="Обычный 154 2 21" xfId="38142" xr:uid="{BF453FCA-CEDB-4344-B11C-50060F719CB1}"/>
    <cellStyle name="Обычный 154 2 22" xfId="39921" xr:uid="{7A16E0A2-2CA4-4608-B047-3140D7515590}"/>
    <cellStyle name="Обычный 154 2 23" xfId="41688" xr:uid="{F9B9DC2F-6559-43B5-A2F4-AB700A9CAF11}"/>
    <cellStyle name="Обычный 154 2 3" xfId="4290" xr:uid="{00000000-0005-0000-0000-000042130000}"/>
    <cellStyle name="Обычный 154 2 4" xfId="6056" xr:uid="{00000000-0005-0000-0000-000043130000}"/>
    <cellStyle name="Обычный 154 2 5" xfId="7834" xr:uid="{00000000-0005-0000-0000-000044130000}"/>
    <cellStyle name="Обычный 154 2 6" xfId="9597" xr:uid="{00000000-0005-0000-0000-000045130000}"/>
    <cellStyle name="Обычный 154 2 7" xfId="11381" xr:uid="{00000000-0005-0000-0000-000046130000}"/>
    <cellStyle name="Обычный 154 2 8" xfId="13149" xr:uid="{00000000-0005-0000-0000-000047130000}"/>
    <cellStyle name="Обычный 154 2 9" xfId="14919" xr:uid="{00000000-0005-0000-0000-000048130000}"/>
    <cellStyle name="Обычный 154 20" xfId="28587" xr:uid="{00000000-0005-0000-0000-000049130000}"/>
    <cellStyle name="Обычный 154 21" xfId="30351" xr:uid="{00000000-0005-0000-0000-00004A130000}"/>
    <cellStyle name="Обычный 154 22" xfId="32276" xr:uid="{00000000-0005-0000-0000-00004B130000}"/>
    <cellStyle name="Обычный 154 23" xfId="35918" xr:uid="{9FB11F78-B76A-436E-9941-DAFAB09D18D4}"/>
    <cellStyle name="Обычный 154 24" xfId="37682" xr:uid="{A8391CD0-C3CF-4CDA-9E3E-298329846F10}"/>
    <cellStyle name="Обычный 154 25" xfId="39461" xr:uid="{6ABD504D-D3E0-4721-92A3-00A19FAE6157}"/>
    <cellStyle name="Обычный 154 26" xfId="41228" xr:uid="{93C154A7-908C-4163-BBC3-E3FE983745B3}"/>
    <cellStyle name="Обычный 154 3" xfId="1138" xr:uid="{00000000-0005-0000-0000-00004C130000}"/>
    <cellStyle name="Обычный 154 3 10" xfId="17099" xr:uid="{00000000-0005-0000-0000-00004D130000}"/>
    <cellStyle name="Обычный 154 3 11" xfId="18863" xr:uid="{00000000-0005-0000-0000-00004E130000}"/>
    <cellStyle name="Обычный 154 3 12" xfId="20627" xr:uid="{00000000-0005-0000-0000-00004F130000}"/>
    <cellStyle name="Обычный 154 3 13" xfId="22398" xr:uid="{00000000-0005-0000-0000-000050130000}"/>
    <cellStyle name="Обычный 154 3 14" xfId="24163" xr:uid="{00000000-0005-0000-0000-000051130000}"/>
    <cellStyle name="Обычный 154 3 15" xfId="25928" xr:uid="{00000000-0005-0000-0000-000052130000}"/>
    <cellStyle name="Обычный 154 3 16" xfId="27695" xr:uid="{00000000-0005-0000-0000-000053130000}"/>
    <cellStyle name="Обычный 154 3 17" xfId="29460" xr:uid="{00000000-0005-0000-0000-000054130000}"/>
    <cellStyle name="Обычный 154 3 18" xfId="31224" xr:uid="{00000000-0005-0000-0000-000055130000}"/>
    <cellStyle name="Обычный 154 3 19" xfId="32278" xr:uid="{00000000-0005-0000-0000-000056130000}"/>
    <cellStyle name="Обычный 154 3 2" xfId="2914" xr:uid="{00000000-0005-0000-0000-000057130000}"/>
    <cellStyle name="Обычный 154 3 2 2" xfId="34159" xr:uid="{00000000-0005-0000-0000-000058130000}"/>
    <cellStyle name="Обычный 154 3 20" xfId="36791" xr:uid="{BE3A8421-6DC1-4FD3-8A09-0E1A4F500E6A}"/>
    <cellStyle name="Обычный 154 3 21" xfId="38555" xr:uid="{C391D5BA-6D0F-43BD-859B-293052F0B5F0}"/>
    <cellStyle name="Обычный 154 3 22" xfId="40334" xr:uid="{7F415F59-8C3D-439A-8C69-B1DDD764EFC8}"/>
    <cellStyle name="Обычный 154 3 23" xfId="42101" xr:uid="{084490FB-306A-43FF-BBA0-30C6BD31C873}"/>
    <cellStyle name="Обычный 154 3 3" xfId="4703" xr:uid="{00000000-0005-0000-0000-000059130000}"/>
    <cellStyle name="Обычный 154 3 4" xfId="6470" xr:uid="{00000000-0005-0000-0000-00005A130000}"/>
    <cellStyle name="Обычный 154 3 5" xfId="8247" xr:uid="{00000000-0005-0000-0000-00005B130000}"/>
    <cellStyle name="Обычный 154 3 6" xfId="10010" xr:uid="{00000000-0005-0000-0000-00005C130000}"/>
    <cellStyle name="Обычный 154 3 7" xfId="11794" xr:uid="{00000000-0005-0000-0000-00005D130000}"/>
    <cellStyle name="Обычный 154 3 8" xfId="13562" xr:uid="{00000000-0005-0000-0000-00005E130000}"/>
    <cellStyle name="Обычный 154 3 9" xfId="15332" xr:uid="{00000000-0005-0000-0000-00005F130000}"/>
    <cellStyle name="Обычный 154 4" xfId="1543" xr:uid="{00000000-0005-0000-0000-000060130000}"/>
    <cellStyle name="Обычный 154 4 10" xfId="17504" xr:uid="{00000000-0005-0000-0000-000061130000}"/>
    <cellStyle name="Обычный 154 4 11" xfId="19268" xr:uid="{00000000-0005-0000-0000-000062130000}"/>
    <cellStyle name="Обычный 154 4 12" xfId="21032" xr:uid="{00000000-0005-0000-0000-000063130000}"/>
    <cellStyle name="Обычный 154 4 13" xfId="22803" xr:uid="{00000000-0005-0000-0000-000064130000}"/>
    <cellStyle name="Обычный 154 4 14" xfId="24568" xr:uid="{00000000-0005-0000-0000-000065130000}"/>
    <cellStyle name="Обычный 154 4 15" xfId="26333" xr:uid="{00000000-0005-0000-0000-000066130000}"/>
    <cellStyle name="Обычный 154 4 16" xfId="28100" xr:uid="{00000000-0005-0000-0000-000067130000}"/>
    <cellStyle name="Обычный 154 4 17" xfId="29865" xr:uid="{00000000-0005-0000-0000-000068130000}"/>
    <cellStyle name="Обычный 154 4 18" xfId="31629" xr:uid="{00000000-0005-0000-0000-000069130000}"/>
    <cellStyle name="Обычный 154 4 19" xfId="32279" xr:uid="{00000000-0005-0000-0000-00006A130000}"/>
    <cellStyle name="Обычный 154 4 2" xfId="3319" xr:uid="{00000000-0005-0000-0000-00006B130000}"/>
    <cellStyle name="Обычный 154 4 2 2" xfId="34160" xr:uid="{00000000-0005-0000-0000-00006C130000}"/>
    <cellStyle name="Обычный 154 4 20" xfId="37196" xr:uid="{86CAAC27-FE84-4A9E-B40A-DE5686B53571}"/>
    <cellStyle name="Обычный 154 4 21" xfId="38960" xr:uid="{EA944C5C-0B5F-4AB0-82BD-7E7FF164FBD2}"/>
    <cellStyle name="Обычный 154 4 22" xfId="40739" xr:uid="{B07420EB-4932-4654-AA52-0568006EA911}"/>
    <cellStyle name="Обычный 154 4 23" xfId="42506" xr:uid="{E041DC23-E94C-467A-9730-5E0D05640C1F}"/>
    <cellStyle name="Обычный 154 4 3" xfId="5108" xr:uid="{00000000-0005-0000-0000-00006D130000}"/>
    <cellStyle name="Обычный 154 4 4" xfId="6875" xr:uid="{00000000-0005-0000-0000-00006E130000}"/>
    <cellStyle name="Обычный 154 4 5" xfId="8652" xr:uid="{00000000-0005-0000-0000-00006F130000}"/>
    <cellStyle name="Обычный 154 4 6" xfId="10415" xr:uid="{00000000-0005-0000-0000-000070130000}"/>
    <cellStyle name="Обычный 154 4 7" xfId="12199" xr:uid="{00000000-0005-0000-0000-000071130000}"/>
    <cellStyle name="Обычный 154 4 8" xfId="13967" xr:uid="{00000000-0005-0000-0000-000072130000}"/>
    <cellStyle name="Обычный 154 4 9" xfId="15737" xr:uid="{00000000-0005-0000-0000-000073130000}"/>
    <cellStyle name="Обычный 154 5" xfId="2041" xr:uid="{00000000-0005-0000-0000-000074130000}"/>
    <cellStyle name="Обычный 154 5 2" xfId="34157" xr:uid="{00000000-0005-0000-0000-000075130000}"/>
    <cellStyle name="Обычный 154 6" xfId="3830" xr:uid="{00000000-0005-0000-0000-000076130000}"/>
    <cellStyle name="Обычный 154 7" xfId="5596" xr:uid="{00000000-0005-0000-0000-000077130000}"/>
    <cellStyle name="Обычный 154 8" xfId="7374" xr:uid="{00000000-0005-0000-0000-000078130000}"/>
    <cellStyle name="Обычный 154 9" xfId="9137" xr:uid="{00000000-0005-0000-0000-000079130000}"/>
    <cellStyle name="Обычный 155" xfId="255" xr:uid="{00000000-0005-0000-0000-00007A130000}"/>
    <cellStyle name="Обычный 155 10" xfId="10922" xr:uid="{00000000-0005-0000-0000-00007B130000}"/>
    <cellStyle name="Обычный 155 11" xfId="12690" xr:uid="{00000000-0005-0000-0000-00007C130000}"/>
    <cellStyle name="Обычный 155 12" xfId="14460" xr:uid="{00000000-0005-0000-0000-00007D130000}"/>
    <cellStyle name="Обычный 155 13" xfId="16227" xr:uid="{00000000-0005-0000-0000-00007E130000}"/>
    <cellStyle name="Обычный 155 14" xfId="17991" xr:uid="{00000000-0005-0000-0000-00007F130000}"/>
    <cellStyle name="Обычный 155 15" xfId="19755" xr:uid="{00000000-0005-0000-0000-000080130000}"/>
    <cellStyle name="Обычный 155 16" xfId="21526" xr:uid="{00000000-0005-0000-0000-000081130000}"/>
    <cellStyle name="Обычный 155 17" xfId="23291" xr:uid="{00000000-0005-0000-0000-000082130000}"/>
    <cellStyle name="Обычный 155 18" xfId="25056" xr:uid="{00000000-0005-0000-0000-000083130000}"/>
    <cellStyle name="Обычный 155 19" xfId="26823" xr:uid="{00000000-0005-0000-0000-000084130000}"/>
    <cellStyle name="Обычный 155 2" xfId="719" xr:uid="{00000000-0005-0000-0000-000085130000}"/>
    <cellStyle name="Обычный 155 2 10" xfId="16687" xr:uid="{00000000-0005-0000-0000-000086130000}"/>
    <cellStyle name="Обычный 155 2 11" xfId="18451" xr:uid="{00000000-0005-0000-0000-000087130000}"/>
    <cellStyle name="Обычный 155 2 12" xfId="20215" xr:uid="{00000000-0005-0000-0000-000088130000}"/>
    <cellStyle name="Обычный 155 2 13" xfId="21986" xr:uid="{00000000-0005-0000-0000-000089130000}"/>
    <cellStyle name="Обычный 155 2 14" xfId="23751" xr:uid="{00000000-0005-0000-0000-00008A130000}"/>
    <cellStyle name="Обычный 155 2 15" xfId="25516" xr:uid="{00000000-0005-0000-0000-00008B130000}"/>
    <cellStyle name="Обычный 155 2 16" xfId="27283" xr:uid="{00000000-0005-0000-0000-00008C130000}"/>
    <cellStyle name="Обычный 155 2 17" xfId="29048" xr:uid="{00000000-0005-0000-0000-00008D130000}"/>
    <cellStyle name="Обычный 155 2 18" xfId="30812" xr:uid="{00000000-0005-0000-0000-00008E130000}"/>
    <cellStyle name="Обычный 155 2 19" xfId="32281" xr:uid="{00000000-0005-0000-0000-00008F130000}"/>
    <cellStyle name="Обычный 155 2 2" xfId="2502" xr:uid="{00000000-0005-0000-0000-000090130000}"/>
    <cellStyle name="Обычный 155 2 2 2" xfId="34162" xr:uid="{00000000-0005-0000-0000-000091130000}"/>
    <cellStyle name="Обычный 155 2 20" xfId="36379" xr:uid="{A274498E-FE88-4E7B-A8B2-8F2823255F66}"/>
    <cellStyle name="Обычный 155 2 21" xfId="38143" xr:uid="{E870E1EA-9B63-4A7D-A975-A3D6ADE9327F}"/>
    <cellStyle name="Обычный 155 2 22" xfId="39922" xr:uid="{4804124D-7790-4685-99AD-3CD2F7660107}"/>
    <cellStyle name="Обычный 155 2 23" xfId="41689" xr:uid="{BC3EC47A-B91F-41EB-B6C6-DC1EE35FB79D}"/>
    <cellStyle name="Обычный 155 2 3" xfId="4291" xr:uid="{00000000-0005-0000-0000-000092130000}"/>
    <cellStyle name="Обычный 155 2 4" xfId="6057" xr:uid="{00000000-0005-0000-0000-000093130000}"/>
    <cellStyle name="Обычный 155 2 5" xfId="7835" xr:uid="{00000000-0005-0000-0000-000094130000}"/>
    <cellStyle name="Обычный 155 2 6" xfId="9598" xr:uid="{00000000-0005-0000-0000-000095130000}"/>
    <cellStyle name="Обычный 155 2 7" xfId="11382" xr:uid="{00000000-0005-0000-0000-000096130000}"/>
    <cellStyle name="Обычный 155 2 8" xfId="13150" xr:uid="{00000000-0005-0000-0000-000097130000}"/>
    <cellStyle name="Обычный 155 2 9" xfId="14920" xr:uid="{00000000-0005-0000-0000-000098130000}"/>
    <cellStyle name="Обычный 155 20" xfId="28588" xr:uid="{00000000-0005-0000-0000-000099130000}"/>
    <cellStyle name="Обычный 155 21" xfId="30352" xr:uid="{00000000-0005-0000-0000-00009A130000}"/>
    <cellStyle name="Обычный 155 22" xfId="32280" xr:uid="{00000000-0005-0000-0000-00009B130000}"/>
    <cellStyle name="Обычный 155 23" xfId="35919" xr:uid="{13A22D05-5B19-4233-93BF-17BE4CB21876}"/>
    <cellStyle name="Обычный 155 24" xfId="37683" xr:uid="{CF7E20D6-A4B9-47DA-8EBB-37E69B5B7115}"/>
    <cellStyle name="Обычный 155 25" xfId="39462" xr:uid="{CF91F918-A353-49A4-A59A-8A519E3DBB1E}"/>
    <cellStyle name="Обычный 155 26" xfId="41229" xr:uid="{BCB1F4DF-4D01-442B-8467-85B1E3D6A667}"/>
    <cellStyle name="Обычный 155 3" xfId="1139" xr:uid="{00000000-0005-0000-0000-00009C130000}"/>
    <cellStyle name="Обычный 155 3 10" xfId="17100" xr:uid="{00000000-0005-0000-0000-00009D130000}"/>
    <cellStyle name="Обычный 155 3 11" xfId="18864" xr:uid="{00000000-0005-0000-0000-00009E130000}"/>
    <cellStyle name="Обычный 155 3 12" xfId="20628" xr:uid="{00000000-0005-0000-0000-00009F130000}"/>
    <cellStyle name="Обычный 155 3 13" xfId="22399" xr:uid="{00000000-0005-0000-0000-0000A0130000}"/>
    <cellStyle name="Обычный 155 3 14" xfId="24164" xr:uid="{00000000-0005-0000-0000-0000A1130000}"/>
    <cellStyle name="Обычный 155 3 15" xfId="25929" xr:uid="{00000000-0005-0000-0000-0000A2130000}"/>
    <cellStyle name="Обычный 155 3 16" xfId="27696" xr:uid="{00000000-0005-0000-0000-0000A3130000}"/>
    <cellStyle name="Обычный 155 3 17" xfId="29461" xr:uid="{00000000-0005-0000-0000-0000A4130000}"/>
    <cellStyle name="Обычный 155 3 18" xfId="31225" xr:uid="{00000000-0005-0000-0000-0000A5130000}"/>
    <cellStyle name="Обычный 155 3 19" xfId="32282" xr:uid="{00000000-0005-0000-0000-0000A6130000}"/>
    <cellStyle name="Обычный 155 3 2" xfId="2915" xr:uid="{00000000-0005-0000-0000-0000A7130000}"/>
    <cellStyle name="Обычный 155 3 2 2" xfId="34163" xr:uid="{00000000-0005-0000-0000-0000A8130000}"/>
    <cellStyle name="Обычный 155 3 20" xfId="36792" xr:uid="{876581B5-0918-464E-9063-4D17F4000AEA}"/>
    <cellStyle name="Обычный 155 3 21" xfId="38556" xr:uid="{B26FA4A0-A3A0-43C7-87B3-19BA72F4E2C3}"/>
    <cellStyle name="Обычный 155 3 22" xfId="40335" xr:uid="{60873FA3-A15C-4389-B576-743ED14B73AE}"/>
    <cellStyle name="Обычный 155 3 23" xfId="42102" xr:uid="{B970C682-83D7-48A3-8B51-B1B8E1538C28}"/>
    <cellStyle name="Обычный 155 3 3" xfId="4704" xr:uid="{00000000-0005-0000-0000-0000A9130000}"/>
    <cellStyle name="Обычный 155 3 4" xfId="6471" xr:uid="{00000000-0005-0000-0000-0000AA130000}"/>
    <cellStyle name="Обычный 155 3 5" xfId="8248" xr:uid="{00000000-0005-0000-0000-0000AB130000}"/>
    <cellStyle name="Обычный 155 3 6" xfId="10011" xr:uid="{00000000-0005-0000-0000-0000AC130000}"/>
    <cellStyle name="Обычный 155 3 7" xfId="11795" xr:uid="{00000000-0005-0000-0000-0000AD130000}"/>
    <cellStyle name="Обычный 155 3 8" xfId="13563" xr:uid="{00000000-0005-0000-0000-0000AE130000}"/>
    <cellStyle name="Обычный 155 3 9" xfId="15333" xr:uid="{00000000-0005-0000-0000-0000AF130000}"/>
    <cellStyle name="Обычный 155 4" xfId="1544" xr:uid="{00000000-0005-0000-0000-0000B0130000}"/>
    <cellStyle name="Обычный 155 4 10" xfId="17505" xr:uid="{00000000-0005-0000-0000-0000B1130000}"/>
    <cellStyle name="Обычный 155 4 11" xfId="19269" xr:uid="{00000000-0005-0000-0000-0000B2130000}"/>
    <cellStyle name="Обычный 155 4 12" xfId="21033" xr:uid="{00000000-0005-0000-0000-0000B3130000}"/>
    <cellStyle name="Обычный 155 4 13" xfId="22804" xr:uid="{00000000-0005-0000-0000-0000B4130000}"/>
    <cellStyle name="Обычный 155 4 14" xfId="24569" xr:uid="{00000000-0005-0000-0000-0000B5130000}"/>
    <cellStyle name="Обычный 155 4 15" xfId="26334" xr:uid="{00000000-0005-0000-0000-0000B6130000}"/>
    <cellStyle name="Обычный 155 4 16" xfId="28101" xr:uid="{00000000-0005-0000-0000-0000B7130000}"/>
    <cellStyle name="Обычный 155 4 17" xfId="29866" xr:uid="{00000000-0005-0000-0000-0000B8130000}"/>
    <cellStyle name="Обычный 155 4 18" xfId="31630" xr:uid="{00000000-0005-0000-0000-0000B9130000}"/>
    <cellStyle name="Обычный 155 4 19" xfId="32283" xr:uid="{00000000-0005-0000-0000-0000BA130000}"/>
    <cellStyle name="Обычный 155 4 2" xfId="3320" xr:uid="{00000000-0005-0000-0000-0000BB130000}"/>
    <cellStyle name="Обычный 155 4 2 2" xfId="34164" xr:uid="{00000000-0005-0000-0000-0000BC130000}"/>
    <cellStyle name="Обычный 155 4 20" xfId="37197" xr:uid="{3C23720F-A7F7-4955-BCDC-D5BE99A32D25}"/>
    <cellStyle name="Обычный 155 4 21" xfId="38961" xr:uid="{19BDD467-9E26-4A1C-B5EE-9082054DE1C3}"/>
    <cellStyle name="Обычный 155 4 22" xfId="40740" xr:uid="{8560D29D-4DD5-4AEB-B644-3B0BA43DB32D}"/>
    <cellStyle name="Обычный 155 4 23" xfId="42507" xr:uid="{B71EBB38-631B-4FF6-91F6-CD9A4EB3E463}"/>
    <cellStyle name="Обычный 155 4 3" xfId="5109" xr:uid="{00000000-0005-0000-0000-0000BD130000}"/>
    <cellStyle name="Обычный 155 4 4" xfId="6876" xr:uid="{00000000-0005-0000-0000-0000BE130000}"/>
    <cellStyle name="Обычный 155 4 5" xfId="8653" xr:uid="{00000000-0005-0000-0000-0000BF130000}"/>
    <cellStyle name="Обычный 155 4 6" xfId="10416" xr:uid="{00000000-0005-0000-0000-0000C0130000}"/>
    <cellStyle name="Обычный 155 4 7" xfId="12200" xr:uid="{00000000-0005-0000-0000-0000C1130000}"/>
    <cellStyle name="Обычный 155 4 8" xfId="13968" xr:uid="{00000000-0005-0000-0000-0000C2130000}"/>
    <cellStyle name="Обычный 155 4 9" xfId="15738" xr:uid="{00000000-0005-0000-0000-0000C3130000}"/>
    <cellStyle name="Обычный 155 5" xfId="2042" xr:uid="{00000000-0005-0000-0000-0000C4130000}"/>
    <cellStyle name="Обычный 155 5 2" xfId="34161" xr:uid="{00000000-0005-0000-0000-0000C5130000}"/>
    <cellStyle name="Обычный 155 6" xfId="3831" xr:uid="{00000000-0005-0000-0000-0000C6130000}"/>
    <cellStyle name="Обычный 155 7" xfId="5597" xr:uid="{00000000-0005-0000-0000-0000C7130000}"/>
    <cellStyle name="Обычный 155 8" xfId="7375" xr:uid="{00000000-0005-0000-0000-0000C8130000}"/>
    <cellStyle name="Обычный 155 9" xfId="9138" xr:uid="{00000000-0005-0000-0000-0000C9130000}"/>
    <cellStyle name="Обычный 156" xfId="256" xr:uid="{00000000-0005-0000-0000-0000CA130000}"/>
    <cellStyle name="Обычный 156 10" xfId="10923" xr:uid="{00000000-0005-0000-0000-0000CB130000}"/>
    <cellStyle name="Обычный 156 11" xfId="12691" xr:uid="{00000000-0005-0000-0000-0000CC130000}"/>
    <cellStyle name="Обычный 156 12" xfId="14461" xr:uid="{00000000-0005-0000-0000-0000CD130000}"/>
    <cellStyle name="Обычный 156 13" xfId="16228" xr:uid="{00000000-0005-0000-0000-0000CE130000}"/>
    <cellStyle name="Обычный 156 14" xfId="17992" xr:uid="{00000000-0005-0000-0000-0000CF130000}"/>
    <cellStyle name="Обычный 156 15" xfId="19756" xr:uid="{00000000-0005-0000-0000-0000D0130000}"/>
    <cellStyle name="Обычный 156 16" xfId="21527" xr:uid="{00000000-0005-0000-0000-0000D1130000}"/>
    <cellStyle name="Обычный 156 17" xfId="23292" xr:uid="{00000000-0005-0000-0000-0000D2130000}"/>
    <cellStyle name="Обычный 156 18" xfId="25057" xr:uid="{00000000-0005-0000-0000-0000D3130000}"/>
    <cellStyle name="Обычный 156 19" xfId="26824" xr:uid="{00000000-0005-0000-0000-0000D4130000}"/>
    <cellStyle name="Обычный 156 2" xfId="720" xr:uid="{00000000-0005-0000-0000-0000D5130000}"/>
    <cellStyle name="Обычный 156 2 10" xfId="16688" xr:uid="{00000000-0005-0000-0000-0000D6130000}"/>
    <cellStyle name="Обычный 156 2 11" xfId="18452" xr:uid="{00000000-0005-0000-0000-0000D7130000}"/>
    <cellStyle name="Обычный 156 2 12" xfId="20216" xr:uid="{00000000-0005-0000-0000-0000D8130000}"/>
    <cellStyle name="Обычный 156 2 13" xfId="21987" xr:uid="{00000000-0005-0000-0000-0000D9130000}"/>
    <cellStyle name="Обычный 156 2 14" xfId="23752" xr:uid="{00000000-0005-0000-0000-0000DA130000}"/>
    <cellStyle name="Обычный 156 2 15" xfId="25517" xr:uid="{00000000-0005-0000-0000-0000DB130000}"/>
    <cellStyle name="Обычный 156 2 16" xfId="27284" xr:uid="{00000000-0005-0000-0000-0000DC130000}"/>
    <cellStyle name="Обычный 156 2 17" xfId="29049" xr:uid="{00000000-0005-0000-0000-0000DD130000}"/>
    <cellStyle name="Обычный 156 2 18" xfId="30813" xr:uid="{00000000-0005-0000-0000-0000DE130000}"/>
    <cellStyle name="Обычный 156 2 19" xfId="32285" xr:uid="{00000000-0005-0000-0000-0000DF130000}"/>
    <cellStyle name="Обычный 156 2 2" xfId="2503" xr:uid="{00000000-0005-0000-0000-0000E0130000}"/>
    <cellStyle name="Обычный 156 2 2 2" xfId="34166" xr:uid="{00000000-0005-0000-0000-0000E1130000}"/>
    <cellStyle name="Обычный 156 2 20" xfId="36380" xr:uid="{7ACBB905-527B-4C9C-9CE3-257C127F1809}"/>
    <cellStyle name="Обычный 156 2 21" xfId="38144" xr:uid="{FC8A351C-57B5-4FFC-B030-E622ABED3B47}"/>
    <cellStyle name="Обычный 156 2 22" xfId="39923" xr:uid="{05563C24-7638-4E36-AF3F-175B3FEE389F}"/>
    <cellStyle name="Обычный 156 2 23" xfId="41690" xr:uid="{4A8DA3E8-AAA5-4566-988B-5286959709C7}"/>
    <cellStyle name="Обычный 156 2 3" xfId="4292" xr:uid="{00000000-0005-0000-0000-0000E2130000}"/>
    <cellStyle name="Обычный 156 2 4" xfId="6058" xr:uid="{00000000-0005-0000-0000-0000E3130000}"/>
    <cellStyle name="Обычный 156 2 5" xfId="7836" xr:uid="{00000000-0005-0000-0000-0000E4130000}"/>
    <cellStyle name="Обычный 156 2 6" xfId="9599" xr:uid="{00000000-0005-0000-0000-0000E5130000}"/>
    <cellStyle name="Обычный 156 2 7" xfId="11383" xr:uid="{00000000-0005-0000-0000-0000E6130000}"/>
    <cellStyle name="Обычный 156 2 8" xfId="13151" xr:uid="{00000000-0005-0000-0000-0000E7130000}"/>
    <cellStyle name="Обычный 156 2 9" xfId="14921" xr:uid="{00000000-0005-0000-0000-0000E8130000}"/>
    <cellStyle name="Обычный 156 20" xfId="28589" xr:uid="{00000000-0005-0000-0000-0000E9130000}"/>
    <cellStyle name="Обычный 156 21" xfId="30353" xr:uid="{00000000-0005-0000-0000-0000EA130000}"/>
    <cellStyle name="Обычный 156 22" xfId="32284" xr:uid="{00000000-0005-0000-0000-0000EB130000}"/>
    <cellStyle name="Обычный 156 23" xfId="35920" xr:uid="{DABD3094-B6AB-4567-A382-642BEC65655E}"/>
    <cellStyle name="Обычный 156 24" xfId="37684" xr:uid="{F45499A3-0950-4A57-BA85-60B574A17DCC}"/>
    <cellStyle name="Обычный 156 25" xfId="39463" xr:uid="{2F121D03-AD64-415F-A81D-E659FFA7DAB9}"/>
    <cellStyle name="Обычный 156 26" xfId="41230" xr:uid="{E73B40D7-4E6B-443A-A9EB-FEFCC8DEA22D}"/>
    <cellStyle name="Обычный 156 3" xfId="1140" xr:uid="{00000000-0005-0000-0000-0000EC130000}"/>
    <cellStyle name="Обычный 156 3 10" xfId="17101" xr:uid="{00000000-0005-0000-0000-0000ED130000}"/>
    <cellStyle name="Обычный 156 3 11" xfId="18865" xr:uid="{00000000-0005-0000-0000-0000EE130000}"/>
    <cellStyle name="Обычный 156 3 12" xfId="20629" xr:uid="{00000000-0005-0000-0000-0000EF130000}"/>
    <cellStyle name="Обычный 156 3 13" xfId="22400" xr:uid="{00000000-0005-0000-0000-0000F0130000}"/>
    <cellStyle name="Обычный 156 3 14" xfId="24165" xr:uid="{00000000-0005-0000-0000-0000F1130000}"/>
    <cellStyle name="Обычный 156 3 15" xfId="25930" xr:uid="{00000000-0005-0000-0000-0000F2130000}"/>
    <cellStyle name="Обычный 156 3 16" xfId="27697" xr:uid="{00000000-0005-0000-0000-0000F3130000}"/>
    <cellStyle name="Обычный 156 3 17" xfId="29462" xr:uid="{00000000-0005-0000-0000-0000F4130000}"/>
    <cellStyle name="Обычный 156 3 18" xfId="31226" xr:uid="{00000000-0005-0000-0000-0000F5130000}"/>
    <cellStyle name="Обычный 156 3 19" xfId="32286" xr:uid="{00000000-0005-0000-0000-0000F6130000}"/>
    <cellStyle name="Обычный 156 3 2" xfId="2916" xr:uid="{00000000-0005-0000-0000-0000F7130000}"/>
    <cellStyle name="Обычный 156 3 2 2" xfId="34167" xr:uid="{00000000-0005-0000-0000-0000F8130000}"/>
    <cellStyle name="Обычный 156 3 20" xfId="36793" xr:uid="{B879235B-3E51-43FD-9B10-81106B8B1163}"/>
    <cellStyle name="Обычный 156 3 21" xfId="38557" xr:uid="{140445BE-D828-4DB7-B3E8-BF84F93911A8}"/>
    <cellStyle name="Обычный 156 3 22" xfId="40336" xr:uid="{710A9B6B-40FA-449F-A04D-D0806F75DFCD}"/>
    <cellStyle name="Обычный 156 3 23" xfId="42103" xr:uid="{C2F84F00-9038-4721-B28C-089D5A57062C}"/>
    <cellStyle name="Обычный 156 3 3" xfId="4705" xr:uid="{00000000-0005-0000-0000-0000F9130000}"/>
    <cellStyle name="Обычный 156 3 4" xfId="6472" xr:uid="{00000000-0005-0000-0000-0000FA130000}"/>
    <cellStyle name="Обычный 156 3 5" xfId="8249" xr:uid="{00000000-0005-0000-0000-0000FB130000}"/>
    <cellStyle name="Обычный 156 3 6" xfId="10012" xr:uid="{00000000-0005-0000-0000-0000FC130000}"/>
    <cellStyle name="Обычный 156 3 7" xfId="11796" xr:uid="{00000000-0005-0000-0000-0000FD130000}"/>
    <cellStyle name="Обычный 156 3 8" xfId="13564" xr:uid="{00000000-0005-0000-0000-0000FE130000}"/>
    <cellStyle name="Обычный 156 3 9" xfId="15334" xr:uid="{00000000-0005-0000-0000-0000FF130000}"/>
    <cellStyle name="Обычный 156 4" xfId="1545" xr:uid="{00000000-0005-0000-0000-000000140000}"/>
    <cellStyle name="Обычный 156 4 10" xfId="17506" xr:uid="{00000000-0005-0000-0000-000001140000}"/>
    <cellStyle name="Обычный 156 4 11" xfId="19270" xr:uid="{00000000-0005-0000-0000-000002140000}"/>
    <cellStyle name="Обычный 156 4 12" xfId="21034" xr:uid="{00000000-0005-0000-0000-000003140000}"/>
    <cellStyle name="Обычный 156 4 13" xfId="22805" xr:uid="{00000000-0005-0000-0000-000004140000}"/>
    <cellStyle name="Обычный 156 4 14" xfId="24570" xr:uid="{00000000-0005-0000-0000-000005140000}"/>
    <cellStyle name="Обычный 156 4 15" xfId="26335" xr:uid="{00000000-0005-0000-0000-000006140000}"/>
    <cellStyle name="Обычный 156 4 16" xfId="28102" xr:uid="{00000000-0005-0000-0000-000007140000}"/>
    <cellStyle name="Обычный 156 4 17" xfId="29867" xr:uid="{00000000-0005-0000-0000-000008140000}"/>
    <cellStyle name="Обычный 156 4 18" xfId="31631" xr:uid="{00000000-0005-0000-0000-000009140000}"/>
    <cellStyle name="Обычный 156 4 19" xfId="32287" xr:uid="{00000000-0005-0000-0000-00000A140000}"/>
    <cellStyle name="Обычный 156 4 2" xfId="3321" xr:uid="{00000000-0005-0000-0000-00000B140000}"/>
    <cellStyle name="Обычный 156 4 2 2" xfId="34168" xr:uid="{00000000-0005-0000-0000-00000C140000}"/>
    <cellStyle name="Обычный 156 4 20" xfId="37198" xr:uid="{D0D10343-0582-4D48-9909-613BAA326569}"/>
    <cellStyle name="Обычный 156 4 21" xfId="38962" xr:uid="{E8FBD2BC-B310-49A0-ADBC-D08A117A7DE6}"/>
    <cellStyle name="Обычный 156 4 22" xfId="40741" xr:uid="{26B47D88-80E2-4E76-859E-752B3606446E}"/>
    <cellStyle name="Обычный 156 4 23" xfId="42508" xr:uid="{64F2667F-B250-4B25-9AE0-795DBB0ADA63}"/>
    <cellStyle name="Обычный 156 4 3" xfId="5110" xr:uid="{00000000-0005-0000-0000-00000D140000}"/>
    <cellStyle name="Обычный 156 4 4" xfId="6877" xr:uid="{00000000-0005-0000-0000-00000E140000}"/>
    <cellStyle name="Обычный 156 4 5" xfId="8654" xr:uid="{00000000-0005-0000-0000-00000F140000}"/>
    <cellStyle name="Обычный 156 4 6" xfId="10417" xr:uid="{00000000-0005-0000-0000-000010140000}"/>
    <cellStyle name="Обычный 156 4 7" xfId="12201" xr:uid="{00000000-0005-0000-0000-000011140000}"/>
    <cellStyle name="Обычный 156 4 8" xfId="13969" xr:uid="{00000000-0005-0000-0000-000012140000}"/>
    <cellStyle name="Обычный 156 4 9" xfId="15739" xr:uid="{00000000-0005-0000-0000-000013140000}"/>
    <cellStyle name="Обычный 156 5" xfId="2043" xr:uid="{00000000-0005-0000-0000-000014140000}"/>
    <cellStyle name="Обычный 156 5 2" xfId="34165" xr:uid="{00000000-0005-0000-0000-000015140000}"/>
    <cellStyle name="Обычный 156 6" xfId="3832" xr:uid="{00000000-0005-0000-0000-000016140000}"/>
    <cellStyle name="Обычный 156 7" xfId="5598" xr:uid="{00000000-0005-0000-0000-000017140000}"/>
    <cellStyle name="Обычный 156 8" xfId="7376" xr:uid="{00000000-0005-0000-0000-000018140000}"/>
    <cellStyle name="Обычный 156 9" xfId="9139" xr:uid="{00000000-0005-0000-0000-000019140000}"/>
    <cellStyle name="Обычный 157" xfId="257" xr:uid="{00000000-0005-0000-0000-00001A140000}"/>
    <cellStyle name="Обычный 157 10" xfId="10924" xr:uid="{00000000-0005-0000-0000-00001B140000}"/>
    <cellStyle name="Обычный 157 11" xfId="12692" xr:uid="{00000000-0005-0000-0000-00001C140000}"/>
    <cellStyle name="Обычный 157 12" xfId="14462" xr:uid="{00000000-0005-0000-0000-00001D140000}"/>
    <cellStyle name="Обычный 157 13" xfId="16229" xr:uid="{00000000-0005-0000-0000-00001E140000}"/>
    <cellStyle name="Обычный 157 14" xfId="17993" xr:uid="{00000000-0005-0000-0000-00001F140000}"/>
    <cellStyle name="Обычный 157 15" xfId="19757" xr:uid="{00000000-0005-0000-0000-000020140000}"/>
    <cellStyle name="Обычный 157 16" xfId="21528" xr:uid="{00000000-0005-0000-0000-000021140000}"/>
    <cellStyle name="Обычный 157 17" xfId="23293" xr:uid="{00000000-0005-0000-0000-000022140000}"/>
    <cellStyle name="Обычный 157 18" xfId="25058" xr:uid="{00000000-0005-0000-0000-000023140000}"/>
    <cellStyle name="Обычный 157 19" xfId="26825" xr:uid="{00000000-0005-0000-0000-000024140000}"/>
    <cellStyle name="Обычный 157 2" xfId="721" xr:uid="{00000000-0005-0000-0000-000025140000}"/>
    <cellStyle name="Обычный 157 2 10" xfId="16689" xr:uid="{00000000-0005-0000-0000-000026140000}"/>
    <cellStyle name="Обычный 157 2 11" xfId="18453" xr:uid="{00000000-0005-0000-0000-000027140000}"/>
    <cellStyle name="Обычный 157 2 12" xfId="20217" xr:uid="{00000000-0005-0000-0000-000028140000}"/>
    <cellStyle name="Обычный 157 2 13" xfId="21988" xr:uid="{00000000-0005-0000-0000-000029140000}"/>
    <cellStyle name="Обычный 157 2 14" xfId="23753" xr:uid="{00000000-0005-0000-0000-00002A140000}"/>
    <cellStyle name="Обычный 157 2 15" xfId="25518" xr:uid="{00000000-0005-0000-0000-00002B140000}"/>
    <cellStyle name="Обычный 157 2 16" xfId="27285" xr:uid="{00000000-0005-0000-0000-00002C140000}"/>
    <cellStyle name="Обычный 157 2 17" xfId="29050" xr:uid="{00000000-0005-0000-0000-00002D140000}"/>
    <cellStyle name="Обычный 157 2 18" xfId="30814" xr:uid="{00000000-0005-0000-0000-00002E140000}"/>
    <cellStyle name="Обычный 157 2 19" xfId="32289" xr:uid="{00000000-0005-0000-0000-00002F140000}"/>
    <cellStyle name="Обычный 157 2 2" xfId="2504" xr:uid="{00000000-0005-0000-0000-000030140000}"/>
    <cellStyle name="Обычный 157 2 2 2" xfId="34170" xr:uid="{00000000-0005-0000-0000-000031140000}"/>
    <cellStyle name="Обычный 157 2 20" xfId="36381" xr:uid="{69F370EE-7C37-4425-9A19-121445BDDDAF}"/>
    <cellStyle name="Обычный 157 2 21" xfId="38145" xr:uid="{5BAF6912-6D60-43E2-B0A5-13653DC2F18B}"/>
    <cellStyle name="Обычный 157 2 22" xfId="39924" xr:uid="{708AEEC8-3C2F-4BC9-9DCD-AE7AC2FF1507}"/>
    <cellStyle name="Обычный 157 2 23" xfId="41691" xr:uid="{ADCDE43A-26FB-4303-8C14-FB33A179A6DC}"/>
    <cellStyle name="Обычный 157 2 3" xfId="4293" xr:uid="{00000000-0005-0000-0000-000032140000}"/>
    <cellStyle name="Обычный 157 2 4" xfId="6059" xr:uid="{00000000-0005-0000-0000-000033140000}"/>
    <cellStyle name="Обычный 157 2 5" xfId="7837" xr:uid="{00000000-0005-0000-0000-000034140000}"/>
    <cellStyle name="Обычный 157 2 6" xfId="9600" xr:uid="{00000000-0005-0000-0000-000035140000}"/>
    <cellStyle name="Обычный 157 2 7" xfId="11384" xr:uid="{00000000-0005-0000-0000-000036140000}"/>
    <cellStyle name="Обычный 157 2 8" xfId="13152" xr:uid="{00000000-0005-0000-0000-000037140000}"/>
    <cellStyle name="Обычный 157 2 9" xfId="14922" xr:uid="{00000000-0005-0000-0000-000038140000}"/>
    <cellStyle name="Обычный 157 20" xfId="28590" xr:uid="{00000000-0005-0000-0000-000039140000}"/>
    <cellStyle name="Обычный 157 21" xfId="30354" xr:uid="{00000000-0005-0000-0000-00003A140000}"/>
    <cellStyle name="Обычный 157 22" xfId="32288" xr:uid="{00000000-0005-0000-0000-00003B140000}"/>
    <cellStyle name="Обычный 157 23" xfId="35921" xr:uid="{28DD225A-985C-4C87-9A5E-0BCB339E7CD2}"/>
    <cellStyle name="Обычный 157 24" xfId="37685" xr:uid="{2B869076-C8AB-40A9-8C32-6DD48877DF9C}"/>
    <cellStyle name="Обычный 157 25" xfId="39464" xr:uid="{FB7AA2ED-FC7F-49B9-B609-15CE3B4330D2}"/>
    <cellStyle name="Обычный 157 26" xfId="41231" xr:uid="{09CC2B02-1ED3-4786-91F1-593441021E74}"/>
    <cellStyle name="Обычный 157 3" xfId="1141" xr:uid="{00000000-0005-0000-0000-00003C140000}"/>
    <cellStyle name="Обычный 157 3 10" xfId="17102" xr:uid="{00000000-0005-0000-0000-00003D140000}"/>
    <cellStyle name="Обычный 157 3 11" xfId="18866" xr:uid="{00000000-0005-0000-0000-00003E140000}"/>
    <cellStyle name="Обычный 157 3 12" xfId="20630" xr:uid="{00000000-0005-0000-0000-00003F140000}"/>
    <cellStyle name="Обычный 157 3 13" xfId="22401" xr:uid="{00000000-0005-0000-0000-000040140000}"/>
    <cellStyle name="Обычный 157 3 14" xfId="24166" xr:uid="{00000000-0005-0000-0000-000041140000}"/>
    <cellStyle name="Обычный 157 3 15" xfId="25931" xr:uid="{00000000-0005-0000-0000-000042140000}"/>
    <cellStyle name="Обычный 157 3 16" xfId="27698" xr:uid="{00000000-0005-0000-0000-000043140000}"/>
    <cellStyle name="Обычный 157 3 17" xfId="29463" xr:uid="{00000000-0005-0000-0000-000044140000}"/>
    <cellStyle name="Обычный 157 3 18" xfId="31227" xr:uid="{00000000-0005-0000-0000-000045140000}"/>
    <cellStyle name="Обычный 157 3 19" xfId="32290" xr:uid="{00000000-0005-0000-0000-000046140000}"/>
    <cellStyle name="Обычный 157 3 2" xfId="2917" xr:uid="{00000000-0005-0000-0000-000047140000}"/>
    <cellStyle name="Обычный 157 3 2 2" xfId="34171" xr:uid="{00000000-0005-0000-0000-000048140000}"/>
    <cellStyle name="Обычный 157 3 20" xfId="36794" xr:uid="{26CEED18-592E-4D13-9993-F658BA7EEE21}"/>
    <cellStyle name="Обычный 157 3 21" xfId="38558" xr:uid="{34840EBA-FE52-4BA0-B572-8B95F391C9BA}"/>
    <cellStyle name="Обычный 157 3 22" xfId="40337" xr:uid="{CDCEA3D2-FF37-4EA3-B62E-9BC917C0DC62}"/>
    <cellStyle name="Обычный 157 3 23" xfId="42104" xr:uid="{08116B00-A137-4534-AFD0-B7957BDFAF68}"/>
    <cellStyle name="Обычный 157 3 3" xfId="4706" xr:uid="{00000000-0005-0000-0000-000049140000}"/>
    <cellStyle name="Обычный 157 3 4" xfId="6473" xr:uid="{00000000-0005-0000-0000-00004A140000}"/>
    <cellStyle name="Обычный 157 3 5" xfId="8250" xr:uid="{00000000-0005-0000-0000-00004B140000}"/>
    <cellStyle name="Обычный 157 3 6" xfId="10013" xr:uid="{00000000-0005-0000-0000-00004C140000}"/>
    <cellStyle name="Обычный 157 3 7" xfId="11797" xr:uid="{00000000-0005-0000-0000-00004D140000}"/>
    <cellStyle name="Обычный 157 3 8" xfId="13565" xr:uid="{00000000-0005-0000-0000-00004E140000}"/>
    <cellStyle name="Обычный 157 3 9" xfId="15335" xr:uid="{00000000-0005-0000-0000-00004F140000}"/>
    <cellStyle name="Обычный 157 4" xfId="1546" xr:uid="{00000000-0005-0000-0000-000050140000}"/>
    <cellStyle name="Обычный 157 4 10" xfId="17507" xr:uid="{00000000-0005-0000-0000-000051140000}"/>
    <cellStyle name="Обычный 157 4 11" xfId="19271" xr:uid="{00000000-0005-0000-0000-000052140000}"/>
    <cellStyle name="Обычный 157 4 12" xfId="21035" xr:uid="{00000000-0005-0000-0000-000053140000}"/>
    <cellStyle name="Обычный 157 4 13" xfId="22806" xr:uid="{00000000-0005-0000-0000-000054140000}"/>
    <cellStyle name="Обычный 157 4 14" xfId="24571" xr:uid="{00000000-0005-0000-0000-000055140000}"/>
    <cellStyle name="Обычный 157 4 15" xfId="26336" xr:uid="{00000000-0005-0000-0000-000056140000}"/>
    <cellStyle name="Обычный 157 4 16" xfId="28103" xr:uid="{00000000-0005-0000-0000-000057140000}"/>
    <cellStyle name="Обычный 157 4 17" xfId="29868" xr:uid="{00000000-0005-0000-0000-000058140000}"/>
    <cellStyle name="Обычный 157 4 18" xfId="31632" xr:uid="{00000000-0005-0000-0000-000059140000}"/>
    <cellStyle name="Обычный 157 4 19" xfId="32291" xr:uid="{00000000-0005-0000-0000-00005A140000}"/>
    <cellStyle name="Обычный 157 4 2" xfId="3322" xr:uid="{00000000-0005-0000-0000-00005B140000}"/>
    <cellStyle name="Обычный 157 4 2 2" xfId="34172" xr:uid="{00000000-0005-0000-0000-00005C140000}"/>
    <cellStyle name="Обычный 157 4 20" xfId="37199" xr:uid="{793C2027-7FD4-4D8A-8794-08105A674B04}"/>
    <cellStyle name="Обычный 157 4 21" xfId="38963" xr:uid="{25765A94-5C12-441B-B1E1-FE608C6F8876}"/>
    <cellStyle name="Обычный 157 4 22" xfId="40742" xr:uid="{ADF7F818-DE40-4986-B0A8-A2904BB22140}"/>
    <cellStyle name="Обычный 157 4 23" xfId="42509" xr:uid="{4065F621-7E3B-45A7-88FE-09FCDBBAB417}"/>
    <cellStyle name="Обычный 157 4 3" xfId="5111" xr:uid="{00000000-0005-0000-0000-00005D140000}"/>
    <cellStyle name="Обычный 157 4 4" xfId="6878" xr:uid="{00000000-0005-0000-0000-00005E140000}"/>
    <cellStyle name="Обычный 157 4 5" xfId="8655" xr:uid="{00000000-0005-0000-0000-00005F140000}"/>
    <cellStyle name="Обычный 157 4 6" xfId="10418" xr:uid="{00000000-0005-0000-0000-000060140000}"/>
    <cellStyle name="Обычный 157 4 7" xfId="12202" xr:uid="{00000000-0005-0000-0000-000061140000}"/>
    <cellStyle name="Обычный 157 4 8" xfId="13970" xr:uid="{00000000-0005-0000-0000-000062140000}"/>
    <cellStyle name="Обычный 157 4 9" xfId="15740" xr:uid="{00000000-0005-0000-0000-000063140000}"/>
    <cellStyle name="Обычный 157 5" xfId="2044" xr:uid="{00000000-0005-0000-0000-000064140000}"/>
    <cellStyle name="Обычный 157 5 2" xfId="34169" xr:uid="{00000000-0005-0000-0000-000065140000}"/>
    <cellStyle name="Обычный 157 6" xfId="3833" xr:uid="{00000000-0005-0000-0000-000066140000}"/>
    <cellStyle name="Обычный 157 7" xfId="5599" xr:uid="{00000000-0005-0000-0000-000067140000}"/>
    <cellStyle name="Обычный 157 8" xfId="7377" xr:uid="{00000000-0005-0000-0000-000068140000}"/>
    <cellStyle name="Обычный 157 9" xfId="9140" xr:uid="{00000000-0005-0000-0000-000069140000}"/>
    <cellStyle name="Обычный 158" xfId="258" xr:uid="{00000000-0005-0000-0000-00006A140000}"/>
    <cellStyle name="Обычный 158 10" xfId="10925" xr:uid="{00000000-0005-0000-0000-00006B140000}"/>
    <cellStyle name="Обычный 158 11" xfId="12693" xr:uid="{00000000-0005-0000-0000-00006C140000}"/>
    <cellStyle name="Обычный 158 12" xfId="14463" xr:uid="{00000000-0005-0000-0000-00006D140000}"/>
    <cellStyle name="Обычный 158 13" xfId="16230" xr:uid="{00000000-0005-0000-0000-00006E140000}"/>
    <cellStyle name="Обычный 158 14" xfId="17994" xr:uid="{00000000-0005-0000-0000-00006F140000}"/>
    <cellStyle name="Обычный 158 15" xfId="19758" xr:uid="{00000000-0005-0000-0000-000070140000}"/>
    <cellStyle name="Обычный 158 16" xfId="21529" xr:uid="{00000000-0005-0000-0000-000071140000}"/>
    <cellStyle name="Обычный 158 17" xfId="23294" xr:uid="{00000000-0005-0000-0000-000072140000}"/>
    <cellStyle name="Обычный 158 18" xfId="25059" xr:uid="{00000000-0005-0000-0000-000073140000}"/>
    <cellStyle name="Обычный 158 19" xfId="26826" xr:uid="{00000000-0005-0000-0000-000074140000}"/>
    <cellStyle name="Обычный 158 2" xfId="722" xr:uid="{00000000-0005-0000-0000-000075140000}"/>
    <cellStyle name="Обычный 158 2 10" xfId="16690" xr:uid="{00000000-0005-0000-0000-000076140000}"/>
    <cellStyle name="Обычный 158 2 11" xfId="18454" xr:uid="{00000000-0005-0000-0000-000077140000}"/>
    <cellStyle name="Обычный 158 2 12" xfId="20218" xr:uid="{00000000-0005-0000-0000-000078140000}"/>
    <cellStyle name="Обычный 158 2 13" xfId="21989" xr:uid="{00000000-0005-0000-0000-000079140000}"/>
    <cellStyle name="Обычный 158 2 14" xfId="23754" xr:uid="{00000000-0005-0000-0000-00007A140000}"/>
    <cellStyle name="Обычный 158 2 15" xfId="25519" xr:uid="{00000000-0005-0000-0000-00007B140000}"/>
    <cellStyle name="Обычный 158 2 16" xfId="27286" xr:uid="{00000000-0005-0000-0000-00007C140000}"/>
    <cellStyle name="Обычный 158 2 17" xfId="29051" xr:uid="{00000000-0005-0000-0000-00007D140000}"/>
    <cellStyle name="Обычный 158 2 18" xfId="30815" xr:uid="{00000000-0005-0000-0000-00007E140000}"/>
    <cellStyle name="Обычный 158 2 19" xfId="32293" xr:uid="{00000000-0005-0000-0000-00007F140000}"/>
    <cellStyle name="Обычный 158 2 2" xfId="2505" xr:uid="{00000000-0005-0000-0000-000080140000}"/>
    <cellStyle name="Обычный 158 2 2 2" xfId="34174" xr:uid="{00000000-0005-0000-0000-000081140000}"/>
    <cellStyle name="Обычный 158 2 20" xfId="36382" xr:uid="{57C7F988-E6CB-49C7-9F9A-F6BF920F4844}"/>
    <cellStyle name="Обычный 158 2 21" xfId="38146" xr:uid="{12B05F89-81B1-41AD-AAD4-062704F5197D}"/>
    <cellStyle name="Обычный 158 2 22" xfId="39925" xr:uid="{BCE9DDFE-F425-43F8-B297-3760D20F0BC8}"/>
    <cellStyle name="Обычный 158 2 23" xfId="41692" xr:uid="{70F78183-BAC1-48F5-BA9E-FE84076EA56C}"/>
    <cellStyle name="Обычный 158 2 3" xfId="4294" xr:uid="{00000000-0005-0000-0000-000082140000}"/>
    <cellStyle name="Обычный 158 2 4" xfId="6060" xr:uid="{00000000-0005-0000-0000-000083140000}"/>
    <cellStyle name="Обычный 158 2 5" xfId="7838" xr:uid="{00000000-0005-0000-0000-000084140000}"/>
    <cellStyle name="Обычный 158 2 6" xfId="9601" xr:uid="{00000000-0005-0000-0000-000085140000}"/>
    <cellStyle name="Обычный 158 2 7" xfId="11385" xr:uid="{00000000-0005-0000-0000-000086140000}"/>
    <cellStyle name="Обычный 158 2 8" xfId="13153" xr:uid="{00000000-0005-0000-0000-000087140000}"/>
    <cellStyle name="Обычный 158 2 9" xfId="14923" xr:uid="{00000000-0005-0000-0000-000088140000}"/>
    <cellStyle name="Обычный 158 20" xfId="28591" xr:uid="{00000000-0005-0000-0000-000089140000}"/>
    <cellStyle name="Обычный 158 21" xfId="30355" xr:uid="{00000000-0005-0000-0000-00008A140000}"/>
    <cellStyle name="Обычный 158 22" xfId="32292" xr:uid="{00000000-0005-0000-0000-00008B140000}"/>
    <cellStyle name="Обычный 158 23" xfId="35922" xr:uid="{F35109E9-982A-4A01-BA99-528E3A361342}"/>
    <cellStyle name="Обычный 158 24" xfId="37686" xr:uid="{3B6F709A-C2E7-4F4B-A87A-6A4E46C92CCB}"/>
    <cellStyle name="Обычный 158 25" xfId="39465" xr:uid="{FBCE7EC2-1440-4D49-97DC-D6F33804124E}"/>
    <cellStyle name="Обычный 158 26" xfId="41232" xr:uid="{BF52E7C1-8513-48D6-8E84-B901B9B400BA}"/>
    <cellStyle name="Обычный 158 3" xfId="1142" xr:uid="{00000000-0005-0000-0000-00008C140000}"/>
    <cellStyle name="Обычный 158 3 10" xfId="17103" xr:uid="{00000000-0005-0000-0000-00008D140000}"/>
    <cellStyle name="Обычный 158 3 11" xfId="18867" xr:uid="{00000000-0005-0000-0000-00008E140000}"/>
    <cellStyle name="Обычный 158 3 12" xfId="20631" xr:uid="{00000000-0005-0000-0000-00008F140000}"/>
    <cellStyle name="Обычный 158 3 13" xfId="22402" xr:uid="{00000000-0005-0000-0000-000090140000}"/>
    <cellStyle name="Обычный 158 3 14" xfId="24167" xr:uid="{00000000-0005-0000-0000-000091140000}"/>
    <cellStyle name="Обычный 158 3 15" xfId="25932" xr:uid="{00000000-0005-0000-0000-000092140000}"/>
    <cellStyle name="Обычный 158 3 16" xfId="27699" xr:uid="{00000000-0005-0000-0000-000093140000}"/>
    <cellStyle name="Обычный 158 3 17" xfId="29464" xr:uid="{00000000-0005-0000-0000-000094140000}"/>
    <cellStyle name="Обычный 158 3 18" xfId="31228" xr:uid="{00000000-0005-0000-0000-000095140000}"/>
    <cellStyle name="Обычный 158 3 19" xfId="32294" xr:uid="{00000000-0005-0000-0000-000096140000}"/>
    <cellStyle name="Обычный 158 3 2" xfId="2918" xr:uid="{00000000-0005-0000-0000-000097140000}"/>
    <cellStyle name="Обычный 158 3 2 2" xfId="34175" xr:uid="{00000000-0005-0000-0000-000098140000}"/>
    <cellStyle name="Обычный 158 3 20" xfId="36795" xr:uid="{05226AC4-F484-4D28-8FD3-056890FC6CC8}"/>
    <cellStyle name="Обычный 158 3 21" xfId="38559" xr:uid="{4F421FF8-6445-421F-8A8F-88B50339BC56}"/>
    <cellStyle name="Обычный 158 3 22" xfId="40338" xr:uid="{7B0B4CCD-CE92-486B-B8BD-0589AD7B4A30}"/>
    <cellStyle name="Обычный 158 3 23" xfId="42105" xr:uid="{87AD084D-FA16-4CE2-BA57-843E0A4EBFE3}"/>
    <cellStyle name="Обычный 158 3 3" xfId="4707" xr:uid="{00000000-0005-0000-0000-000099140000}"/>
    <cellStyle name="Обычный 158 3 4" xfId="6474" xr:uid="{00000000-0005-0000-0000-00009A140000}"/>
    <cellStyle name="Обычный 158 3 5" xfId="8251" xr:uid="{00000000-0005-0000-0000-00009B140000}"/>
    <cellStyle name="Обычный 158 3 6" xfId="10014" xr:uid="{00000000-0005-0000-0000-00009C140000}"/>
    <cellStyle name="Обычный 158 3 7" xfId="11798" xr:uid="{00000000-0005-0000-0000-00009D140000}"/>
    <cellStyle name="Обычный 158 3 8" xfId="13566" xr:uid="{00000000-0005-0000-0000-00009E140000}"/>
    <cellStyle name="Обычный 158 3 9" xfId="15336" xr:uid="{00000000-0005-0000-0000-00009F140000}"/>
    <cellStyle name="Обычный 158 4" xfId="1547" xr:uid="{00000000-0005-0000-0000-0000A0140000}"/>
    <cellStyle name="Обычный 158 4 10" xfId="17508" xr:uid="{00000000-0005-0000-0000-0000A1140000}"/>
    <cellStyle name="Обычный 158 4 11" xfId="19272" xr:uid="{00000000-0005-0000-0000-0000A2140000}"/>
    <cellStyle name="Обычный 158 4 12" xfId="21036" xr:uid="{00000000-0005-0000-0000-0000A3140000}"/>
    <cellStyle name="Обычный 158 4 13" xfId="22807" xr:uid="{00000000-0005-0000-0000-0000A4140000}"/>
    <cellStyle name="Обычный 158 4 14" xfId="24572" xr:uid="{00000000-0005-0000-0000-0000A5140000}"/>
    <cellStyle name="Обычный 158 4 15" xfId="26337" xr:uid="{00000000-0005-0000-0000-0000A6140000}"/>
    <cellStyle name="Обычный 158 4 16" xfId="28104" xr:uid="{00000000-0005-0000-0000-0000A7140000}"/>
    <cellStyle name="Обычный 158 4 17" xfId="29869" xr:uid="{00000000-0005-0000-0000-0000A8140000}"/>
    <cellStyle name="Обычный 158 4 18" xfId="31633" xr:uid="{00000000-0005-0000-0000-0000A9140000}"/>
    <cellStyle name="Обычный 158 4 19" xfId="32295" xr:uid="{00000000-0005-0000-0000-0000AA140000}"/>
    <cellStyle name="Обычный 158 4 2" xfId="3323" xr:uid="{00000000-0005-0000-0000-0000AB140000}"/>
    <cellStyle name="Обычный 158 4 2 2" xfId="34176" xr:uid="{00000000-0005-0000-0000-0000AC140000}"/>
    <cellStyle name="Обычный 158 4 20" xfId="37200" xr:uid="{3BF4ED50-B2DA-43DA-AD92-66E33D86A0E0}"/>
    <cellStyle name="Обычный 158 4 21" xfId="38964" xr:uid="{65D06527-815E-4DC1-80EC-1039EA8F1B7E}"/>
    <cellStyle name="Обычный 158 4 22" xfId="40743" xr:uid="{ACE5915B-17C9-4278-A37C-FB28740DD66D}"/>
    <cellStyle name="Обычный 158 4 23" xfId="42510" xr:uid="{7A6ACB69-E82F-4A68-8EAE-61219685A2FF}"/>
    <cellStyle name="Обычный 158 4 3" xfId="5112" xr:uid="{00000000-0005-0000-0000-0000AD140000}"/>
    <cellStyle name="Обычный 158 4 4" xfId="6879" xr:uid="{00000000-0005-0000-0000-0000AE140000}"/>
    <cellStyle name="Обычный 158 4 5" xfId="8656" xr:uid="{00000000-0005-0000-0000-0000AF140000}"/>
    <cellStyle name="Обычный 158 4 6" xfId="10419" xr:uid="{00000000-0005-0000-0000-0000B0140000}"/>
    <cellStyle name="Обычный 158 4 7" xfId="12203" xr:uid="{00000000-0005-0000-0000-0000B1140000}"/>
    <cellStyle name="Обычный 158 4 8" xfId="13971" xr:uid="{00000000-0005-0000-0000-0000B2140000}"/>
    <cellStyle name="Обычный 158 4 9" xfId="15741" xr:uid="{00000000-0005-0000-0000-0000B3140000}"/>
    <cellStyle name="Обычный 158 5" xfId="2045" xr:uid="{00000000-0005-0000-0000-0000B4140000}"/>
    <cellStyle name="Обычный 158 5 2" xfId="34173" xr:uid="{00000000-0005-0000-0000-0000B5140000}"/>
    <cellStyle name="Обычный 158 6" xfId="3834" xr:uid="{00000000-0005-0000-0000-0000B6140000}"/>
    <cellStyle name="Обычный 158 7" xfId="5600" xr:uid="{00000000-0005-0000-0000-0000B7140000}"/>
    <cellStyle name="Обычный 158 8" xfId="7378" xr:uid="{00000000-0005-0000-0000-0000B8140000}"/>
    <cellStyle name="Обычный 158 9" xfId="9141" xr:uid="{00000000-0005-0000-0000-0000B9140000}"/>
    <cellStyle name="Обычный 159" xfId="259" xr:uid="{00000000-0005-0000-0000-0000BA140000}"/>
    <cellStyle name="Обычный 159 10" xfId="10926" xr:uid="{00000000-0005-0000-0000-0000BB140000}"/>
    <cellStyle name="Обычный 159 11" xfId="12694" xr:uid="{00000000-0005-0000-0000-0000BC140000}"/>
    <cellStyle name="Обычный 159 12" xfId="14464" xr:uid="{00000000-0005-0000-0000-0000BD140000}"/>
    <cellStyle name="Обычный 159 13" xfId="16231" xr:uid="{00000000-0005-0000-0000-0000BE140000}"/>
    <cellStyle name="Обычный 159 14" xfId="17995" xr:uid="{00000000-0005-0000-0000-0000BF140000}"/>
    <cellStyle name="Обычный 159 15" xfId="19759" xr:uid="{00000000-0005-0000-0000-0000C0140000}"/>
    <cellStyle name="Обычный 159 16" xfId="21530" xr:uid="{00000000-0005-0000-0000-0000C1140000}"/>
    <cellStyle name="Обычный 159 17" xfId="23295" xr:uid="{00000000-0005-0000-0000-0000C2140000}"/>
    <cellStyle name="Обычный 159 18" xfId="25060" xr:uid="{00000000-0005-0000-0000-0000C3140000}"/>
    <cellStyle name="Обычный 159 19" xfId="26827" xr:uid="{00000000-0005-0000-0000-0000C4140000}"/>
    <cellStyle name="Обычный 159 2" xfId="723" xr:uid="{00000000-0005-0000-0000-0000C5140000}"/>
    <cellStyle name="Обычный 159 2 10" xfId="16691" xr:uid="{00000000-0005-0000-0000-0000C6140000}"/>
    <cellStyle name="Обычный 159 2 11" xfId="18455" xr:uid="{00000000-0005-0000-0000-0000C7140000}"/>
    <cellStyle name="Обычный 159 2 12" xfId="20219" xr:uid="{00000000-0005-0000-0000-0000C8140000}"/>
    <cellStyle name="Обычный 159 2 13" xfId="21990" xr:uid="{00000000-0005-0000-0000-0000C9140000}"/>
    <cellStyle name="Обычный 159 2 14" xfId="23755" xr:uid="{00000000-0005-0000-0000-0000CA140000}"/>
    <cellStyle name="Обычный 159 2 15" xfId="25520" xr:uid="{00000000-0005-0000-0000-0000CB140000}"/>
    <cellStyle name="Обычный 159 2 16" xfId="27287" xr:uid="{00000000-0005-0000-0000-0000CC140000}"/>
    <cellStyle name="Обычный 159 2 17" xfId="29052" xr:uid="{00000000-0005-0000-0000-0000CD140000}"/>
    <cellStyle name="Обычный 159 2 18" xfId="30816" xr:uid="{00000000-0005-0000-0000-0000CE140000}"/>
    <cellStyle name="Обычный 159 2 19" xfId="32297" xr:uid="{00000000-0005-0000-0000-0000CF140000}"/>
    <cellStyle name="Обычный 159 2 2" xfId="2506" xr:uid="{00000000-0005-0000-0000-0000D0140000}"/>
    <cellStyle name="Обычный 159 2 2 2" xfId="34178" xr:uid="{00000000-0005-0000-0000-0000D1140000}"/>
    <cellStyle name="Обычный 159 2 20" xfId="36383" xr:uid="{CA08B442-C7DA-43B8-AC15-FAE086C4743A}"/>
    <cellStyle name="Обычный 159 2 21" xfId="38147" xr:uid="{FF0F9AFB-6520-4935-BF42-E7CC2703D681}"/>
    <cellStyle name="Обычный 159 2 22" xfId="39926" xr:uid="{DF32D4E5-3351-4927-9883-4B2ED829B426}"/>
    <cellStyle name="Обычный 159 2 23" xfId="41693" xr:uid="{6EE869BB-76DF-46DA-9D59-67A3917C4570}"/>
    <cellStyle name="Обычный 159 2 3" xfId="4295" xr:uid="{00000000-0005-0000-0000-0000D2140000}"/>
    <cellStyle name="Обычный 159 2 4" xfId="6061" xr:uid="{00000000-0005-0000-0000-0000D3140000}"/>
    <cellStyle name="Обычный 159 2 5" xfId="7839" xr:uid="{00000000-0005-0000-0000-0000D4140000}"/>
    <cellStyle name="Обычный 159 2 6" xfId="9602" xr:uid="{00000000-0005-0000-0000-0000D5140000}"/>
    <cellStyle name="Обычный 159 2 7" xfId="11386" xr:uid="{00000000-0005-0000-0000-0000D6140000}"/>
    <cellStyle name="Обычный 159 2 8" xfId="13154" xr:uid="{00000000-0005-0000-0000-0000D7140000}"/>
    <cellStyle name="Обычный 159 2 9" xfId="14924" xr:uid="{00000000-0005-0000-0000-0000D8140000}"/>
    <cellStyle name="Обычный 159 20" xfId="28592" xr:uid="{00000000-0005-0000-0000-0000D9140000}"/>
    <cellStyle name="Обычный 159 21" xfId="30356" xr:uid="{00000000-0005-0000-0000-0000DA140000}"/>
    <cellStyle name="Обычный 159 22" xfId="32296" xr:uid="{00000000-0005-0000-0000-0000DB140000}"/>
    <cellStyle name="Обычный 159 23" xfId="35923" xr:uid="{46673B1F-6E99-4032-B6D7-C788B65D20E0}"/>
    <cellStyle name="Обычный 159 24" xfId="37687" xr:uid="{F9CEB08C-E911-43FF-A490-608E5E1FE584}"/>
    <cellStyle name="Обычный 159 25" xfId="39466" xr:uid="{07B3A3DC-3AC1-46D4-BBE5-2ADB311F035D}"/>
    <cellStyle name="Обычный 159 26" xfId="41233" xr:uid="{6BE39F7F-6EBA-452A-886F-742B7CA5E322}"/>
    <cellStyle name="Обычный 159 3" xfId="1143" xr:uid="{00000000-0005-0000-0000-0000DC140000}"/>
    <cellStyle name="Обычный 159 3 10" xfId="17104" xr:uid="{00000000-0005-0000-0000-0000DD140000}"/>
    <cellStyle name="Обычный 159 3 11" xfId="18868" xr:uid="{00000000-0005-0000-0000-0000DE140000}"/>
    <cellStyle name="Обычный 159 3 12" xfId="20632" xr:uid="{00000000-0005-0000-0000-0000DF140000}"/>
    <cellStyle name="Обычный 159 3 13" xfId="22403" xr:uid="{00000000-0005-0000-0000-0000E0140000}"/>
    <cellStyle name="Обычный 159 3 14" xfId="24168" xr:uid="{00000000-0005-0000-0000-0000E1140000}"/>
    <cellStyle name="Обычный 159 3 15" xfId="25933" xr:uid="{00000000-0005-0000-0000-0000E2140000}"/>
    <cellStyle name="Обычный 159 3 16" xfId="27700" xr:uid="{00000000-0005-0000-0000-0000E3140000}"/>
    <cellStyle name="Обычный 159 3 17" xfId="29465" xr:uid="{00000000-0005-0000-0000-0000E4140000}"/>
    <cellStyle name="Обычный 159 3 18" xfId="31229" xr:uid="{00000000-0005-0000-0000-0000E5140000}"/>
    <cellStyle name="Обычный 159 3 19" xfId="32298" xr:uid="{00000000-0005-0000-0000-0000E6140000}"/>
    <cellStyle name="Обычный 159 3 2" xfId="2919" xr:uid="{00000000-0005-0000-0000-0000E7140000}"/>
    <cellStyle name="Обычный 159 3 2 2" xfId="34179" xr:uid="{00000000-0005-0000-0000-0000E8140000}"/>
    <cellStyle name="Обычный 159 3 20" xfId="36796" xr:uid="{0362FEBB-F8B8-4BA1-B298-B33101E81B2C}"/>
    <cellStyle name="Обычный 159 3 21" xfId="38560" xr:uid="{A0C5CE00-0859-4AB4-93B6-155050561E02}"/>
    <cellStyle name="Обычный 159 3 22" xfId="40339" xr:uid="{A786B1B2-F598-4B5D-A1AF-FB34ECC4CC27}"/>
    <cellStyle name="Обычный 159 3 23" xfId="42106" xr:uid="{3FDE47BF-C8F9-4EFA-9C9F-C8E1B344E702}"/>
    <cellStyle name="Обычный 159 3 3" xfId="4708" xr:uid="{00000000-0005-0000-0000-0000E9140000}"/>
    <cellStyle name="Обычный 159 3 4" xfId="6475" xr:uid="{00000000-0005-0000-0000-0000EA140000}"/>
    <cellStyle name="Обычный 159 3 5" xfId="8252" xr:uid="{00000000-0005-0000-0000-0000EB140000}"/>
    <cellStyle name="Обычный 159 3 6" xfId="10015" xr:uid="{00000000-0005-0000-0000-0000EC140000}"/>
    <cellStyle name="Обычный 159 3 7" xfId="11799" xr:uid="{00000000-0005-0000-0000-0000ED140000}"/>
    <cellStyle name="Обычный 159 3 8" xfId="13567" xr:uid="{00000000-0005-0000-0000-0000EE140000}"/>
    <cellStyle name="Обычный 159 3 9" xfId="15337" xr:uid="{00000000-0005-0000-0000-0000EF140000}"/>
    <cellStyle name="Обычный 159 4" xfId="1548" xr:uid="{00000000-0005-0000-0000-0000F0140000}"/>
    <cellStyle name="Обычный 159 4 10" xfId="17509" xr:uid="{00000000-0005-0000-0000-0000F1140000}"/>
    <cellStyle name="Обычный 159 4 11" xfId="19273" xr:uid="{00000000-0005-0000-0000-0000F2140000}"/>
    <cellStyle name="Обычный 159 4 12" xfId="21037" xr:uid="{00000000-0005-0000-0000-0000F3140000}"/>
    <cellStyle name="Обычный 159 4 13" xfId="22808" xr:uid="{00000000-0005-0000-0000-0000F4140000}"/>
    <cellStyle name="Обычный 159 4 14" xfId="24573" xr:uid="{00000000-0005-0000-0000-0000F5140000}"/>
    <cellStyle name="Обычный 159 4 15" xfId="26338" xr:uid="{00000000-0005-0000-0000-0000F6140000}"/>
    <cellStyle name="Обычный 159 4 16" xfId="28105" xr:uid="{00000000-0005-0000-0000-0000F7140000}"/>
    <cellStyle name="Обычный 159 4 17" xfId="29870" xr:uid="{00000000-0005-0000-0000-0000F8140000}"/>
    <cellStyle name="Обычный 159 4 18" xfId="31634" xr:uid="{00000000-0005-0000-0000-0000F9140000}"/>
    <cellStyle name="Обычный 159 4 19" xfId="32299" xr:uid="{00000000-0005-0000-0000-0000FA140000}"/>
    <cellStyle name="Обычный 159 4 2" xfId="3324" xr:uid="{00000000-0005-0000-0000-0000FB140000}"/>
    <cellStyle name="Обычный 159 4 2 2" xfId="34180" xr:uid="{00000000-0005-0000-0000-0000FC140000}"/>
    <cellStyle name="Обычный 159 4 20" xfId="37201" xr:uid="{0BE2BDBA-95F6-4AE0-A6F8-6DD99B7467E2}"/>
    <cellStyle name="Обычный 159 4 21" xfId="38965" xr:uid="{05525381-7375-46FC-A2CE-0E416F81DF11}"/>
    <cellStyle name="Обычный 159 4 22" xfId="40744" xr:uid="{80E9E057-1FFA-4BFA-8D3E-F8EF4E6DD3EE}"/>
    <cellStyle name="Обычный 159 4 23" xfId="42511" xr:uid="{2BAE14D6-5F45-4664-95C0-175DDBDD1BE2}"/>
    <cellStyle name="Обычный 159 4 3" xfId="5113" xr:uid="{00000000-0005-0000-0000-0000FD140000}"/>
    <cellStyle name="Обычный 159 4 4" xfId="6880" xr:uid="{00000000-0005-0000-0000-0000FE140000}"/>
    <cellStyle name="Обычный 159 4 5" xfId="8657" xr:uid="{00000000-0005-0000-0000-0000FF140000}"/>
    <cellStyle name="Обычный 159 4 6" xfId="10420" xr:uid="{00000000-0005-0000-0000-000000150000}"/>
    <cellStyle name="Обычный 159 4 7" xfId="12204" xr:uid="{00000000-0005-0000-0000-000001150000}"/>
    <cellStyle name="Обычный 159 4 8" xfId="13972" xr:uid="{00000000-0005-0000-0000-000002150000}"/>
    <cellStyle name="Обычный 159 4 9" xfId="15742" xr:uid="{00000000-0005-0000-0000-000003150000}"/>
    <cellStyle name="Обычный 159 5" xfId="2046" xr:uid="{00000000-0005-0000-0000-000004150000}"/>
    <cellStyle name="Обычный 159 5 2" xfId="34177" xr:uid="{00000000-0005-0000-0000-000005150000}"/>
    <cellStyle name="Обычный 159 6" xfId="3835" xr:uid="{00000000-0005-0000-0000-000006150000}"/>
    <cellStyle name="Обычный 159 7" xfId="5601" xr:uid="{00000000-0005-0000-0000-000007150000}"/>
    <cellStyle name="Обычный 159 8" xfId="7379" xr:uid="{00000000-0005-0000-0000-000008150000}"/>
    <cellStyle name="Обычный 159 9" xfId="9142" xr:uid="{00000000-0005-0000-0000-000009150000}"/>
    <cellStyle name="Обычный 16" xfId="92" xr:uid="{00000000-0005-0000-0000-00000A150000}"/>
    <cellStyle name="Обычный 16 10" xfId="10738" xr:uid="{00000000-0005-0000-0000-00000B150000}"/>
    <cellStyle name="Обычный 16 11" xfId="10761" xr:uid="{00000000-0005-0000-0000-00000C150000}"/>
    <cellStyle name="Обычный 16 12" xfId="12529" xr:uid="{00000000-0005-0000-0000-00000D150000}"/>
    <cellStyle name="Обычный 16 13" xfId="14299" xr:uid="{00000000-0005-0000-0000-00000E150000}"/>
    <cellStyle name="Обычный 16 14" xfId="16066" xr:uid="{00000000-0005-0000-0000-00000F150000}"/>
    <cellStyle name="Обычный 16 15" xfId="17830" xr:uid="{00000000-0005-0000-0000-000010150000}"/>
    <cellStyle name="Обычный 16 16" xfId="19594" xr:uid="{00000000-0005-0000-0000-000011150000}"/>
    <cellStyle name="Обычный 16 17" xfId="21365" xr:uid="{00000000-0005-0000-0000-000012150000}"/>
    <cellStyle name="Обычный 16 18" xfId="23130" xr:uid="{00000000-0005-0000-0000-000013150000}"/>
    <cellStyle name="Обычный 16 19" xfId="24895" xr:uid="{00000000-0005-0000-0000-000014150000}"/>
    <cellStyle name="Обычный 16 2" xfId="558" xr:uid="{00000000-0005-0000-0000-000015150000}"/>
    <cellStyle name="Обычный 16 2 10" xfId="16527" xr:uid="{00000000-0005-0000-0000-000016150000}"/>
    <cellStyle name="Обычный 16 2 11" xfId="18291" xr:uid="{00000000-0005-0000-0000-000017150000}"/>
    <cellStyle name="Обычный 16 2 12" xfId="20055" xr:uid="{00000000-0005-0000-0000-000018150000}"/>
    <cellStyle name="Обычный 16 2 13" xfId="21826" xr:uid="{00000000-0005-0000-0000-000019150000}"/>
    <cellStyle name="Обычный 16 2 14" xfId="23591" xr:uid="{00000000-0005-0000-0000-00001A150000}"/>
    <cellStyle name="Обычный 16 2 15" xfId="25356" xr:uid="{00000000-0005-0000-0000-00001B150000}"/>
    <cellStyle name="Обычный 16 2 16" xfId="27123" xr:uid="{00000000-0005-0000-0000-00001C150000}"/>
    <cellStyle name="Обычный 16 2 17" xfId="28888" xr:uid="{00000000-0005-0000-0000-00001D150000}"/>
    <cellStyle name="Обычный 16 2 18" xfId="30652" xr:uid="{00000000-0005-0000-0000-00001E150000}"/>
    <cellStyle name="Обычный 16 2 19" xfId="32301" xr:uid="{00000000-0005-0000-0000-00001F150000}"/>
    <cellStyle name="Обычный 16 2 2" xfId="2342" xr:uid="{00000000-0005-0000-0000-000020150000}"/>
    <cellStyle name="Обычный 16 2 2 2" xfId="34182" xr:uid="{00000000-0005-0000-0000-000021150000}"/>
    <cellStyle name="Обычный 16 2 20" xfId="36219" xr:uid="{37A8FDE2-8638-44D0-8616-85351212AE90}"/>
    <cellStyle name="Обычный 16 2 21" xfId="37983" xr:uid="{AE92CAB6-5565-4955-8330-B1383E5D769C}"/>
    <cellStyle name="Обычный 16 2 22" xfId="39762" xr:uid="{8531CDC3-414C-4019-A92E-B9B8AF49D09C}"/>
    <cellStyle name="Обычный 16 2 23" xfId="41529" xr:uid="{62D0F941-9E2A-47CF-9188-B6AAE314BC49}"/>
    <cellStyle name="Обычный 16 2 3" xfId="4131" xr:uid="{00000000-0005-0000-0000-000022150000}"/>
    <cellStyle name="Обычный 16 2 4" xfId="5897" xr:uid="{00000000-0005-0000-0000-000023150000}"/>
    <cellStyle name="Обычный 16 2 5" xfId="7675" xr:uid="{00000000-0005-0000-0000-000024150000}"/>
    <cellStyle name="Обычный 16 2 6" xfId="9438" xr:uid="{00000000-0005-0000-0000-000025150000}"/>
    <cellStyle name="Обычный 16 2 7" xfId="11222" xr:uid="{00000000-0005-0000-0000-000026150000}"/>
    <cellStyle name="Обычный 16 2 8" xfId="12990" xr:uid="{00000000-0005-0000-0000-000027150000}"/>
    <cellStyle name="Обычный 16 2 9" xfId="14760" xr:uid="{00000000-0005-0000-0000-000028150000}"/>
    <cellStyle name="Обычный 16 20" xfId="26662" xr:uid="{00000000-0005-0000-0000-000029150000}"/>
    <cellStyle name="Обычный 16 21" xfId="28427" xr:uid="{00000000-0005-0000-0000-00002A150000}"/>
    <cellStyle name="Обычный 16 22" xfId="30191" xr:uid="{00000000-0005-0000-0000-00002B150000}"/>
    <cellStyle name="Обычный 16 23" xfId="32300" xr:uid="{00000000-0005-0000-0000-00002C150000}"/>
    <cellStyle name="Обычный 16 24" xfId="35758" xr:uid="{9DB0A1AC-C36D-4018-A5B1-F7BA25A98AED}"/>
    <cellStyle name="Обычный 16 25" xfId="37522" xr:uid="{5E44D0AF-22AA-4899-944A-0331CC15CF70}"/>
    <cellStyle name="Обычный 16 26" xfId="39301" xr:uid="{BD0F0587-92BA-4728-B267-4CEC773CC5A7}"/>
    <cellStyle name="Обычный 16 27" xfId="41068" xr:uid="{0FA215C8-7407-4FBE-B9CA-CF126B9BF03F}"/>
    <cellStyle name="Обычный 16 3" xfId="979" xr:uid="{00000000-0005-0000-0000-00002D150000}"/>
    <cellStyle name="Обычный 16 3 10" xfId="16940" xr:uid="{00000000-0005-0000-0000-00002E150000}"/>
    <cellStyle name="Обычный 16 3 11" xfId="18704" xr:uid="{00000000-0005-0000-0000-00002F150000}"/>
    <cellStyle name="Обычный 16 3 12" xfId="20468" xr:uid="{00000000-0005-0000-0000-000030150000}"/>
    <cellStyle name="Обычный 16 3 13" xfId="22239" xr:uid="{00000000-0005-0000-0000-000031150000}"/>
    <cellStyle name="Обычный 16 3 14" xfId="24004" xr:uid="{00000000-0005-0000-0000-000032150000}"/>
    <cellStyle name="Обычный 16 3 15" xfId="25769" xr:uid="{00000000-0005-0000-0000-000033150000}"/>
    <cellStyle name="Обычный 16 3 16" xfId="27536" xr:uid="{00000000-0005-0000-0000-000034150000}"/>
    <cellStyle name="Обычный 16 3 17" xfId="29301" xr:uid="{00000000-0005-0000-0000-000035150000}"/>
    <cellStyle name="Обычный 16 3 18" xfId="31065" xr:uid="{00000000-0005-0000-0000-000036150000}"/>
    <cellStyle name="Обычный 16 3 19" xfId="32302" xr:uid="{00000000-0005-0000-0000-000037150000}"/>
    <cellStyle name="Обычный 16 3 2" xfId="2755" xr:uid="{00000000-0005-0000-0000-000038150000}"/>
    <cellStyle name="Обычный 16 3 2 2" xfId="34183" xr:uid="{00000000-0005-0000-0000-000039150000}"/>
    <cellStyle name="Обычный 16 3 20" xfId="36632" xr:uid="{6579E2EC-27BD-4598-AAAE-5FF0F83FBB24}"/>
    <cellStyle name="Обычный 16 3 21" xfId="38396" xr:uid="{DDC67529-D9FA-4B87-A40F-1E2A9DD3240F}"/>
    <cellStyle name="Обычный 16 3 22" xfId="40175" xr:uid="{A0659C0E-1A41-4B5D-943A-8E08F7042891}"/>
    <cellStyle name="Обычный 16 3 23" xfId="41942" xr:uid="{D3DD6F72-C88D-44AF-80F7-0037D9240C34}"/>
    <cellStyle name="Обычный 16 3 3" xfId="4544" xr:uid="{00000000-0005-0000-0000-00003A150000}"/>
    <cellStyle name="Обычный 16 3 4" xfId="6311" xr:uid="{00000000-0005-0000-0000-00003B150000}"/>
    <cellStyle name="Обычный 16 3 5" xfId="8088" xr:uid="{00000000-0005-0000-0000-00003C150000}"/>
    <cellStyle name="Обычный 16 3 6" xfId="9851" xr:uid="{00000000-0005-0000-0000-00003D150000}"/>
    <cellStyle name="Обычный 16 3 7" xfId="11635" xr:uid="{00000000-0005-0000-0000-00003E150000}"/>
    <cellStyle name="Обычный 16 3 8" xfId="13403" xr:uid="{00000000-0005-0000-0000-00003F150000}"/>
    <cellStyle name="Обычный 16 3 9" xfId="15173" xr:uid="{00000000-0005-0000-0000-000040150000}"/>
    <cellStyle name="Обычный 16 4" xfId="1384" xr:uid="{00000000-0005-0000-0000-000041150000}"/>
    <cellStyle name="Обычный 16 4 10" xfId="17345" xr:uid="{00000000-0005-0000-0000-000042150000}"/>
    <cellStyle name="Обычный 16 4 11" xfId="19109" xr:uid="{00000000-0005-0000-0000-000043150000}"/>
    <cellStyle name="Обычный 16 4 12" xfId="20873" xr:uid="{00000000-0005-0000-0000-000044150000}"/>
    <cellStyle name="Обычный 16 4 13" xfId="22644" xr:uid="{00000000-0005-0000-0000-000045150000}"/>
    <cellStyle name="Обычный 16 4 14" xfId="24409" xr:uid="{00000000-0005-0000-0000-000046150000}"/>
    <cellStyle name="Обычный 16 4 15" xfId="26174" xr:uid="{00000000-0005-0000-0000-000047150000}"/>
    <cellStyle name="Обычный 16 4 16" xfId="27941" xr:uid="{00000000-0005-0000-0000-000048150000}"/>
    <cellStyle name="Обычный 16 4 17" xfId="29706" xr:uid="{00000000-0005-0000-0000-000049150000}"/>
    <cellStyle name="Обычный 16 4 18" xfId="31470" xr:uid="{00000000-0005-0000-0000-00004A150000}"/>
    <cellStyle name="Обычный 16 4 19" xfId="32303" xr:uid="{00000000-0005-0000-0000-00004B150000}"/>
    <cellStyle name="Обычный 16 4 2" xfId="3160" xr:uid="{00000000-0005-0000-0000-00004C150000}"/>
    <cellStyle name="Обычный 16 4 2 2" xfId="34184" xr:uid="{00000000-0005-0000-0000-00004D150000}"/>
    <cellStyle name="Обычный 16 4 20" xfId="37037" xr:uid="{98008EAA-A317-4E05-AF26-A727BF97BCEB}"/>
    <cellStyle name="Обычный 16 4 21" xfId="38801" xr:uid="{986AC840-012F-44AD-B05F-3FA7F46C2681}"/>
    <cellStyle name="Обычный 16 4 22" xfId="40580" xr:uid="{5A2E1C3D-FCEE-4141-AB04-4FF07C165C2D}"/>
    <cellStyle name="Обычный 16 4 23" xfId="42347" xr:uid="{2DDEE81B-BE51-4AE4-97AE-90B01EF52840}"/>
    <cellStyle name="Обычный 16 4 3" xfId="4949" xr:uid="{00000000-0005-0000-0000-00004E150000}"/>
    <cellStyle name="Обычный 16 4 4" xfId="6716" xr:uid="{00000000-0005-0000-0000-00004F150000}"/>
    <cellStyle name="Обычный 16 4 5" xfId="8493" xr:uid="{00000000-0005-0000-0000-000050150000}"/>
    <cellStyle name="Обычный 16 4 6" xfId="10256" xr:uid="{00000000-0005-0000-0000-000051150000}"/>
    <cellStyle name="Обычный 16 4 7" xfId="12040" xr:uid="{00000000-0005-0000-0000-000052150000}"/>
    <cellStyle name="Обычный 16 4 8" xfId="13808" xr:uid="{00000000-0005-0000-0000-000053150000}"/>
    <cellStyle name="Обычный 16 4 9" xfId="15578" xr:uid="{00000000-0005-0000-0000-000054150000}"/>
    <cellStyle name="Обычный 16 5" xfId="1881" xr:uid="{00000000-0005-0000-0000-000055150000}"/>
    <cellStyle name="Обычный 16 5 2" xfId="34181" xr:uid="{00000000-0005-0000-0000-000056150000}"/>
    <cellStyle name="Обычный 16 6" xfId="3670" xr:uid="{00000000-0005-0000-0000-000057150000}"/>
    <cellStyle name="Обычный 16 7" xfId="5436" xr:uid="{00000000-0005-0000-0000-000058150000}"/>
    <cellStyle name="Обычный 16 8" xfId="7214" xr:uid="{00000000-0005-0000-0000-000059150000}"/>
    <cellStyle name="Обычный 16 9" xfId="8977" xr:uid="{00000000-0005-0000-0000-00005A150000}"/>
    <cellStyle name="Обычный 160" xfId="264" xr:uid="{00000000-0005-0000-0000-00005B150000}"/>
    <cellStyle name="Обычный 160 10" xfId="10931" xr:uid="{00000000-0005-0000-0000-00005C150000}"/>
    <cellStyle name="Обычный 160 11" xfId="12699" xr:uid="{00000000-0005-0000-0000-00005D150000}"/>
    <cellStyle name="Обычный 160 12" xfId="14469" xr:uid="{00000000-0005-0000-0000-00005E150000}"/>
    <cellStyle name="Обычный 160 13" xfId="16236" xr:uid="{00000000-0005-0000-0000-00005F150000}"/>
    <cellStyle name="Обычный 160 14" xfId="18000" xr:uid="{00000000-0005-0000-0000-000060150000}"/>
    <cellStyle name="Обычный 160 15" xfId="19764" xr:uid="{00000000-0005-0000-0000-000061150000}"/>
    <cellStyle name="Обычный 160 16" xfId="21535" xr:uid="{00000000-0005-0000-0000-000062150000}"/>
    <cellStyle name="Обычный 160 17" xfId="23300" xr:uid="{00000000-0005-0000-0000-000063150000}"/>
    <cellStyle name="Обычный 160 18" xfId="25065" xr:uid="{00000000-0005-0000-0000-000064150000}"/>
    <cellStyle name="Обычный 160 19" xfId="26832" xr:uid="{00000000-0005-0000-0000-000065150000}"/>
    <cellStyle name="Обычный 160 2" xfId="728" xr:uid="{00000000-0005-0000-0000-000066150000}"/>
    <cellStyle name="Обычный 160 2 10" xfId="16696" xr:uid="{00000000-0005-0000-0000-000067150000}"/>
    <cellStyle name="Обычный 160 2 11" xfId="18460" xr:uid="{00000000-0005-0000-0000-000068150000}"/>
    <cellStyle name="Обычный 160 2 12" xfId="20224" xr:uid="{00000000-0005-0000-0000-000069150000}"/>
    <cellStyle name="Обычный 160 2 13" xfId="21995" xr:uid="{00000000-0005-0000-0000-00006A150000}"/>
    <cellStyle name="Обычный 160 2 14" xfId="23760" xr:uid="{00000000-0005-0000-0000-00006B150000}"/>
    <cellStyle name="Обычный 160 2 15" xfId="25525" xr:uid="{00000000-0005-0000-0000-00006C150000}"/>
    <cellStyle name="Обычный 160 2 16" xfId="27292" xr:uid="{00000000-0005-0000-0000-00006D150000}"/>
    <cellStyle name="Обычный 160 2 17" xfId="29057" xr:uid="{00000000-0005-0000-0000-00006E150000}"/>
    <cellStyle name="Обычный 160 2 18" xfId="30821" xr:uid="{00000000-0005-0000-0000-00006F150000}"/>
    <cellStyle name="Обычный 160 2 19" xfId="32305" xr:uid="{00000000-0005-0000-0000-000070150000}"/>
    <cellStyle name="Обычный 160 2 2" xfId="2511" xr:uid="{00000000-0005-0000-0000-000071150000}"/>
    <cellStyle name="Обычный 160 2 2 2" xfId="34186" xr:uid="{00000000-0005-0000-0000-000072150000}"/>
    <cellStyle name="Обычный 160 2 20" xfId="36388" xr:uid="{7B647E2B-306F-4656-AE1F-B66F1EED7469}"/>
    <cellStyle name="Обычный 160 2 21" xfId="38152" xr:uid="{11DA8B4E-93F9-4F2C-974C-56BFDDAB7ABD}"/>
    <cellStyle name="Обычный 160 2 22" xfId="39931" xr:uid="{CB36259B-B29F-4788-BB11-A901C08E952D}"/>
    <cellStyle name="Обычный 160 2 23" xfId="41698" xr:uid="{4FB5C54C-4194-441C-88D3-F1FC24EB8388}"/>
    <cellStyle name="Обычный 160 2 3" xfId="4300" xr:uid="{00000000-0005-0000-0000-000073150000}"/>
    <cellStyle name="Обычный 160 2 4" xfId="6066" xr:uid="{00000000-0005-0000-0000-000074150000}"/>
    <cellStyle name="Обычный 160 2 5" xfId="7844" xr:uid="{00000000-0005-0000-0000-000075150000}"/>
    <cellStyle name="Обычный 160 2 6" xfId="9607" xr:uid="{00000000-0005-0000-0000-000076150000}"/>
    <cellStyle name="Обычный 160 2 7" xfId="11391" xr:uid="{00000000-0005-0000-0000-000077150000}"/>
    <cellStyle name="Обычный 160 2 8" xfId="13159" xr:uid="{00000000-0005-0000-0000-000078150000}"/>
    <cellStyle name="Обычный 160 2 9" xfId="14929" xr:uid="{00000000-0005-0000-0000-000079150000}"/>
    <cellStyle name="Обычный 160 20" xfId="28597" xr:uid="{00000000-0005-0000-0000-00007A150000}"/>
    <cellStyle name="Обычный 160 21" xfId="30361" xr:uid="{00000000-0005-0000-0000-00007B150000}"/>
    <cellStyle name="Обычный 160 22" xfId="32304" xr:uid="{00000000-0005-0000-0000-00007C150000}"/>
    <cellStyle name="Обычный 160 23" xfId="35928" xr:uid="{61177C0D-63C1-4716-B110-C53043789655}"/>
    <cellStyle name="Обычный 160 24" xfId="37692" xr:uid="{B46544C8-F4E6-4B49-84F7-D6AA34000414}"/>
    <cellStyle name="Обычный 160 25" xfId="39471" xr:uid="{7E956E46-02C3-4698-A683-132855DCB2B0}"/>
    <cellStyle name="Обычный 160 26" xfId="41238" xr:uid="{53CAA1CE-F682-43F1-8F03-2242994B6662}"/>
    <cellStyle name="Обычный 160 3" xfId="1148" xr:uid="{00000000-0005-0000-0000-00007D150000}"/>
    <cellStyle name="Обычный 160 3 10" xfId="17109" xr:uid="{00000000-0005-0000-0000-00007E150000}"/>
    <cellStyle name="Обычный 160 3 11" xfId="18873" xr:uid="{00000000-0005-0000-0000-00007F150000}"/>
    <cellStyle name="Обычный 160 3 12" xfId="20637" xr:uid="{00000000-0005-0000-0000-000080150000}"/>
    <cellStyle name="Обычный 160 3 13" xfId="22408" xr:uid="{00000000-0005-0000-0000-000081150000}"/>
    <cellStyle name="Обычный 160 3 14" xfId="24173" xr:uid="{00000000-0005-0000-0000-000082150000}"/>
    <cellStyle name="Обычный 160 3 15" xfId="25938" xr:uid="{00000000-0005-0000-0000-000083150000}"/>
    <cellStyle name="Обычный 160 3 16" xfId="27705" xr:uid="{00000000-0005-0000-0000-000084150000}"/>
    <cellStyle name="Обычный 160 3 17" xfId="29470" xr:uid="{00000000-0005-0000-0000-000085150000}"/>
    <cellStyle name="Обычный 160 3 18" xfId="31234" xr:uid="{00000000-0005-0000-0000-000086150000}"/>
    <cellStyle name="Обычный 160 3 19" xfId="32306" xr:uid="{00000000-0005-0000-0000-000087150000}"/>
    <cellStyle name="Обычный 160 3 2" xfId="2924" xr:uid="{00000000-0005-0000-0000-000088150000}"/>
    <cellStyle name="Обычный 160 3 2 2" xfId="34187" xr:uid="{00000000-0005-0000-0000-000089150000}"/>
    <cellStyle name="Обычный 160 3 20" xfId="36801" xr:uid="{02B19240-A80B-4EBF-9A0C-B1289D38879C}"/>
    <cellStyle name="Обычный 160 3 21" xfId="38565" xr:uid="{98B7281B-B73A-47D8-8E75-629CC0B3F612}"/>
    <cellStyle name="Обычный 160 3 22" xfId="40344" xr:uid="{6E5C8F71-7D4F-4EFF-8770-AE84E543AA60}"/>
    <cellStyle name="Обычный 160 3 23" xfId="42111" xr:uid="{35DCE4F4-7334-47F0-9F5B-13365ABD4984}"/>
    <cellStyle name="Обычный 160 3 3" xfId="4713" xr:uid="{00000000-0005-0000-0000-00008A150000}"/>
    <cellStyle name="Обычный 160 3 4" xfId="6480" xr:uid="{00000000-0005-0000-0000-00008B150000}"/>
    <cellStyle name="Обычный 160 3 5" xfId="8257" xr:uid="{00000000-0005-0000-0000-00008C150000}"/>
    <cellStyle name="Обычный 160 3 6" xfId="10020" xr:uid="{00000000-0005-0000-0000-00008D150000}"/>
    <cellStyle name="Обычный 160 3 7" xfId="11804" xr:uid="{00000000-0005-0000-0000-00008E150000}"/>
    <cellStyle name="Обычный 160 3 8" xfId="13572" xr:uid="{00000000-0005-0000-0000-00008F150000}"/>
    <cellStyle name="Обычный 160 3 9" xfId="15342" xr:uid="{00000000-0005-0000-0000-000090150000}"/>
    <cellStyle name="Обычный 160 4" xfId="1553" xr:uid="{00000000-0005-0000-0000-000091150000}"/>
    <cellStyle name="Обычный 160 4 10" xfId="17514" xr:uid="{00000000-0005-0000-0000-000092150000}"/>
    <cellStyle name="Обычный 160 4 11" xfId="19278" xr:uid="{00000000-0005-0000-0000-000093150000}"/>
    <cellStyle name="Обычный 160 4 12" xfId="21042" xr:uid="{00000000-0005-0000-0000-000094150000}"/>
    <cellStyle name="Обычный 160 4 13" xfId="22813" xr:uid="{00000000-0005-0000-0000-000095150000}"/>
    <cellStyle name="Обычный 160 4 14" xfId="24578" xr:uid="{00000000-0005-0000-0000-000096150000}"/>
    <cellStyle name="Обычный 160 4 15" xfId="26343" xr:uid="{00000000-0005-0000-0000-000097150000}"/>
    <cellStyle name="Обычный 160 4 16" xfId="28110" xr:uid="{00000000-0005-0000-0000-000098150000}"/>
    <cellStyle name="Обычный 160 4 17" xfId="29875" xr:uid="{00000000-0005-0000-0000-000099150000}"/>
    <cellStyle name="Обычный 160 4 18" xfId="31639" xr:uid="{00000000-0005-0000-0000-00009A150000}"/>
    <cellStyle name="Обычный 160 4 19" xfId="32307" xr:uid="{00000000-0005-0000-0000-00009B150000}"/>
    <cellStyle name="Обычный 160 4 2" xfId="3329" xr:uid="{00000000-0005-0000-0000-00009C150000}"/>
    <cellStyle name="Обычный 160 4 2 2" xfId="34188" xr:uid="{00000000-0005-0000-0000-00009D150000}"/>
    <cellStyle name="Обычный 160 4 20" xfId="37206" xr:uid="{DF4BF47F-89F5-4A22-A1CF-6BC92C6FC9DD}"/>
    <cellStyle name="Обычный 160 4 21" xfId="38970" xr:uid="{BFC330E2-B004-4F19-B7A8-77D63874B965}"/>
    <cellStyle name="Обычный 160 4 22" xfId="40749" xr:uid="{313D5AA9-86A5-479A-A2F8-5F66997CF55D}"/>
    <cellStyle name="Обычный 160 4 23" xfId="42516" xr:uid="{9D2AC431-06E6-4735-940A-6ABEB560DBF9}"/>
    <cellStyle name="Обычный 160 4 3" xfId="5118" xr:uid="{00000000-0005-0000-0000-00009E150000}"/>
    <cellStyle name="Обычный 160 4 4" xfId="6885" xr:uid="{00000000-0005-0000-0000-00009F150000}"/>
    <cellStyle name="Обычный 160 4 5" xfId="8662" xr:uid="{00000000-0005-0000-0000-0000A0150000}"/>
    <cellStyle name="Обычный 160 4 6" xfId="10425" xr:uid="{00000000-0005-0000-0000-0000A1150000}"/>
    <cellStyle name="Обычный 160 4 7" xfId="12209" xr:uid="{00000000-0005-0000-0000-0000A2150000}"/>
    <cellStyle name="Обычный 160 4 8" xfId="13977" xr:uid="{00000000-0005-0000-0000-0000A3150000}"/>
    <cellStyle name="Обычный 160 4 9" xfId="15747" xr:uid="{00000000-0005-0000-0000-0000A4150000}"/>
    <cellStyle name="Обычный 160 5" xfId="2051" xr:uid="{00000000-0005-0000-0000-0000A5150000}"/>
    <cellStyle name="Обычный 160 5 2" xfId="34185" xr:uid="{00000000-0005-0000-0000-0000A6150000}"/>
    <cellStyle name="Обычный 160 6" xfId="3840" xr:uid="{00000000-0005-0000-0000-0000A7150000}"/>
    <cellStyle name="Обычный 160 7" xfId="5606" xr:uid="{00000000-0005-0000-0000-0000A8150000}"/>
    <cellStyle name="Обычный 160 8" xfId="7384" xr:uid="{00000000-0005-0000-0000-0000A9150000}"/>
    <cellStyle name="Обычный 160 9" xfId="9147" xr:uid="{00000000-0005-0000-0000-0000AA150000}"/>
    <cellStyle name="Обычный 161" xfId="265" xr:uid="{00000000-0005-0000-0000-0000AB150000}"/>
    <cellStyle name="Обычный 161 10" xfId="10932" xr:uid="{00000000-0005-0000-0000-0000AC150000}"/>
    <cellStyle name="Обычный 161 11" xfId="12700" xr:uid="{00000000-0005-0000-0000-0000AD150000}"/>
    <cellStyle name="Обычный 161 12" xfId="14470" xr:uid="{00000000-0005-0000-0000-0000AE150000}"/>
    <cellStyle name="Обычный 161 13" xfId="16237" xr:uid="{00000000-0005-0000-0000-0000AF150000}"/>
    <cellStyle name="Обычный 161 14" xfId="18001" xr:uid="{00000000-0005-0000-0000-0000B0150000}"/>
    <cellStyle name="Обычный 161 15" xfId="19765" xr:uid="{00000000-0005-0000-0000-0000B1150000}"/>
    <cellStyle name="Обычный 161 16" xfId="21536" xr:uid="{00000000-0005-0000-0000-0000B2150000}"/>
    <cellStyle name="Обычный 161 17" xfId="23301" xr:uid="{00000000-0005-0000-0000-0000B3150000}"/>
    <cellStyle name="Обычный 161 18" xfId="25066" xr:uid="{00000000-0005-0000-0000-0000B4150000}"/>
    <cellStyle name="Обычный 161 19" xfId="26833" xr:uid="{00000000-0005-0000-0000-0000B5150000}"/>
    <cellStyle name="Обычный 161 2" xfId="729" xr:uid="{00000000-0005-0000-0000-0000B6150000}"/>
    <cellStyle name="Обычный 161 2 10" xfId="16697" xr:uid="{00000000-0005-0000-0000-0000B7150000}"/>
    <cellStyle name="Обычный 161 2 11" xfId="18461" xr:uid="{00000000-0005-0000-0000-0000B8150000}"/>
    <cellStyle name="Обычный 161 2 12" xfId="20225" xr:uid="{00000000-0005-0000-0000-0000B9150000}"/>
    <cellStyle name="Обычный 161 2 13" xfId="21996" xr:uid="{00000000-0005-0000-0000-0000BA150000}"/>
    <cellStyle name="Обычный 161 2 14" xfId="23761" xr:uid="{00000000-0005-0000-0000-0000BB150000}"/>
    <cellStyle name="Обычный 161 2 15" xfId="25526" xr:uid="{00000000-0005-0000-0000-0000BC150000}"/>
    <cellStyle name="Обычный 161 2 16" xfId="27293" xr:uid="{00000000-0005-0000-0000-0000BD150000}"/>
    <cellStyle name="Обычный 161 2 17" xfId="29058" xr:uid="{00000000-0005-0000-0000-0000BE150000}"/>
    <cellStyle name="Обычный 161 2 18" xfId="30822" xr:uid="{00000000-0005-0000-0000-0000BF150000}"/>
    <cellStyle name="Обычный 161 2 19" xfId="32309" xr:uid="{00000000-0005-0000-0000-0000C0150000}"/>
    <cellStyle name="Обычный 161 2 2" xfId="2512" xr:uid="{00000000-0005-0000-0000-0000C1150000}"/>
    <cellStyle name="Обычный 161 2 2 2" xfId="34190" xr:uid="{00000000-0005-0000-0000-0000C2150000}"/>
    <cellStyle name="Обычный 161 2 20" xfId="36389" xr:uid="{CDB9C98E-996E-4063-B681-958887FD63D6}"/>
    <cellStyle name="Обычный 161 2 21" xfId="38153" xr:uid="{715C3FBC-FD61-41E7-845C-AB30E19C8D78}"/>
    <cellStyle name="Обычный 161 2 22" xfId="39932" xr:uid="{DBD5D660-C250-4D61-99E2-5EDE0AB9E58A}"/>
    <cellStyle name="Обычный 161 2 23" xfId="41699" xr:uid="{59487822-8C1D-4922-BFF7-9069D30683CF}"/>
    <cellStyle name="Обычный 161 2 3" xfId="4301" xr:uid="{00000000-0005-0000-0000-0000C3150000}"/>
    <cellStyle name="Обычный 161 2 4" xfId="6067" xr:uid="{00000000-0005-0000-0000-0000C4150000}"/>
    <cellStyle name="Обычный 161 2 5" xfId="7845" xr:uid="{00000000-0005-0000-0000-0000C5150000}"/>
    <cellStyle name="Обычный 161 2 6" xfId="9608" xr:uid="{00000000-0005-0000-0000-0000C6150000}"/>
    <cellStyle name="Обычный 161 2 7" xfId="11392" xr:uid="{00000000-0005-0000-0000-0000C7150000}"/>
    <cellStyle name="Обычный 161 2 8" xfId="13160" xr:uid="{00000000-0005-0000-0000-0000C8150000}"/>
    <cellStyle name="Обычный 161 2 9" xfId="14930" xr:uid="{00000000-0005-0000-0000-0000C9150000}"/>
    <cellStyle name="Обычный 161 20" xfId="28598" xr:uid="{00000000-0005-0000-0000-0000CA150000}"/>
    <cellStyle name="Обычный 161 21" xfId="30362" xr:uid="{00000000-0005-0000-0000-0000CB150000}"/>
    <cellStyle name="Обычный 161 22" xfId="32308" xr:uid="{00000000-0005-0000-0000-0000CC150000}"/>
    <cellStyle name="Обычный 161 23" xfId="35929" xr:uid="{99CBB106-25CB-4B8A-9ECC-247CFD7F39B1}"/>
    <cellStyle name="Обычный 161 24" xfId="37693" xr:uid="{93B382C1-4CF7-4112-9629-3BF96021441A}"/>
    <cellStyle name="Обычный 161 25" xfId="39472" xr:uid="{2710A3C8-DD56-42AA-B362-83F5623617C1}"/>
    <cellStyle name="Обычный 161 26" xfId="41239" xr:uid="{A62D5D5E-7BC6-4EF4-9A4F-887E98812691}"/>
    <cellStyle name="Обычный 161 3" xfId="1149" xr:uid="{00000000-0005-0000-0000-0000CD150000}"/>
    <cellStyle name="Обычный 161 3 10" xfId="17110" xr:uid="{00000000-0005-0000-0000-0000CE150000}"/>
    <cellStyle name="Обычный 161 3 11" xfId="18874" xr:uid="{00000000-0005-0000-0000-0000CF150000}"/>
    <cellStyle name="Обычный 161 3 12" xfId="20638" xr:uid="{00000000-0005-0000-0000-0000D0150000}"/>
    <cellStyle name="Обычный 161 3 13" xfId="22409" xr:uid="{00000000-0005-0000-0000-0000D1150000}"/>
    <cellStyle name="Обычный 161 3 14" xfId="24174" xr:uid="{00000000-0005-0000-0000-0000D2150000}"/>
    <cellStyle name="Обычный 161 3 15" xfId="25939" xr:uid="{00000000-0005-0000-0000-0000D3150000}"/>
    <cellStyle name="Обычный 161 3 16" xfId="27706" xr:uid="{00000000-0005-0000-0000-0000D4150000}"/>
    <cellStyle name="Обычный 161 3 17" xfId="29471" xr:uid="{00000000-0005-0000-0000-0000D5150000}"/>
    <cellStyle name="Обычный 161 3 18" xfId="31235" xr:uid="{00000000-0005-0000-0000-0000D6150000}"/>
    <cellStyle name="Обычный 161 3 19" xfId="32310" xr:uid="{00000000-0005-0000-0000-0000D7150000}"/>
    <cellStyle name="Обычный 161 3 2" xfId="2925" xr:uid="{00000000-0005-0000-0000-0000D8150000}"/>
    <cellStyle name="Обычный 161 3 2 2" xfId="34191" xr:uid="{00000000-0005-0000-0000-0000D9150000}"/>
    <cellStyle name="Обычный 161 3 20" xfId="36802" xr:uid="{2EEA44CA-7C43-4253-A5BF-D4E9FA2DFB58}"/>
    <cellStyle name="Обычный 161 3 21" xfId="38566" xr:uid="{756E5EAB-998F-42EA-92AD-7FFDFBC8FADF}"/>
    <cellStyle name="Обычный 161 3 22" xfId="40345" xr:uid="{2BA93FDE-9098-4A55-81F2-1848F4056207}"/>
    <cellStyle name="Обычный 161 3 23" xfId="42112" xr:uid="{EAF3C22C-A8EA-407C-9A2F-A256E22100EE}"/>
    <cellStyle name="Обычный 161 3 3" xfId="4714" xr:uid="{00000000-0005-0000-0000-0000DA150000}"/>
    <cellStyle name="Обычный 161 3 4" xfId="6481" xr:uid="{00000000-0005-0000-0000-0000DB150000}"/>
    <cellStyle name="Обычный 161 3 5" xfId="8258" xr:uid="{00000000-0005-0000-0000-0000DC150000}"/>
    <cellStyle name="Обычный 161 3 6" xfId="10021" xr:uid="{00000000-0005-0000-0000-0000DD150000}"/>
    <cellStyle name="Обычный 161 3 7" xfId="11805" xr:uid="{00000000-0005-0000-0000-0000DE150000}"/>
    <cellStyle name="Обычный 161 3 8" xfId="13573" xr:uid="{00000000-0005-0000-0000-0000DF150000}"/>
    <cellStyle name="Обычный 161 3 9" xfId="15343" xr:uid="{00000000-0005-0000-0000-0000E0150000}"/>
    <cellStyle name="Обычный 161 4" xfId="1554" xr:uid="{00000000-0005-0000-0000-0000E1150000}"/>
    <cellStyle name="Обычный 161 4 10" xfId="17515" xr:uid="{00000000-0005-0000-0000-0000E2150000}"/>
    <cellStyle name="Обычный 161 4 11" xfId="19279" xr:uid="{00000000-0005-0000-0000-0000E3150000}"/>
    <cellStyle name="Обычный 161 4 12" xfId="21043" xr:uid="{00000000-0005-0000-0000-0000E4150000}"/>
    <cellStyle name="Обычный 161 4 13" xfId="22814" xr:uid="{00000000-0005-0000-0000-0000E5150000}"/>
    <cellStyle name="Обычный 161 4 14" xfId="24579" xr:uid="{00000000-0005-0000-0000-0000E6150000}"/>
    <cellStyle name="Обычный 161 4 15" xfId="26344" xr:uid="{00000000-0005-0000-0000-0000E7150000}"/>
    <cellStyle name="Обычный 161 4 16" xfId="28111" xr:uid="{00000000-0005-0000-0000-0000E8150000}"/>
    <cellStyle name="Обычный 161 4 17" xfId="29876" xr:uid="{00000000-0005-0000-0000-0000E9150000}"/>
    <cellStyle name="Обычный 161 4 18" xfId="31640" xr:uid="{00000000-0005-0000-0000-0000EA150000}"/>
    <cellStyle name="Обычный 161 4 19" xfId="32311" xr:uid="{00000000-0005-0000-0000-0000EB150000}"/>
    <cellStyle name="Обычный 161 4 2" xfId="3330" xr:uid="{00000000-0005-0000-0000-0000EC150000}"/>
    <cellStyle name="Обычный 161 4 2 2" xfId="34192" xr:uid="{00000000-0005-0000-0000-0000ED150000}"/>
    <cellStyle name="Обычный 161 4 20" xfId="37207" xr:uid="{09EAC1A7-917D-46B9-81F5-32774E61339A}"/>
    <cellStyle name="Обычный 161 4 21" xfId="38971" xr:uid="{8A5307C1-DE7D-419C-AF67-18B17C1C034B}"/>
    <cellStyle name="Обычный 161 4 22" xfId="40750" xr:uid="{ECBD7E98-B4D1-48E6-AFCC-026D189CC39F}"/>
    <cellStyle name="Обычный 161 4 23" xfId="42517" xr:uid="{BF6A5C34-9ED0-455C-A931-46E5C5D0FDC7}"/>
    <cellStyle name="Обычный 161 4 3" xfId="5119" xr:uid="{00000000-0005-0000-0000-0000EE150000}"/>
    <cellStyle name="Обычный 161 4 4" xfId="6886" xr:uid="{00000000-0005-0000-0000-0000EF150000}"/>
    <cellStyle name="Обычный 161 4 5" xfId="8663" xr:uid="{00000000-0005-0000-0000-0000F0150000}"/>
    <cellStyle name="Обычный 161 4 6" xfId="10426" xr:uid="{00000000-0005-0000-0000-0000F1150000}"/>
    <cellStyle name="Обычный 161 4 7" xfId="12210" xr:uid="{00000000-0005-0000-0000-0000F2150000}"/>
    <cellStyle name="Обычный 161 4 8" xfId="13978" xr:uid="{00000000-0005-0000-0000-0000F3150000}"/>
    <cellStyle name="Обычный 161 4 9" xfId="15748" xr:uid="{00000000-0005-0000-0000-0000F4150000}"/>
    <cellStyle name="Обычный 161 5" xfId="2052" xr:uid="{00000000-0005-0000-0000-0000F5150000}"/>
    <cellStyle name="Обычный 161 5 2" xfId="34189" xr:uid="{00000000-0005-0000-0000-0000F6150000}"/>
    <cellStyle name="Обычный 161 6" xfId="3841" xr:uid="{00000000-0005-0000-0000-0000F7150000}"/>
    <cellStyle name="Обычный 161 7" xfId="5607" xr:uid="{00000000-0005-0000-0000-0000F8150000}"/>
    <cellStyle name="Обычный 161 8" xfId="7385" xr:uid="{00000000-0005-0000-0000-0000F9150000}"/>
    <cellStyle name="Обычный 161 9" xfId="9148" xr:uid="{00000000-0005-0000-0000-0000FA150000}"/>
    <cellStyle name="Обычный 162" xfId="266" xr:uid="{00000000-0005-0000-0000-0000FB150000}"/>
    <cellStyle name="Обычный 162 10" xfId="10933" xr:uid="{00000000-0005-0000-0000-0000FC150000}"/>
    <cellStyle name="Обычный 162 11" xfId="12701" xr:uid="{00000000-0005-0000-0000-0000FD150000}"/>
    <cellStyle name="Обычный 162 12" xfId="14471" xr:uid="{00000000-0005-0000-0000-0000FE150000}"/>
    <cellStyle name="Обычный 162 13" xfId="16238" xr:uid="{00000000-0005-0000-0000-0000FF150000}"/>
    <cellStyle name="Обычный 162 14" xfId="18002" xr:uid="{00000000-0005-0000-0000-000000160000}"/>
    <cellStyle name="Обычный 162 15" xfId="19766" xr:uid="{00000000-0005-0000-0000-000001160000}"/>
    <cellStyle name="Обычный 162 16" xfId="21537" xr:uid="{00000000-0005-0000-0000-000002160000}"/>
    <cellStyle name="Обычный 162 17" xfId="23302" xr:uid="{00000000-0005-0000-0000-000003160000}"/>
    <cellStyle name="Обычный 162 18" xfId="25067" xr:uid="{00000000-0005-0000-0000-000004160000}"/>
    <cellStyle name="Обычный 162 19" xfId="26834" xr:uid="{00000000-0005-0000-0000-000005160000}"/>
    <cellStyle name="Обычный 162 2" xfId="730" xr:uid="{00000000-0005-0000-0000-000006160000}"/>
    <cellStyle name="Обычный 162 2 10" xfId="16698" xr:uid="{00000000-0005-0000-0000-000007160000}"/>
    <cellStyle name="Обычный 162 2 11" xfId="18462" xr:uid="{00000000-0005-0000-0000-000008160000}"/>
    <cellStyle name="Обычный 162 2 12" xfId="20226" xr:uid="{00000000-0005-0000-0000-000009160000}"/>
    <cellStyle name="Обычный 162 2 13" xfId="21997" xr:uid="{00000000-0005-0000-0000-00000A160000}"/>
    <cellStyle name="Обычный 162 2 14" xfId="23762" xr:uid="{00000000-0005-0000-0000-00000B160000}"/>
    <cellStyle name="Обычный 162 2 15" xfId="25527" xr:uid="{00000000-0005-0000-0000-00000C160000}"/>
    <cellStyle name="Обычный 162 2 16" xfId="27294" xr:uid="{00000000-0005-0000-0000-00000D160000}"/>
    <cellStyle name="Обычный 162 2 17" xfId="29059" xr:uid="{00000000-0005-0000-0000-00000E160000}"/>
    <cellStyle name="Обычный 162 2 18" xfId="30823" xr:uid="{00000000-0005-0000-0000-00000F160000}"/>
    <cellStyle name="Обычный 162 2 19" xfId="32313" xr:uid="{00000000-0005-0000-0000-000010160000}"/>
    <cellStyle name="Обычный 162 2 2" xfId="2513" xr:uid="{00000000-0005-0000-0000-000011160000}"/>
    <cellStyle name="Обычный 162 2 2 2" xfId="34194" xr:uid="{00000000-0005-0000-0000-000012160000}"/>
    <cellStyle name="Обычный 162 2 20" xfId="36390" xr:uid="{09F66928-7AFD-4C16-9E73-0DA08216F092}"/>
    <cellStyle name="Обычный 162 2 21" xfId="38154" xr:uid="{81E077B4-5D11-4A98-8B10-EA9C92DE2C27}"/>
    <cellStyle name="Обычный 162 2 22" xfId="39933" xr:uid="{E7B1CDAD-D009-4BD7-9617-97CB789899FA}"/>
    <cellStyle name="Обычный 162 2 23" xfId="41700" xr:uid="{7C412207-7424-47FA-8E0A-D39091E551AB}"/>
    <cellStyle name="Обычный 162 2 3" xfId="4302" xr:uid="{00000000-0005-0000-0000-000013160000}"/>
    <cellStyle name="Обычный 162 2 4" xfId="6068" xr:uid="{00000000-0005-0000-0000-000014160000}"/>
    <cellStyle name="Обычный 162 2 5" xfId="7846" xr:uid="{00000000-0005-0000-0000-000015160000}"/>
    <cellStyle name="Обычный 162 2 6" xfId="9609" xr:uid="{00000000-0005-0000-0000-000016160000}"/>
    <cellStyle name="Обычный 162 2 7" xfId="11393" xr:uid="{00000000-0005-0000-0000-000017160000}"/>
    <cellStyle name="Обычный 162 2 8" xfId="13161" xr:uid="{00000000-0005-0000-0000-000018160000}"/>
    <cellStyle name="Обычный 162 2 9" xfId="14931" xr:uid="{00000000-0005-0000-0000-000019160000}"/>
    <cellStyle name="Обычный 162 20" xfId="28599" xr:uid="{00000000-0005-0000-0000-00001A160000}"/>
    <cellStyle name="Обычный 162 21" xfId="30363" xr:uid="{00000000-0005-0000-0000-00001B160000}"/>
    <cellStyle name="Обычный 162 22" xfId="32312" xr:uid="{00000000-0005-0000-0000-00001C160000}"/>
    <cellStyle name="Обычный 162 23" xfId="35930" xr:uid="{81A75E29-24D0-4CE6-B0F8-DA3971E70F88}"/>
    <cellStyle name="Обычный 162 24" xfId="37694" xr:uid="{D025E982-A9D4-45D2-96FC-6197E7751AF2}"/>
    <cellStyle name="Обычный 162 25" xfId="39473" xr:uid="{1EE7E054-C0D7-4AD7-BE49-04CA3C013C7C}"/>
    <cellStyle name="Обычный 162 26" xfId="41240" xr:uid="{3EF997BE-A1A7-42F1-8CF0-9AA15B1939BE}"/>
    <cellStyle name="Обычный 162 3" xfId="1150" xr:uid="{00000000-0005-0000-0000-00001D160000}"/>
    <cellStyle name="Обычный 162 3 10" xfId="17111" xr:uid="{00000000-0005-0000-0000-00001E160000}"/>
    <cellStyle name="Обычный 162 3 11" xfId="18875" xr:uid="{00000000-0005-0000-0000-00001F160000}"/>
    <cellStyle name="Обычный 162 3 12" xfId="20639" xr:uid="{00000000-0005-0000-0000-000020160000}"/>
    <cellStyle name="Обычный 162 3 13" xfId="22410" xr:uid="{00000000-0005-0000-0000-000021160000}"/>
    <cellStyle name="Обычный 162 3 14" xfId="24175" xr:uid="{00000000-0005-0000-0000-000022160000}"/>
    <cellStyle name="Обычный 162 3 15" xfId="25940" xr:uid="{00000000-0005-0000-0000-000023160000}"/>
    <cellStyle name="Обычный 162 3 16" xfId="27707" xr:uid="{00000000-0005-0000-0000-000024160000}"/>
    <cellStyle name="Обычный 162 3 17" xfId="29472" xr:uid="{00000000-0005-0000-0000-000025160000}"/>
    <cellStyle name="Обычный 162 3 18" xfId="31236" xr:uid="{00000000-0005-0000-0000-000026160000}"/>
    <cellStyle name="Обычный 162 3 19" xfId="32314" xr:uid="{00000000-0005-0000-0000-000027160000}"/>
    <cellStyle name="Обычный 162 3 2" xfId="2926" xr:uid="{00000000-0005-0000-0000-000028160000}"/>
    <cellStyle name="Обычный 162 3 2 2" xfId="34195" xr:uid="{00000000-0005-0000-0000-000029160000}"/>
    <cellStyle name="Обычный 162 3 20" xfId="36803" xr:uid="{82FEAE2E-F37C-43D5-9930-71248BE92D94}"/>
    <cellStyle name="Обычный 162 3 21" xfId="38567" xr:uid="{E175E855-0447-45C6-B841-2E371F9174AA}"/>
    <cellStyle name="Обычный 162 3 22" xfId="40346" xr:uid="{452B5F0D-C6EB-429C-B2D3-25DD52AE04EB}"/>
    <cellStyle name="Обычный 162 3 23" xfId="42113" xr:uid="{8E0EFFD2-C37C-40A9-B01D-A342AA64E499}"/>
    <cellStyle name="Обычный 162 3 3" xfId="4715" xr:uid="{00000000-0005-0000-0000-00002A160000}"/>
    <cellStyle name="Обычный 162 3 4" xfId="6482" xr:uid="{00000000-0005-0000-0000-00002B160000}"/>
    <cellStyle name="Обычный 162 3 5" xfId="8259" xr:uid="{00000000-0005-0000-0000-00002C160000}"/>
    <cellStyle name="Обычный 162 3 6" xfId="10022" xr:uid="{00000000-0005-0000-0000-00002D160000}"/>
    <cellStyle name="Обычный 162 3 7" xfId="11806" xr:uid="{00000000-0005-0000-0000-00002E160000}"/>
    <cellStyle name="Обычный 162 3 8" xfId="13574" xr:uid="{00000000-0005-0000-0000-00002F160000}"/>
    <cellStyle name="Обычный 162 3 9" xfId="15344" xr:uid="{00000000-0005-0000-0000-000030160000}"/>
    <cellStyle name="Обычный 162 4" xfId="1555" xr:uid="{00000000-0005-0000-0000-000031160000}"/>
    <cellStyle name="Обычный 162 4 10" xfId="17516" xr:uid="{00000000-0005-0000-0000-000032160000}"/>
    <cellStyle name="Обычный 162 4 11" xfId="19280" xr:uid="{00000000-0005-0000-0000-000033160000}"/>
    <cellStyle name="Обычный 162 4 12" xfId="21044" xr:uid="{00000000-0005-0000-0000-000034160000}"/>
    <cellStyle name="Обычный 162 4 13" xfId="22815" xr:uid="{00000000-0005-0000-0000-000035160000}"/>
    <cellStyle name="Обычный 162 4 14" xfId="24580" xr:uid="{00000000-0005-0000-0000-000036160000}"/>
    <cellStyle name="Обычный 162 4 15" xfId="26345" xr:uid="{00000000-0005-0000-0000-000037160000}"/>
    <cellStyle name="Обычный 162 4 16" xfId="28112" xr:uid="{00000000-0005-0000-0000-000038160000}"/>
    <cellStyle name="Обычный 162 4 17" xfId="29877" xr:uid="{00000000-0005-0000-0000-000039160000}"/>
    <cellStyle name="Обычный 162 4 18" xfId="31641" xr:uid="{00000000-0005-0000-0000-00003A160000}"/>
    <cellStyle name="Обычный 162 4 19" xfId="32315" xr:uid="{00000000-0005-0000-0000-00003B160000}"/>
    <cellStyle name="Обычный 162 4 2" xfId="3331" xr:uid="{00000000-0005-0000-0000-00003C160000}"/>
    <cellStyle name="Обычный 162 4 2 2" xfId="34196" xr:uid="{00000000-0005-0000-0000-00003D160000}"/>
    <cellStyle name="Обычный 162 4 20" xfId="37208" xr:uid="{4FF6075D-AD67-4CAA-B9F5-AA25D1534F89}"/>
    <cellStyle name="Обычный 162 4 21" xfId="38972" xr:uid="{235F11C5-7E0D-44CC-8A48-2B585D17C33F}"/>
    <cellStyle name="Обычный 162 4 22" xfId="40751" xr:uid="{5B15437B-EA26-47BD-93C5-06F0276350B2}"/>
    <cellStyle name="Обычный 162 4 23" xfId="42518" xr:uid="{196D90E2-0928-49F9-AE04-8E44654CD215}"/>
    <cellStyle name="Обычный 162 4 3" xfId="5120" xr:uid="{00000000-0005-0000-0000-00003E160000}"/>
    <cellStyle name="Обычный 162 4 4" xfId="6887" xr:uid="{00000000-0005-0000-0000-00003F160000}"/>
    <cellStyle name="Обычный 162 4 5" xfId="8664" xr:uid="{00000000-0005-0000-0000-000040160000}"/>
    <cellStyle name="Обычный 162 4 6" xfId="10427" xr:uid="{00000000-0005-0000-0000-000041160000}"/>
    <cellStyle name="Обычный 162 4 7" xfId="12211" xr:uid="{00000000-0005-0000-0000-000042160000}"/>
    <cellStyle name="Обычный 162 4 8" xfId="13979" xr:uid="{00000000-0005-0000-0000-000043160000}"/>
    <cellStyle name="Обычный 162 4 9" xfId="15749" xr:uid="{00000000-0005-0000-0000-000044160000}"/>
    <cellStyle name="Обычный 162 5" xfId="2053" xr:uid="{00000000-0005-0000-0000-000045160000}"/>
    <cellStyle name="Обычный 162 5 2" xfId="34193" xr:uid="{00000000-0005-0000-0000-000046160000}"/>
    <cellStyle name="Обычный 162 6" xfId="3842" xr:uid="{00000000-0005-0000-0000-000047160000}"/>
    <cellStyle name="Обычный 162 7" xfId="5608" xr:uid="{00000000-0005-0000-0000-000048160000}"/>
    <cellStyle name="Обычный 162 8" xfId="7386" xr:uid="{00000000-0005-0000-0000-000049160000}"/>
    <cellStyle name="Обычный 162 9" xfId="9149" xr:uid="{00000000-0005-0000-0000-00004A160000}"/>
    <cellStyle name="Обычный 163" xfId="267" xr:uid="{00000000-0005-0000-0000-00004B160000}"/>
    <cellStyle name="Обычный 163 10" xfId="10934" xr:uid="{00000000-0005-0000-0000-00004C160000}"/>
    <cellStyle name="Обычный 163 11" xfId="12702" xr:uid="{00000000-0005-0000-0000-00004D160000}"/>
    <cellStyle name="Обычный 163 12" xfId="14472" xr:uid="{00000000-0005-0000-0000-00004E160000}"/>
    <cellStyle name="Обычный 163 13" xfId="16239" xr:uid="{00000000-0005-0000-0000-00004F160000}"/>
    <cellStyle name="Обычный 163 14" xfId="18003" xr:uid="{00000000-0005-0000-0000-000050160000}"/>
    <cellStyle name="Обычный 163 15" xfId="19767" xr:uid="{00000000-0005-0000-0000-000051160000}"/>
    <cellStyle name="Обычный 163 16" xfId="21538" xr:uid="{00000000-0005-0000-0000-000052160000}"/>
    <cellStyle name="Обычный 163 17" xfId="23303" xr:uid="{00000000-0005-0000-0000-000053160000}"/>
    <cellStyle name="Обычный 163 18" xfId="25068" xr:uid="{00000000-0005-0000-0000-000054160000}"/>
    <cellStyle name="Обычный 163 19" xfId="26835" xr:uid="{00000000-0005-0000-0000-000055160000}"/>
    <cellStyle name="Обычный 163 2" xfId="731" xr:uid="{00000000-0005-0000-0000-000056160000}"/>
    <cellStyle name="Обычный 163 2 10" xfId="16699" xr:uid="{00000000-0005-0000-0000-000057160000}"/>
    <cellStyle name="Обычный 163 2 11" xfId="18463" xr:uid="{00000000-0005-0000-0000-000058160000}"/>
    <cellStyle name="Обычный 163 2 12" xfId="20227" xr:uid="{00000000-0005-0000-0000-000059160000}"/>
    <cellStyle name="Обычный 163 2 13" xfId="21998" xr:uid="{00000000-0005-0000-0000-00005A160000}"/>
    <cellStyle name="Обычный 163 2 14" xfId="23763" xr:uid="{00000000-0005-0000-0000-00005B160000}"/>
    <cellStyle name="Обычный 163 2 15" xfId="25528" xr:uid="{00000000-0005-0000-0000-00005C160000}"/>
    <cellStyle name="Обычный 163 2 16" xfId="27295" xr:uid="{00000000-0005-0000-0000-00005D160000}"/>
    <cellStyle name="Обычный 163 2 17" xfId="29060" xr:uid="{00000000-0005-0000-0000-00005E160000}"/>
    <cellStyle name="Обычный 163 2 18" xfId="30824" xr:uid="{00000000-0005-0000-0000-00005F160000}"/>
    <cellStyle name="Обычный 163 2 19" xfId="32317" xr:uid="{00000000-0005-0000-0000-000060160000}"/>
    <cellStyle name="Обычный 163 2 2" xfId="2514" xr:uid="{00000000-0005-0000-0000-000061160000}"/>
    <cellStyle name="Обычный 163 2 2 2" xfId="34198" xr:uid="{00000000-0005-0000-0000-000062160000}"/>
    <cellStyle name="Обычный 163 2 20" xfId="36391" xr:uid="{19114DD7-1344-451C-8C13-2EF4F1269E09}"/>
    <cellStyle name="Обычный 163 2 21" xfId="38155" xr:uid="{56C70FCD-016C-41C0-9025-A52E9D1EB7CC}"/>
    <cellStyle name="Обычный 163 2 22" xfId="39934" xr:uid="{5070384F-45AD-4F2F-B448-E0D5E7C79176}"/>
    <cellStyle name="Обычный 163 2 23" xfId="41701" xr:uid="{7A289D52-2B3E-4FE0-A277-2E882632D90A}"/>
    <cellStyle name="Обычный 163 2 3" xfId="4303" xr:uid="{00000000-0005-0000-0000-000063160000}"/>
    <cellStyle name="Обычный 163 2 4" xfId="6069" xr:uid="{00000000-0005-0000-0000-000064160000}"/>
    <cellStyle name="Обычный 163 2 5" xfId="7847" xr:uid="{00000000-0005-0000-0000-000065160000}"/>
    <cellStyle name="Обычный 163 2 6" xfId="9610" xr:uid="{00000000-0005-0000-0000-000066160000}"/>
    <cellStyle name="Обычный 163 2 7" xfId="11394" xr:uid="{00000000-0005-0000-0000-000067160000}"/>
    <cellStyle name="Обычный 163 2 8" xfId="13162" xr:uid="{00000000-0005-0000-0000-000068160000}"/>
    <cellStyle name="Обычный 163 2 9" xfId="14932" xr:uid="{00000000-0005-0000-0000-000069160000}"/>
    <cellStyle name="Обычный 163 20" xfId="28600" xr:uid="{00000000-0005-0000-0000-00006A160000}"/>
    <cellStyle name="Обычный 163 21" xfId="30364" xr:uid="{00000000-0005-0000-0000-00006B160000}"/>
    <cellStyle name="Обычный 163 22" xfId="32316" xr:uid="{00000000-0005-0000-0000-00006C160000}"/>
    <cellStyle name="Обычный 163 23" xfId="35931" xr:uid="{483F4D3C-8F15-4859-B9BB-807CF9CA7E5F}"/>
    <cellStyle name="Обычный 163 24" xfId="37695" xr:uid="{5F5DA613-3255-4458-9839-0404D7F3169E}"/>
    <cellStyle name="Обычный 163 25" xfId="39474" xr:uid="{D8F27A3A-971E-4320-9185-9B1DE5630DEE}"/>
    <cellStyle name="Обычный 163 26" xfId="41241" xr:uid="{F0935C30-A126-4ADF-8837-D524A4DA6725}"/>
    <cellStyle name="Обычный 163 3" xfId="1151" xr:uid="{00000000-0005-0000-0000-00006D160000}"/>
    <cellStyle name="Обычный 163 3 10" xfId="17112" xr:uid="{00000000-0005-0000-0000-00006E160000}"/>
    <cellStyle name="Обычный 163 3 11" xfId="18876" xr:uid="{00000000-0005-0000-0000-00006F160000}"/>
    <cellStyle name="Обычный 163 3 12" xfId="20640" xr:uid="{00000000-0005-0000-0000-000070160000}"/>
    <cellStyle name="Обычный 163 3 13" xfId="22411" xr:uid="{00000000-0005-0000-0000-000071160000}"/>
    <cellStyle name="Обычный 163 3 14" xfId="24176" xr:uid="{00000000-0005-0000-0000-000072160000}"/>
    <cellStyle name="Обычный 163 3 15" xfId="25941" xr:uid="{00000000-0005-0000-0000-000073160000}"/>
    <cellStyle name="Обычный 163 3 16" xfId="27708" xr:uid="{00000000-0005-0000-0000-000074160000}"/>
    <cellStyle name="Обычный 163 3 17" xfId="29473" xr:uid="{00000000-0005-0000-0000-000075160000}"/>
    <cellStyle name="Обычный 163 3 18" xfId="31237" xr:uid="{00000000-0005-0000-0000-000076160000}"/>
    <cellStyle name="Обычный 163 3 19" xfId="32318" xr:uid="{00000000-0005-0000-0000-000077160000}"/>
    <cellStyle name="Обычный 163 3 2" xfId="2927" xr:uid="{00000000-0005-0000-0000-000078160000}"/>
    <cellStyle name="Обычный 163 3 2 2" xfId="34199" xr:uid="{00000000-0005-0000-0000-000079160000}"/>
    <cellStyle name="Обычный 163 3 20" xfId="36804" xr:uid="{4ABB59C2-0DC4-4C0C-B7F6-D8FA4F03CBB3}"/>
    <cellStyle name="Обычный 163 3 21" xfId="38568" xr:uid="{A3967783-09C5-43BC-AEBA-4418C3741130}"/>
    <cellStyle name="Обычный 163 3 22" xfId="40347" xr:uid="{2B4718E4-897F-4153-9355-6EB772E60D5A}"/>
    <cellStyle name="Обычный 163 3 23" xfId="42114" xr:uid="{02AAC2DE-DA62-4727-BB65-6038B79B1915}"/>
    <cellStyle name="Обычный 163 3 3" xfId="4716" xr:uid="{00000000-0005-0000-0000-00007A160000}"/>
    <cellStyle name="Обычный 163 3 4" xfId="6483" xr:uid="{00000000-0005-0000-0000-00007B160000}"/>
    <cellStyle name="Обычный 163 3 5" xfId="8260" xr:uid="{00000000-0005-0000-0000-00007C160000}"/>
    <cellStyle name="Обычный 163 3 6" xfId="10023" xr:uid="{00000000-0005-0000-0000-00007D160000}"/>
    <cellStyle name="Обычный 163 3 7" xfId="11807" xr:uid="{00000000-0005-0000-0000-00007E160000}"/>
    <cellStyle name="Обычный 163 3 8" xfId="13575" xr:uid="{00000000-0005-0000-0000-00007F160000}"/>
    <cellStyle name="Обычный 163 3 9" xfId="15345" xr:uid="{00000000-0005-0000-0000-000080160000}"/>
    <cellStyle name="Обычный 163 4" xfId="1556" xr:uid="{00000000-0005-0000-0000-000081160000}"/>
    <cellStyle name="Обычный 163 4 10" xfId="17517" xr:uid="{00000000-0005-0000-0000-000082160000}"/>
    <cellStyle name="Обычный 163 4 11" xfId="19281" xr:uid="{00000000-0005-0000-0000-000083160000}"/>
    <cellStyle name="Обычный 163 4 12" xfId="21045" xr:uid="{00000000-0005-0000-0000-000084160000}"/>
    <cellStyle name="Обычный 163 4 13" xfId="22816" xr:uid="{00000000-0005-0000-0000-000085160000}"/>
    <cellStyle name="Обычный 163 4 14" xfId="24581" xr:uid="{00000000-0005-0000-0000-000086160000}"/>
    <cellStyle name="Обычный 163 4 15" xfId="26346" xr:uid="{00000000-0005-0000-0000-000087160000}"/>
    <cellStyle name="Обычный 163 4 16" xfId="28113" xr:uid="{00000000-0005-0000-0000-000088160000}"/>
    <cellStyle name="Обычный 163 4 17" xfId="29878" xr:uid="{00000000-0005-0000-0000-000089160000}"/>
    <cellStyle name="Обычный 163 4 18" xfId="31642" xr:uid="{00000000-0005-0000-0000-00008A160000}"/>
    <cellStyle name="Обычный 163 4 19" xfId="32319" xr:uid="{00000000-0005-0000-0000-00008B160000}"/>
    <cellStyle name="Обычный 163 4 2" xfId="3332" xr:uid="{00000000-0005-0000-0000-00008C160000}"/>
    <cellStyle name="Обычный 163 4 2 2" xfId="34200" xr:uid="{00000000-0005-0000-0000-00008D160000}"/>
    <cellStyle name="Обычный 163 4 20" xfId="37209" xr:uid="{6CF70E3B-3160-48D9-923D-2C1B36606CDE}"/>
    <cellStyle name="Обычный 163 4 21" xfId="38973" xr:uid="{1D7F4167-4E72-49D2-A28D-EEFA179E1C8F}"/>
    <cellStyle name="Обычный 163 4 22" xfId="40752" xr:uid="{A0379F76-14E0-440E-80EA-B3CDC2DC0D8A}"/>
    <cellStyle name="Обычный 163 4 23" xfId="42519" xr:uid="{493DC40E-1F3A-45BC-A445-33C3294E01C3}"/>
    <cellStyle name="Обычный 163 4 3" xfId="5121" xr:uid="{00000000-0005-0000-0000-00008E160000}"/>
    <cellStyle name="Обычный 163 4 4" xfId="6888" xr:uid="{00000000-0005-0000-0000-00008F160000}"/>
    <cellStyle name="Обычный 163 4 5" xfId="8665" xr:uid="{00000000-0005-0000-0000-000090160000}"/>
    <cellStyle name="Обычный 163 4 6" xfId="10428" xr:uid="{00000000-0005-0000-0000-000091160000}"/>
    <cellStyle name="Обычный 163 4 7" xfId="12212" xr:uid="{00000000-0005-0000-0000-000092160000}"/>
    <cellStyle name="Обычный 163 4 8" xfId="13980" xr:uid="{00000000-0005-0000-0000-000093160000}"/>
    <cellStyle name="Обычный 163 4 9" xfId="15750" xr:uid="{00000000-0005-0000-0000-000094160000}"/>
    <cellStyle name="Обычный 163 5" xfId="2054" xr:uid="{00000000-0005-0000-0000-000095160000}"/>
    <cellStyle name="Обычный 163 5 2" xfId="34197" xr:uid="{00000000-0005-0000-0000-000096160000}"/>
    <cellStyle name="Обычный 163 6" xfId="3843" xr:uid="{00000000-0005-0000-0000-000097160000}"/>
    <cellStyle name="Обычный 163 7" xfId="5609" xr:uid="{00000000-0005-0000-0000-000098160000}"/>
    <cellStyle name="Обычный 163 8" xfId="7387" xr:uid="{00000000-0005-0000-0000-000099160000}"/>
    <cellStyle name="Обычный 163 9" xfId="9150" xr:uid="{00000000-0005-0000-0000-00009A160000}"/>
    <cellStyle name="Обычный 164" xfId="268" xr:uid="{00000000-0005-0000-0000-00009B160000}"/>
    <cellStyle name="Обычный 164 10" xfId="10935" xr:uid="{00000000-0005-0000-0000-00009C160000}"/>
    <cellStyle name="Обычный 164 11" xfId="12703" xr:uid="{00000000-0005-0000-0000-00009D160000}"/>
    <cellStyle name="Обычный 164 12" xfId="14473" xr:uid="{00000000-0005-0000-0000-00009E160000}"/>
    <cellStyle name="Обычный 164 13" xfId="16240" xr:uid="{00000000-0005-0000-0000-00009F160000}"/>
    <cellStyle name="Обычный 164 14" xfId="18004" xr:uid="{00000000-0005-0000-0000-0000A0160000}"/>
    <cellStyle name="Обычный 164 15" xfId="19768" xr:uid="{00000000-0005-0000-0000-0000A1160000}"/>
    <cellStyle name="Обычный 164 16" xfId="21539" xr:uid="{00000000-0005-0000-0000-0000A2160000}"/>
    <cellStyle name="Обычный 164 17" xfId="23304" xr:uid="{00000000-0005-0000-0000-0000A3160000}"/>
    <cellStyle name="Обычный 164 18" xfId="25069" xr:uid="{00000000-0005-0000-0000-0000A4160000}"/>
    <cellStyle name="Обычный 164 19" xfId="26836" xr:uid="{00000000-0005-0000-0000-0000A5160000}"/>
    <cellStyle name="Обычный 164 2" xfId="732" xr:uid="{00000000-0005-0000-0000-0000A6160000}"/>
    <cellStyle name="Обычный 164 2 10" xfId="16700" xr:uid="{00000000-0005-0000-0000-0000A7160000}"/>
    <cellStyle name="Обычный 164 2 11" xfId="18464" xr:uid="{00000000-0005-0000-0000-0000A8160000}"/>
    <cellStyle name="Обычный 164 2 12" xfId="20228" xr:uid="{00000000-0005-0000-0000-0000A9160000}"/>
    <cellStyle name="Обычный 164 2 13" xfId="21999" xr:uid="{00000000-0005-0000-0000-0000AA160000}"/>
    <cellStyle name="Обычный 164 2 14" xfId="23764" xr:uid="{00000000-0005-0000-0000-0000AB160000}"/>
    <cellStyle name="Обычный 164 2 15" xfId="25529" xr:uid="{00000000-0005-0000-0000-0000AC160000}"/>
    <cellStyle name="Обычный 164 2 16" xfId="27296" xr:uid="{00000000-0005-0000-0000-0000AD160000}"/>
    <cellStyle name="Обычный 164 2 17" xfId="29061" xr:uid="{00000000-0005-0000-0000-0000AE160000}"/>
    <cellStyle name="Обычный 164 2 18" xfId="30825" xr:uid="{00000000-0005-0000-0000-0000AF160000}"/>
    <cellStyle name="Обычный 164 2 19" xfId="32321" xr:uid="{00000000-0005-0000-0000-0000B0160000}"/>
    <cellStyle name="Обычный 164 2 2" xfId="2515" xr:uid="{00000000-0005-0000-0000-0000B1160000}"/>
    <cellStyle name="Обычный 164 2 2 2" xfId="34202" xr:uid="{00000000-0005-0000-0000-0000B2160000}"/>
    <cellStyle name="Обычный 164 2 20" xfId="36392" xr:uid="{BB793CE2-AB6B-4B31-BFAB-09FBA44C938E}"/>
    <cellStyle name="Обычный 164 2 21" xfId="38156" xr:uid="{A9A88F9D-665F-46AF-9463-77E5ACD6CA2D}"/>
    <cellStyle name="Обычный 164 2 22" xfId="39935" xr:uid="{7161C760-E322-4F8D-9815-57BF962264D1}"/>
    <cellStyle name="Обычный 164 2 23" xfId="41702" xr:uid="{DB38690E-41E3-43D4-9A0F-5688A228BC15}"/>
    <cellStyle name="Обычный 164 2 3" xfId="4304" xr:uid="{00000000-0005-0000-0000-0000B3160000}"/>
    <cellStyle name="Обычный 164 2 4" xfId="6070" xr:uid="{00000000-0005-0000-0000-0000B4160000}"/>
    <cellStyle name="Обычный 164 2 5" xfId="7848" xr:uid="{00000000-0005-0000-0000-0000B5160000}"/>
    <cellStyle name="Обычный 164 2 6" xfId="9611" xr:uid="{00000000-0005-0000-0000-0000B6160000}"/>
    <cellStyle name="Обычный 164 2 7" xfId="11395" xr:uid="{00000000-0005-0000-0000-0000B7160000}"/>
    <cellStyle name="Обычный 164 2 8" xfId="13163" xr:uid="{00000000-0005-0000-0000-0000B8160000}"/>
    <cellStyle name="Обычный 164 2 9" xfId="14933" xr:uid="{00000000-0005-0000-0000-0000B9160000}"/>
    <cellStyle name="Обычный 164 20" xfId="28601" xr:uid="{00000000-0005-0000-0000-0000BA160000}"/>
    <cellStyle name="Обычный 164 21" xfId="30365" xr:uid="{00000000-0005-0000-0000-0000BB160000}"/>
    <cellStyle name="Обычный 164 22" xfId="32320" xr:uid="{00000000-0005-0000-0000-0000BC160000}"/>
    <cellStyle name="Обычный 164 23" xfId="35932" xr:uid="{877ED2D2-FDE6-43DC-838E-562BEA49AD1E}"/>
    <cellStyle name="Обычный 164 24" xfId="37696" xr:uid="{B3F7D894-3F81-43F1-A2FB-2F0F37632AE8}"/>
    <cellStyle name="Обычный 164 25" xfId="39475" xr:uid="{815E51EE-DC5C-4575-8AE6-27637612CB0F}"/>
    <cellStyle name="Обычный 164 26" xfId="41242" xr:uid="{F65A0BAF-BA3F-467B-A6D9-16AD12F10DDA}"/>
    <cellStyle name="Обычный 164 3" xfId="1152" xr:uid="{00000000-0005-0000-0000-0000BD160000}"/>
    <cellStyle name="Обычный 164 3 10" xfId="17113" xr:uid="{00000000-0005-0000-0000-0000BE160000}"/>
    <cellStyle name="Обычный 164 3 11" xfId="18877" xr:uid="{00000000-0005-0000-0000-0000BF160000}"/>
    <cellStyle name="Обычный 164 3 12" xfId="20641" xr:uid="{00000000-0005-0000-0000-0000C0160000}"/>
    <cellStyle name="Обычный 164 3 13" xfId="22412" xr:uid="{00000000-0005-0000-0000-0000C1160000}"/>
    <cellStyle name="Обычный 164 3 14" xfId="24177" xr:uid="{00000000-0005-0000-0000-0000C2160000}"/>
    <cellStyle name="Обычный 164 3 15" xfId="25942" xr:uid="{00000000-0005-0000-0000-0000C3160000}"/>
    <cellStyle name="Обычный 164 3 16" xfId="27709" xr:uid="{00000000-0005-0000-0000-0000C4160000}"/>
    <cellStyle name="Обычный 164 3 17" xfId="29474" xr:uid="{00000000-0005-0000-0000-0000C5160000}"/>
    <cellStyle name="Обычный 164 3 18" xfId="31238" xr:uid="{00000000-0005-0000-0000-0000C6160000}"/>
    <cellStyle name="Обычный 164 3 19" xfId="32322" xr:uid="{00000000-0005-0000-0000-0000C7160000}"/>
    <cellStyle name="Обычный 164 3 2" xfId="2928" xr:uid="{00000000-0005-0000-0000-0000C8160000}"/>
    <cellStyle name="Обычный 164 3 2 2" xfId="34203" xr:uid="{00000000-0005-0000-0000-0000C9160000}"/>
    <cellStyle name="Обычный 164 3 20" xfId="36805" xr:uid="{9CF2772A-4915-4304-A813-3D6967D58496}"/>
    <cellStyle name="Обычный 164 3 21" xfId="38569" xr:uid="{3ACF49ED-DF0D-488A-A17C-9D5905B05EF6}"/>
    <cellStyle name="Обычный 164 3 22" xfId="40348" xr:uid="{E956F300-A60A-44A1-BF57-1F7EF15E8624}"/>
    <cellStyle name="Обычный 164 3 23" xfId="42115" xr:uid="{E9BB79A5-CDB1-4DFC-87C6-6A931FE8B428}"/>
    <cellStyle name="Обычный 164 3 3" xfId="4717" xr:uid="{00000000-0005-0000-0000-0000CA160000}"/>
    <cellStyle name="Обычный 164 3 4" xfId="6484" xr:uid="{00000000-0005-0000-0000-0000CB160000}"/>
    <cellStyle name="Обычный 164 3 5" xfId="8261" xr:uid="{00000000-0005-0000-0000-0000CC160000}"/>
    <cellStyle name="Обычный 164 3 6" xfId="10024" xr:uid="{00000000-0005-0000-0000-0000CD160000}"/>
    <cellStyle name="Обычный 164 3 7" xfId="11808" xr:uid="{00000000-0005-0000-0000-0000CE160000}"/>
    <cellStyle name="Обычный 164 3 8" xfId="13576" xr:uid="{00000000-0005-0000-0000-0000CF160000}"/>
    <cellStyle name="Обычный 164 3 9" xfId="15346" xr:uid="{00000000-0005-0000-0000-0000D0160000}"/>
    <cellStyle name="Обычный 164 4" xfId="1557" xr:uid="{00000000-0005-0000-0000-0000D1160000}"/>
    <cellStyle name="Обычный 164 4 10" xfId="17518" xr:uid="{00000000-0005-0000-0000-0000D2160000}"/>
    <cellStyle name="Обычный 164 4 11" xfId="19282" xr:uid="{00000000-0005-0000-0000-0000D3160000}"/>
    <cellStyle name="Обычный 164 4 12" xfId="21046" xr:uid="{00000000-0005-0000-0000-0000D4160000}"/>
    <cellStyle name="Обычный 164 4 13" xfId="22817" xr:uid="{00000000-0005-0000-0000-0000D5160000}"/>
    <cellStyle name="Обычный 164 4 14" xfId="24582" xr:uid="{00000000-0005-0000-0000-0000D6160000}"/>
    <cellStyle name="Обычный 164 4 15" xfId="26347" xr:uid="{00000000-0005-0000-0000-0000D7160000}"/>
    <cellStyle name="Обычный 164 4 16" xfId="28114" xr:uid="{00000000-0005-0000-0000-0000D8160000}"/>
    <cellStyle name="Обычный 164 4 17" xfId="29879" xr:uid="{00000000-0005-0000-0000-0000D9160000}"/>
    <cellStyle name="Обычный 164 4 18" xfId="31643" xr:uid="{00000000-0005-0000-0000-0000DA160000}"/>
    <cellStyle name="Обычный 164 4 19" xfId="32323" xr:uid="{00000000-0005-0000-0000-0000DB160000}"/>
    <cellStyle name="Обычный 164 4 2" xfId="3333" xr:uid="{00000000-0005-0000-0000-0000DC160000}"/>
    <cellStyle name="Обычный 164 4 2 2" xfId="34204" xr:uid="{00000000-0005-0000-0000-0000DD160000}"/>
    <cellStyle name="Обычный 164 4 20" xfId="37210" xr:uid="{C3A247F6-B2C2-4B22-8C72-96EE7044FA4D}"/>
    <cellStyle name="Обычный 164 4 21" xfId="38974" xr:uid="{B937CED9-F72D-4068-A5C6-ABF5576E95F0}"/>
    <cellStyle name="Обычный 164 4 22" xfId="40753" xr:uid="{1EE18DDA-E107-4CA1-8816-6385E87A6998}"/>
    <cellStyle name="Обычный 164 4 23" xfId="42520" xr:uid="{78C1C103-1701-4490-BF9A-636009DAD242}"/>
    <cellStyle name="Обычный 164 4 3" xfId="5122" xr:uid="{00000000-0005-0000-0000-0000DE160000}"/>
    <cellStyle name="Обычный 164 4 4" xfId="6889" xr:uid="{00000000-0005-0000-0000-0000DF160000}"/>
    <cellStyle name="Обычный 164 4 5" xfId="8666" xr:uid="{00000000-0005-0000-0000-0000E0160000}"/>
    <cellStyle name="Обычный 164 4 6" xfId="10429" xr:uid="{00000000-0005-0000-0000-0000E1160000}"/>
    <cellStyle name="Обычный 164 4 7" xfId="12213" xr:uid="{00000000-0005-0000-0000-0000E2160000}"/>
    <cellStyle name="Обычный 164 4 8" xfId="13981" xr:uid="{00000000-0005-0000-0000-0000E3160000}"/>
    <cellStyle name="Обычный 164 4 9" xfId="15751" xr:uid="{00000000-0005-0000-0000-0000E4160000}"/>
    <cellStyle name="Обычный 164 5" xfId="2055" xr:uid="{00000000-0005-0000-0000-0000E5160000}"/>
    <cellStyle name="Обычный 164 5 2" xfId="34201" xr:uid="{00000000-0005-0000-0000-0000E6160000}"/>
    <cellStyle name="Обычный 164 6" xfId="3844" xr:uid="{00000000-0005-0000-0000-0000E7160000}"/>
    <cellStyle name="Обычный 164 7" xfId="5610" xr:uid="{00000000-0005-0000-0000-0000E8160000}"/>
    <cellStyle name="Обычный 164 8" xfId="7388" xr:uid="{00000000-0005-0000-0000-0000E9160000}"/>
    <cellStyle name="Обычный 164 9" xfId="9151" xr:uid="{00000000-0005-0000-0000-0000EA160000}"/>
    <cellStyle name="Обычный 165" xfId="269" xr:uid="{00000000-0005-0000-0000-0000EB160000}"/>
    <cellStyle name="Обычный 165 10" xfId="10936" xr:uid="{00000000-0005-0000-0000-0000EC160000}"/>
    <cellStyle name="Обычный 165 11" xfId="12704" xr:uid="{00000000-0005-0000-0000-0000ED160000}"/>
    <cellStyle name="Обычный 165 12" xfId="14474" xr:uid="{00000000-0005-0000-0000-0000EE160000}"/>
    <cellStyle name="Обычный 165 13" xfId="16241" xr:uid="{00000000-0005-0000-0000-0000EF160000}"/>
    <cellStyle name="Обычный 165 14" xfId="18005" xr:uid="{00000000-0005-0000-0000-0000F0160000}"/>
    <cellStyle name="Обычный 165 15" xfId="19769" xr:uid="{00000000-0005-0000-0000-0000F1160000}"/>
    <cellStyle name="Обычный 165 16" xfId="21540" xr:uid="{00000000-0005-0000-0000-0000F2160000}"/>
    <cellStyle name="Обычный 165 17" xfId="23305" xr:uid="{00000000-0005-0000-0000-0000F3160000}"/>
    <cellStyle name="Обычный 165 18" xfId="25070" xr:uid="{00000000-0005-0000-0000-0000F4160000}"/>
    <cellStyle name="Обычный 165 19" xfId="26837" xr:uid="{00000000-0005-0000-0000-0000F5160000}"/>
    <cellStyle name="Обычный 165 2" xfId="733" xr:uid="{00000000-0005-0000-0000-0000F6160000}"/>
    <cellStyle name="Обычный 165 2 10" xfId="16701" xr:uid="{00000000-0005-0000-0000-0000F7160000}"/>
    <cellStyle name="Обычный 165 2 11" xfId="18465" xr:uid="{00000000-0005-0000-0000-0000F8160000}"/>
    <cellStyle name="Обычный 165 2 12" xfId="20229" xr:uid="{00000000-0005-0000-0000-0000F9160000}"/>
    <cellStyle name="Обычный 165 2 13" xfId="22000" xr:uid="{00000000-0005-0000-0000-0000FA160000}"/>
    <cellStyle name="Обычный 165 2 14" xfId="23765" xr:uid="{00000000-0005-0000-0000-0000FB160000}"/>
    <cellStyle name="Обычный 165 2 15" xfId="25530" xr:uid="{00000000-0005-0000-0000-0000FC160000}"/>
    <cellStyle name="Обычный 165 2 16" xfId="27297" xr:uid="{00000000-0005-0000-0000-0000FD160000}"/>
    <cellStyle name="Обычный 165 2 17" xfId="29062" xr:uid="{00000000-0005-0000-0000-0000FE160000}"/>
    <cellStyle name="Обычный 165 2 18" xfId="30826" xr:uid="{00000000-0005-0000-0000-0000FF160000}"/>
    <cellStyle name="Обычный 165 2 19" xfId="32325" xr:uid="{00000000-0005-0000-0000-000000170000}"/>
    <cellStyle name="Обычный 165 2 2" xfId="2516" xr:uid="{00000000-0005-0000-0000-000001170000}"/>
    <cellStyle name="Обычный 165 2 2 2" xfId="34206" xr:uid="{00000000-0005-0000-0000-000002170000}"/>
    <cellStyle name="Обычный 165 2 20" xfId="36393" xr:uid="{EDA82597-0EDD-483A-B1E9-1426DF8FF936}"/>
    <cellStyle name="Обычный 165 2 21" xfId="38157" xr:uid="{FD842032-233D-460F-AB9A-3EDA78404DCC}"/>
    <cellStyle name="Обычный 165 2 22" xfId="39936" xr:uid="{21F45E6B-EF52-4EFD-B1E4-088F1612900B}"/>
    <cellStyle name="Обычный 165 2 23" xfId="41703" xr:uid="{E8F72E2D-AD74-4A64-8930-376CD9F23783}"/>
    <cellStyle name="Обычный 165 2 3" xfId="4305" xr:uid="{00000000-0005-0000-0000-000003170000}"/>
    <cellStyle name="Обычный 165 2 4" xfId="6071" xr:uid="{00000000-0005-0000-0000-000004170000}"/>
    <cellStyle name="Обычный 165 2 5" xfId="7849" xr:uid="{00000000-0005-0000-0000-000005170000}"/>
    <cellStyle name="Обычный 165 2 6" xfId="9612" xr:uid="{00000000-0005-0000-0000-000006170000}"/>
    <cellStyle name="Обычный 165 2 7" xfId="11396" xr:uid="{00000000-0005-0000-0000-000007170000}"/>
    <cellStyle name="Обычный 165 2 8" xfId="13164" xr:uid="{00000000-0005-0000-0000-000008170000}"/>
    <cellStyle name="Обычный 165 2 9" xfId="14934" xr:uid="{00000000-0005-0000-0000-000009170000}"/>
    <cellStyle name="Обычный 165 20" xfId="28602" xr:uid="{00000000-0005-0000-0000-00000A170000}"/>
    <cellStyle name="Обычный 165 21" xfId="30366" xr:uid="{00000000-0005-0000-0000-00000B170000}"/>
    <cellStyle name="Обычный 165 22" xfId="32324" xr:uid="{00000000-0005-0000-0000-00000C170000}"/>
    <cellStyle name="Обычный 165 23" xfId="35933" xr:uid="{53F30D62-0E5F-4D28-A147-573DC710355D}"/>
    <cellStyle name="Обычный 165 24" xfId="37697" xr:uid="{F1E0BF31-2BBF-493C-938F-2546D7D0EF48}"/>
    <cellStyle name="Обычный 165 25" xfId="39476" xr:uid="{BCEEB0FE-B30A-4662-84EC-040FFFF8617F}"/>
    <cellStyle name="Обычный 165 26" xfId="41243" xr:uid="{470C432F-F918-4C61-835F-7435BB65F862}"/>
    <cellStyle name="Обычный 165 3" xfId="1153" xr:uid="{00000000-0005-0000-0000-00000D170000}"/>
    <cellStyle name="Обычный 165 3 10" xfId="17114" xr:uid="{00000000-0005-0000-0000-00000E170000}"/>
    <cellStyle name="Обычный 165 3 11" xfId="18878" xr:uid="{00000000-0005-0000-0000-00000F170000}"/>
    <cellStyle name="Обычный 165 3 12" xfId="20642" xr:uid="{00000000-0005-0000-0000-000010170000}"/>
    <cellStyle name="Обычный 165 3 13" xfId="22413" xr:uid="{00000000-0005-0000-0000-000011170000}"/>
    <cellStyle name="Обычный 165 3 14" xfId="24178" xr:uid="{00000000-0005-0000-0000-000012170000}"/>
    <cellStyle name="Обычный 165 3 15" xfId="25943" xr:uid="{00000000-0005-0000-0000-000013170000}"/>
    <cellStyle name="Обычный 165 3 16" xfId="27710" xr:uid="{00000000-0005-0000-0000-000014170000}"/>
    <cellStyle name="Обычный 165 3 17" xfId="29475" xr:uid="{00000000-0005-0000-0000-000015170000}"/>
    <cellStyle name="Обычный 165 3 18" xfId="31239" xr:uid="{00000000-0005-0000-0000-000016170000}"/>
    <cellStyle name="Обычный 165 3 19" xfId="32326" xr:uid="{00000000-0005-0000-0000-000017170000}"/>
    <cellStyle name="Обычный 165 3 2" xfId="2929" xr:uid="{00000000-0005-0000-0000-000018170000}"/>
    <cellStyle name="Обычный 165 3 2 2" xfId="34207" xr:uid="{00000000-0005-0000-0000-000019170000}"/>
    <cellStyle name="Обычный 165 3 20" xfId="36806" xr:uid="{278003E6-EA2E-4F72-83B9-495A3E72B424}"/>
    <cellStyle name="Обычный 165 3 21" xfId="38570" xr:uid="{F1FE0E8D-CF5F-4B16-B97F-C1399B71226F}"/>
    <cellStyle name="Обычный 165 3 22" xfId="40349" xr:uid="{4FE0EB1E-243D-424A-B60B-7EC0D28C4FD9}"/>
    <cellStyle name="Обычный 165 3 23" xfId="42116" xr:uid="{A825286A-3DF1-4B0D-A7ED-2777A3683702}"/>
    <cellStyle name="Обычный 165 3 3" xfId="4718" xr:uid="{00000000-0005-0000-0000-00001A170000}"/>
    <cellStyle name="Обычный 165 3 4" xfId="6485" xr:uid="{00000000-0005-0000-0000-00001B170000}"/>
    <cellStyle name="Обычный 165 3 5" xfId="8262" xr:uid="{00000000-0005-0000-0000-00001C170000}"/>
    <cellStyle name="Обычный 165 3 6" xfId="10025" xr:uid="{00000000-0005-0000-0000-00001D170000}"/>
    <cellStyle name="Обычный 165 3 7" xfId="11809" xr:uid="{00000000-0005-0000-0000-00001E170000}"/>
    <cellStyle name="Обычный 165 3 8" xfId="13577" xr:uid="{00000000-0005-0000-0000-00001F170000}"/>
    <cellStyle name="Обычный 165 3 9" xfId="15347" xr:uid="{00000000-0005-0000-0000-000020170000}"/>
    <cellStyle name="Обычный 165 4" xfId="1558" xr:uid="{00000000-0005-0000-0000-000021170000}"/>
    <cellStyle name="Обычный 165 4 10" xfId="17519" xr:uid="{00000000-0005-0000-0000-000022170000}"/>
    <cellStyle name="Обычный 165 4 11" xfId="19283" xr:uid="{00000000-0005-0000-0000-000023170000}"/>
    <cellStyle name="Обычный 165 4 12" xfId="21047" xr:uid="{00000000-0005-0000-0000-000024170000}"/>
    <cellStyle name="Обычный 165 4 13" xfId="22818" xr:uid="{00000000-0005-0000-0000-000025170000}"/>
    <cellStyle name="Обычный 165 4 14" xfId="24583" xr:uid="{00000000-0005-0000-0000-000026170000}"/>
    <cellStyle name="Обычный 165 4 15" xfId="26348" xr:uid="{00000000-0005-0000-0000-000027170000}"/>
    <cellStyle name="Обычный 165 4 16" xfId="28115" xr:uid="{00000000-0005-0000-0000-000028170000}"/>
    <cellStyle name="Обычный 165 4 17" xfId="29880" xr:uid="{00000000-0005-0000-0000-000029170000}"/>
    <cellStyle name="Обычный 165 4 18" xfId="31644" xr:uid="{00000000-0005-0000-0000-00002A170000}"/>
    <cellStyle name="Обычный 165 4 19" xfId="32327" xr:uid="{00000000-0005-0000-0000-00002B170000}"/>
    <cellStyle name="Обычный 165 4 2" xfId="3334" xr:uid="{00000000-0005-0000-0000-00002C170000}"/>
    <cellStyle name="Обычный 165 4 2 2" xfId="34208" xr:uid="{00000000-0005-0000-0000-00002D170000}"/>
    <cellStyle name="Обычный 165 4 20" xfId="37211" xr:uid="{251692FC-5501-40A0-87B1-F7350354EB0C}"/>
    <cellStyle name="Обычный 165 4 21" xfId="38975" xr:uid="{DDD8D115-9A5D-4BC0-A3AD-82B36C59F6F1}"/>
    <cellStyle name="Обычный 165 4 22" xfId="40754" xr:uid="{5E7842C3-D380-4934-B5DB-39B6418C0A6F}"/>
    <cellStyle name="Обычный 165 4 23" xfId="42521" xr:uid="{17B881F0-F335-4809-AE30-8407CA7F65E9}"/>
    <cellStyle name="Обычный 165 4 3" xfId="5123" xr:uid="{00000000-0005-0000-0000-00002E170000}"/>
    <cellStyle name="Обычный 165 4 4" xfId="6890" xr:uid="{00000000-0005-0000-0000-00002F170000}"/>
    <cellStyle name="Обычный 165 4 5" xfId="8667" xr:uid="{00000000-0005-0000-0000-000030170000}"/>
    <cellStyle name="Обычный 165 4 6" xfId="10430" xr:uid="{00000000-0005-0000-0000-000031170000}"/>
    <cellStyle name="Обычный 165 4 7" xfId="12214" xr:uid="{00000000-0005-0000-0000-000032170000}"/>
    <cellStyle name="Обычный 165 4 8" xfId="13982" xr:uid="{00000000-0005-0000-0000-000033170000}"/>
    <cellStyle name="Обычный 165 4 9" xfId="15752" xr:uid="{00000000-0005-0000-0000-000034170000}"/>
    <cellStyle name="Обычный 165 5" xfId="2056" xr:uid="{00000000-0005-0000-0000-000035170000}"/>
    <cellStyle name="Обычный 165 5 2" xfId="34205" xr:uid="{00000000-0005-0000-0000-000036170000}"/>
    <cellStyle name="Обычный 165 6" xfId="3845" xr:uid="{00000000-0005-0000-0000-000037170000}"/>
    <cellStyle name="Обычный 165 7" xfId="5611" xr:uid="{00000000-0005-0000-0000-000038170000}"/>
    <cellStyle name="Обычный 165 8" xfId="7389" xr:uid="{00000000-0005-0000-0000-000039170000}"/>
    <cellStyle name="Обычный 165 9" xfId="9152" xr:uid="{00000000-0005-0000-0000-00003A170000}"/>
    <cellStyle name="Обычный 166" xfId="270" xr:uid="{00000000-0005-0000-0000-00003B170000}"/>
    <cellStyle name="Обычный 166 10" xfId="10937" xr:uid="{00000000-0005-0000-0000-00003C170000}"/>
    <cellStyle name="Обычный 166 11" xfId="12705" xr:uid="{00000000-0005-0000-0000-00003D170000}"/>
    <cellStyle name="Обычный 166 12" xfId="14475" xr:uid="{00000000-0005-0000-0000-00003E170000}"/>
    <cellStyle name="Обычный 166 13" xfId="16242" xr:uid="{00000000-0005-0000-0000-00003F170000}"/>
    <cellStyle name="Обычный 166 14" xfId="18006" xr:uid="{00000000-0005-0000-0000-000040170000}"/>
    <cellStyle name="Обычный 166 15" xfId="19770" xr:uid="{00000000-0005-0000-0000-000041170000}"/>
    <cellStyle name="Обычный 166 16" xfId="21541" xr:uid="{00000000-0005-0000-0000-000042170000}"/>
    <cellStyle name="Обычный 166 17" xfId="23306" xr:uid="{00000000-0005-0000-0000-000043170000}"/>
    <cellStyle name="Обычный 166 18" xfId="25071" xr:uid="{00000000-0005-0000-0000-000044170000}"/>
    <cellStyle name="Обычный 166 19" xfId="26838" xr:uid="{00000000-0005-0000-0000-000045170000}"/>
    <cellStyle name="Обычный 166 2" xfId="734" xr:uid="{00000000-0005-0000-0000-000046170000}"/>
    <cellStyle name="Обычный 166 2 10" xfId="16702" xr:uid="{00000000-0005-0000-0000-000047170000}"/>
    <cellStyle name="Обычный 166 2 11" xfId="18466" xr:uid="{00000000-0005-0000-0000-000048170000}"/>
    <cellStyle name="Обычный 166 2 12" xfId="20230" xr:uid="{00000000-0005-0000-0000-000049170000}"/>
    <cellStyle name="Обычный 166 2 13" xfId="22001" xr:uid="{00000000-0005-0000-0000-00004A170000}"/>
    <cellStyle name="Обычный 166 2 14" xfId="23766" xr:uid="{00000000-0005-0000-0000-00004B170000}"/>
    <cellStyle name="Обычный 166 2 15" xfId="25531" xr:uid="{00000000-0005-0000-0000-00004C170000}"/>
    <cellStyle name="Обычный 166 2 16" xfId="27298" xr:uid="{00000000-0005-0000-0000-00004D170000}"/>
    <cellStyle name="Обычный 166 2 17" xfId="29063" xr:uid="{00000000-0005-0000-0000-00004E170000}"/>
    <cellStyle name="Обычный 166 2 18" xfId="30827" xr:uid="{00000000-0005-0000-0000-00004F170000}"/>
    <cellStyle name="Обычный 166 2 19" xfId="32329" xr:uid="{00000000-0005-0000-0000-000050170000}"/>
    <cellStyle name="Обычный 166 2 2" xfId="2517" xr:uid="{00000000-0005-0000-0000-000051170000}"/>
    <cellStyle name="Обычный 166 2 2 2" xfId="34210" xr:uid="{00000000-0005-0000-0000-000052170000}"/>
    <cellStyle name="Обычный 166 2 20" xfId="36394" xr:uid="{BFF5FD44-8A4F-4319-84F1-3891BB71D104}"/>
    <cellStyle name="Обычный 166 2 21" xfId="38158" xr:uid="{31B7D52F-7C6A-4892-A49D-4F18C1197A58}"/>
    <cellStyle name="Обычный 166 2 22" xfId="39937" xr:uid="{E5CF3DF0-093E-4C30-9412-F231079F3D2D}"/>
    <cellStyle name="Обычный 166 2 23" xfId="41704" xr:uid="{EED04D17-FB8A-4D4E-872B-172FBDCAD8D1}"/>
    <cellStyle name="Обычный 166 2 3" xfId="4306" xr:uid="{00000000-0005-0000-0000-000053170000}"/>
    <cellStyle name="Обычный 166 2 4" xfId="6072" xr:uid="{00000000-0005-0000-0000-000054170000}"/>
    <cellStyle name="Обычный 166 2 5" xfId="7850" xr:uid="{00000000-0005-0000-0000-000055170000}"/>
    <cellStyle name="Обычный 166 2 6" xfId="9613" xr:uid="{00000000-0005-0000-0000-000056170000}"/>
    <cellStyle name="Обычный 166 2 7" xfId="11397" xr:uid="{00000000-0005-0000-0000-000057170000}"/>
    <cellStyle name="Обычный 166 2 8" xfId="13165" xr:uid="{00000000-0005-0000-0000-000058170000}"/>
    <cellStyle name="Обычный 166 2 9" xfId="14935" xr:uid="{00000000-0005-0000-0000-000059170000}"/>
    <cellStyle name="Обычный 166 20" xfId="28603" xr:uid="{00000000-0005-0000-0000-00005A170000}"/>
    <cellStyle name="Обычный 166 21" xfId="30367" xr:uid="{00000000-0005-0000-0000-00005B170000}"/>
    <cellStyle name="Обычный 166 22" xfId="32328" xr:uid="{00000000-0005-0000-0000-00005C170000}"/>
    <cellStyle name="Обычный 166 23" xfId="35934" xr:uid="{D05DC7ED-B64F-403B-9A51-FEC3D614ABF3}"/>
    <cellStyle name="Обычный 166 24" xfId="37698" xr:uid="{CDB84F9D-A94B-4B90-A47A-39F1838CB4DA}"/>
    <cellStyle name="Обычный 166 25" xfId="39477" xr:uid="{8BAF3060-24B0-4329-9164-E3F69004719D}"/>
    <cellStyle name="Обычный 166 26" xfId="41244" xr:uid="{341460EE-FB87-483E-912F-B2F3395264E4}"/>
    <cellStyle name="Обычный 166 3" xfId="1154" xr:uid="{00000000-0005-0000-0000-00005D170000}"/>
    <cellStyle name="Обычный 166 3 10" xfId="17115" xr:uid="{00000000-0005-0000-0000-00005E170000}"/>
    <cellStyle name="Обычный 166 3 11" xfId="18879" xr:uid="{00000000-0005-0000-0000-00005F170000}"/>
    <cellStyle name="Обычный 166 3 12" xfId="20643" xr:uid="{00000000-0005-0000-0000-000060170000}"/>
    <cellStyle name="Обычный 166 3 13" xfId="22414" xr:uid="{00000000-0005-0000-0000-000061170000}"/>
    <cellStyle name="Обычный 166 3 14" xfId="24179" xr:uid="{00000000-0005-0000-0000-000062170000}"/>
    <cellStyle name="Обычный 166 3 15" xfId="25944" xr:uid="{00000000-0005-0000-0000-000063170000}"/>
    <cellStyle name="Обычный 166 3 16" xfId="27711" xr:uid="{00000000-0005-0000-0000-000064170000}"/>
    <cellStyle name="Обычный 166 3 17" xfId="29476" xr:uid="{00000000-0005-0000-0000-000065170000}"/>
    <cellStyle name="Обычный 166 3 18" xfId="31240" xr:uid="{00000000-0005-0000-0000-000066170000}"/>
    <cellStyle name="Обычный 166 3 19" xfId="32330" xr:uid="{00000000-0005-0000-0000-000067170000}"/>
    <cellStyle name="Обычный 166 3 2" xfId="2930" xr:uid="{00000000-0005-0000-0000-000068170000}"/>
    <cellStyle name="Обычный 166 3 2 2" xfId="34211" xr:uid="{00000000-0005-0000-0000-000069170000}"/>
    <cellStyle name="Обычный 166 3 20" xfId="36807" xr:uid="{17B6AF15-67D8-4DF0-8DA2-C1AE225928B0}"/>
    <cellStyle name="Обычный 166 3 21" xfId="38571" xr:uid="{17D053BB-282A-43EB-A067-220BD220929F}"/>
    <cellStyle name="Обычный 166 3 22" xfId="40350" xr:uid="{BC20201E-267D-4AB8-899D-C64169C44460}"/>
    <cellStyle name="Обычный 166 3 23" xfId="42117" xr:uid="{E69EA2ED-F785-4893-99DE-715E992CE400}"/>
    <cellStyle name="Обычный 166 3 3" xfId="4719" xr:uid="{00000000-0005-0000-0000-00006A170000}"/>
    <cellStyle name="Обычный 166 3 4" xfId="6486" xr:uid="{00000000-0005-0000-0000-00006B170000}"/>
    <cellStyle name="Обычный 166 3 5" xfId="8263" xr:uid="{00000000-0005-0000-0000-00006C170000}"/>
    <cellStyle name="Обычный 166 3 6" xfId="10026" xr:uid="{00000000-0005-0000-0000-00006D170000}"/>
    <cellStyle name="Обычный 166 3 7" xfId="11810" xr:uid="{00000000-0005-0000-0000-00006E170000}"/>
    <cellStyle name="Обычный 166 3 8" xfId="13578" xr:uid="{00000000-0005-0000-0000-00006F170000}"/>
    <cellStyle name="Обычный 166 3 9" xfId="15348" xr:uid="{00000000-0005-0000-0000-000070170000}"/>
    <cellStyle name="Обычный 166 4" xfId="1559" xr:uid="{00000000-0005-0000-0000-000071170000}"/>
    <cellStyle name="Обычный 166 4 10" xfId="17520" xr:uid="{00000000-0005-0000-0000-000072170000}"/>
    <cellStyle name="Обычный 166 4 11" xfId="19284" xr:uid="{00000000-0005-0000-0000-000073170000}"/>
    <cellStyle name="Обычный 166 4 12" xfId="21048" xr:uid="{00000000-0005-0000-0000-000074170000}"/>
    <cellStyle name="Обычный 166 4 13" xfId="22819" xr:uid="{00000000-0005-0000-0000-000075170000}"/>
    <cellStyle name="Обычный 166 4 14" xfId="24584" xr:uid="{00000000-0005-0000-0000-000076170000}"/>
    <cellStyle name="Обычный 166 4 15" xfId="26349" xr:uid="{00000000-0005-0000-0000-000077170000}"/>
    <cellStyle name="Обычный 166 4 16" xfId="28116" xr:uid="{00000000-0005-0000-0000-000078170000}"/>
    <cellStyle name="Обычный 166 4 17" xfId="29881" xr:uid="{00000000-0005-0000-0000-000079170000}"/>
    <cellStyle name="Обычный 166 4 18" xfId="31645" xr:uid="{00000000-0005-0000-0000-00007A170000}"/>
    <cellStyle name="Обычный 166 4 19" xfId="32331" xr:uid="{00000000-0005-0000-0000-00007B170000}"/>
    <cellStyle name="Обычный 166 4 2" xfId="3335" xr:uid="{00000000-0005-0000-0000-00007C170000}"/>
    <cellStyle name="Обычный 166 4 2 2" xfId="34212" xr:uid="{00000000-0005-0000-0000-00007D170000}"/>
    <cellStyle name="Обычный 166 4 20" xfId="37212" xr:uid="{F7DF7D8D-8956-4F6F-9A6D-0091010C3931}"/>
    <cellStyle name="Обычный 166 4 21" xfId="38976" xr:uid="{01528F24-8C26-4791-A0E9-BF259A4177CA}"/>
    <cellStyle name="Обычный 166 4 22" xfId="40755" xr:uid="{AD766D65-7A8D-434B-9C94-ADF8D4BF033D}"/>
    <cellStyle name="Обычный 166 4 23" xfId="42522" xr:uid="{806B3F38-1FC5-4ACC-A0F6-6766A6678E0B}"/>
    <cellStyle name="Обычный 166 4 3" xfId="5124" xr:uid="{00000000-0005-0000-0000-00007E170000}"/>
    <cellStyle name="Обычный 166 4 4" xfId="6891" xr:uid="{00000000-0005-0000-0000-00007F170000}"/>
    <cellStyle name="Обычный 166 4 5" xfId="8668" xr:uid="{00000000-0005-0000-0000-000080170000}"/>
    <cellStyle name="Обычный 166 4 6" xfId="10431" xr:uid="{00000000-0005-0000-0000-000081170000}"/>
    <cellStyle name="Обычный 166 4 7" xfId="12215" xr:uid="{00000000-0005-0000-0000-000082170000}"/>
    <cellStyle name="Обычный 166 4 8" xfId="13983" xr:uid="{00000000-0005-0000-0000-000083170000}"/>
    <cellStyle name="Обычный 166 4 9" xfId="15753" xr:uid="{00000000-0005-0000-0000-000084170000}"/>
    <cellStyle name="Обычный 166 5" xfId="2057" xr:uid="{00000000-0005-0000-0000-000085170000}"/>
    <cellStyle name="Обычный 166 5 2" xfId="34209" xr:uid="{00000000-0005-0000-0000-000086170000}"/>
    <cellStyle name="Обычный 166 6" xfId="3846" xr:uid="{00000000-0005-0000-0000-000087170000}"/>
    <cellStyle name="Обычный 166 7" xfId="5612" xr:uid="{00000000-0005-0000-0000-000088170000}"/>
    <cellStyle name="Обычный 166 8" xfId="7390" xr:uid="{00000000-0005-0000-0000-000089170000}"/>
    <cellStyle name="Обычный 166 9" xfId="9153" xr:uid="{00000000-0005-0000-0000-00008A170000}"/>
    <cellStyle name="Обычный 167" xfId="271" xr:uid="{00000000-0005-0000-0000-00008B170000}"/>
    <cellStyle name="Обычный 167 10" xfId="10938" xr:uid="{00000000-0005-0000-0000-00008C170000}"/>
    <cellStyle name="Обычный 167 11" xfId="12706" xr:uid="{00000000-0005-0000-0000-00008D170000}"/>
    <cellStyle name="Обычный 167 12" xfId="14476" xr:uid="{00000000-0005-0000-0000-00008E170000}"/>
    <cellStyle name="Обычный 167 13" xfId="16243" xr:uid="{00000000-0005-0000-0000-00008F170000}"/>
    <cellStyle name="Обычный 167 14" xfId="18007" xr:uid="{00000000-0005-0000-0000-000090170000}"/>
    <cellStyle name="Обычный 167 15" xfId="19771" xr:uid="{00000000-0005-0000-0000-000091170000}"/>
    <cellStyle name="Обычный 167 16" xfId="21542" xr:uid="{00000000-0005-0000-0000-000092170000}"/>
    <cellStyle name="Обычный 167 17" xfId="23307" xr:uid="{00000000-0005-0000-0000-000093170000}"/>
    <cellStyle name="Обычный 167 18" xfId="25072" xr:uid="{00000000-0005-0000-0000-000094170000}"/>
    <cellStyle name="Обычный 167 19" xfId="26839" xr:uid="{00000000-0005-0000-0000-000095170000}"/>
    <cellStyle name="Обычный 167 2" xfId="735" xr:uid="{00000000-0005-0000-0000-000096170000}"/>
    <cellStyle name="Обычный 167 2 10" xfId="16703" xr:uid="{00000000-0005-0000-0000-000097170000}"/>
    <cellStyle name="Обычный 167 2 11" xfId="18467" xr:uid="{00000000-0005-0000-0000-000098170000}"/>
    <cellStyle name="Обычный 167 2 12" xfId="20231" xr:uid="{00000000-0005-0000-0000-000099170000}"/>
    <cellStyle name="Обычный 167 2 13" xfId="22002" xr:uid="{00000000-0005-0000-0000-00009A170000}"/>
    <cellStyle name="Обычный 167 2 14" xfId="23767" xr:uid="{00000000-0005-0000-0000-00009B170000}"/>
    <cellStyle name="Обычный 167 2 15" xfId="25532" xr:uid="{00000000-0005-0000-0000-00009C170000}"/>
    <cellStyle name="Обычный 167 2 16" xfId="27299" xr:uid="{00000000-0005-0000-0000-00009D170000}"/>
    <cellStyle name="Обычный 167 2 17" xfId="29064" xr:uid="{00000000-0005-0000-0000-00009E170000}"/>
    <cellStyle name="Обычный 167 2 18" xfId="30828" xr:uid="{00000000-0005-0000-0000-00009F170000}"/>
    <cellStyle name="Обычный 167 2 19" xfId="32333" xr:uid="{00000000-0005-0000-0000-0000A0170000}"/>
    <cellStyle name="Обычный 167 2 2" xfId="2518" xr:uid="{00000000-0005-0000-0000-0000A1170000}"/>
    <cellStyle name="Обычный 167 2 2 2" xfId="34214" xr:uid="{00000000-0005-0000-0000-0000A2170000}"/>
    <cellStyle name="Обычный 167 2 20" xfId="36395" xr:uid="{4D02ACA9-87F0-44E8-B6C0-D413A68B6959}"/>
    <cellStyle name="Обычный 167 2 21" xfId="38159" xr:uid="{068DAC69-15E3-4194-9A8E-634BFEEFA81F}"/>
    <cellStyle name="Обычный 167 2 22" xfId="39938" xr:uid="{1861C576-040B-4051-AF31-CB1A1ABF16C3}"/>
    <cellStyle name="Обычный 167 2 23" xfId="41705" xr:uid="{24BB5B26-EF73-42C3-9B55-75F7726C2741}"/>
    <cellStyle name="Обычный 167 2 3" xfId="4307" xr:uid="{00000000-0005-0000-0000-0000A3170000}"/>
    <cellStyle name="Обычный 167 2 4" xfId="6073" xr:uid="{00000000-0005-0000-0000-0000A4170000}"/>
    <cellStyle name="Обычный 167 2 5" xfId="7851" xr:uid="{00000000-0005-0000-0000-0000A5170000}"/>
    <cellStyle name="Обычный 167 2 6" xfId="9614" xr:uid="{00000000-0005-0000-0000-0000A6170000}"/>
    <cellStyle name="Обычный 167 2 7" xfId="11398" xr:uid="{00000000-0005-0000-0000-0000A7170000}"/>
    <cellStyle name="Обычный 167 2 8" xfId="13166" xr:uid="{00000000-0005-0000-0000-0000A8170000}"/>
    <cellStyle name="Обычный 167 2 9" xfId="14936" xr:uid="{00000000-0005-0000-0000-0000A9170000}"/>
    <cellStyle name="Обычный 167 20" xfId="28604" xr:uid="{00000000-0005-0000-0000-0000AA170000}"/>
    <cellStyle name="Обычный 167 21" xfId="30368" xr:uid="{00000000-0005-0000-0000-0000AB170000}"/>
    <cellStyle name="Обычный 167 22" xfId="32332" xr:uid="{00000000-0005-0000-0000-0000AC170000}"/>
    <cellStyle name="Обычный 167 23" xfId="35935" xr:uid="{18BA96DC-F75C-4EA1-911C-72AA3F8F74FB}"/>
    <cellStyle name="Обычный 167 24" xfId="37699" xr:uid="{8B406703-BB33-4F9B-ABDF-1DB300B5828A}"/>
    <cellStyle name="Обычный 167 25" xfId="39478" xr:uid="{EE3B2037-8640-46D4-A47A-2BF53A18677C}"/>
    <cellStyle name="Обычный 167 26" xfId="41245" xr:uid="{0B3F2337-D168-4458-8205-2A60EB18D6C9}"/>
    <cellStyle name="Обычный 167 3" xfId="1155" xr:uid="{00000000-0005-0000-0000-0000AD170000}"/>
    <cellStyle name="Обычный 167 3 10" xfId="17116" xr:uid="{00000000-0005-0000-0000-0000AE170000}"/>
    <cellStyle name="Обычный 167 3 11" xfId="18880" xr:uid="{00000000-0005-0000-0000-0000AF170000}"/>
    <cellStyle name="Обычный 167 3 12" xfId="20644" xr:uid="{00000000-0005-0000-0000-0000B0170000}"/>
    <cellStyle name="Обычный 167 3 13" xfId="22415" xr:uid="{00000000-0005-0000-0000-0000B1170000}"/>
    <cellStyle name="Обычный 167 3 14" xfId="24180" xr:uid="{00000000-0005-0000-0000-0000B2170000}"/>
    <cellStyle name="Обычный 167 3 15" xfId="25945" xr:uid="{00000000-0005-0000-0000-0000B3170000}"/>
    <cellStyle name="Обычный 167 3 16" xfId="27712" xr:uid="{00000000-0005-0000-0000-0000B4170000}"/>
    <cellStyle name="Обычный 167 3 17" xfId="29477" xr:uid="{00000000-0005-0000-0000-0000B5170000}"/>
    <cellStyle name="Обычный 167 3 18" xfId="31241" xr:uid="{00000000-0005-0000-0000-0000B6170000}"/>
    <cellStyle name="Обычный 167 3 19" xfId="32334" xr:uid="{00000000-0005-0000-0000-0000B7170000}"/>
    <cellStyle name="Обычный 167 3 2" xfId="2931" xr:uid="{00000000-0005-0000-0000-0000B8170000}"/>
    <cellStyle name="Обычный 167 3 2 2" xfId="34215" xr:uid="{00000000-0005-0000-0000-0000B9170000}"/>
    <cellStyle name="Обычный 167 3 20" xfId="36808" xr:uid="{9EA0C506-3B26-4820-889F-C533CEF03598}"/>
    <cellStyle name="Обычный 167 3 21" xfId="38572" xr:uid="{53D0F4EE-3D5F-46B7-9DDF-02CB2108889C}"/>
    <cellStyle name="Обычный 167 3 22" xfId="40351" xr:uid="{E5FF2ED4-78C6-42E6-9041-02153434A2AE}"/>
    <cellStyle name="Обычный 167 3 23" xfId="42118" xr:uid="{4298EB49-CB6E-4387-9A40-F7D4188F5DAE}"/>
    <cellStyle name="Обычный 167 3 3" xfId="4720" xr:uid="{00000000-0005-0000-0000-0000BA170000}"/>
    <cellStyle name="Обычный 167 3 4" xfId="6487" xr:uid="{00000000-0005-0000-0000-0000BB170000}"/>
    <cellStyle name="Обычный 167 3 5" xfId="8264" xr:uid="{00000000-0005-0000-0000-0000BC170000}"/>
    <cellStyle name="Обычный 167 3 6" xfId="10027" xr:uid="{00000000-0005-0000-0000-0000BD170000}"/>
    <cellStyle name="Обычный 167 3 7" xfId="11811" xr:uid="{00000000-0005-0000-0000-0000BE170000}"/>
    <cellStyle name="Обычный 167 3 8" xfId="13579" xr:uid="{00000000-0005-0000-0000-0000BF170000}"/>
    <cellStyle name="Обычный 167 3 9" xfId="15349" xr:uid="{00000000-0005-0000-0000-0000C0170000}"/>
    <cellStyle name="Обычный 167 4" xfId="1560" xr:uid="{00000000-0005-0000-0000-0000C1170000}"/>
    <cellStyle name="Обычный 167 4 10" xfId="17521" xr:uid="{00000000-0005-0000-0000-0000C2170000}"/>
    <cellStyle name="Обычный 167 4 11" xfId="19285" xr:uid="{00000000-0005-0000-0000-0000C3170000}"/>
    <cellStyle name="Обычный 167 4 12" xfId="21049" xr:uid="{00000000-0005-0000-0000-0000C4170000}"/>
    <cellStyle name="Обычный 167 4 13" xfId="22820" xr:uid="{00000000-0005-0000-0000-0000C5170000}"/>
    <cellStyle name="Обычный 167 4 14" xfId="24585" xr:uid="{00000000-0005-0000-0000-0000C6170000}"/>
    <cellStyle name="Обычный 167 4 15" xfId="26350" xr:uid="{00000000-0005-0000-0000-0000C7170000}"/>
    <cellStyle name="Обычный 167 4 16" xfId="28117" xr:uid="{00000000-0005-0000-0000-0000C8170000}"/>
    <cellStyle name="Обычный 167 4 17" xfId="29882" xr:uid="{00000000-0005-0000-0000-0000C9170000}"/>
    <cellStyle name="Обычный 167 4 18" xfId="31646" xr:uid="{00000000-0005-0000-0000-0000CA170000}"/>
    <cellStyle name="Обычный 167 4 19" xfId="32335" xr:uid="{00000000-0005-0000-0000-0000CB170000}"/>
    <cellStyle name="Обычный 167 4 2" xfId="3336" xr:uid="{00000000-0005-0000-0000-0000CC170000}"/>
    <cellStyle name="Обычный 167 4 2 2" xfId="34216" xr:uid="{00000000-0005-0000-0000-0000CD170000}"/>
    <cellStyle name="Обычный 167 4 20" xfId="37213" xr:uid="{0252DF3B-8FE0-487F-9CCA-1EA2DC4E2EC4}"/>
    <cellStyle name="Обычный 167 4 21" xfId="38977" xr:uid="{9863F823-52EB-4067-9C69-8F14FB6304FB}"/>
    <cellStyle name="Обычный 167 4 22" xfId="40756" xr:uid="{465DCEAF-1960-4DAF-B878-5360B8ACB758}"/>
    <cellStyle name="Обычный 167 4 23" xfId="42523" xr:uid="{1D916ED1-C32F-4E6E-85EC-FD884612F224}"/>
    <cellStyle name="Обычный 167 4 3" xfId="5125" xr:uid="{00000000-0005-0000-0000-0000CE170000}"/>
    <cellStyle name="Обычный 167 4 4" xfId="6892" xr:uid="{00000000-0005-0000-0000-0000CF170000}"/>
    <cellStyle name="Обычный 167 4 5" xfId="8669" xr:uid="{00000000-0005-0000-0000-0000D0170000}"/>
    <cellStyle name="Обычный 167 4 6" xfId="10432" xr:uid="{00000000-0005-0000-0000-0000D1170000}"/>
    <cellStyle name="Обычный 167 4 7" xfId="12216" xr:uid="{00000000-0005-0000-0000-0000D2170000}"/>
    <cellStyle name="Обычный 167 4 8" xfId="13984" xr:uid="{00000000-0005-0000-0000-0000D3170000}"/>
    <cellStyle name="Обычный 167 4 9" xfId="15754" xr:uid="{00000000-0005-0000-0000-0000D4170000}"/>
    <cellStyle name="Обычный 167 5" xfId="2058" xr:uid="{00000000-0005-0000-0000-0000D5170000}"/>
    <cellStyle name="Обычный 167 5 2" xfId="34213" xr:uid="{00000000-0005-0000-0000-0000D6170000}"/>
    <cellStyle name="Обычный 167 6" xfId="3847" xr:uid="{00000000-0005-0000-0000-0000D7170000}"/>
    <cellStyle name="Обычный 167 7" xfId="5613" xr:uid="{00000000-0005-0000-0000-0000D8170000}"/>
    <cellStyle name="Обычный 167 8" xfId="7391" xr:uid="{00000000-0005-0000-0000-0000D9170000}"/>
    <cellStyle name="Обычный 167 9" xfId="9154" xr:uid="{00000000-0005-0000-0000-0000DA170000}"/>
    <cellStyle name="Обычный 168" xfId="272" xr:uid="{00000000-0005-0000-0000-0000DB170000}"/>
    <cellStyle name="Обычный 168 10" xfId="10939" xr:uid="{00000000-0005-0000-0000-0000DC170000}"/>
    <cellStyle name="Обычный 168 11" xfId="12707" xr:uid="{00000000-0005-0000-0000-0000DD170000}"/>
    <cellStyle name="Обычный 168 12" xfId="14477" xr:uid="{00000000-0005-0000-0000-0000DE170000}"/>
    <cellStyle name="Обычный 168 13" xfId="16244" xr:uid="{00000000-0005-0000-0000-0000DF170000}"/>
    <cellStyle name="Обычный 168 14" xfId="18008" xr:uid="{00000000-0005-0000-0000-0000E0170000}"/>
    <cellStyle name="Обычный 168 15" xfId="19772" xr:uid="{00000000-0005-0000-0000-0000E1170000}"/>
    <cellStyle name="Обычный 168 16" xfId="21543" xr:uid="{00000000-0005-0000-0000-0000E2170000}"/>
    <cellStyle name="Обычный 168 17" xfId="23308" xr:uid="{00000000-0005-0000-0000-0000E3170000}"/>
    <cellStyle name="Обычный 168 18" xfId="25073" xr:uid="{00000000-0005-0000-0000-0000E4170000}"/>
    <cellStyle name="Обычный 168 19" xfId="26840" xr:uid="{00000000-0005-0000-0000-0000E5170000}"/>
    <cellStyle name="Обычный 168 2" xfId="736" xr:uid="{00000000-0005-0000-0000-0000E6170000}"/>
    <cellStyle name="Обычный 168 2 10" xfId="16704" xr:uid="{00000000-0005-0000-0000-0000E7170000}"/>
    <cellStyle name="Обычный 168 2 11" xfId="18468" xr:uid="{00000000-0005-0000-0000-0000E8170000}"/>
    <cellStyle name="Обычный 168 2 12" xfId="20232" xr:uid="{00000000-0005-0000-0000-0000E9170000}"/>
    <cellStyle name="Обычный 168 2 13" xfId="22003" xr:uid="{00000000-0005-0000-0000-0000EA170000}"/>
    <cellStyle name="Обычный 168 2 14" xfId="23768" xr:uid="{00000000-0005-0000-0000-0000EB170000}"/>
    <cellStyle name="Обычный 168 2 15" xfId="25533" xr:uid="{00000000-0005-0000-0000-0000EC170000}"/>
    <cellStyle name="Обычный 168 2 16" xfId="27300" xr:uid="{00000000-0005-0000-0000-0000ED170000}"/>
    <cellStyle name="Обычный 168 2 17" xfId="29065" xr:uid="{00000000-0005-0000-0000-0000EE170000}"/>
    <cellStyle name="Обычный 168 2 18" xfId="30829" xr:uid="{00000000-0005-0000-0000-0000EF170000}"/>
    <cellStyle name="Обычный 168 2 19" xfId="32337" xr:uid="{00000000-0005-0000-0000-0000F0170000}"/>
    <cellStyle name="Обычный 168 2 2" xfId="2519" xr:uid="{00000000-0005-0000-0000-0000F1170000}"/>
    <cellStyle name="Обычный 168 2 2 2" xfId="34218" xr:uid="{00000000-0005-0000-0000-0000F2170000}"/>
    <cellStyle name="Обычный 168 2 20" xfId="36396" xr:uid="{A63395E2-6285-43F3-9DA8-16FA852627E8}"/>
    <cellStyle name="Обычный 168 2 21" xfId="38160" xr:uid="{DD261529-DD05-40CE-BCAD-E93CF04BF29D}"/>
    <cellStyle name="Обычный 168 2 22" xfId="39939" xr:uid="{ADD53BB2-AD54-4532-BBE8-040BE4C85360}"/>
    <cellStyle name="Обычный 168 2 23" xfId="41706" xr:uid="{249CFBE7-F368-45EA-99E7-2DCBD8A89CFE}"/>
    <cellStyle name="Обычный 168 2 3" xfId="4308" xr:uid="{00000000-0005-0000-0000-0000F3170000}"/>
    <cellStyle name="Обычный 168 2 4" xfId="6074" xr:uid="{00000000-0005-0000-0000-0000F4170000}"/>
    <cellStyle name="Обычный 168 2 5" xfId="7852" xr:uid="{00000000-0005-0000-0000-0000F5170000}"/>
    <cellStyle name="Обычный 168 2 6" xfId="9615" xr:uid="{00000000-0005-0000-0000-0000F6170000}"/>
    <cellStyle name="Обычный 168 2 7" xfId="11399" xr:uid="{00000000-0005-0000-0000-0000F7170000}"/>
    <cellStyle name="Обычный 168 2 8" xfId="13167" xr:uid="{00000000-0005-0000-0000-0000F8170000}"/>
    <cellStyle name="Обычный 168 2 9" xfId="14937" xr:uid="{00000000-0005-0000-0000-0000F9170000}"/>
    <cellStyle name="Обычный 168 20" xfId="28605" xr:uid="{00000000-0005-0000-0000-0000FA170000}"/>
    <cellStyle name="Обычный 168 21" xfId="30369" xr:uid="{00000000-0005-0000-0000-0000FB170000}"/>
    <cellStyle name="Обычный 168 22" xfId="32336" xr:uid="{00000000-0005-0000-0000-0000FC170000}"/>
    <cellStyle name="Обычный 168 23" xfId="35936" xr:uid="{4E7ADA8D-3E84-4EB5-A016-4264B4451614}"/>
    <cellStyle name="Обычный 168 24" xfId="37700" xr:uid="{08EEE3DD-A149-46DA-8C40-CC675D1E3E59}"/>
    <cellStyle name="Обычный 168 25" xfId="39479" xr:uid="{502132EC-AEAC-453C-8983-4BB1B405D092}"/>
    <cellStyle name="Обычный 168 26" xfId="41246" xr:uid="{F10C0B43-BBEB-4C26-A667-B5AB6C071D39}"/>
    <cellStyle name="Обычный 168 3" xfId="1156" xr:uid="{00000000-0005-0000-0000-0000FD170000}"/>
    <cellStyle name="Обычный 168 3 10" xfId="17117" xr:uid="{00000000-0005-0000-0000-0000FE170000}"/>
    <cellStyle name="Обычный 168 3 11" xfId="18881" xr:uid="{00000000-0005-0000-0000-0000FF170000}"/>
    <cellStyle name="Обычный 168 3 12" xfId="20645" xr:uid="{00000000-0005-0000-0000-000000180000}"/>
    <cellStyle name="Обычный 168 3 13" xfId="22416" xr:uid="{00000000-0005-0000-0000-000001180000}"/>
    <cellStyle name="Обычный 168 3 14" xfId="24181" xr:uid="{00000000-0005-0000-0000-000002180000}"/>
    <cellStyle name="Обычный 168 3 15" xfId="25946" xr:uid="{00000000-0005-0000-0000-000003180000}"/>
    <cellStyle name="Обычный 168 3 16" xfId="27713" xr:uid="{00000000-0005-0000-0000-000004180000}"/>
    <cellStyle name="Обычный 168 3 17" xfId="29478" xr:uid="{00000000-0005-0000-0000-000005180000}"/>
    <cellStyle name="Обычный 168 3 18" xfId="31242" xr:uid="{00000000-0005-0000-0000-000006180000}"/>
    <cellStyle name="Обычный 168 3 19" xfId="32338" xr:uid="{00000000-0005-0000-0000-000007180000}"/>
    <cellStyle name="Обычный 168 3 2" xfId="2932" xr:uid="{00000000-0005-0000-0000-000008180000}"/>
    <cellStyle name="Обычный 168 3 2 2" xfId="34219" xr:uid="{00000000-0005-0000-0000-000009180000}"/>
    <cellStyle name="Обычный 168 3 20" xfId="36809" xr:uid="{75809ADF-200E-42C4-988A-ECA9045332BE}"/>
    <cellStyle name="Обычный 168 3 21" xfId="38573" xr:uid="{E6BF827E-35D5-4861-8A4F-A8EEDDF58CB2}"/>
    <cellStyle name="Обычный 168 3 22" xfId="40352" xr:uid="{27E1D8D7-84A7-4D56-83BB-A63A37B94619}"/>
    <cellStyle name="Обычный 168 3 23" xfId="42119" xr:uid="{DF8A517E-C49F-4F8B-A347-EB039253369A}"/>
    <cellStyle name="Обычный 168 3 3" xfId="4721" xr:uid="{00000000-0005-0000-0000-00000A180000}"/>
    <cellStyle name="Обычный 168 3 4" xfId="6488" xr:uid="{00000000-0005-0000-0000-00000B180000}"/>
    <cellStyle name="Обычный 168 3 5" xfId="8265" xr:uid="{00000000-0005-0000-0000-00000C180000}"/>
    <cellStyle name="Обычный 168 3 6" xfId="10028" xr:uid="{00000000-0005-0000-0000-00000D180000}"/>
    <cellStyle name="Обычный 168 3 7" xfId="11812" xr:uid="{00000000-0005-0000-0000-00000E180000}"/>
    <cellStyle name="Обычный 168 3 8" xfId="13580" xr:uid="{00000000-0005-0000-0000-00000F180000}"/>
    <cellStyle name="Обычный 168 3 9" xfId="15350" xr:uid="{00000000-0005-0000-0000-000010180000}"/>
    <cellStyle name="Обычный 168 4" xfId="1561" xr:uid="{00000000-0005-0000-0000-000011180000}"/>
    <cellStyle name="Обычный 168 4 10" xfId="17522" xr:uid="{00000000-0005-0000-0000-000012180000}"/>
    <cellStyle name="Обычный 168 4 11" xfId="19286" xr:uid="{00000000-0005-0000-0000-000013180000}"/>
    <cellStyle name="Обычный 168 4 12" xfId="21050" xr:uid="{00000000-0005-0000-0000-000014180000}"/>
    <cellStyle name="Обычный 168 4 13" xfId="22821" xr:uid="{00000000-0005-0000-0000-000015180000}"/>
    <cellStyle name="Обычный 168 4 14" xfId="24586" xr:uid="{00000000-0005-0000-0000-000016180000}"/>
    <cellStyle name="Обычный 168 4 15" xfId="26351" xr:uid="{00000000-0005-0000-0000-000017180000}"/>
    <cellStyle name="Обычный 168 4 16" xfId="28118" xr:uid="{00000000-0005-0000-0000-000018180000}"/>
    <cellStyle name="Обычный 168 4 17" xfId="29883" xr:uid="{00000000-0005-0000-0000-000019180000}"/>
    <cellStyle name="Обычный 168 4 18" xfId="31647" xr:uid="{00000000-0005-0000-0000-00001A180000}"/>
    <cellStyle name="Обычный 168 4 19" xfId="32339" xr:uid="{00000000-0005-0000-0000-00001B180000}"/>
    <cellStyle name="Обычный 168 4 2" xfId="3337" xr:uid="{00000000-0005-0000-0000-00001C180000}"/>
    <cellStyle name="Обычный 168 4 2 2" xfId="34220" xr:uid="{00000000-0005-0000-0000-00001D180000}"/>
    <cellStyle name="Обычный 168 4 20" xfId="37214" xr:uid="{799998D8-AFD4-40F8-A95E-7773A1F4D8A8}"/>
    <cellStyle name="Обычный 168 4 21" xfId="38978" xr:uid="{84898E4E-4224-4666-B34E-1C32EE6578B6}"/>
    <cellStyle name="Обычный 168 4 22" xfId="40757" xr:uid="{888A72DB-D1DC-4DDC-9824-74C73324EC3F}"/>
    <cellStyle name="Обычный 168 4 23" xfId="42524" xr:uid="{8C55A17F-C150-4F93-B85A-FD7228158E16}"/>
    <cellStyle name="Обычный 168 4 3" xfId="5126" xr:uid="{00000000-0005-0000-0000-00001E180000}"/>
    <cellStyle name="Обычный 168 4 4" xfId="6893" xr:uid="{00000000-0005-0000-0000-00001F180000}"/>
    <cellStyle name="Обычный 168 4 5" xfId="8670" xr:uid="{00000000-0005-0000-0000-000020180000}"/>
    <cellStyle name="Обычный 168 4 6" xfId="10433" xr:uid="{00000000-0005-0000-0000-000021180000}"/>
    <cellStyle name="Обычный 168 4 7" xfId="12217" xr:uid="{00000000-0005-0000-0000-000022180000}"/>
    <cellStyle name="Обычный 168 4 8" xfId="13985" xr:uid="{00000000-0005-0000-0000-000023180000}"/>
    <cellStyle name="Обычный 168 4 9" xfId="15755" xr:uid="{00000000-0005-0000-0000-000024180000}"/>
    <cellStyle name="Обычный 168 5" xfId="2059" xr:uid="{00000000-0005-0000-0000-000025180000}"/>
    <cellStyle name="Обычный 168 5 2" xfId="34217" xr:uid="{00000000-0005-0000-0000-000026180000}"/>
    <cellStyle name="Обычный 168 6" xfId="3848" xr:uid="{00000000-0005-0000-0000-000027180000}"/>
    <cellStyle name="Обычный 168 7" xfId="5614" xr:uid="{00000000-0005-0000-0000-000028180000}"/>
    <cellStyle name="Обычный 168 8" xfId="7392" xr:uid="{00000000-0005-0000-0000-000029180000}"/>
    <cellStyle name="Обычный 168 9" xfId="9155" xr:uid="{00000000-0005-0000-0000-00002A180000}"/>
    <cellStyle name="Обычный 169" xfId="273" xr:uid="{00000000-0005-0000-0000-00002B180000}"/>
    <cellStyle name="Обычный 169 10" xfId="10940" xr:uid="{00000000-0005-0000-0000-00002C180000}"/>
    <cellStyle name="Обычный 169 11" xfId="12708" xr:uid="{00000000-0005-0000-0000-00002D180000}"/>
    <cellStyle name="Обычный 169 12" xfId="14478" xr:uid="{00000000-0005-0000-0000-00002E180000}"/>
    <cellStyle name="Обычный 169 13" xfId="16245" xr:uid="{00000000-0005-0000-0000-00002F180000}"/>
    <cellStyle name="Обычный 169 14" xfId="18009" xr:uid="{00000000-0005-0000-0000-000030180000}"/>
    <cellStyle name="Обычный 169 15" xfId="19773" xr:uid="{00000000-0005-0000-0000-000031180000}"/>
    <cellStyle name="Обычный 169 16" xfId="21544" xr:uid="{00000000-0005-0000-0000-000032180000}"/>
    <cellStyle name="Обычный 169 17" xfId="23309" xr:uid="{00000000-0005-0000-0000-000033180000}"/>
    <cellStyle name="Обычный 169 18" xfId="25074" xr:uid="{00000000-0005-0000-0000-000034180000}"/>
    <cellStyle name="Обычный 169 19" xfId="26841" xr:uid="{00000000-0005-0000-0000-000035180000}"/>
    <cellStyle name="Обычный 169 2" xfId="737" xr:uid="{00000000-0005-0000-0000-000036180000}"/>
    <cellStyle name="Обычный 169 2 10" xfId="16705" xr:uid="{00000000-0005-0000-0000-000037180000}"/>
    <cellStyle name="Обычный 169 2 11" xfId="18469" xr:uid="{00000000-0005-0000-0000-000038180000}"/>
    <cellStyle name="Обычный 169 2 12" xfId="20233" xr:uid="{00000000-0005-0000-0000-000039180000}"/>
    <cellStyle name="Обычный 169 2 13" xfId="22004" xr:uid="{00000000-0005-0000-0000-00003A180000}"/>
    <cellStyle name="Обычный 169 2 14" xfId="23769" xr:uid="{00000000-0005-0000-0000-00003B180000}"/>
    <cellStyle name="Обычный 169 2 15" xfId="25534" xr:uid="{00000000-0005-0000-0000-00003C180000}"/>
    <cellStyle name="Обычный 169 2 16" xfId="27301" xr:uid="{00000000-0005-0000-0000-00003D180000}"/>
    <cellStyle name="Обычный 169 2 17" xfId="29066" xr:uid="{00000000-0005-0000-0000-00003E180000}"/>
    <cellStyle name="Обычный 169 2 18" xfId="30830" xr:uid="{00000000-0005-0000-0000-00003F180000}"/>
    <cellStyle name="Обычный 169 2 19" xfId="32341" xr:uid="{00000000-0005-0000-0000-000040180000}"/>
    <cellStyle name="Обычный 169 2 2" xfId="2520" xr:uid="{00000000-0005-0000-0000-000041180000}"/>
    <cellStyle name="Обычный 169 2 2 2" xfId="34222" xr:uid="{00000000-0005-0000-0000-000042180000}"/>
    <cellStyle name="Обычный 169 2 20" xfId="36397" xr:uid="{29D58153-A0C0-4491-A404-7C0F12867171}"/>
    <cellStyle name="Обычный 169 2 21" xfId="38161" xr:uid="{3BD97DB2-0EB2-4C5D-9AF9-CD4E1D5DEBC5}"/>
    <cellStyle name="Обычный 169 2 22" xfId="39940" xr:uid="{6C9513C3-F88B-4242-91DC-BA318EE32EBC}"/>
    <cellStyle name="Обычный 169 2 23" xfId="41707" xr:uid="{57AFAF9F-B8D8-4803-8010-467167763686}"/>
    <cellStyle name="Обычный 169 2 3" xfId="4309" xr:uid="{00000000-0005-0000-0000-000043180000}"/>
    <cellStyle name="Обычный 169 2 4" xfId="6075" xr:uid="{00000000-0005-0000-0000-000044180000}"/>
    <cellStyle name="Обычный 169 2 5" xfId="7853" xr:uid="{00000000-0005-0000-0000-000045180000}"/>
    <cellStyle name="Обычный 169 2 6" xfId="9616" xr:uid="{00000000-0005-0000-0000-000046180000}"/>
    <cellStyle name="Обычный 169 2 7" xfId="11400" xr:uid="{00000000-0005-0000-0000-000047180000}"/>
    <cellStyle name="Обычный 169 2 8" xfId="13168" xr:uid="{00000000-0005-0000-0000-000048180000}"/>
    <cellStyle name="Обычный 169 2 9" xfId="14938" xr:uid="{00000000-0005-0000-0000-000049180000}"/>
    <cellStyle name="Обычный 169 20" xfId="28606" xr:uid="{00000000-0005-0000-0000-00004A180000}"/>
    <cellStyle name="Обычный 169 21" xfId="30370" xr:uid="{00000000-0005-0000-0000-00004B180000}"/>
    <cellStyle name="Обычный 169 22" xfId="32340" xr:uid="{00000000-0005-0000-0000-00004C180000}"/>
    <cellStyle name="Обычный 169 23" xfId="35937" xr:uid="{85371FB8-11DA-4BBC-879A-7B4BE5D40AB1}"/>
    <cellStyle name="Обычный 169 24" xfId="37701" xr:uid="{038CD761-15EF-49C9-A0BA-97494D1964D1}"/>
    <cellStyle name="Обычный 169 25" xfId="39480" xr:uid="{59D1EE14-8B09-45BC-9CC7-CAD7E7144E6F}"/>
    <cellStyle name="Обычный 169 26" xfId="41247" xr:uid="{E465DE67-5B9A-4F92-8E9E-C07A2DC91D37}"/>
    <cellStyle name="Обычный 169 3" xfId="1157" xr:uid="{00000000-0005-0000-0000-00004D180000}"/>
    <cellStyle name="Обычный 169 3 10" xfId="17118" xr:uid="{00000000-0005-0000-0000-00004E180000}"/>
    <cellStyle name="Обычный 169 3 11" xfId="18882" xr:uid="{00000000-0005-0000-0000-00004F180000}"/>
    <cellStyle name="Обычный 169 3 12" xfId="20646" xr:uid="{00000000-0005-0000-0000-000050180000}"/>
    <cellStyle name="Обычный 169 3 13" xfId="22417" xr:uid="{00000000-0005-0000-0000-000051180000}"/>
    <cellStyle name="Обычный 169 3 14" xfId="24182" xr:uid="{00000000-0005-0000-0000-000052180000}"/>
    <cellStyle name="Обычный 169 3 15" xfId="25947" xr:uid="{00000000-0005-0000-0000-000053180000}"/>
    <cellStyle name="Обычный 169 3 16" xfId="27714" xr:uid="{00000000-0005-0000-0000-000054180000}"/>
    <cellStyle name="Обычный 169 3 17" xfId="29479" xr:uid="{00000000-0005-0000-0000-000055180000}"/>
    <cellStyle name="Обычный 169 3 18" xfId="31243" xr:uid="{00000000-0005-0000-0000-000056180000}"/>
    <cellStyle name="Обычный 169 3 19" xfId="32342" xr:uid="{00000000-0005-0000-0000-000057180000}"/>
    <cellStyle name="Обычный 169 3 2" xfId="2933" xr:uid="{00000000-0005-0000-0000-000058180000}"/>
    <cellStyle name="Обычный 169 3 2 2" xfId="34223" xr:uid="{00000000-0005-0000-0000-000059180000}"/>
    <cellStyle name="Обычный 169 3 20" xfId="36810" xr:uid="{A8AB7904-BD68-45E2-89F6-5EBDFDF5F054}"/>
    <cellStyle name="Обычный 169 3 21" xfId="38574" xr:uid="{F1DE3133-1457-42C6-AA56-3B64376F969F}"/>
    <cellStyle name="Обычный 169 3 22" xfId="40353" xr:uid="{29E3891E-1007-4F35-B333-AF530B9865D2}"/>
    <cellStyle name="Обычный 169 3 23" xfId="42120" xr:uid="{A3F06E42-0EC5-4791-9458-CA8EAA64D74F}"/>
    <cellStyle name="Обычный 169 3 3" xfId="4722" xr:uid="{00000000-0005-0000-0000-00005A180000}"/>
    <cellStyle name="Обычный 169 3 4" xfId="6489" xr:uid="{00000000-0005-0000-0000-00005B180000}"/>
    <cellStyle name="Обычный 169 3 5" xfId="8266" xr:uid="{00000000-0005-0000-0000-00005C180000}"/>
    <cellStyle name="Обычный 169 3 6" xfId="10029" xr:uid="{00000000-0005-0000-0000-00005D180000}"/>
    <cellStyle name="Обычный 169 3 7" xfId="11813" xr:uid="{00000000-0005-0000-0000-00005E180000}"/>
    <cellStyle name="Обычный 169 3 8" xfId="13581" xr:uid="{00000000-0005-0000-0000-00005F180000}"/>
    <cellStyle name="Обычный 169 3 9" xfId="15351" xr:uid="{00000000-0005-0000-0000-000060180000}"/>
    <cellStyle name="Обычный 169 4" xfId="1562" xr:uid="{00000000-0005-0000-0000-000061180000}"/>
    <cellStyle name="Обычный 169 4 10" xfId="17523" xr:uid="{00000000-0005-0000-0000-000062180000}"/>
    <cellStyle name="Обычный 169 4 11" xfId="19287" xr:uid="{00000000-0005-0000-0000-000063180000}"/>
    <cellStyle name="Обычный 169 4 12" xfId="21051" xr:uid="{00000000-0005-0000-0000-000064180000}"/>
    <cellStyle name="Обычный 169 4 13" xfId="22822" xr:uid="{00000000-0005-0000-0000-000065180000}"/>
    <cellStyle name="Обычный 169 4 14" xfId="24587" xr:uid="{00000000-0005-0000-0000-000066180000}"/>
    <cellStyle name="Обычный 169 4 15" xfId="26352" xr:uid="{00000000-0005-0000-0000-000067180000}"/>
    <cellStyle name="Обычный 169 4 16" xfId="28119" xr:uid="{00000000-0005-0000-0000-000068180000}"/>
    <cellStyle name="Обычный 169 4 17" xfId="29884" xr:uid="{00000000-0005-0000-0000-000069180000}"/>
    <cellStyle name="Обычный 169 4 18" xfId="31648" xr:uid="{00000000-0005-0000-0000-00006A180000}"/>
    <cellStyle name="Обычный 169 4 19" xfId="32343" xr:uid="{00000000-0005-0000-0000-00006B180000}"/>
    <cellStyle name="Обычный 169 4 2" xfId="3338" xr:uid="{00000000-0005-0000-0000-00006C180000}"/>
    <cellStyle name="Обычный 169 4 2 2" xfId="34224" xr:uid="{00000000-0005-0000-0000-00006D180000}"/>
    <cellStyle name="Обычный 169 4 20" xfId="37215" xr:uid="{7D029478-C3EC-4A3B-BE28-7BC1F922AEBD}"/>
    <cellStyle name="Обычный 169 4 21" xfId="38979" xr:uid="{E531AA0C-A946-4A59-9173-AA7525AA1DEC}"/>
    <cellStyle name="Обычный 169 4 22" xfId="40758" xr:uid="{B88E0969-D537-45C9-9E05-15FBC8A17C06}"/>
    <cellStyle name="Обычный 169 4 23" xfId="42525" xr:uid="{C90CDE01-07E3-47DC-B200-9742BC18EF17}"/>
    <cellStyle name="Обычный 169 4 3" xfId="5127" xr:uid="{00000000-0005-0000-0000-00006E180000}"/>
    <cellStyle name="Обычный 169 4 4" xfId="6894" xr:uid="{00000000-0005-0000-0000-00006F180000}"/>
    <cellStyle name="Обычный 169 4 5" xfId="8671" xr:uid="{00000000-0005-0000-0000-000070180000}"/>
    <cellStyle name="Обычный 169 4 6" xfId="10434" xr:uid="{00000000-0005-0000-0000-000071180000}"/>
    <cellStyle name="Обычный 169 4 7" xfId="12218" xr:uid="{00000000-0005-0000-0000-000072180000}"/>
    <cellStyle name="Обычный 169 4 8" xfId="13986" xr:uid="{00000000-0005-0000-0000-000073180000}"/>
    <cellStyle name="Обычный 169 4 9" xfId="15756" xr:uid="{00000000-0005-0000-0000-000074180000}"/>
    <cellStyle name="Обычный 169 5" xfId="2060" xr:uid="{00000000-0005-0000-0000-000075180000}"/>
    <cellStyle name="Обычный 169 5 2" xfId="34221" xr:uid="{00000000-0005-0000-0000-000076180000}"/>
    <cellStyle name="Обычный 169 6" xfId="3849" xr:uid="{00000000-0005-0000-0000-000077180000}"/>
    <cellStyle name="Обычный 169 7" xfId="5615" xr:uid="{00000000-0005-0000-0000-000078180000}"/>
    <cellStyle name="Обычный 169 8" xfId="7393" xr:uid="{00000000-0005-0000-0000-000079180000}"/>
    <cellStyle name="Обычный 169 9" xfId="9156" xr:uid="{00000000-0005-0000-0000-00007A180000}"/>
    <cellStyle name="Обычный 17" xfId="93" xr:uid="{00000000-0005-0000-0000-00007B180000}"/>
    <cellStyle name="Обычный 17 10" xfId="10762" xr:uid="{00000000-0005-0000-0000-00007C180000}"/>
    <cellStyle name="Обычный 17 11" xfId="12530" xr:uid="{00000000-0005-0000-0000-00007D180000}"/>
    <cellStyle name="Обычный 17 12" xfId="14300" xr:uid="{00000000-0005-0000-0000-00007E180000}"/>
    <cellStyle name="Обычный 17 13" xfId="16067" xr:uid="{00000000-0005-0000-0000-00007F180000}"/>
    <cellStyle name="Обычный 17 14" xfId="17831" xr:uid="{00000000-0005-0000-0000-000080180000}"/>
    <cellStyle name="Обычный 17 15" xfId="22" xr:uid="{00000000-0005-0000-0000-000081180000}"/>
    <cellStyle name="Обычный 17 16" xfId="19595" xr:uid="{00000000-0005-0000-0000-000082180000}"/>
    <cellStyle name="Обычный 17 17" xfId="21366" xr:uid="{00000000-0005-0000-0000-000083180000}"/>
    <cellStyle name="Обычный 17 18" xfId="23131" xr:uid="{00000000-0005-0000-0000-000084180000}"/>
    <cellStyle name="Обычный 17 19" xfId="24896" xr:uid="{00000000-0005-0000-0000-000085180000}"/>
    <cellStyle name="Обычный 17 2" xfId="559" xr:uid="{00000000-0005-0000-0000-000086180000}"/>
    <cellStyle name="Обычный 17 2 10" xfId="16528" xr:uid="{00000000-0005-0000-0000-000087180000}"/>
    <cellStyle name="Обычный 17 2 11" xfId="18292" xr:uid="{00000000-0005-0000-0000-000088180000}"/>
    <cellStyle name="Обычный 17 2 12" xfId="20056" xr:uid="{00000000-0005-0000-0000-000089180000}"/>
    <cellStyle name="Обычный 17 2 13" xfId="21827" xr:uid="{00000000-0005-0000-0000-00008A180000}"/>
    <cellStyle name="Обычный 17 2 14" xfId="23592" xr:uid="{00000000-0005-0000-0000-00008B180000}"/>
    <cellStyle name="Обычный 17 2 15" xfId="25357" xr:uid="{00000000-0005-0000-0000-00008C180000}"/>
    <cellStyle name="Обычный 17 2 16" xfId="27124" xr:uid="{00000000-0005-0000-0000-00008D180000}"/>
    <cellStyle name="Обычный 17 2 17" xfId="28889" xr:uid="{00000000-0005-0000-0000-00008E180000}"/>
    <cellStyle name="Обычный 17 2 18" xfId="30653" xr:uid="{00000000-0005-0000-0000-00008F180000}"/>
    <cellStyle name="Обычный 17 2 19" xfId="32345" xr:uid="{00000000-0005-0000-0000-000090180000}"/>
    <cellStyle name="Обычный 17 2 2" xfId="2343" xr:uid="{00000000-0005-0000-0000-000091180000}"/>
    <cellStyle name="Обычный 17 2 2 2" xfId="34226" xr:uid="{00000000-0005-0000-0000-000092180000}"/>
    <cellStyle name="Обычный 17 2 20" xfId="36220" xr:uid="{2989F858-78D4-4AB9-9D11-EF93D53A72D2}"/>
    <cellStyle name="Обычный 17 2 21" xfId="37984" xr:uid="{7C03388C-56A1-4B04-A84C-B071C9199D3E}"/>
    <cellStyle name="Обычный 17 2 22" xfId="39763" xr:uid="{16F47E3B-FA19-4678-B2BC-A0BD45EB6E3F}"/>
    <cellStyle name="Обычный 17 2 23" xfId="41530" xr:uid="{3DE8BA49-A374-4238-AD83-71AA0FBDDB64}"/>
    <cellStyle name="Обычный 17 2 3" xfId="4132" xr:uid="{00000000-0005-0000-0000-000093180000}"/>
    <cellStyle name="Обычный 17 2 4" xfId="5898" xr:uid="{00000000-0005-0000-0000-000094180000}"/>
    <cellStyle name="Обычный 17 2 5" xfId="7676" xr:uid="{00000000-0005-0000-0000-000095180000}"/>
    <cellStyle name="Обычный 17 2 6" xfId="9439" xr:uid="{00000000-0005-0000-0000-000096180000}"/>
    <cellStyle name="Обычный 17 2 7" xfId="11223" xr:uid="{00000000-0005-0000-0000-000097180000}"/>
    <cellStyle name="Обычный 17 2 8" xfId="12991" xr:uid="{00000000-0005-0000-0000-000098180000}"/>
    <cellStyle name="Обычный 17 2 9" xfId="14761" xr:uid="{00000000-0005-0000-0000-000099180000}"/>
    <cellStyle name="Обычный 17 20" xfId="26663" xr:uid="{00000000-0005-0000-0000-00009A180000}"/>
    <cellStyle name="Обычный 17 21" xfId="28428" xr:uid="{00000000-0005-0000-0000-00009B180000}"/>
    <cellStyle name="Обычный 17 22" xfId="30192" xr:uid="{00000000-0005-0000-0000-00009C180000}"/>
    <cellStyle name="Обычный 17 23" xfId="32344" xr:uid="{00000000-0005-0000-0000-00009D180000}"/>
    <cellStyle name="Обычный 17 24" xfId="35759" xr:uid="{A8378F20-5329-4B32-AAC6-061C2CB42F23}"/>
    <cellStyle name="Обычный 17 25" xfId="37523" xr:uid="{5BC98354-265F-4A61-8A33-4CE21541D09A}"/>
    <cellStyle name="Обычный 17 26" xfId="39302" xr:uid="{6EB0EBE2-FBE3-49CA-8509-E23F990E3CDA}"/>
    <cellStyle name="Обычный 17 27" xfId="41069" xr:uid="{2B949B0D-1E15-40F3-A7E7-B1DAE51A14E9}"/>
    <cellStyle name="Обычный 17 3" xfId="980" xr:uid="{00000000-0005-0000-0000-00009E180000}"/>
    <cellStyle name="Обычный 17 3 10" xfId="16941" xr:uid="{00000000-0005-0000-0000-00009F180000}"/>
    <cellStyle name="Обычный 17 3 11" xfId="18705" xr:uid="{00000000-0005-0000-0000-0000A0180000}"/>
    <cellStyle name="Обычный 17 3 12" xfId="20469" xr:uid="{00000000-0005-0000-0000-0000A1180000}"/>
    <cellStyle name="Обычный 17 3 13" xfId="22240" xr:uid="{00000000-0005-0000-0000-0000A2180000}"/>
    <cellStyle name="Обычный 17 3 14" xfId="24005" xr:uid="{00000000-0005-0000-0000-0000A3180000}"/>
    <cellStyle name="Обычный 17 3 15" xfId="25770" xr:uid="{00000000-0005-0000-0000-0000A4180000}"/>
    <cellStyle name="Обычный 17 3 16" xfId="27537" xr:uid="{00000000-0005-0000-0000-0000A5180000}"/>
    <cellStyle name="Обычный 17 3 17" xfId="29302" xr:uid="{00000000-0005-0000-0000-0000A6180000}"/>
    <cellStyle name="Обычный 17 3 18" xfId="31066" xr:uid="{00000000-0005-0000-0000-0000A7180000}"/>
    <cellStyle name="Обычный 17 3 19" xfId="32346" xr:uid="{00000000-0005-0000-0000-0000A8180000}"/>
    <cellStyle name="Обычный 17 3 2" xfId="2756" xr:uid="{00000000-0005-0000-0000-0000A9180000}"/>
    <cellStyle name="Обычный 17 3 2 2" xfId="34227" xr:uid="{00000000-0005-0000-0000-0000AA180000}"/>
    <cellStyle name="Обычный 17 3 20" xfId="36633" xr:uid="{CFCD5A53-5C3E-4324-951D-A12749DE9D5E}"/>
    <cellStyle name="Обычный 17 3 21" xfId="38397" xr:uid="{7881F2F3-12B9-47D3-85FF-95CBF9027CAD}"/>
    <cellStyle name="Обычный 17 3 22" xfId="40176" xr:uid="{9572839C-20BA-4DCB-983B-7256106825AA}"/>
    <cellStyle name="Обычный 17 3 23" xfId="41943" xr:uid="{EC5F3D3D-C8C7-42F2-AC63-41E553BB3B17}"/>
    <cellStyle name="Обычный 17 3 3" xfId="4545" xr:uid="{00000000-0005-0000-0000-0000AB180000}"/>
    <cellStyle name="Обычный 17 3 4" xfId="6312" xr:uid="{00000000-0005-0000-0000-0000AC180000}"/>
    <cellStyle name="Обычный 17 3 5" xfId="8089" xr:uid="{00000000-0005-0000-0000-0000AD180000}"/>
    <cellStyle name="Обычный 17 3 6" xfId="9852" xr:uid="{00000000-0005-0000-0000-0000AE180000}"/>
    <cellStyle name="Обычный 17 3 7" xfId="11636" xr:uid="{00000000-0005-0000-0000-0000AF180000}"/>
    <cellStyle name="Обычный 17 3 8" xfId="13404" xr:uid="{00000000-0005-0000-0000-0000B0180000}"/>
    <cellStyle name="Обычный 17 3 9" xfId="15174" xr:uid="{00000000-0005-0000-0000-0000B1180000}"/>
    <cellStyle name="Обычный 17 4" xfId="1385" xr:uid="{00000000-0005-0000-0000-0000B2180000}"/>
    <cellStyle name="Обычный 17 4 10" xfId="17346" xr:uid="{00000000-0005-0000-0000-0000B3180000}"/>
    <cellStyle name="Обычный 17 4 11" xfId="19110" xr:uid="{00000000-0005-0000-0000-0000B4180000}"/>
    <cellStyle name="Обычный 17 4 12" xfId="20874" xr:uid="{00000000-0005-0000-0000-0000B5180000}"/>
    <cellStyle name="Обычный 17 4 13" xfId="22645" xr:uid="{00000000-0005-0000-0000-0000B6180000}"/>
    <cellStyle name="Обычный 17 4 14" xfId="24410" xr:uid="{00000000-0005-0000-0000-0000B7180000}"/>
    <cellStyle name="Обычный 17 4 15" xfId="26175" xr:uid="{00000000-0005-0000-0000-0000B8180000}"/>
    <cellStyle name="Обычный 17 4 16" xfId="27942" xr:uid="{00000000-0005-0000-0000-0000B9180000}"/>
    <cellStyle name="Обычный 17 4 17" xfId="29707" xr:uid="{00000000-0005-0000-0000-0000BA180000}"/>
    <cellStyle name="Обычный 17 4 18" xfId="31471" xr:uid="{00000000-0005-0000-0000-0000BB180000}"/>
    <cellStyle name="Обычный 17 4 19" xfId="32347" xr:uid="{00000000-0005-0000-0000-0000BC180000}"/>
    <cellStyle name="Обычный 17 4 2" xfId="3161" xr:uid="{00000000-0005-0000-0000-0000BD180000}"/>
    <cellStyle name="Обычный 17 4 2 2" xfId="34228" xr:uid="{00000000-0005-0000-0000-0000BE180000}"/>
    <cellStyle name="Обычный 17 4 20" xfId="37038" xr:uid="{51F36DC4-E30F-4CD2-A2EA-D8C61858AA7C}"/>
    <cellStyle name="Обычный 17 4 21" xfId="38802" xr:uid="{F22DBC50-3B2C-4A81-9C08-99D275715A73}"/>
    <cellStyle name="Обычный 17 4 22" xfId="40581" xr:uid="{21EECEC6-AF06-445B-BAF6-C3A9E87DD539}"/>
    <cellStyle name="Обычный 17 4 23" xfId="42348" xr:uid="{D3ADAA0F-FD84-4556-8CFA-1FC2EF19576D}"/>
    <cellStyle name="Обычный 17 4 3" xfId="4950" xr:uid="{00000000-0005-0000-0000-0000BF180000}"/>
    <cellStyle name="Обычный 17 4 4" xfId="6717" xr:uid="{00000000-0005-0000-0000-0000C0180000}"/>
    <cellStyle name="Обычный 17 4 5" xfId="8494" xr:uid="{00000000-0005-0000-0000-0000C1180000}"/>
    <cellStyle name="Обычный 17 4 6" xfId="10257" xr:uid="{00000000-0005-0000-0000-0000C2180000}"/>
    <cellStyle name="Обычный 17 4 7" xfId="12041" xr:uid="{00000000-0005-0000-0000-0000C3180000}"/>
    <cellStyle name="Обычный 17 4 8" xfId="13809" xr:uid="{00000000-0005-0000-0000-0000C4180000}"/>
    <cellStyle name="Обычный 17 4 9" xfId="15579" xr:uid="{00000000-0005-0000-0000-0000C5180000}"/>
    <cellStyle name="Обычный 17 5" xfId="1882" xr:uid="{00000000-0005-0000-0000-0000C6180000}"/>
    <cellStyle name="Обычный 17 5 2" xfId="34225" xr:uid="{00000000-0005-0000-0000-0000C7180000}"/>
    <cellStyle name="Обычный 17 6" xfId="3671" xr:uid="{00000000-0005-0000-0000-0000C8180000}"/>
    <cellStyle name="Обычный 17 7" xfId="5437" xr:uid="{00000000-0005-0000-0000-0000C9180000}"/>
    <cellStyle name="Обычный 17 8" xfId="7215" xr:uid="{00000000-0005-0000-0000-0000CA180000}"/>
    <cellStyle name="Обычный 17 9" xfId="8978" xr:uid="{00000000-0005-0000-0000-0000CB180000}"/>
    <cellStyle name="Обычный 170" xfId="275" xr:uid="{00000000-0005-0000-0000-0000CC180000}"/>
    <cellStyle name="Обычный 170 10" xfId="10942" xr:uid="{00000000-0005-0000-0000-0000CD180000}"/>
    <cellStyle name="Обычный 170 11" xfId="12710" xr:uid="{00000000-0005-0000-0000-0000CE180000}"/>
    <cellStyle name="Обычный 170 12" xfId="14480" xr:uid="{00000000-0005-0000-0000-0000CF180000}"/>
    <cellStyle name="Обычный 170 13" xfId="16247" xr:uid="{00000000-0005-0000-0000-0000D0180000}"/>
    <cellStyle name="Обычный 170 14" xfId="18011" xr:uid="{00000000-0005-0000-0000-0000D1180000}"/>
    <cellStyle name="Обычный 170 15" xfId="19775" xr:uid="{00000000-0005-0000-0000-0000D2180000}"/>
    <cellStyle name="Обычный 170 16" xfId="21546" xr:uid="{00000000-0005-0000-0000-0000D3180000}"/>
    <cellStyle name="Обычный 170 17" xfId="23311" xr:uid="{00000000-0005-0000-0000-0000D4180000}"/>
    <cellStyle name="Обычный 170 18" xfId="25076" xr:uid="{00000000-0005-0000-0000-0000D5180000}"/>
    <cellStyle name="Обычный 170 19" xfId="26843" xr:uid="{00000000-0005-0000-0000-0000D6180000}"/>
    <cellStyle name="Обычный 170 2" xfId="740" xr:uid="{00000000-0005-0000-0000-0000D7180000}"/>
    <cellStyle name="Обычный 170 2 10" xfId="16708" xr:uid="{00000000-0005-0000-0000-0000D8180000}"/>
    <cellStyle name="Обычный 170 2 11" xfId="18472" xr:uid="{00000000-0005-0000-0000-0000D9180000}"/>
    <cellStyle name="Обычный 170 2 12" xfId="20236" xr:uid="{00000000-0005-0000-0000-0000DA180000}"/>
    <cellStyle name="Обычный 170 2 13" xfId="22007" xr:uid="{00000000-0005-0000-0000-0000DB180000}"/>
    <cellStyle name="Обычный 170 2 14" xfId="23772" xr:uid="{00000000-0005-0000-0000-0000DC180000}"/>
    <cellStyle name="Обычный 170 2 15" xfId="25537" xr:uid="{00000000-0005-0000-0000-0000DD180000}"/>
    <cellStyle name="Обычный 170 2 16" xfId="27304" xr:uid="{00000000-0005-0000-0000-0000DE180000}"/>
    <cellStyle name="Обычный 170 2 17" xfId="29069" xr:uid="{00000000-0005-0000-0000-0000DF180000}"/>
    <cellStyle name="Обычный 170 2 18" xfId="30833" xr:uid="{00000000-0005-0000-0000-0000E0180000}"/>
    <cellStyle name="Обычный 170 2 19" xfId="32349" xr:uid="{00000000-0005-0000-0000-0000E1180000}"/>
    <cellStyle name="Обычный 170 2 2" xfId="2523" xr:uid="{00000000-0005-0000-0000-0000E2180000}"/>
    <cellStyle name="Обычный 170 2 2 2" xfId="34230" xr:uid="{00000000-0005-0000-0000-0000E3180000}"/>
    <cellStyle name="Обычный 170 2 20" xfId="36400" xr:uid="{EE2A9264-696C-4F50-8455-7CE2638B8748}"/>
    <cellStyle name="Обычный 170 2 21" xfId="38164" xr:uid="{431584E4-A944-42E3-953D-F2F8CD5202D8}"/>
    <cellStyle name="Обычный 170 2 22" xfId="39943" xr:uid="{ABDF4887-7D49-4A22-94E3-B08079B29E3B}"/>
    <cellStyle name="Обычный 170 2 23" xfId="41710" xr:uid="{8DA23888-E986-405B-8C50-CC96A20BEB58}"/>
    <cellStyle name="Обычный 170 2 3" xfId="4312" xr:uid="{00000000-0005-0000-0000-0000E4180000}"/>
    <cellStyle name="Обычный 170 2 4" xfId="6078" xr:uid="{00000000-0005-0000-0000-0000E5180000}"/>
    <cellStyle name="Обычный 170 2 5" xfId="7856" xr:uid="{00000000-0005-0000-0000-0000E6180000}"/>
    <cellStyle name="Обычный 170 2 6" xfId="9619" xr:uid="{00000000-0005-0000-0000-0000E7180000}"/>
    <cellStyle name="Обычный 170 2 7" xfId="11403" xr:uid="{00000000-0005-0000-0000-0000E8180000}"/>
    <cellStyle name="Обычный 170 2 8" xfId="13171" xr:uid="{00000000-0005-0000-0000-0000E9180000}"/>
    <cellStyle name="Обычный 170 2 9" xfId="14941" xr:uid="{00000000-0005-0000-0000-0000EA180000}"/>
    <cellStyle name="Обычный 170 20" xfId="28608" xr:uid="{00000000-0005-0000-0000-0000EB180000}"/>
    <cellStyle name="Обычный 170 21" xfId="30372" xr:uid="{00000000-0005-0000-0000-0000EC180000}"/>
    <cellStyle name="Обычный 170 22" xfId="32348" xr:uid="{00000000-0005-0000-0000-0000ED180000}"/>
    <cellStyle name="Обычный 170 23" xfId="35939" xr:uid="{DD19C6B0-7D85-4574-8DED-C152A86E7AE2}"/>
    <cellStyle name="Обычный 170 24" xfId="37703" xr:uid="{CF89053A-52E1-4A29-A3A9-F3B5BA80B124}"/>
    <cellStyle name="Обычный 170 25" xfId="39482" xr:uid="{C3DA5334-50FD-4DDC-849B-1B8EAC765CC0}"/>
    <cellStyle name="Обычный 170 26" xfId="41249" xr:uid="{6EDCAA21-B403-4D62-9CD5-AC452EF050CE}"/>
    <cellStyle name="Обычный 170 3" xfId="1160" xr:uid="{00000000-0005-0000-0000-0000EE180000}"/>
    <cellStyle name="Обычный 170 3 10" xfId="17121" xr:uid="{00000000-0005-0000-0000-0000EF180000}"/>
    <cellStyle name="Обычный 170 3 11" xfId="18885" xr:uid="{00000000-0005-0000-0000-0000F0180000}"/>
    <cellStyle name="Обычный 170 3 12" xfId="20649" xr:uid="{00000000-0005-0000-0000-0000F1180000}"/>
    <cellStyle name="Обычный 170 3 13" xfId="22420" xr:uid="{00000000-0005-0000-0000-0000F2180000}"/>
    <cellStyle name="Обычный 170 3 14" xfId="24185" xr:uid="{00000000-0005-0000-0000-0000F3180000}"/>
    <cellStyle name="Обычный 170 3 15" xfId="25950" xr:uid="{00000000-0005-0000-0000-0000F4180000}"/>
    <cellStyle name="Обычный 170 3 16" xfId="27717" xr:uid="{00000000-0005-0000-0000-0000F5180000}"/>
    <cellStyle name="Обычный 170 3 17" xfId="29482" xr:uid="{00000000-0005-0000-0000-0000F6180000}"/>
    <cellStyle name="Обычный 170 3 18" xfId="31246" xr:uid="{00000000-0005-0000-0000-0000F7180000}"/>
    <cellStyle name="Обычный 170 3 19" xfId="32350" xr:uid="{00000000-0005-0000-0000-0000F8180000}"/>
    <cellStyle name="Обычный 170 3 2" xfId="2936" xr:uid="{00000000-0005-0000-0000-0000F9180000}"/>
    <cellStyle name="Обычный 170 3 2 2" xfId="34231" xr:uid="{00000000-0005-0000-0000-0000FA180000}"/>
    <cellStyle name="Обычный 170 3 20" xfId="36813" xr:uid="{B85ED7C6-ACFD-43DF-8007-816A768FFBC5}"/>
    <cellStyle name="Обычный 170 3 21" xfId="38577" xr:uid="{CCC32940-30CC-4741-96C6-4D15A9F7EE4A}"/>
    <cellStyle name="Обычный 170 3 22" xfId="40356" xr:uid="{19F0705D-8D42-4E05-93EF-316B81F64D80}"/>
    <cellStyle name="Обычный 170 3 23" xfId="42123" xr:uid="{68EB6CE0-0395-433F-B1B5-47F751FC62BA}"/>
    <cellStyle name="Обычный 170 3 3" xfId="4725" xr:uid="{00000000-0005-0000-0000-0000FB180000}"/>
    <cellStyle name="Обычный 170 3 4" xfId="6492" xr:uid="{00000000-0005-0000-0000-0000FC180000}"/>
    <cellStyle name="Обычный 170 3 5" xfId="8269" xr:uid="{00000000-0005-0000-0000-0000FD180000}"/>
    <cellStyle name="Обычный 170 3 6" xfId="10032" xr:uid="{00000000-0005-0000-0000-0000FE180000}"/>
    <cellStyle name="Обычный 170 3 7" xfId="11816" xr:uid="{00000000-0005-0000-0000-0000FF180000}"/>
    <cellStyle name="Обычный 170 3 8" xfId="13584" xr:uid="{00000000-0005-0000-0000-000000190000}"/>
    <cellStyle name="Обычный 170 3 9" xfId="15354" xr:uid="{00000000-0005-0000-0000-000001190000}"/>
    <cellStyle name="Обычный 170 4" xfId="1565" xr:uid="{00000000-0005-0000-0000-000002190000}"/>
    <cellStyle name="Обычный 170 4 10" xfId="17526" xr:uid="{00000000-0005-0000-0000-000003190000}"/>
    <cellStyle name="Обычный 170 4 11" xfId="19290" xr:uid="{00000000-0005-0000-0000-000004190000}"/>
    <cellStyle name="Обычный 170 4 12" xfId="21054" xr:uid="{00000000-0005-0000-0000-000005190000}"/>
    <cellStyle name="Обычный 170 4 13" xfId="22825" xr:uid="{00000000-0005-0000-0000-000006190000}"/>
    <cellStyle name="Обычный 170 4 14" xfId="24590" xr:uid="{00000000-0005-0000-0000-000007190000}"/>
    <cellStyle name="Обычный 170 4 15" xfId="26355" xr:uid="{00000000-0005-0000-0000-000008190000}"/>
    <cellStyle name="Обычный 170 4 16" xfId="28122" xr:uid="{00000000-0005-0000-0000-000009190000}"/>
    <cellStyle name="Обычный 170 4 17" xfId="29887" xr:uid="{00000000-0005-0000-0000-00000A190000}"/>
    <cellStyle name="Обычный 170 4 18" xfId="31651" xr:uid="{00000000-0005-0000-0000-00000B190000}"/>
    <cellStyle name="Обычный 170 4 19" xfId="32351" xr:uid="{00000000-0005-0000-0000-00000C190000}"/>
    <cellStyle name="Обычный 170 4 2" xfId="3341" xr:uid="{00000000-0005-0000-0000-00000D190000}"/>
    <cellStyle name="Обычный 170 4 2 2" xfId="34232" xr:uid="{00000000-0005-0000-0000-00000E190000}"/>
    <cellStyle name="Обычный 170 4 20" xfId="37218" xr:uid="{B1958F51-6FF8-4B21-B343-8991179738BD}"/>
    <cellStyle name="Обычный 170 4 21" xfId="38982" xr:uid="{1DB4BE62-A2D4-4BE4-B7A3-C856EE6F2FF6}"/>
    <cellStyle name="Обычный 170 4 22" xfId="40761" xr:uid="{7BCF839D-7EA8-4025-B2E8-AC2A957BBE11}"/>
    <cellStyle name="Обычный 170 4 23" xfId="42528" xr:uid="{CCCAAD61-F244-480A-9336-125447997376}"/>
    <cellStyle name="Обычный 170 4 3" xfId="5130" xr:uid="{00000000-0005-0000-0000-00000F190000}"/>
    <cellStyle name="Обычный 170 4 4" xfId="6897" xr:uid="{00000000-0005-0000-0000-000010190000}"/>
    <cellStyle name="Обычный 170 4 5" xfId="8674" xr:uid="{00000000-0005-0000-0000-000011190000}"/>
    <cellStyle name="Обычный 170 4 6" xfId="10437" xr:uid="{00000000-0005-0000-0000-000012190000}"/>
    <cellStyle name="Обычный 170 4 7" xfId="12221" xr:uid="{00000000-0005-0000-0000-000013190000}"/>
    <cellStyle name="Обычный 170 4 8" xfId="13989" xr:uid="{00000000-0005-0000-0000-000014190000}"/>
    <cellStyle name="Обычный 170 4 9" xfId="15759" xr:uid="{00000000-0005-0000-0000-000015190000}"/>
    <cellStyle name="Обычный 170 5" xfId="2062" xr:uid="{00000000-0005-0000-0000-000016190000}"/>
    <cellStyle name="Обычный 170 5 2" xfId="34229" xr:uid="{00000000-0005-0000-0000-000017190000}"/>
    <cellStyle name="Обычный 170 6" xfId="3851" xr:uid="{00000000-0005-0000-0000-000018190000}"/>
    <cellStyle name="Обычный 170 7" xfId="5617" xr:uid="{00000000-0005-0000-0000-000019190000}"/>
    <cellStyle name="Обычный 170 8" xfId="7395" xr:uid="{00000000-0005-0000-0000-00001A190000}"/>
    <cellStyle name="Обычный 170 9" xfId="9158" xr:uid="{00000000-0005-0000-0000-00001B190000}"/>
    <cellStyle name="Обычный 171" xfId="276" xr:uid="{00000000-0005-0000-0000-00001C190000}"/>
    <cellStyle name="Обычный 171 10" xfId="10943" xr:uid="{00000000-0005-0000-0000-00001D190000}"/>
    <cellStyle name="Обычный 171 11" xfId="12711" xr:uid="{00000000-0005-0000-0000-00001E190000}"/>
    <cellStyle name="Обычный 171 12" xfId="14481" xr:uid="{00000000-0005-0000-0000-00001F190000}"/>
    <cellStyle name="Обычный 171 13" xfId="16248" xr:uid="{00000000-0005-0000-0000-000020190000}"/>
    <cellStyle name="Обычный 171 14" xfId="18012" xr:uid="{00000000-0005-0000-0000-000021190000}"/>
    <cellStyle name="Обычный 171 15" xfId="19776" xr:uid="{00000000-0005-0000-0000-000022190000}"/>
    <cellStyle name="Обычный 171 16" xfId="21547" xr:uid="{00000000-0005-0000-0000-000023190000}"/>
    <cellStyle name="Обычный 171 17" xfId="23312" xr:uid="{00000000-0005-0000-0000-000024190000}"/>
    <cellStyle name="Обычный 171 18" xfId="25077" xr:uid="{00000000-0005-0000-0000-000025190000}"/>
    <cellStyle name="Обычный 171 19" xfId="26844" xr:uid="{00000000-0005-0000-0000-000026190000}"/>
    <cellStyle name="Обычный 171 2" xfId="741" xr:uid="{00000000-0005-0000-0000-000027190000}"/>
    <cellStyle name="Обычный 171 2 10" xfId="16709" xr:uid="{00000000-0005-0000-0000-000028190000}"/>
    <cellStyle name="Обычный 171 2 11" xfId="18473" xr:uid="{00000000-0005-0000-0000-000029190000}"/>
    <cellStyle name="Обычный 171 2 12" xfId="20237" xr:uid="{00000000-0005-0000-0000-00002A190000}"/>
    <cellStyle name="Обычный 171 2 13" xfId="22008" xr:uid="{00000000-0005-0000-0000-00002B190000}"/>
    <cellStyle name="Обычный 171 2 14" xfId="23773" xr:uid="{00000000-0005-0000-0000-00002C190000}"/>
    <cellStyle name="Обычный 171 2 15" xfId="25538" xr:uid="{00000000-0005-0000-0000-00002D190000}"/>
    <cellStyle name="Обычный 171 2 16" xfId="27305" xr:uid="{00000000-0005-0000-0000-00002E190000}"/>
    <cellStyle name="Обычный 171 2 17" xfId="29070" xr:uid="{00000000-0005-0000-0000-00002F190000}"/>
    <cellStyle name="Обычный 171 2 18" xfId="30834" xr:uid="{00000000-0005-0000-0000-000030190000}"/>
    <cellStyle name="Обычный 171 2 19" xfId="32353" xr:uid="{00000000-0005-0000-0000-000031190000}"/>
    <cellStyle name="Обычный 171 2 2" xfId="2524" xr:uid="{00000000-0005-0000-0000-000032190000}"/>
    <cellStyle name="Обычный 171 2 2 2" xfId="34234" xr:uid="{00000000-0005-0000-0000-000033190000}"/>
    <cellStyle name="Обычный 171 2 20" xfId="36401" xr:uid="{59DBB062-E9B7-4644-ABC7-15438B08F584}"/>
    <cellStyle name="Обычный 171 2 21" xfId="38165" xr:uid="{4071D114-436D-408D-9A5A-D96F948D8758}"/>
    <cellStyle name="Обычный 171 2 22" xfId="39944" xr:uid="{8D795B43-98F0-4937-8F46-1B638B5F6E8C}"/>
    <cellStyle name="Обычный 171 2 23" xfId="41711" xr:uid="{C020C584-08D1-4FCF-9C86-0E13FF7C803D}"/>
    <cellStyle name="Обычный 171 2 3" xfId="4313" xr:uid="{00000000-0005-0000-0000-000034190000}"/>
    <cellStyle name="Обычный 171 2 4" xfId="6079" xr:uid="{00000000-0005-0000-0000-000035190000}"/>
    <cellStyle name="Обычный 171 2 5" xfId="7857" xr:uid="{00000000-0005-0000-0000-000036190000}"/>
    <cellStyle name="Обычный 171 2 6" xfId="9620" xr:uid="{00000000-0005-0000-0000-000037190000}"/>
    <cellStyle name="Обычный 171 2 7" xfId="11404" xr:uid="{00000000-0005-0000-0000-000038190000}"/>
    <cellStyle name="Обычный 171 2 8" xfId="13172" xr:uid="{00000000-0005-0000-0000-000039190000}"/>
    <cellStyle name="Обычный 171 2 9" xfId="14942" xr:uid="{00000000-0005-0000-0000-00003A190000}"/>
    <cellStyle name="Обычный 171 20" xfId="28609" xr:uid="{00000000-0005-0000-0000-00003B190000}"/>
    <cellStyle name="Обычный 171 21" xfId="30373" xr:uid="{00000000-0005-0000-0000-00003C190000}"/>
    <cellStyle name="Обычный 171 22" xfId="32352" xr:uid="{00000000-0005-0000-0000-00003D190000}"/>
    <cellStyle name="Обычный 171 23" xfId="35940" xr:uid="{E1D17E17-F202-474B-976E-7D727FB9B937}"/>
    <cellStyle name="Обычный 171 24" xfId="37704" xr:uid="{CEC8B798-F186-4403-B920-F72F63F64033}"/>
    <cellStyle name="Обычный 171 25" xfId="39483" xr:uid="{12E3C83F-C44B-440A-ABEA-636B936D55B1}"/>
    <cellStyle name="Обычный 171 26" xfId="41250" xr:uid="{A2E11C29-094E-4FC5-9D50-25A6723A51D1}"/>
    <cellStyle name="Обычный 171 3" xfId="1161" xr:uid="{00000000-0005-0000-0000-00003E190000}"/>
    <cellStyle name="Обычный 171 3 10" xfId="17122" xr:uid="{00000000-0005-0000-0000-00003F190000}"/>
    <cellStyle name="Обычный 171 3 11" xfId="18886" xr:uid="{00000000-0005-0000-0000-000040190000}"/>
    <cellStyle name="Обычный 171 3 12" xfId="20650" xr:uid="{00000000-0005-0000-0000-000041190000}"/>
    <cellStyle name="Обычный 171 3 13" xfId="22421" xr:uid="{00000000-0005-0000-0000-000042190000}"/>
    <cellStyle name="Обычный 171 3 14" xfId="24186" xr:uid="{00000000-0005-0000-0000-000043190000}"/>
    <cellStyle name="Обычный 171 3 15" xfId="25951" xr:uid="{00000000-0005-0000-0000-000044190000}"/>
    <cellStyle name="Обычный 171 3 16" xfId="27718" xr:uid="{00000000-0005-0000-0000-000045190000}"/>
    <cellStyle name="Обычный 171 3 17" xfId="29483" xr:uid="{00000000-0005-0000-0000-000046190000}"/>
    <cellStyle name="Обычный 171 3 18" xfId="31247" xr:uid="{00000000-0005-0000-0000-000047190000}"/>
    <cellStyle name="Обычный 171 3 19" xfId="32354" xr:uid="{00000000-0005-0000-0000-000048190000}"/>
    <cellStyle name="Обычный 171 3 2" xfId="2937" xr:uid="{00000000-0005-0000-0000-000049190000}"/>
    <cellStyle name="Обычный 171 3 2 2" xfId="34235" xr:uid="{00000000-0005-0000-0000-00004A190000}"/>
    <cellStyle name="Обычный 171 3 20" xfId="36814" xr:uid="{FAA0BC64-6435-4FD1-85A0-F0398ADE1D68}"/>
    <cellStyle name="Обычный 171 3 21" xfId="38578" xr:uid="{DB8DC924-2F9F-428A-92BC-7287D43FEF88}"/>
    <cellStyle name="Обычный 171 3 22" xfId="40357" xr:uid="{18E94D8A-99E8-42F4-8DCD-F7FEF27A7723}"/>
    <cellStyle name="Обычный 171 3 23" xfId="42124" xr:uid="{CE6F2F6A-4EFA-4C69-88C2-B26ECD6368A9}"/>
    <cellStyle name="Обычный 171 3 3" xfId="4726" xr:uid="{00000000-0005-0000-0000-00004B190000}"/>
    <cellStyle name="Обычный 171 3 4" xfId="6493" xr:uid="{00000000-0005-0000-0000-00004C190000}"/>
    <cellStyle name="Обычный 171 3 5" xfId="8270" xr:uid="{00000000-0005-0000-0000-00004D190000}"/>
    <cellStyle name="Обычный 171 3 6" xfId="10033" xr:uid="{00000000-0005-0000-0000-00004E190000}"/>
    <cellStyle name="Обычный 171 3 7" xfId="11817" xr:uid="{00000000-0005-0000-0000-00004F190000}"/>
    <cellStyle name="Обычный 171 3 8" xfId="13585" xr:uid="{00000000-0005-0000-0000-000050190000}"/>
    <cellStyle name="Обычный 171 3 9" xfId="15355" xr:uid="{00000000-0005-0000-0000-000051190000}"/>
    <cellStyle name="Обычный 171 4" xfId="1566" xr:uid="{00000000-0005-0000-0000-000052190000}"/>
    <cellStyle name="Обычный 171 4 10" xfId="17527" xr:uid="{00000000-0005-0000-0000-000053190000}"/>
    <cellStyle name="Обычный 171 4 11" xfId="19291" xr:uid="{00000000-0005-0000-0000-000054190000}"/>
    <cellStyle name="Обычный 171 4 12" xfId="21055" xr:uid="{00000000-0005-0000-0000-000055190000}"/>
    <cellStyle name="Обычный 171 4 13" xfId="22826" xr:uid="{00000000-0005-0000-0000-000056190000}"/>
    <cellStyle name="Обычный 171 4 14" xfId="24591" xr:uid="{00000000-0005-0000-0000-000057190000}"/>
    <cellStyle name="Обычный 171 4 15" xfId="26356" xr:uid="{00000000-0005-0000-0000-000058190000}"/>
    <cellStyle name="Обычный 171 4 16" xfId="28123" xr:uid="{00000000-0005-0000-0000-000059190000}"/>
    <cellStyle name="Обычный 171 4 17" xfId="29888" xr:uid="{00000000-0005-0000-0000-00005A190000}"/>
    <cellStyle name="Обычный 171 4 18" xfId="31652" xr:uid="{00000000-0005-0000-0000-00005B190000}"/>
    <cellStyle name="Обычный 171 4 19" xfId="32355" xr:uid="{00000000-0005-0000-0000-00005C190000}"/>
    <cellStyle name="Обычный 171 4 2" xfId="3342" xr:uid="{00000000-0005-0000-0000-00005D190000}"/>
    <cellStyle name="Обычный 171 4 2 2" xfId="34236" xr:uid="{00000000-0005-0000-0000-00005E190000}"/>
    <cellStyle name="Обычный 171 4 20" xfId="37219" xr:uid="{8E37DE61-8022-48B5-9BB6-29CD4F81C5EC}"/>
    <cellStyle name="Обычный 171 4 21" xfId="38983" xr:uid="{A1D00D9C-FF1B-4CD8-A996-E3B793922353}"/>
    <cellStyle name="Обычный 171 4 22" xfId="40762" xr:uid="{82F56CCF-07C8-473A-9D8F-385BDDEC3E69}"/>
    <cellStyle name="Обычный 171 4 23" xfId="42529" xr:uid="{4C635E1A-5A68-4522-BC33-117C4A3EF3D0}"/>
    <cellStyle name="Обычный 171 4 3" xfId="5131" xr:uid="{00000000-0005-0000-0000-00005F190000}"/>
    <cellStyle name="Обычный 171 4 4" xfId="6898" xr:uid="{00000000-0005-0000-0000-000060190000}"/>
    <cellStyle name="Обычный 171 4 5" xfId="8675" xr:uid="{00000000-0005-0000-0000-000061190000}"/>
    <cellStyle name="Обычный 171 4 6" xfId="10438" xr:uid="{00000000-0005-0000-0000-000062190000}"/>
    <cellStyle name="Обычный 171 4 7" xfId="12222" xr:uid="{00000000-0005-0000-0000-000063190000}"/>
    <cellStyle name="Обычный 171 4 8" xfId="13990" xr:uid="{00000000-0005-0000-0000-000064190000}"/>
    <cellStyle name="Обычный 171 4 9" xfId="15760" xr:uid="{00000000-0005-0000-0000-000065190000}"/>
    <cellStyle name="Обычный 171 5" xfId="2063" xr:uid="{00000000-0005-0000-0000-000066190000}"/>
    <cellStyle name="Обычный 171 5 2" xfId="34233" xr:uid="{00000000-0005-0000-0000-000067190000}"/>
    <cellStyle name="Обычный 171 6" xfId="3852" xr:uid="{00000000-0005-0000-0000-000068190000}"/>
    <cellStyle name="Обычный 171 7" xfId="5618" xr:uid="{00000000-0005-0000-0000-000069190000}"/>
    <cellStyle name="Обычный 171 8" xfId="7396" xr:uid="{00000000-0005-0000-0000-00006A190000}"/>
    <cellStyle name="Обычный 171 9" xfId="9159" xr:uid="{00000000-0005-0000-0000-00006B190000}"/>
    <cellStyle name="Обычный 172" xfId="277" xr:uid="{00000000-0005-0000-0000-00006C190000}"/>
    <cellStyle name="Обычный 172 10" xfId="10944" xr:uid="{00000000-0005-0000-0000-00006D190000}"/>
    <cellStyle name="Обычный 172 11" xfId="12712" xr:uid="{00000000-0005-0000-0000-00006E190000}"/>
    <cellStyle name="Обычный 172 12" xfId="14482" xr:uid="{00000000-0005-0000-0000-00006F190000}"/>
    <cellStyle name="Обычный 172 13" xfId="16249" xr:uid="{00000000-0005-0000-0000-000070190000}"/>
    <cellStyle name="Обычный 172 14" xfId="18013" xr:uid="{00000000-0005-0000-0000-000071190000}"/>
    <cellStyle name="Обычный 172 15" xfId="19777" xr:uid="{00000000-0005-0000-0000-000072190000}"/>
    <cellStyle name="Обычный 172 16" xfId="21548" xr:uid="{00000000-0005-0000-0000-000073190000}"/>
    <cellStyle name="Обычный 172 17" xfId="23313" xr:uid="{00000000-0005-0000-0000-000074190000}"/>
    <cellStyle name="Обычный 172 18" xfId="25078" xr:uid="{00000000-0005-0000-0000-000075190000}"/>
    <cellStyle name="Обычный 172 19" xfId="26845" xr:uid="{00000000-0005-0000-0000-000076190000}"/>
    <cellStyle name="Обычный 172 2" xfId="742" xr:uid="{00000000-0005-0000-0000-000077190000}"/>
    <cellStyle name="Обычный 172 2 10" xfId="16710" xr:uid="{00000000-0005-0000-0000-000078190000}"/>
    <cellStyle name="Обычный 172 2 11" xfId="18474" xr:uid="{00000000-0005-0000-0000-000079190000}"/>
    <cellStyle name="Обычный 172 2 12" xfId="20238" xr:uid="{00000000-0005-0000-0000-00007A190000}"/>
    <cellStyle name="Обычный 172 2 13" xfId="22009" xr:uid="{00000000-0005-0000-0000-00007B190000}"/>
    <cellStyle name="Обычный 172 2 14" xfId="23774" xr:uid="{00000000-0005-0000-0000-00007C190000}"/>
    <cellStyle name="Обычный 172 2 15" xfId="25539" xr:uid="{00000000-0005-0000-0000-00007D190000}"/>
    <cellStyle name="Обычный 172 2 16" xfId="27306" xr:uid="{00000000-0005-0000-0000-00007E190000}"/>
    <cellStyle name="Обычный 172 2 17" xfId="29071" xr:uid="{00000000-0005-0000-0000-00007F190000}"/>
    <cellStyle name="Обычный 172 2 18" xfId="30835" xr:uid="{00000000-0005-0000-0000-000080190000}"/>
    <cellStyle name="Обычный 172 2 19" xfId="32357" xr:uid="{00000000-0005-0000-0000-000081190000}"/>
    <cellStyle name="Обычный 172 2 2" xfId="2525" xr:uid="{00000000-0005-0000-0000-000082190000}"/>
    <cellStyle name="Обычный 172 2 2 2" xfId="34238" xr:uid="{00000000-0005-0000-0000-000083190000}"/>
    <cellStyle name="Обычный 172 2 20" xfId="36402" xr:uid="{1A9A4CD7-8FBB-44EA-93D9-278D1871E3B7}"/>
    <cellStyle name="Обычный 172 2 21" xfId="38166" xr:uid="{BBD179F1-EEB1-4083-859F-1EE7A6F8017C}"/>
    <cellStyle name="Обычный 172 2 22" xfId="39945" xr:uid="{F1ACB6DA-F47E-43DD-B542-1EB80F18F036}"/>
    <cellStyle name="Обычный 172 2 23" xfId="41712" xr:uid="{DF28973B-9F05-4BA0-8CA7-139ED70A5DDD}"/>
    <cellStyle name="Обычный 172 2 3" xfId="4314" xr:uid="{00000000-0005-0000-0000-000084190000}"/>
    <cellStyle name="Обычный 172 2 4" xfId="6080" xr:uid="{00000000-0005-0000-0000-000085190000}"/>
    <cellStyle name="Обычный 172 2 5" xfId="7858" xr:uid="{00000000-0005-0000-0000-000086190000}"/>
    <cellStyle name="Обычный 172 2 6" xfId="9621" xr:uid="{00000000-0005-0000-0000-000087190000}"/>
    <cellStyle name="Обычный 172 2 7" xfId="11405" xr:uid="{00000000-0005-0000-0000-000088190000}"/>
    <cellStyle name="Обычный 172 2 8" xfId="13173" xr:uid="{00000000-0005-0000-0000-000089190000}"/>
    <cellStyle name="Обычный 172 2 9" xfId="14943" xr:uid="{00000000-0005-0000-0000-00008A190000}"/>
    <cellStyle name="Обычный 172 20" xfId="28610" xr:uid="{00000000-0005-0000-0000-00008B190000}"/>
    <cellStyle name="Обычный 172 21" xfId="30374" xr:uid="{00000000-0005-0000-0000-00008C190000}"/>
    <cellStyle name="Обычный 172 22" xfId="32356" xr:uid="{00000000-0005-0000-0000-00008D190000}"/>
    <cellStyle name="Обычный 172 23" xfId="35941" xr:uid="{02BA41FA-E90D-48C8-BFAF-CB00DE76C2D7}"/>
    <cellStyle name="Обычный 172 24" xfId="37705" xr:uid="{924C70BB-6267-4084-84F0-E3F515AC9A9F}"/>
    <cellStyle name="Обычный 172 25" xfId="39484" xr:uid="{09AD7958-232A-48BA-9E2E-263100AF2C44}"/>
    <cellStyle name="Обычный 172 26" xfId="41251" xr:uid="{BE83CF7B-A402-4514-8CEE-54EC836AA9D5}"/>
    <cellStyle name="Обычный 172 3" xfId="1162" xr:uid="{00000000-0005-0000-0000-00008E190000}"/>
    <cellStyle name="Обычный 172 3 10" xfId="17123" xr:uid="{00000000-0005-0000-0000-00008F190000}"/>
    <cellStyle name="Обычный 172 3 11" xfId="18887" xr:uid="{00000000-0005-0000-0000-000090190000}"/>
    <cellStyle name="Обычный 172 3 12" xfId="20651" xr:uid="{00000000-0005-0000-0000-000091190000}"/>
    <cellStyle name="Обычный 172 3 13" xfId="22422" xr:uid="{00000000-0005-0000-0000-000092190000}"/>
    <cellStyle name="Обычный 172 3 14" xfId="24187" xr:uid="{00000000-0005-0000-0000-000093190000}"/>
    <cellStyle name="Обычный 172 3 15" xfId="25952" xr:uid="{00000000-0005-0000-0000-000094190000}"/>
    <cellStyle name="Обычный 172 3 16" xfId="27719" xr:uid="{00000000-0005-0000-0000-000095190000}"/>
    <cellStyle name="Обычный 172 3 17" xfId="29484" xr:uid="{00000000-0005-0000-0000-000096190000}"/>
    <cellStyle name="Обычный 172 3 18" xfId="31248" xr:uid="{00000000-0005-0000-0000-000097190000}"/>
    <cellStyle name="Обычный 172 3 19" xfId="32358" xr:uid="{00000000-0005-0000-0000-000098190000}"/>
    <cellStyle name="Обычный 172 3 2" xfId="2938" xr:uid="{00000000-0005-0000-0000-000099190000}"/>
    <cellStyle name="Обычный 172 3 2 2" xfId="34239" xr:uid="{00000000-0005-0000-0000-00009A190000}"/>
    <cellStyle name="Обычный 172 3 20" xfId="36815" xr:uid="{00012CE6-C894-424C-AC6F-EEE4D6A599BB}"/>
    <cellStyle name="Обычный 172 3 21" xfId="38579" xr:uid="{12B080CD-1BED-4A87-BECF-B6B95CECC7BF}"/>
    <cellStyle name="Обычный 172 3 22" xfId="40358" xr:uid="{F21C7830-341E-4957-A976-1949C965786E}"/>
    <cellStyle name="Обычный 172 3 23" xfId="42125" xr:uid="{AEC4E593-3C9A-43B6-8054-98C01968005F}"/>
    <cellStyle name="Обычный 172 3 3" xfId="4727" xr:uid="{00000000-0005-0000-0000-00009B190000}"/>
    <cellStyle name="Обычный 172 3 4" xfId="6494" xr:uid="{00000000-0005-0000-0000-00009C190000}"/>
    <cellStyle name="Обычный 172 3 5" xfId="8271" xr:uid="{00000000-0005-0000-0000-00009D190000}"/>
    <cellStyle name="Обычный 172 3 6" xfId="10034" xr:uid="{00000000-0005-0000-0000-00009E190000}"/>
    <cellStyle name="Обычный 172 3 7" xfId="11818" xr:uid="{00000000-0005-0000-0000-00009F190000}"/>
    <cellStyle name="Обычный 172 3 8" xfId="13586" xr:uid="{00000000-0005-0000-0000-0000A0190000}"/>
    <cellStyle name="Обычный 172 3 9" xfId="15356" xr:uid="{00000000-0005-0000-0000-0000A1190000}"/>
    <cellStyle name="Обычный 172 4" xfId="1567" xr:uid="{00000000-0005-0000-0000-0000A2190000}"/>
    <cellStyle name="Обычный 172 4 10" xfId="17528" xr:uid="{00000000-0005-0000-0000-0000A3190000}"/>
    <cellStyle name="Обычный 172 4 11" xfId="19292" xr:uid="{00000000-0005-0000-0000-0000A4190000}"/>
    <cellStyle name="Обычный 172 4 12" xfId="21056" xr:uid="{00000000-0005-0000-0000-0000A5190000}"/>
    <cellStyle name="Обычный 172 4 13" xfId="22827" xr:uid="{00000000-0005-0000-0000-0000A6190000}"/>
    <cellStyle name="Обычный 172 4 14" xfId="24592" xr:uid="{00000000-0005-0000-0000-0000A7190000}"/>
    <cellStyle name="Обычный 172 4 15" xfId="26357" xr:uid="{00000000-0005-0000-0000-0000A8190000}"/>
    <cellStyle name="Обычный 172 4 16" xfId="28124" xr:uid="{00000000-0005-0000-0000-0000A9190000}"/>
    <cellStyle name="Обычный 172 4 17" xfId="29889" xr:uid="{00000000-0005-0000-0000-0000AA190000}"/>
    <cellStyle name="Обычный 172 4 18" xfId="31653" xr:uid="{00000000-0005-0000-0000-0000AB190000}"/>
    <cellStyle name="Обычный 172 4 19" xfId="32359" xr:uid="{00000000-0005-0000-0000-0000AC190000}"/>
    <cellStyle name="Обычный 172 4 2" xfId="3343" xr:uid="{00000000-0005-0000-0000-0000AD190000}"/>
    <cellStyle name="Обычный 172 4 2 2" xfId="34240" xr:uid="{00000000-0005-0000-0000-0000AE190000}"/>
    <cellStyle name="Обычный 172 4 20" xfId="37220" xr:uid="{C92E0427-432E-4AB2-A2F9-0F37CF76F2FD}"/>
    <cellStyle name="Обычный 172 4 21" xfId="38984" xr:uid="{1DF0E7C7-4B20-40B5-A8A2-353EC8D770D2}"/>
    <cellStyle name="Обычный 172 4 22" xfId="40763" xr:uid="{276BD1FA-78A7-464D-A42C-7E2AD712764E}"/>
    <cellStyle name="Обычный 172 4 23" xfId="42530" xr:uid="{6500CA5D-DF2D-43EC-8EDE-E5E6E5453DFE}"/>
    <cellStyle name="Обычный 172 4 3" xfId="5132" xr:uid="{00000000-0005-0000-0000-0000AF190000}"/>
    <cellStyle name="Обычный 172 4 4" xfId="6899" xr:uid="{00000000-0005-0000-0000-0000B0190000}"/>
    <cellStyle name="Обычный 172 4 5" xfId="8676" xr:uid="{00000000-0005-0000-0000-0000B1190000}"/>
    <cellStyle name="Обычный 172 4 6" xfId="10439" xr:uid="{00000000-0005-0000-0000-0000B2190000}"/>
    <cellStyle name="Обычный 172 4 7" xfId="12223" xr:uid="{00000000-0005-0000-0000-0000B3190000}"/>
    <cellStyle name="Обычный 172 4 8" xfId="13991" xr:uid="{00000000-0005-0000-0000-0000B4190000}"/>
    <cellStyle name="Обычный 172 4 9" xfId="15761" xr:uid="{00000000-0005-0000-0000-0000B5190000}"/>
    <cellStyle name="Обычный 172 5" xfId="2064" xr:uid="{00000000-0005-0000-0000-0000B6190000}"/>
    <cellStyle name="Обычный 172 5 2" xfId="34237" xr:uid="{00000000-0005-0000-0000-0000B7190000}"/>
    <cellStyle name="Обычный 172 6" xfId="3853" xr:uid="{00000000-0005-0000-0000-0000B8190000}"/>
    <cellStyle name="Обычный 172 7" xfId="5619" xr:uid="{00000000-0005-0000-0000-0000B9190000}"/>
    <cellStyle name="Обычный 172 8" xfId="7397" xr:uid="{00000000-0005-0000-0000-0000BA190000}"/>
    <cellStyle name="Обычный 172 9" xfId="9160" xr:uid="{00000000-0005-0000-0000-0000BB190000}"/>
    <cellStyle name="Обычный 173" xfId="278" xr:uid="{00000000-0005-0000-0000-0000BC190000}"/>
    <cellStyle name="Обычный 173 10" xfId="10945" xr:uid="{00000000-0005-0000-0000-0000BD190000}"/>
    <cellStyle name="Обычный 173 11" xfId="12713" xr:uid="{00000000-0005-0000-0000-0000BE190000}"/>
    <cellStyle name="Обычный 173 12" xfId="14483" xr:uid="{00000000-0005-0000-0000-0000BF190000}"/>
    <cellStyle name="Обычный 173 13" xfId="16250" xr:uid="{00000000-0005-0000-0000-0000C0190000}"/>
    <cellStyle name="Обычный 173 14" xfId="18014" xr:uid="{00000000-0005-0000-0000-0000C1190000}"/>
    <cellStyle name="Обычный 173 15" xfId="19778" xr:uid="{00000000-0005-0000-0000-0000C2190000}"/>
    <cellStyle name="Обычный 173 16" xfId="21549" xr:uid="{00000000-0005-0000-0000-0000C3190000}"/>
    <cellStyle name="Обычный 173 17" xfId="23314" xr:uid="{00000000-0005-0000-0000-0000C4190000}"/>
    <cellStyle name="Обычный 173 18" xfId="25079" xr:uid="{00000000-0005-0000-0000-0000C5190000}"/>
    <cellStyle name="Обычный 173 19" xfId="26846" xr:uid="{00000000-0005-0000-0000-0000C6190000}"/>
    <cellStyle name="Обычный 173 2" xfId="743" xr:uid="{00000000-0005-0000-0000-0000C7190000}"/>
    <cellStyle name="Обычный 173 2 10" xfId="16711" xr:uid="{00000000-0005-0000-0000-0000C8190000}"/>
    <cellStyle name="Обычный 173 2 11" xfId="18475" xr:uid="{00000000-0005-0000-0000-0000C9190000}"/>
    <cellStyle name="Обычный 173 2 12" xfId="20239" xr:uid="{00000000-0005-0000-0000-0000CA190000}"/>
    <cellStyle name="Обычный 173 2 13" xfId="22010" xr:uid="{00000000-0005-0000-0000-0000CB190000}"/>
    <cellStyle name="Обычный 173 2 14" xfId="23775" xr:uid="{00000000-0005-0000-0000-0000CC190000}"/>
    <cellStyle name="Обычный 173 2 15" xfId="25540" xr:uid="{00000000-0005-0000-0000-0000CD190000}"/>
    <cellStyle name="Обычный 173 2 16" xfId="27307" xr:uid="{00000000-0005-0000-0000-0000CE190000}"/>
    <cellStyle name="Обычный 173 2 17" xfId="29072" xr:uid="{00000000-0005-0000-0000-0000CF190000}"/>
    <cellStyle name="Обычный 173 2 18" xfId="30836" xr:uid="{00000000-0005-0000-0000-0000D0190000}"/>
    <cellStyle name="Обычный 173 2 19" xfId="32361" xr:uid="{00000000-0005-0000-0000-0000D1190000}"/>
    <cellStyle name="Обычный 173 2 2" xfId="2526" xr:uid="{00000000-0005-0000-0000-0000D2190000}"/>
    <cellStyle name="Обычный 173 2 2 2" xfId="34242" xr:uid="{00000000-0005-0000-0000-0000D3190000}"/>
    <cellStyle name="Обычный 173 2 20" xfId="36403" xr:uid="{AD68FC6F-2C22-48D9-9E18-4DDF659BFA36}"/>
    <cellStyle name="Обычный 173 2 21" xfId="38167" xr:uid="{A439F368-6E20-4867-B45F-9542A5F21FF4}"/>
    <cellStyle name="Обычный 173 2 22" xfId="39946" xr:uid="{ED67B98A-B376-420E-8670-41CEA3605B31}"/>
    <cellStyle name="Обычный 173 2 23" xfId="41713" xr:uid="{1E898232-1E01-46D7-96DF-0EF0F7750860}"/>
    <cellStyle name="Обычный 173 2 3" xfId="4315" xr:uid="{00000000-0005-0000-0000-0000D4190000}"/>
    <cellStyle name="Обычный 173 2 4" xfId="6081" xr:uid="{00000000-0005-0000-0000-0000D5190000}"/>
    <cellStyle name="Обычный 173 2 5" xfId="7859" xr:uid="{00000000-0005-0000-0000-0000D6190000}"/>
    <cellStyle name="Обычный 173 2 6" xfId="9622" xr:uid="{00000000-0005-0000-0000-0000D7190000}"/>
    <cellStyle name="Обычный 173 2 7" xfId="11406" xr:uid="{00000000-0005-0000-0000-0000D8190000}"/>
    <cellStyle name="Обычный 173 2 8" xfId="13174" xr:uid="{00000000-0005-0000-0000-0000D9190000}"/>
    <cellStyle name="Обычный 173 2 9" xfId="14944" xr:uid="{00000000-0005-0000-0000-0000DA190000}"/>
    <cellStyle name="Обычный 173 20" xfId="28611" xr:uid="{00000000-0005-0000-0000-0000DB190000}"/>
    <cellStyle name="Обычный 173 21" xfId="30375" xr:uid="{00000000-0005-0000-0000-0000DC190000}"/>
    <cellStyle name="Обычный 173 22" xfId="32360" xr:uid="{00000000-0005-0000-0000-0000DD190000}"/>
    <cellStyle name="Обычный 173 23" xfId="35942" xr:uid="{B9D26B22-4297-4FAF-9779-9DE43114B0CB}"/>
    <cellStyle name="Обычный 173 24" xfId="37706" xr:uid="{4116C2AE-8D25-438C-94A8-28496AF975BF}"/>
    <cellStyle name="Обычный 173 25" xfId="39485" xr:uid="{7DDBB6B5-B3F4-415B-8A51-7BDC3112808C}"/>
    <cellStyle name="Обычный 173 26" xfId="41252" xr:uid="{6148F73A-B386-4B69-B13C-98537807651E}"/>
    <cellStyle name="Обычный 173 3" xfId="1163" xr:uid="{00000000-0005-0000-0000-0000DE190000}"/>
    <cellStyle name="Обычный 173 3 10" xfId="17124" xr:uid="{00000000-0005-0000-0000-0000DF190000}"/>
    <cellStyle name="Обычный 173 3 11" xfId="18888" xr:uid="{00000000-0005-0000-0000-0000E0190000}"/>
    <cellStyle name="Обычный 173 3 12" xfId="20652" xr:uid="{00000000-0005-0000-0000-0000E1190000}"/>
    <cellStyle name="Обычный 173 3 13" xfId="22423" xr:uid="{00000000-0005-0000-0000-0000E2190000}"/>
    <cellStyle name="Обычный 173 3 14" xfId="24188" xr:uid="{00000000-0005-0000-0000-0000E3190000}"/>
    <cellStyle name="Обычный 173 3 15" xfId="25953" xr:uid="{00000000-0005-0000-0000-0000E4190000}"/>
    <cellStyle name="Обычный 173 3 16" xfId="27720" xr:uid="{00000000-0005-0000-0000-0000E5190000}"/>
    <cellStyle name="Обычный 173 3 17" xfId="29485" xr:uid="{00000000-0005-0000-0000-0000E6190000}"/>
    <cellStyle name="Обычный 173 3 18" xfId="31249" xr:uid="{00000000-0005-0000-0000-0000E7190000}"/>
    <cellStyle name="Обычный 173 3 19" xfId="32362" xr:uid="{00000000-0005-0000-0000-0000E8190000}"/>
    <cellStyle name="Обычный 173 3 2" xfId="2939" xr:uid="{00000000-0005-0000-0000-0000E9190000}"/>
    <cellStyle name="Обычный 173 3 2 2" xfId="34243" xr:uid="{00000000-0005-0000-0000-0000EA190000}"/>
    <cellStyle name="Обычный 173 3 20" xfId="36816" xr:uid="{CC40040A-7613-4673-9350-E5CF2701FA5E}"/>
    <cellStyle name="Обычный 173 3 21" xfId="38580" xr:uid="{4116C089-02A0-4482-96D1-C5F867F96E41}"/>
    <cellStyle name="Обычный 173 3 22" xfId="40359" xr:uid="{BA27FFC0-377E-41F4-8466-BD668195F079}"/>
    <cellStyle name="Обычный 173 3 23" xfId="42126" xr:uid="{34761361-9561-42D4-B7F4-92D88B1D6300}"/>
    <cellStyle name="Обычный 173 3 3" xfId="4728" xr:uid="{00000000-0005-0000-0000-0000EB190000}"/>
    <cellStyle name="Обычный 173 3 4" xfId="6495" xr:uid="{00000000-0005-0000-0000-0000EC190000}"/>
    <cellStyle name="Обычный 173 3 5" xfId="8272" xr:uid="{00000000-0005-0000-0000-0000ED190000}"/>
    <cellStyle name="Обычный 173 3 6" xfId="10035" xr:uid="{00000000-0005-0000-0000-0000EE190000}"/>
    <cellStyle name="Обычный 173 3 7" xfId="11819" xr:uid="{00000000-0005-0000-0000-0000EF190000}"/>
    <cellStyle name="Обычный 173 3 8" xfId="13587" xr:uid="{00000000-0005-0000-0000-0000F0190000}"/>
    <cellStyle name="Обычный 173 3 9" xfId="15357" xr:uid="{00000000-0005-0000-0000-0000F1190000}"/>
    <cellStyle name="Обычный 173 4" xfId="1568" xr:uid="{00000000-0005-0000-0000-0000F2190000}"/>
    <cellStyle name="Обычный 173 4 10" xfId="17529" xr:uid="{00000000-0005-0000-0000-0000F3190000}"/>
    <cellStyle name="Обычный 173 4 11" xfId="19293" xr:uid="{00000000-0005-0000-0000-0000F4190000}"/>
    <cellStyle name="Обычный 173 4 12" xfId="21057" xr:uid="{00000000-0005-0000-0000-0000F5190000}"/>
    <cellStyle name="Обычный 173 4 13" xfId="22828" xr:uid="{00000000-0005-0000-0000-0000F6190000}"/>
    <cellStyle name="Обычный 173 4 14" xfId="24593" xr:uid="{00000000-0005-0000-0000-0000F7190000}"/>
    <cellStyle name="Обычный 173 4 15" xfId="26358" xr:uid="{00000000-0005-0000-0000-0000F8190000}"/>
    <cellStyle name="Обычный 173 4 16" xfId="28125" xr:uid="{00000000-0005-0000-0000-0000F9190000}"/>
    <cellStyle name="Обычный 173 4 17" xfId="29890" xr:uid="{00000000-0005-0000-0000-0000FA190000}"/>
    <cellStyle name="Обычный 173 4 18" xfId="31654" xr:uid="{00000000-0005-0000-0000-0000FB190000}"/>
    <cellStyle name="Обычный 173 4 19" xfId="32363" xr:uid="{00000000-0005-0000-0000-0000FC190000}"/>
    <cellStyle name="Обычный 173 4 2" xfId="3344" xr:uid="{00000000-0005-0000-0000-0000FD190000}"/>
    <cellStyle name="Обычный 173 4 2 2" xfId="34244" xr:uid="{00000000-0005-0000-0000-0000FE190000}"/>
    <cellStyle name="Обычный 173 4 20" xfId="37221" xr:uid="{6A3E9C16-83EC-4FAD-B989-CF480EA32D50}"/>
    <cellStyle name="Обычный 173 4 21" xfId="38985" xr:uid="{5C476737-C2A2-4215-9074-D4E864E75123}"/>
    <cellStyle name="Обычный 173 4 22" xfId="40764" xr:uid="{ED5FC35A-575A-4BC3-B432-24E922D33831}"/>
    <cellStyle name="Обычный 173 4 23" xfId="42531" xr:uid="{EDB4EBF5-76D3-4498-B0C5-58E439EC5042}"/>
    <cellStyle name="Обычный 173 4 3" xfId="5133" xr:uid="{00000000-0005-0000-0000-0000FF190000}"/>
    <cellStyle name="Обычный 173 4 4" xfId="6900" xr:uid="{00000000-0005-0000-0000-0000001A0000}"/>
    <cellStyle name="Обычный 173 4 5" xfId="8677" xr:uid="{00000000-0005-0000-0000-0000011A0000}"/>
    <cellStyle name="Обычный 173 4 6" xfId="10440" xr:uid="{00000000-0005-0000-0000-0000021A0000}"/>
    <cellStyle name="Обычный 173 4 7" xfId="12224" xr:uid="{00000000-0005-0000-0000-0000031A0000}"/>
    <cellStyle name="Обычный 173 4 8" xfId="13992" xr:uid="{00000000-0005-0000-0000-0000041A0000}"/>
    <cellStyle name="Обычный 173 4 9" xfId="15762" xr:uid="{00000000-0005-0000-0000-0000051A0000}"/>
    <cellStyle name="Обычный 173 5" xfId="2065" xr:uid="{00000000-0005-0000-0000-0000061A0000}"/>
    <cellStyle name="Обычный 173 5 2" xfId="34241" xr:uid="{00000000-0005-0000-0000-0000071A0000}"/>
    <cellStyle name="Обычный 173 6" xfId="3854" xr:uid="{00000000-0005-0000-0000-0000081A0000}"/>
    <cellStyle name="Обычный 173 7" xfId="5620" xr:uid="{00000000-0005-0000-0000-0000091A0000}"/>
    <cellStyle name="Обычный 173 8" xfId="7398" xr:uid="{00000000-0005-0000-0000-00000A1A0000}"/>
    <cellStyle name="Обычный 173 9" xfId="9161" xr:uid="{00000000-0005-0000-0000-00000B1A0000}"/>
    <cellStyle name="Обычный 174" xfId="279" xr:uid="{00000000-0005-0000-0000-00000C1A0000}"/>
    <cellStyle name="Обычный 174 10" xfId="10946" xr:uid="{00000000-0005-0000-0000-00000D1A0000}"/>
    <cellStyle name="Обычный 174 11" xfId="12714" xr:uid="{00000000-0005-0000-0000-00000E1A0000}"/>
    <cellStyle name="Обычный 174 12" xfId="14484" xr:uid="{00000000-0005-0000-0000-00000F1A0000}"/>
    <cellStyle name="Обычный 174 13" xfId="16251" xr:uid="{00000000-0005-0000-0000-0000101A0000}"/>
    <cellStyle name="Обычный 174 14" xfId="18015" xr:uid="{00000000-0005-0000-0000-0000111A0000}"/>
    <cellStyle name="Обычный 174 15" xfId="19779" xr:uid="{00000000-0005-0000-0000-0000121A0000}"/>
    <cellStyle name="Обычный 174 16" xfId="21550" xr:uid="{00000000-0005-0000-0000-0000131A0000}"/>
    <cellStyle name="Обычный 174 17" xfId="23315" xr:uid="{00000000-0005-0000-0000-0000141A0000}"/>
    <cellStyle name="Обычный 174 18" xfId="25080" xr:uid="{00000000-0005-0000-0000-0000151A0000}"/>
    <cellStyle name="Обычный 174 19" xfId="26847" xr:uid="{00000000-0005-0000-0000-0000161A0000}"/>
    <cellStyle name="Обычный 174 2" xfId="744" xr:uid="{00000000-0005-0000-0000-0000171A0000}"/>
    <cellStyle name="Обычный 174 2 10" xfId="16712" xr:uid="{00000000-0005-0000-0000-0000181A0000}"/>
    <cellStyle name="Обычный 174 2 11" xfId="18476" xr:uid="{00000000-0005-0000-0000-0000191A0000}"/>
    <cellStyle name="Обычный 174 2 12" xfId="20240" xr:uid="{00000000-0005-0000-0000-00001A1A0000}"/>
    <cellStyle name="Обычный 174 2 13" xfId="22011" xr:uid="{00000000-0005-0000-0000-00001B1A0000}"/>
    <cellStyle name="Обычный 174 2 14" xfId="23776" xr:uid="{00000000-0005-0000-0000-00001C1A0000}"/>
    <cellStyle name="Обычный 174 2 15" xfId="25541" xr:uid="{00000000-0005-0000-0000-00001D1A0000}"/>
    <cellStyle name="Обычный 174 2 16" xfId="27308" xr:uid="{00000000-0005-0000-0000-00001E1A0000}"/>
    <cellStyle name="Обычный 174 2 17" xfId="29073" xr:uid="{00000000-0005-0000-0000-00001F1A0000}"/>
    <cellStyle name="Обычный 174 2 18" xfId="30837" xr:uid="{00000000-0005-0000-0000-0000201A0000}"/>
    <cellStyle name="Обычный 174 2 19" xfId="32365" xr:uid="{00000000-0005-0000-0000-0000211A0000}"/>
    <cellStyle name="Обычный 174 2 2" xfId="2527" xr:uid="{00000000-0005-0000-0000-0000221A0000}"/>
    <cellStyle name="Обычный 174 2 2 2" xfId="34246" xr:uid="{00000000-0005-0000-0000-0000231A0000}"/>
    <cellStyle name="Обычный 174 2 20" xfId="36404" xr:uid="{CD88D1C9-5081-476E-A35E-FCB7B1DAFEFE}"/>
    <cellStyle name="Обычный 174 2 21" xfId="38168" xr:uid="{D978B9FF-BBCC-4E83-9764-84FC9E30A6F6}"/>
    <cellStyle name="Обычный 174 2 22" xfId="39947" xr:uid="{B7A90C92-7357-44BA-99DA-9A9EA1219BF8}"/>
    <cellStyle name="Обычный 174 2 23" xfId="41714" xr:uid="{24F938E4-19EA-46FF-A9F1-F3CE160EC557}"/>
    <cellStyle name="Обычный 174 2 3" xfId="4316" xr:uid="{00000000-0005-0000-0000-0000241A0000}"/>
    <cellStyle name="Обычный 174 2 4" xfId="6082" xr:uid="{00000000-0005-0000-0000-0000251A0000}"/>
    <cellStyle name="Обычный 174 2 5" xfId="7860" xr:uid="{00000000-0005-0000-0000-0000261A0000}"/>
    <cellStyle name="Обычный 174 2 6" xfId="9623" xr:uid="{00000000-0005-0000-0000-0000271A0000}"/>
    <cellStyle name="Обычный 174 2 7" xfId="11407" xr:uid="{00000000-0005-0000-0000-0000281A0000}"/>
    <cellStyle name="Обычный 174 2 8" xfId="13175" xr:uid="{00000000-0005-0000-0000-0000291A0000}"/>
    <cellStyle name="Обычный 174 2 9" xfId="14945" xr:uid="{00000000-0005-0000-0000-00002A1A0000}"/>
    <cellStyle name="Обычный 174 20" xfId="28612" xr:uid="{00000000-0005-0000-0000-00002B1A0000}"/>
    <cellStyle name="Обычный 174 21" xfId="30376" xr:uid="{00000000-0005-0000-0000-00002C1A0000}"/>
    <cellStyle name="Обычный 174 22" xfId="32364" xr:uid="{00000000-0005-0000-0000-00002D1A0000}"/>
    <cellStyle name="Обычный 174 23" xfId="35943" xr:uid="{BCBD6E30-77BC-44E0-B538-469C22250EAF}"/>
    <cellStyle name="Обычный 174 24" xfId="37707" xr:uid="{86FF845E-B41E-4A64-9687-C40FE4EE9952}"/>
    <cellStyle name="Обычный 174 25" xfId="39486" xr:uid="{62425599-04CD-4C56-9C56-D68414583BC8}"/>
    <cellStyle name="Обычный 174 26" xfId="41253" xr:uid="{B8D7AC37-DF8F-4145-84A6-089A9C8CA00F}"/>
    <cellStyle name="Обычный 174 3" xfId="1164" xr:uid="{00000000-0005-0000-0000-00002E1A0000}"/>
    <cellStyle name="Обычный 174 3 10" xfId="17125" xr:uid="{00000000-0005-0000-0000-00002F1A0000}"/>
    <cellStyle name="Обычный 174 3 11" xfId="18889" xr:uid="{00000000-0005-0000-0000-0000301A0000}"/>
    <cellStyle name="Обычный 174 3 12" xfId="20653" xr:uid="{00000000-0005-0000-0000-0000311A0000}"/>
    <cellStyle name="Обычный 174 3 13" xfId="22424" xr:uid="{00000000-0005-0000-0000-0000321A0000}"/>
    <cellStyle name="Обычный 174 3 14" xfId="24189" xr:uid="{00000000-0005-0000-0000-0000331A0000}"/>
    <cellStyle name="Обычный 174 3 15" xfId="25954" xr:uid="{00000000-0005-0000-0000-0000341A0000}"/>
    <cellStyle name="Обычный 174 3 16" xfId="27721" xr:uid="{00000000-0005-0000-0000-0000351A0000}"/>
    <cellStyle name="Обычный 174 3 17" xfId="29486" xr:uid="{00000000-0005-0000-0000-0000361A0000}"/>
    <cellStyle name="Обычный 174 3 18" xfId="31250" xr:uid="{00000000-0005-0000-0000-0000371A0000}"/>
    <cellStyle name="Обычный 174 3 19" xfId="32366" xr:uid="{00000000-0005-0000-0000-0000381A0000}"/>
    <cellStyle name="Обычный 174 3 2" xfId="2940" xr:uid="{00000000-0005-0000-0000-0000391A0000}"/>
    <cellStyle name="Обычный 174 3 2 2" xfId="34247" xr:uid="{00000000-0005-0000-0000-00003A1A0000}"/>
    <cellStyle name="Обычный 174 3 20" xfId="36817" xr:uid="{88937749-71A7-4523-9244-A2FCA105E69B}"/>
    <cellStyle name="Обычный 174 3 21" xfId="38581" xr:uid="{B80017B2-5A83-4041-BD6F-68B880D76217}"/>
    <cellStyle name="Обычный 174 3 22" xfId="40360" xr:uid="{5E922D5D-D665-41D3-808C-66776E9CA76C}"/>
    <cellStyle name="Обычный 174 3 23" xfId="42127" xr:uid="{53E02167-ED4B-4DF5-A647-E5751382E199}"/>
    <cellStyle name="Обычный 174 3 3" xfId="4729" xr:uid="{00000000-0005-0000-0000-00003B1A0000}"/>
    <cellStyle name="Обычный 174 3 4" xfId="6496" xr:uid="{00000000-0005-0000-0000-00003C1A0000}"/>
    <cellStyle name="Обычный 174 3 5" xfId="8273" xr:uid="{00000000-0005-0000-0000-00003D1A0000}"/>
    <cellStyle name="Обычный 174 3 6" xfId="10036" xr:uid="{00000000-0005-0000-0000-00003E1A0000}"/>
    <cellStyle name="Обычный 174 3 7" xfId="11820" xr:uid="{00000000-0005-0000-0000-00003F1A0000}"/>
    <cellStyle name="Обычный 174 3 8" xfId="13588" xr:uid="{00000000-0005-0000-0000-0000401A0000}"/>
    <cellStyle name="Обычный 174 3 9" xfId="15358" xr:uid="{00000000-0005-0000-0000-0000411A0000}"/>
    <cellStyle name="Обычный 174 4" xfId="1569" xr:uid="{00000000-0005-0000-0000-0000421A0000}"/>
    <cellStyle name="Обычный 174 4 10" xfId="17530" xr:uid="{00000000-0005-0000-0000-0000431A0000}"/>
    <cellStyle name="Обычный 174 4 11" xfId="19294" xr:uid="{00000000-0005-0000-0000-0000441A0000}"/>
    <cellStyle name="Обычный 174 4 12" xfId="21058" xr:uid="{00000000-0005-0000-0000-0000451A0000}"/>
    <cellStyle name="Обычный 174 4 13" xfId="22829" xr:uid="{00000000-0005-0000-0000-0000461A0000}"/>
    <cellStyle name="Обычный 174 4 14" xfId="24594" xr:uid="{00000000-0005-0000-0000-0000471A0000}"/>
    <cellStyle name="Обычный 174 4 15" xfId="26359" xr:uid="{00000000-0005-0000-0000-0000481A0000}"/>
    <cellStyle name="Обычный 174 4 16" xfId="28126" xr:uid="{00000000-0005-0000-0000-0000491A0000}"/>
    <cellStyle name="Обычный 174 4 17" xfId="29891" xr:uid="{00000000-0005-0000-0000-00004A1A0000}"/>
    <cellStyle name="Обычный 174 4 18" xfId="31655" xr:uid="{00000000-0005-0000-0000-00004B1A0000}"/>
    <cellStyle name="Обычный 174 4 19" xfId="32367" xr:uid="{00000000-0005-0000-0000-00004C1A0000}"/>
    <cellStyle name="Обычный 174 4 2" xfId="3345" xr:uid="{00000000-0005-0000-0000-00004D1A0000}"/>
    <cellStyle name="Обычный 174 4 2 2" xfId="34248" xr:uid="{00000000-0005-0000-0000-00004E1A0000}"/>
    <cellStyle name="Обычный 174 4 20" xfId="37222" xr:uid="{FB6C26C3-4E26-479A-B8A9-81EE7DD3E262}"/>
    <cellStyle name="Обычный 174 4 21" xfId="38986" xr:uid="{E6E3B091-D4A8-479F-89E4-938F7E19C123}"/>
    <cellStyle name="Обычный 174 4 22" xfId="40765" xr:uid="{31EB7133-4B09-418F-ABB6-1739D4D1443F}"/>
    <cellStyle name="Обычный 174 4 23" xfId="42532" xr:uid="{B49E578A-45D7-49E8-91DB-6DA4DC68531F}"/>
    <cellStyle name="Обычный 174 4 3" xfId="5134" xr:uid="{00000000-0005-0000-0000-00004F1A0000}"/>
    <cellStyle name="Обычный 174 4 4" xfId="6901" xr:uid="{00000000-0005-0000-0000-0000501A0000}"/>
    <cellStyle name="Обычный 174 4 5" xfId="8678" xr:uid="{00000000-0005-0000-0000-0000511A0000}"/>
    <cellStyle name="Обычный 174 4 6" xfId="10441" xr:uid="{00000000-0005-0000-0000-0000521A0000}"/>
    <cellStyle name="Обычный 174 4 7" xfId="12225" xr:uid="{00000000-0005-0000-0000-0000531A0000}"/>
    <cellStyle name="Обычный 174 4 8" xfId="13993" xr:uid="{00000000-0005-0000-0000-0000541A0000}"/>
    <cellStyle name="Обычный 174 4 9" xfId="15763" xr:uid="{00000000-0005-0000-0000-0000551A0000}"/>
    <cellStyle name="Обычный 174 5" xfId="2066" xr:uid="{00000000-0005-0000-0000-0000561A0000}"/>
    <cellStyle name="Обычный 174 5 2" xfId="34245" xr:uid="{00000000-0005-0000-0000-0000571A0000}"/>
    <cellStyle name="Обычный 174 6" xfId="3855" xr:uid="{00000000-0005-0000-0000-0000581A0000}"/>
    <cellStyle name="Обычный 174 7" xfId="5621" xr:uid="{00000000-0005-0000-0000-0000591A0000}"/>
    <cellStyle name="Обычный 174 8" xfId="7399" xr:uid="{00000000-0005-0000-0000-00005A1A0000}"/>
    <cellStyle name="Обычный 174 9" xfId="9162" xr:uid="{00000000-0005-0000-0000-00005B1A0000}"/>
    <cellStyle name="Обычный 175" xfId="281" xr:uid="{00000000-0005-0000-0000-00005C1A0000}"/>
    <cellStyle name="Обычный 175 10" xfId="10948" xr:uid="{00000000-0005-0000-0000-00005D1A0000}"/>
    <cellStyle name="Обычный 175 11" xfId="12716" xr:uid="{00000000-0005-0000-0000-00005E1A0000}"/>
    <cellStyle name="Обычный 175 12" xfId="14486" xr:uid="{00000000-0005-0000-0000-00005F1A0000}"/>
    <cellStyle name="Обычный 175 13" xfId="16253" xr:uid="{00000000-0005-0000-0000-0000601A0000}"/>
    <cellStyle name="Обычный 175 14" xfId="18017" xr:uid="{00000000-0005-0000-0000-0000611A0000}"/>
    <cellStyle name="Обычный 175 15" xfId="19781" xr:uid="{00000000-0005-0000-0000-0000621A0000}"/>
    <cellStyle name="Обычный 175 16" xfId="21552" xr:uid="{00000000-0005-0000-0000-0000631A0000}"/>
    <cellStyle name="Обычный 175 17" xfId="23317" xr:uid="{00000000-0005-0000-0000-0000641A0000}"/>
    <cellStyle name="Обычный 175 18" xfId="25082" xr:uid="{00000000-0005-0000-0000-0000651A0000}"/>
    <cellStyle name="Обычный 175 19" xfId="26849" xr:uid="{00000000-0005-0000-0000-0000661A0000}"/>
    <cellStyle name="Обычный 175 2" xfId="745" xr:uid="{00000000-0005-0000-0000-0000671A0000}"/>
    <cellStyle name="Обычный 175 2 10" xfId="16713" xr:uid="{00000000-0005-0000-0000-0000681A0000}"/>
    <cellStyle name="Обычный 175 2 11" xfId="18477" xr:uid="{00000000-0005-0000-0000-0000691A0000}"/>
    <cellStyle name="Обычный 175 2 12" xfId="20241" xr:uid="{00000000-0005-0000-0000-00006A1A0000}"/>
    <cellStyle name="Обычный 175 2 13" xfId="22012" xr:uid="{00000000-0005-0000-0000-00006B1A0000}"/>
    <cellStyle name="Обычный 175 2 14" xfId="23777" xr:uid="{00000000-0005-0000-0000-00006C1A0000}"/>
    <cellStyle name="Обычный 175 2 15" xfId="25542" xr:uid="{00000000-0005-0000-0000-00006D1A0000}"/>
    <cellStyle name="Обычный 175 2 16" xfId="27309" xr:uid="{00000000-0005-0000-0000-00006E1A0000}"/>
    <cellStyle name="Обычный 175 2 17" xfId="29074" xr:uid="{00000000-0005-0000-0000-00006F1A0000}"/>
    <cellStyle name="Обычный 175 2 18" xfId="30838" xr:uid="{00000000-0005-0000-0000-0000701A0000}"/>
    <cellStyle name="Обычный 175 2 19" xfId="32369" xr:uid="{00000000-0005-0000-0000-0000711A0000}"/>
    <cellStyle name="Обычный 175 2 2" xfId="2528" xr:uid="{00000000-0005-0000-0000-0000721A0000}"/>
    <cellStyle name="Обычный 175 2 2 2" xfId="34250" xr:uid="{00000000-0005-0000-0000-0000731A0000}"/>
    <cellStyle name="Обычный 175 2 20" xfId="36405" xr:uid="{AD2419BB-1253-4FA8-8A95-99C5EAA80A4D}"/>
    <cellStyle name="Обычный 175 2 21" xfId="38169" xr:uid="{6D810500-4111-4879-976D-3AC23B60695F}"/>
    <cellStyle name="Обычный 175 2 22" xfId="39948" xr:uid="{F3296A75-1A51-4A67-9796-1C1F56EC1F8D}"/>
    <cellStyle name="Обычный 175 2 23" xfId="41715" xr:uid="{874C5CF2-406F-4BCE-8260-D60F3A7B32D0}"/>
    <cellStyle name="Обычный 175 2 3" xfId="4317" xr:uid="{00000000-0005-0000-0000-0000741A0000}"/>
    <cellStyle name="Обычный 175 2 4" xfId="6083" xr:uid="{00000000-0005-0000-0000-0000751A0000}"/>
    <cellStyle name="Обычный 175 2 5" xfId="7861" xr:uid="{00000000-0005-0000-0000-0000761A0000}"/>
    <cellStyle name="Обычный 175 2 6" xfId="9624" xr:uid="{00000000-0005-0000-0000-0000771A0000}"/>
    <cellStyle name="Обычный 175 2 7" xfId="11408" xr:uid="{00000000-0005-0000-0000-0000781A0000}"/>
    <cellStyle name="Обычный 175 2 8" xfId="13176" xr:uid="{00000000-0005-0000-0000-0000791A0000}"/>
    <cellStyle name="Обычный 175 2 9" xfId="14946" xr:uid="{00000000-0005-0000-0000-00007A1A0000}"/>
    <cellStyle name="Обычный 175 20" xfId="28614" xr:uid="{00000000-0005-0000-0000-00007B1A0000}"/>
    <cellStyle name="Обычный 175 21" xfId="30378" xr:uid="{00000000-0005-0000-0000-00007C1A0000}"/>
    <cellStyle name="Обычный 175 22" xfId="32368" xr:uid="{00000000-0005-0000-0000-00007D1A0000}"/>
    <cellStyle name="Обычный 175 23" xfId="35945" xr:uid="{1A325484-D080-4D5D-9D34-2236EDD96631}"/>
    <cellStyle name="Обычный 175 24" xfId="37709" xr:uid="{C3E3D184-EC2F-4D54-924F-7780F4B5A011}"/>
    <cellStyle name="Обычный 175 25" xfId="39488" xr:uid="{9BEDD3BF-B54C-4206-ABF9-15E5758001CB}"/>
    <cellStyle name="Обычный 175 26" xfId="41255" xr:uid="{24BB8032-15DF-48E6-84DA-FE0AD4D90C45}"/>
    <cellStyle name="Обычный 175 3" xfId="1165" xr:uid="{00000000-0005-0000-0000-00007E1A0000}"/>
    <cellStyle name="Обычный 175 3 10" xfId="17126" xr:uid="{00000000-0005-0000-0000-00007F1A0000}"/>
    <cellStyle name="Обычный 175 3 11" xfId="18890" xr:uid="{00000000-0005-0000-0000-0000801A0000}"/>
    <cellStyle name="Обычный 175 3 12" xfId="20654" xr:uid="{00000000-0005-0000-0000-0000811A0000}"/>
    <cellStyle name="Обычный 175 3 13" xfId="22425" xr:uid="{00000000-0005-0000-0000-0000821A0000}"/>
    <cellStyle name="Обычный 175 3 14" xfId="24190" xr:uid="{00000000-0005-0000-0000-0000831A0000}"/>
    <cellStyle name="Обычный 175 3 15" xfId="25955" xr:uid="{00000000-0005-0000-0000-0000841A0000}"/>
    <cellStyle name="Обычный 175 3 16" xfId="27722" xr:uid="{00000000-0005-0000-0000-0000851A0000}"/>
    <cellStyle name="Обычный 175 3 17" xfId="29487" xr:uid="{00000000-0005-0000-0000-0000861A0000}"/>
    <cellStyle name="Обычный 175 3 18" xfId="31251" xr:uid="{00000000-0005-0000-0000-0000871A0000}"/>
    <cellStyle name="Обычный 175 3 19" xfId="32370" xr:uid="{00000000-0005-0000-0000-0000881A0000}"/>
    <cellStyle name="Обычный 175 3 2" xfId="2941" xr:uid="{00000000-0005-0000-0000-0000891A0000}"/>
    <cellStyle name="Обычный 175 3 2 2" xfId="34251" xr:uid="{00000000-0005-0000-0000-00008A1A0000}"/>
    <cellStyle name="Обычный 175 3 20" xfId="36818" xr:uid="{E6DBEC90-1799-42FD-B4A0-ED25BF92892C}"/>
    <cellStyle name="Обычный 175 3 21" xfId="38582" xr:uid="{03A5ABB6-8B5B-4CE7-8D34-DA568AACF065}"/>
    <cellStyle name="Обычный 175 3 22" xfId="40361" xr:uid="{6596E32E-8939-42EC-A590-2984E1E0068B}"/>
    <cellStyle name="Обычный 175 3 23" xfId="42128" xr:uid="{49E71ABE-8B78-40AD-AE32-FB24F79945B4}"/>
    <cellStyle name="Обычный 175 3 3" xfId="4730" xr:uid="{00000000-0005-0000-0000-00008B1A0000}"/>
    <cellStyle name="Обычный 175 3 4" xfId="6497" xr:uid="{00000000-0005-0000-0000-00008C1A0000}"/>
    <cellStyle name="Обычный 175 3 5" xfId="8274" xr:uid="{00000000-0005-0000-0000-00008D1A0000}"/>
    <cellStyle name="Обычный 175 3 6" xfId="10037" xr:uid="{00000000-0005-0000-0000-00008E1A0000}"/>
    <cellStyle name="Обычный 175 3 7" xfId="11821" xr:uid="{00000000-0005-0000-0000-00008F1A0000}"/>
    <cellStyle name="Обычный 175 3 8" xfId="13589" xr:uid="{00000000-0005-0000-0000-0000901A0000}"/>
    <cellStyle name="Обычный 175 3 9" xfId="15359" xr:uid="{00000000-0005-0000-0000-0000911A0000}"/>
    <cellStyle name="Обычный 175 4" xfId="1570" xr:uid="{00000000-0005-0000-0000-0000921A0000}"/>
    <cellStyle name="Обычный 175 4 10" xfId="17531" xr:uid="{00000000-0005-0000-0000-0000931A0000}"/>
    <cellStyle name="Обычный 175 4 11" xfId="19295" xr:uid="{00000000-0005-0000-0000-0000941A0000}"/>
    <cellStyle name="Обычный 175 4 12" xfId="21059" xr:uid="{00000000-0005-0000-0000-0000951A0000}"/>
    <cellStyle name="Обычный 175 4 13" xfId="22830" xr:uid="{00000000-0005-0000-0000-0000961A0000}"/>
    <cellStyle name="Обычный 175 4 14" xfId="24595" xr:uid="{00000000-0005-0000-0000-0000971A0000}"/>
    <cellStyle name="Обычный 175 4 15" xfId="26360" xr:uid="{00000000-0005-0000-0000-0000981A0000}"/>
    <cellStyle name="Обычный 175 4 16" xfId="28127" xr:uid="{00000000-0005-0000-0000-0000991A0000}"/>
    <cellStyle name="Обычный 175 4 17" xfId="29892" xr:uid="{00000000-0005-0000-0000-00009A1A0000}"/>
    <cellStyle name="Обычный 175 4 18" xfId="31656" xr:uid="{00000000-0005-0000-0000-00009B1A0000}"/>
    <cellStyle name="Обычный 175 4 19" xfId="32371" xr:uid="{00000000-0005-0000-0000-00009C1A0000}"/>
    <cellStyle name="Обычный 175 4 2" xfId="3346" xr:uid="{00000000-0005-0000-0000-00009D1A0000}"/>
    <cellStyle name="Обычный 175 4 2 2" xfId="34252" xr:uid="{00000000-0005-0000-0000-00009E1A0000}"/>
    <cellStyle name="Обычный 175 4 20" xfId="37223" xr:uid="{B80C1E1E-F2AE-466D-85DD-11FC21ED1AE5}"/>
    <cellStyle name="Обычный 175 4 21" xfId="38987" xr:uid="{56838DA4-F751-44E7-9989-89C85BC734FF}"/>
    <cellStyle name="Обычный 175 4 22" xfId="40766" xr:uid="{68E4E8BA-B3DF-41BC-9E9D-5D480F714CF3}"/>
    <cellStyle name="Обычный 175 4 23" xfId="42533" xr:uid="{05134945-6019-40E3-A12B-560B5FABAA6D}"/>
    <cellStyle name="Обычный 175 4 3" xfId="5135" xr:uid="{00000000-0005-0000-0000-00009F1A0000}"/>
    <cellStyle name="Обычный 175 4 4" xfId="6902" xr:uid="{00000000-0005-0000-0000-0000A01A0000}"/>
    <cellStyle name="Обычный 175 4 5" xfId="8679" xr:uid="{00000000-0005-0000-0000-0000A11A0000}"/>
    <cellStyle name="Обычный 175 4 6" xfId="10442" xr:uid="{00000000-0005-0000-0000-0000A21A0000}"/>
    <cellStyle name="Обычный 175 4 7" xfId="12226" xr:uid="{00000000-0005-0000-0000-0000A31A0000}"/>
    <cellStyle name="Обычный 175 4 8" xfId="13994" xr:uid="{00000000-0005-0000-0000-0000A41A0000}"/>
    <cellStyle name="Обычный 175 4 9" xfId="15764" xr:uid="{00000000-0005-0000-0000-0000A51A0000}"/>
    <cellStyle name="Обычный 175 5" xfId="2068" xr:uid="{00000000-0005-0000-0000-0000A61A0000}"/>
    <cellStyle name="Обычный 175 5 2" xfId="34249" xr:uid="{00000000-0005-0000-0000-0000A71A0000}"/>
    <cellStyle name="Обычный 175 6" xfId="3857" xr:uid="{00000000-0005-0000-0000-0000A81A0000}"/>
    <cellStyle name="Обычный 175 7" xfId="5623" xr:uid="{00000000-0005-0000-0000-0000A91A0000}"/>
    <cellStyle name="Обычный 175 8" xfId="7401" xr:uid="{00000000-0005-0000-0000-0000AA1A0000}"/>
    <cellStyle name="Обычный 175 9" xfId="9164" xr:uid="{00000000-0005-0000-0000-0000AB1A0000}"/>
    <cellStyle name="Обычный 176" xfId="282" xr:uid="{00000000-0005-0000-0000-0000AC1A0000}"/>
    <cellStyle name="Обычный 176 10" xfId="10949" xr:uid="{00000000-0005-0000-0000-0000AD1A0000}"/>
    <cellStyle name="Обычный 176 11" xfId="12717" xr:uid="{00000000-0005-0000-0000-0000AE1A0000}"/>
    <cellStyle name="Обычный 176 12" xfId="14487" xr:uid="{00000000-0005-0000-0000-0000AF1A0000}"/>
    <cellStyle name="Обычный 176 13" xfId="16254" xr:uid="{00000000-0005-0000-0000-0000B01A0000}"/>
    <cellStyle name="Обычный 176 14" xfId="18018" xr:uid="{00000000-0005-0000-0000-0000B11A0000}"/>
    <cellStyle name="Обычный 176 15" xfId="19782" xr:uid="{00000000-0005-0000-0000-0000B21A0000}"/>
    <cellStyle name="Обычный 176 16" xfId="21553" xr:uid="{00000000-0005-0000-0000-0000B31A0000}"/>
    <cellStyle name="Обычный 176 17" xfId="23318" xr:uid="{00000000-0005-0000-0000-0000B41A0000}"/>
    <cellStyle name="Обычный 176 18" xfId="25083" xr:uid="{00000000-0005-0000-0000-0000B51A0000}"/>
    <cellStyle name="Обычный 176 19" xfId="26850" xr:uid="{00000000-0005-0000-0000-0000B61A0000}"/>
    <cellStyle name="Обычный 176 2" xfId="746" xr:uid="{00000000-0005-0000-0000-0000B71A0000}"/>
    <cellStyle name="Обычный 176 2 10" xfId="16714" xr:uid="{00000000-0005-0000-0000-0000B81A0000}"/>
    <cellStyle name="Обычный 176 2 11" xfId="18478" xr:uid="{00000000-0005-0000-0000-0000B91A0000}"/>
    <cellStyle name="Обычный 176 2 12" xfId="20242" xr:uid="{00000000-0005-0000-0000-0000BA1A0000}"/>
    <cellStyle name="Обычный 176 2 13" xfId="22013" xr:uid="{00000000-0005-0000-0000-0000BB1A0000}"/>
    <cellStyle name="Обычный 176 2 14" xfId="23778" xr:uid="{00000000-0005-0000-0000-0000BC1A0000}"/>
    <cellStyle name="Обычный 176 2 15" xfId="25543" xr:uid="{00000000-0005-0000-0000-0000BD1A0000}"/>
    <cellStyle name="Обычный 176 2 16" xfId="27310" xr:uid="{00000000-0005-0000-0000-0000BE1A0000}"/>
    <cellStyle name="Обычный 176 2 17" xfId="29075" xr:uid="{00000000-0005-0000-0000-0000BF1A0000}"/>
    <cellStyle name="Обычный 176 2 18" xfId="30839" xr:uid="{00000000-0005-0000-0000-0000C01A0000}"/>
    <cellStyle name="Обычный 176 2 19" xfId="32373" xr:uid="{00000000-0005-0000-0000-0000C11A0000}"/>
    <cellStyle name="Обычный 176 2 2" xfId="2529" xr:uid="{00000000-0005-0000-0000-0000C21A0000}"/>
    <cellStyle name="Обычный 176 2 2 2" xfId="34254" xr:uid="{00000000-0005-0000-0000-0000C31A0000}"/>
    <cellStyle name="Обычный 176 2 20" xfId="36406" xr:uid="{D2C83E24-2E5B-49DE-A891-89AB96BCFBAB}"/>
    <cellStyle name="Обычный 176 2 21" xfId="38170" xr:uid="{35EA5D2C-F55D-462C-A0EB-C3B1825EDA6F}"/>
    <cellStyle name="Обычный 176 2 22" xfId="39949" xr:uid="{36D22695-DC87-4B56-AED9-AD28D6E2B804}"/>
    <cellStyle name="Обычный 176 2 23" xfId="41716" xr:uid="{7EB2C6C9-DC36-406A-BBCA-339647BA4FDE}"/>
    <cellStyle name="Обычный 176 2 3" xfId="4318" xr:uid="{00000000-0005-0000-0000-0000C41A0000}"/>
    <cellStyle name="Обычный 176 2 4" xfId="6084" xr:uid="{00000000-0005-0000-0000-0000C51A0000}"/>
    <cellStyle name="Обычный 176 2 5" xfId="7862" xr:uid="{00000000-0005-0000-0000-0000C61A0000}"/>
    <cellStyle name="Обычный 176 2 6" xfId="9625" xr:uid="{00000000-0005-0000-0000-0000C71A0000}"/>
    <cellStyle name="Обычный 176 2 7" xfId="11409" xr:uid="{00000000-0005-0000-0000-0000C81A0000}"/>
    <cellStyle name="Обычный 176 2 8" xfId="13177" xr:uid="{00000000-0005-0000-0000-0000C91A0000}"/>
    <cellStyle name="Обычный 176 2 9" xfId="14947" xr:uid="{00000000-0005-0000-0000-0000CA1A0000}"/>
    <cellStyle name="Обычный 176 20" xfId="28615" xr:uid="{00000000-0005-0000-0000-0000CB1A0000}"/>
    <cellStyle name="Обычный 176 21" xfId="30379" xr:uid="{00000000-0005-0000-0000-0000CC1A0000}"/>
    <cellStyle name="Обычный 176 22" xfId="32372" xr:uid="{00000000-0005-0000-0000-0000CD1A0000}"/>
    <cellStyle name="Обычный 176 23" xfId="35946" xr:uid="{127975E6-6BE7-4AAD-9DF8-B0773C552BC8}"/>
    <cellStyle name="Обычный 176 24" xfId="37710" xr:uid="{6CDBFED3-85C8-4833-BFA3-E83F8E3AE46D}"/>
    <cellStyle name="Обычный 176 25" xfId="39489" xr:uid="{9C2B5B91-AD5F-4196-B5CC-D8BD1E7773AD}"/>
    <cellStyle name="Обычный 176 26" xfId="41256" xr:uid="{DEC8552C-5134-47D7-BDD8-0FD1E668784E}"/>
    <cellStyle name="Обычный 176 3" xfId="1166" xr:uid="{00000000-0005-0000-0000-0000CE1A0000}"/>
    <cellStyle name="Обычный 176 3 10" xfId="17127" xr:uid="{00000000-0005-0000-0000-0000CF1A0000}"/>
    <cellStyle name="Обычный 176 3 11" xfId="18891" xr:uid="{00000000-0005-0000-0000-0000D01A0000}"/>
    <cellStyle name="Обычный 176 3 12" xfId="20655" xr:uid="{00000000-0005-0000-0000-0000D11A0000}"/>
    <cellStyle name="Обычный 176 3 13" xfId="22426" xr:uid="{00000000-0005-0000-0000-0000D21A0000}"/>
    <cellStyle name="Обычный 176 3 14" xfId="24191" xr:uid="{00000000-0005-0000-0000-0000D31A0000}"/>
    <cellStyle name="Обычный 176 3 15" xfId="25956" xr:uid="{00000000-0005-0000-0000-0000D41A0000}"/>
    <cellStyle name="Обычный 176 3 16" xfId="27723" xr:uid="{00000000-0005-0000-0000-0000D51A0000}"/>
    <cellStyle name="Обычный 176 3 17" xfId="29488" xr:uid="{00000000-0005-0000-0000-0000D61A0000}"/>
    <cellStyle name="Обычный 176 3 18" xfId="31252" xr:uid="{00000000-0005-0000-0000-0000D71A0000}"/>
    <cellStyle name="Обычный 176 3 19" xfId="32374" xr:uid="{00000000-0005-0000-0000-0000D81A0000}"/>
    <cellStyle name="Обычный 176 3 2" xfId="2942" xr:uid="{00000000-0005-0000-0000-0000D91A0000}"/>
    <cellStyle name="Обычный 176 3 2 2" xfId="34255" xr:uid="{00000000-0005-0000-0000-0000DA1A0000}"/>
    <cellStyle name="Обычный 176 3 20" xfId="36819" xr:uid="{0BBA9F81-5829-4610-A122-1189F7BB9E06}"/>
    <cellStyle name="Обычный 176 3 21" xfId="38583" xr:uid="{68B15E4E-6AD8-47D1-A443-14AB0527D2F6}"/>
    <cellStyle name="Обычный 176 3 22" xfId="40362" xr:uid="{5A1FA6A3-027E-4A6D-99FC-CAAC4CFA70A9}"/>
    <cellStyle name="Обычный 176 3 23" xfId="42129" xr:uid="{286551D5-895C-4B9F-BD1A-B2105C1B5C0E}"/>
    <cellStyle name="Обычный 176 3 3" xfId="4731" xr:uid="{00000000-0005-0000-0000-0000DB1A0000}"/>
    <cellStyle name="Обычный 176 3 4" xfId="6498" xr:uid="{00000000-0005-0000-0000-0000DC1A0000}"/>
    <cellStyle name="Обычный 176 3 5" xfId="8275" xr:uid="{00000000-0005-0000-0000-0000DD1A0000}"/>
    <cellStyle name="Обычный 176 3 6" xfId="10038" xr:uid="{00000000-0005-0000-0000-0000DE1A0000}"/>
    <cellStyle name="Обычный 176 3 7" xfId="11822" xr:uid="{00000000-0005-0000-0000-0000DF1A0000}"/>
    <cellStyle name="Обычный 176 3 8" xfId="13590" xr:uid="{00000000-0005-0000-0000-0000E01A0000}"/>
    <cellStyle name="Обычный 176 3 9" xfId="15360" xr:uid="{00000000-0005-0000-0000-0000E11A0000}"/>
    <cellStyle name="Обычный 176 4" xfId="1571" xr:uid="{00000000-0005-0000-0000-0000E21A0000}"/>
    <cellStyle name="Обычный 176 4 10" xfId="17532" xr:uid="{00000000-0005-0000-0000-0000E31A0000}"/>
    <cellStyle name="Обычный 176 4 11" xfId="19296" xr:uid="{00000000-0005-0000-0000-0000E41A0000}"/>
    <cellStyle name="Обычный 176 4 12" xfId="21060" xr:uid="{00000000-0005-0000-0000-0000E51A0000}"/>
    <cellStyle name="Обычный 176 4 13" xfId="22831" xr:uid="{00000000-0005-0000-0000-0000E61A0000}"/>
    <cellStyle name="Обычный 176 4 14" xfId="24596" xr:uid="{00000000-0005-0000-0000-0000E71A0000}"/>
    <cellStyle name="Обычный 176 4 15" xfId="26361" xr:uid="{00000000-0005-0000-0000-0000E81A0000}"/>
    <cellStyle name="Обычный 176 4 16" xfId="28128" xr:uid="{00000000-0005-0000-0000-0000E91A0000}"/>
    <cellStyle name="Обычный 176 4 17" xfId="29893" xr:uid="{00000000-0005-0000-0000-0000EA1A0000}"/>
    <cellStyle name="Обычный 176 4 18" xfId="31657" xr:uid="{00000000-0005-0000-0000-0000EB1A0000}"/>
    <cellStyle name="Обычный 176 4 19" xfId="32375" xr:uid="{00000000-0005-0000-0000-0000EC1A0000}"/>
    <cellStyle name="Обычный 176 4 2" xfId="3347" xr:uid="{00000000-0005-0000-0000-0000ED1A0000}"/>
    <cellStyle name="Обычный 176 4 2 2" xfId="34256" xr:uid="{00000000-0005-0000-0000-0000EE1A0000}"/>
    <cellStyle name="Обычный 176 4 20" xfId="37224" xr:uid="{87C27321-2741-4E2E-A8B0-6FA63EEC6C37}"/>
    <cellStyle name="Обычный 176 4 21" xfId="38988" xr:uid="{30A49895-2757-43CD-8307-E21169B05301}"/>
    <cellStyle name="Обычный 176 4 22" xfId="40767" xr:uid="{5F15DA6D-D6DF-4A7B-AE7F-B336C9190C70}"/>
    <cellStyle name="Обычный 176 4 23" xfId="42534" xr:uid="{369A5E96-556C-455C-BC6D-99A18B2C5694}"/>
    <cellStyle name="Обычный 176 4 3" xfId="5136" xr:uid="{00000000-0005-0000-0000-0000EF1A0000}"/>
    <cellStyle name="Обычный 176 4 4" xfId="6903" xr:uid="{00000000-0005-0000-0000-0000F01A0000}"/>
    <cellStyle name="Обычный 176 4 5" xfId="8680" xr:uid="{00000000-0005-0000-0000-0000F11A0000}"/>
    <cellStyle name="Обычный 176 4 6" xfId="10443" xr:uid="{00000000-0005-0000-0000-0000F21A0000}"/>
    <cellStyle name="Обычный 176 4 7" xfId="12227" xr:uid="{00000000-0005-0000-0000-0000F31A0000}"/>
    <cellStyle name="Обычный 176 4 8" xfId="13995" xr:uid="{00000000-0005-0000-0000-0000F41A0000}"/>
    <cellStyle name="Обычный 176 4 9" xfId="15765" xr:uid="{00000000-0005-0000-0000-0000F51A0000}"/>
    <cellStyle name="Обычный 176 5" xfId="2069" xr:uid="{00000000-0005-0000-0000-0000F61A0000}"/>
    <cellStyle name="Обычный 176 5 2" xfId="34253" xr:uid="{00000000-0005-0000-0000-0000F71A0000}"/>
    <cellStyle name="Обычный 176 6" xfId="3858" xr:uid="{00000000-0005-0000-0000-0000F81A0000}"/>
    <cellStyle name="Обычный 176 7" xfId="5624" xr:uid="{00000000-0005-0000-0000-0000F91A0000}"/>
    <cellStyle name="Обычный 176 8" xfId="7402" xr:uid="{00000000-0005-0000-0000-0000FA1A0000}"/>
    <cellStyle name="Обычный 176 9" xfId="9165" xr:uid="{00000000-0005-0000-0000-0000FB1A0000}"/>
    <cellStyle name="Обычный 177" xfId="283" xr:uid="{00000000-0005-0000-0000-0000FC1A0000}"/>
    <cellStyle name="Обычный 177 10" xfId="10950" xr:uid="{00000000-0005-0000-0000-0000FD1A0000}"/>
    <cellStyle name="Обычный 177 11" xfId="12718" xr:uid="{00000000-0005-0000-0000-0000FE1A0000}"/>
    <cellStyle name="Обычный 177 12" xfId="14488" xr:uid="{00000000-0005-0000-0000-0000FF1A0000}"/>
    <cellStyle name="Обычный 177 13" xfId="16255" xr:uid="{00000000-0005-0000-0000-0000001B0000}"/>
    <cellStyle name="Обычный 177 14" xfId="18019" xr:uid="{00000000-0005-0000-0000-0000011B0000}"/>
    <cellStyle name="Обычный 177 15" xfId="19783" xr:uid="{00000000-0005-0000-0000-0000021B0000}"/>
    <cellStyle name="Обычный 177 16" xfId="21554" xr:uid="{00000000-0005-0000-0000-0000031B0000}"/>
    <cellStyle name="Обычный 177 17" xfId="23319" xr:uid="{00000000-0005-0000-0000-0000041B0000}"/>
    <cellStyle name="Обычный 177 18" xfId="25084" xr:uid="{00000000-0005-0000-0000-0000051B0000}"/>
    <cellStyle name="Обычный 177 19" xfId="26851" xr:uid="{00000000-0005-0000-0000-0000061B0000}"/>
    <cellStyle name="Обычный 177 2" xfId="752" xr:uid="{00000000-0005-0000-0000-0000071B0000}"/>
    <cellStyle name="Обычный 177 2 10" xfId="16716" xr:uid="{00000000-0005-0000-0000-0000081B0000}"/>
    <cellStyle name="Обычный 177 2 11" xfId="18480" xr:uid="{00000000-0005-0000-0000-0000091B0000}"/>
    <cellStyle name="Обычный 177 2 12" xfId="20244" xr:uid="{00000000-0005-0000-0000-00000A1B0000}"/>
    <cellStyle name="Обычный 177 2 13" xfId="22015" xr:uid="{00000000-0005-0000-0000-00000B1B0000}"/>
    <cellStyle name="Обычный 177 2 14" xfId="23780" xr:uid="{00000000-0005-0000-0000-00000C1B0000}"/>
    <cellStyle name="Обычный 177 2 15" xfId="25545" xr:uid="{00000000-0005-0000-0000-00000D1B0000}"/>
    <cellStyle name="Обычный 177 2 16" xfId="27312" xr:uid="{00000000-0005-0000-0000-00000E1B0000}"/>
    <cellStyle name="Обычный 177 2 17" xfId="29077" xr:uid="{00000000-0005-0000-0000-00000F1B0000}"/>
    <cellStyle name="Обычный 177 2 18" xfId="30841" xr:uid="{00000000-0005-0000-0000-0000101B0000}"/>
    <cellStyle name="Обычный 177 2 19" xfId="32377" xr:uid="{00000000-0005-0000-0000-0000111B0000}"/>
    <cellStyle name="Обычный 177 2 2" xfId="2531" xr:uid="{00000000-0005-0000-0000-0000121B0000}"/>
    <cellStyle name="Обычный 177 2 2 2" xfId="34258" xr:uid="{00000000-0005-0000-0000-0000131B0000}"/>
    <cellStyle name="Обычный 177 2 20" xfId="36408" xr:uid="{ADCEF790-3557-4C2A-A9CE-539FE3A9045B}"/>
    <cellStyle name="Обычный 177 2 21" xfId="38172" xr:uid="{AA28634C-E861-4204-8F44-CC6736301D00}"/>
    <cellStyle name="Обычный 177 2 22" xfId="39951" xr:uid="{FA85F85C-49ED-40DA-9C3D-2AD81CCCB071}"/>
    <cellStyle name="Обычный 177 2 23" xfId="41718" xr:uid="{B960647F-56DE-4A36-8694-C8DDA916AD42}"/>
    <cellStyle name="Обычный 177 2 3" xfId="4320" xr:uid="{00000000-0005-0000-0000-0000141B0000}"/>
    <cellStyle name="Обычный 177 2 4" xfId="6086" xr:uid="{00000000-0005-0000-0000-0000151B0000}"/>
    <cellStyle name="Обычный 177 2 5" xfId="7864" xr:uid="{00000000-0005-0000-0000-0000161B0000}"/>
    <cellStyle name="Обычный 177 2 6" xfId="9627" xr:uid="{00000000-0005-0000-0000-0000171B0000}"/>
    <cellStyle name="Обычный 177 2 7" xfId="11411" xr:uid="{00000000-0005-0000-0000-0000181B0000}"/>
    <cellStyle name="Обычный 177 2 8" xfId="13179" xr:uid="{00000000-0005-0000-0000-0000191B0000}"/>
    <cellStyle name="Обычный 177 2 9" xfId="14949" xr:uid="{00000000-0005-0000-0000-00001A1B0000}"/>
    <cellStyle name="Обычный 177 20" xfId="28616" xr:uid="{00000000-0005-0000-0000-00001B1B0000}"/>
    <cellStyle name="Обычный 177 21" xfId="30380" xr:uid="{00000000-0005-0000-0000-00001C1B0000}"/>
    <cellStyle name="Обычный 177 22" xfId="32376" xr:uid="{00000000-0005-0000-0000-00001D1B0000}"/>
    <cellStyle name="Обычный 177 23" xfId="35947" xr:uid="{2AF3B98A-306A-4ABA-AF78-361EFF3CBD42}"/>
    <cellStyle name="Обычный 177 24" xfId="37711" xr:uid="{8328CD3A-5BD5-4EC5-9890-0BCDC105FF17}"/>
    <cellStyle name="Обычный 177 25" xfId="39490" xr:uid="{F81EDE43-E915-4BC6-B09D-F520EBE785CD}"/>
    <cellStyle name="Обычный 177 26" xfId="41257" xr:uid="{45E2CA31-545F-4645-9765-8115131F5B4A}"/>
    <cellStyle name="Обычный 177 3" xfId="1168" xr:uid="{00000000-0005-0000-0000-00001E1B0000}"/>
    <cellStyle name="Обычный 177 3 10" xfId="17129" xr:uid="{00000000-0005-0000-0000-00001F1B0000}"/>
    <cellStyle name="Обычный 177 3 11" xfId="18893" xr:uid="{00000000-0005-0000-0000-0000201B0000}"/>
    <cellStyle name="Обычный 177 3 12" xfId="20657" xr:uid="{00000000-0005-0000-0000-0000211B0000}"/>
    <cellStyle name="Обычный 177 3 13" xfId="22428" xr:uid="{00000000-0005-0000-0000-0000221B0000}"/>
    <cellStyle name="Обычный 177 3 14" xfId="24193" xr:uid="{00000000-0005-0000-0000-0000231B0000}"/>
    <cellStyle name="Обычный 177 3 15" xfId="25958" xr:uid="{00000000-0005-0000-0000-0000241B0000}"/>
    <cellStyle name="Обычный 177 3 16" xfId="27725" xr:uid="{00000000-0005-0000-0000-0000251B0000}"/>
    <cellStyle name="Обычный 177 3 17" xfId="29490" xr:uid="{00000000-0005-0000-0000-0000261B0000}"/>
    <cellStyle name="Обычный 177 3 18" xfId="31254" xr:uid="{00000000-0005-0000-0000-0000271B0000}"/>
    <cellStyle name="Обычный 177 3 19" xfId="32378" xr:uid="{00000000-0005-0000-0000-0000281B0000}"/>
    <cellStyle name="Обычный 177 3 2" xfId="2944" xr:uid="{00000000-0005-0000-0000-0000291B0000}"/>
    <cellStyle name="Обычный 177 3 2 2" xfId="34259" xr:uid="{00000000-0005-0000-0000-00002A1B0000}"/>
    <cellStyle name="Обычный 177 3 20" xfId="36821" xr:uid="{AAE9165B-2840-467F-B69C-CA4AA85BAA7C}"/>
    <cellStyle name="Обычный 177 3 21" xfId="38585" xr:uid="{CD807636-FA97-4E86-9ECC-04C64CAAB45A}"/>
    <cellStyle name="Обычный 177 3 22" xfId="40364" xr:uid="{B7554860-BF93-40F4-9594-B07F465E3337}"/>
    <cellStyle name="Обычный 177 3 23" xfId="42131" xr:uid="{AB80920F-9D45-4DA5-BD5D-BD41353FC03F}"/>
    <cellStyle name="Обычный 177 3 3" xfId="4733" xr:uid="{00000000-0005-0000-0000-00002B1B0000}"/>
    <cellStyle name="Обычный 177 3 4" xfId="6500" xr:uid="{00000000-0005-0000-0000-00002C1B0000}"/>
    <cellStyle name="Обычный 177 3 5" xfId="8277" xr:uid="{00000000-0005-0000-0000-00002D1B0000}"/>
    <cellStyle name="Обычный 177 3 6" xfId="10040" xr:uid="{00000000-0005-0000-0000-00002E1B0000}"/>
    <cellStyle name="Обычный 177 3 7" xfId="11824" xr:uid="{00000000-0005-0000-0000-00002F1B0000}"/>
    <cellStyle name="Обычный 177 3 8" xfId="13592" xr:uid="{00000000-0005-0000-0000-0000301B0000}"/>
    <cellStyle name="Обычный 177 3 9" xfId="15362" xr:uid="{00000000-0005-0000-0000-0000311B0000}"/>
    <cellStyle name="Обычный 177 4" xfId="1573" xr:uid="{00000000-0005-0000-0000-0000321B0000}"/>
    <cellStyle name="Обычный 177 4 10" xfId="17534" xr:uid="{00000000-0005-0000-0000-0000331B0000}"/>
    <cellStyle name="Обычный 177 4 11" xfId="19298" xr:uid="{00000000-0005-0000-0000-0000341B0000}"/>
    <cellStyle name="Обычный 177 4 12" xfId="21062" xr:uid="{00000000-0005-0000-0000-0000351B0000}"/>
    <cellStyle name="Обычный 177 4 13" xfId="22833" xr:uid="{00000000-0005-0000-0000-0000361B0000}"/>
    <cellStyle name="Обычный 177 4 14" xfId="24598" xr:uid="{00000000-0005-0000-0000-0000371B0000}"/>
    <cellStyle name="Обычный 177 4 15" xfId="26363" xr:uid="{00000000-0005-0000-0000-0000381B0000}"/>
    <cellStyle name="Обычный 177 4 16" xfId="28130" xr:uid="{00000000-0005-0000-0000-0000391B0000}"/>
    <cellStyle name="Обычный 177 4 17" xfId="29895" xr:uid="{00000000-0005-0000-0000-00003A1B0000}"/>
    <cellStyle name="Обычный 177 4 18" xfId="31659" xr:uid="{00000000-0005-0000-0000-00003B1B0000}"/>
    <cellStyle name="Обычный 177 4 19" xfId="32379" xr:uid="{00000000-0005-0000-0000-00003C1B0000}"/>
    <cellStyle name="Обычный 177 4 2" xfId="3349" xr:uid="{00000000-0005-0000-0000-00003D1B0000}"/>
    <cellStyle name="Обычный 177 4 2 2" xfId="34260" xr:uid="{00000000-0005-0000-0000-00003E1B0000}"/>
    <cellStyle name="Обычный 177 4 20" xfId="37226" xr:uid="{5A1F97BF-C174-41E5-8C4A-2EA667631466}"/>
    <cellStyle name="Обычный 177 4 21" xfId="38990" xr:uid="{8CEFE023-0A5C-4737-B1BF-E82100F6079E}"/>
    <cellStyle name="Обычный 177 4 22" xfId="40769" xr:uid="{1475589B-CC2A-479E-A046-638C94CA1F6A}"/>
    <cellStyle name="Обычный 177 4 23" xfId="42536" xr:uid="{9E61BA58-F791-49CA-A1EF-0FE258B44411}"/>
    <cellStyle name="Обычный 177 4 3" xfId="5138" xr:uid="{00000000-0005-0000-0000-00003F1B0000}"/>
    <cellStyle name="Обычный 177 4 4" xfId="6905" xr:uid="{00000000-0005-0000-0000-0000401B0000}"/>
    <cellStyle name="Обычный 177 4 5" xfId="8682" xr:uid="{00000000-0005-0000-0000-0000411B0000}"/>
    <cellStyle name="Обычный 177 4 6" xfId="10445" xr:uid="{00000000-0005-0000-0000-0000421B0000}"/>
    <cellStyle name="Обычный 177 4 7" xfId="12229" xr:uid="{00000000-0005-0000-0000-0000431B0000}"/>
    <cellStyle name="Обычный 177 4 8" xfId="13997" xr:uid="{00000000-0005-0000-0000-0000441B0000}"/>
    <cellStyle name="Обычный 177 4 9" xfId="15767" xr:uid="{00000000-0005-0000-0000-0000451B0000}"/>
    <cellStyle name="Обычный 177 5" xfId="2070" xr:uid="{00000000-0005-0000-0000-0000461B0000}"/>
    <cellStyle name="Обычный 177 5 2" xfId="34257" xr:uid="{00000000-0005-0000-0000-0000471B0000}"/>
    <cellStyle name="Обычный 177 6" xfId="3859" xr:uid="{00000000-0005-0000-0000-0000481B0000}"/>
    <cellStyle name="Обычный 177 7" xfId="5625" xr:uid="{00000000-0005-0000-0000-0000491B0000}"/>
    <cellStyle name="Обычный 177 8" xfId="7403" xr:uid="{00000000-0005-0000-0000-00004A1B0000}"/>
    <cellStyle name="Обычный 177 9" xfId="9166" xr:uid="{00000000-0005-0000-0000-00004B1B0000}"/>
    <cellStyle name="Обычный 178" xfId="284" xr:uid="{00000000-0005-0000-0000-00004C1B0000}"/>
    <cellStyle name="Обычный 178 10" xfId="10951" xr:uid="{00000000-0005-0000-0000-00004D1B0000}"/>
    <cellStyle name="Обычный 178 11" xfId="12719" xr:uid="{00000000-0005-0000-0000-00004E1B0000}"/>
    <cellStyle name="Обычный 178 12" xfId="14489" xr:uid="{00000000-0005-0000-0000-00004F1B0000}"/>
    <cellStyle name="Обычный 178 13" xfId="16256" xr:uid="{00000000-0005-0000-0000-0000501B0000}"/>
    <cellStyle name="Обычный 178 14" xfId="18020" xr:uid="{00000000-0005-0000-0000-0000511B0000}"/>
    <cellStyle name="Обычный 178 15" xfId="19784" xr:uid="{00000000-0005-0000-0000-0000521B0000}"/>
    <cellStyle name="Обычный 178 16" xfId="21555" xr:uid="{00000000-0005-0000-0000-0000531B0000}"/>
    <cellStyle name="Обычный 178 17" xfId="23320" xr:uid="{00000000-0005-0000-0000-0000541B0000}"/>
    <cellStyle name="Обычный 178 18" xfId="25085" xr:uid="{00000000-0005-0000-0000-0000551B0000}"/>
    <cellStyle name="Обычный 178 19" xfId="26852" xr:uid="{00000000-0005-0000-0000-0000561B0000}"/>
    <cellStyle name="Обычный 178 2" xfId="753" xr:uid="{00000000-0005-0000-0000-0000571B0000}"/>
    <cellStyle name="Обычный 178 2 10" xfId="16717" xr:uid="{00000000-0005-0000-0000-0000581B0000}"/>
    <cellStyle name="Обычный 178 2 11" xfId="18481" xr:uid="{00000000-0005-0000-0000-0000591B0000}"/>
    <cellStyle name="Обычный 178 2 12" xfId="20245" xr:uid="{00000000-0005-0000-0000-00005A1B0000}"/>
    <cellStyle name="Обычный 178 2 13" xfId="22016" xr:uid="{00000000-0005-0000-0000-00005B1B0000}"/>
    <cellStyle name="Обычный 178 2 14" xfId="23781" xr:uid="{00000000-0005-0000-0000-00005C1B0000}"/>
    <cellStyle name="Обычный 178 2 15" xfId="25546" xr:uid="{00000000-0005-0000-0000-00005D1B0000}"/>
    <cellStyle name="Обычный 178 2 16" xfId="27313" xr:uid="{00000000-0005-0000-0000-00005E1B0000}"/>
    <cellStyle name="Обычный 178 2 17" xfId="29078" xr:uid="{00000000-0005-0000-0000-00005F1B0000}"/>
    <cellStyle name="Обычный 178 2 18" xfId="30842" xr:uid="{00000000-0005-0000-0000-0000601B0000}"/>
    <cellStyle name="Обычный 178 2 19" xfId="32381" xr:uid="{00000000-0005-0000-0000-0000611B0000}"/>
    <cellStyle name="Обычный 178 2 2" xfId="2532" xr:uid="{00000000-0005-0000-0000-0000621B0000}"/>
    <cellStyle name="Обычный 178 2 2 2" xfId="34262" xr:uid="{00000000-0005-0000-0000-0000631B0000}"/>
    <cellStyle name="Обычный 178 2 20" xfId="36409" xr:uid="{C9CA70D2-2BA6-4BFA-A01C-D8DFB91254D0}"/>
    <cellStyle name="Обычный 178 2 21" xfId="38173" xr:uid="{7E318455-10ED-4562-9876-86E1DB6D0832}"/>
    <cellStyle name="Обычный 178 2 22" xfId="39952" xr:uid="{8EC7B164-FEBD-46C0-BDC4-11F7D86A6D57}"/>
    <cellStyle name="Обычный 178 2 23" xfId="41719" xr:uid="{7F680234-9535-40AF-9AB3-DCEE6B0263A8}"/>
    <cellStyle name="Обычный 178 2 3" xfId="4321" xr:uid="{00000000-0005-0000-0000-0000641B0000}"/>
    <cellStyle name="Обычный 178 2 4" xfId="6087" xr:uid="{00000000-0005-0000-0000-0000651B0000}"/>
    <cellStyle name="Обычный 178 2 5" xfId="7865" xr:uid="{00000000-0005-0000-0000-0000661B0000}"/>
    <cellStyle name="Обычный 178 2 6" xfId="9628" xr:uid="{00000000-0005-0000-0000-0000671B0000}"/>
    <cellStyle name="Обычный 178 2 7" xfId="11412" xr:uid="{00000000-0005-0000-0000-0000681B0000}"/>
    <cellStyle name="Обычный 178 2 8" xfId="13180" xr:uid="{00000000-0005-0000-0000-0000691B0000}"/>
    <cellStyle name="Обычный 178 2 9" xfId="14950" xr:uid="{00000000-0005-0000-0000-00006A1B0000}"/>
    <cellStyle name="Обычный 178 20" xfId="28617" xr:uid="{00000000-0005-0000-0000-00006B1B0000}"/>
    <cellStyle name="Обычный 178 21" xfId="30381" xr:uid="{00000000-0005-0000-0000-00006C1B0000}"/>
    <cellStyle name="Обычный 178 22" xfId="32380" xr:uid="{00000000-0005-0000-0000-00006D1B0000}"/>
    <cellStyle name="Обычный 178 23" xfId="35948" xr:uid="{1404AD70-BA2A-47B2-B965-1990A1C0210D}"/>
    <cellStyle name="Обычный 178 24" xfId="37712" xr:uid="{25E37FC8-F7AE-4A1D-AAE0-3EDFD0D729E1}"/>
    <cellStyle name="Обычный 178 25" xfId="39491" xr:uid="{3DF49D77-A3B0-4C07-9BEF-F250B4D96A02}"/>
    <cellStyle name="Обычный 178 26" xfId="41258" xr:uid="{A9ED9793-07B0-4198-B7BC-98BCA1CCDB68}"/>
    <cellStyle name="Обычный 178 3" xfId="1169" xr:uid="{00000000-0005-0000-0000-00006E1B0000}"/>
    <cellStyle name="Обычный 178 3 10" xfId="17130" xr:uid="{00000000-0005-0000-0000-00006F1B0000}"/>
    <cellStyle name="Обычный 178 3 11" xfId="18894" xr:uid="{00000000-0005-0000-0000-0000701B0000}"/>
    <cellStyle name="Обычный 178 3 12" xfId="20658" xr:uid="{00000000-0005-0000-0000-0000711B0000}"/>
    <cellStyle name="Обычный 178 3 13" xfId="22429" xr:uid="{00000000-0005-0000-0000-0000721B0000}"/>
    <cellStyle name="Обычный 178 3 14" xfId="24194" xr:uid="{00000000-0005-0000-0000-0000731B0000}"/>
    <cellStyle name="Обычный 178 3 15" xfId="25959" xr:uid="{00000000-0005-0000-0000-0000741B0000}"/>
    <cellStyle name="Обычный 178 3 16" xfId="27726" xr:uid="{00000000-0005-0000-0000-0000751B0000}"/>
    <cellStyle name="Обычный 178 3 17" xfId="29491" xr:uid="{00000000-0005-0000-0000-0000761B0000}"/>
    <cellStyle name="Обычный 178 3 18" xfId="31255" xr:uid="{00000000-0005-0000-0000-0000771B0000}"/>
    <cellStyle name="Обычный 178 3 19" xfId="32382" xr:uid="{00000000-0005-0000-0000-0000781B0000}"/>
    <cellStyle name="Обычный 178 3 2" xfId="2945" xr:uid="{00000000-0005-0000-0000-0000791B0000}"/>
    <cellStyle name="Обычный 178 3 2 2" xfId="34263" xr:uid="{00000000-0005-0000-0000-00007A1B0000}"/>
    <cellStyle name="Обычный 178 3 20" xfId="36822" xr:uid="{E1CC6A04-6CDB-4D4F-A75C-A9ADD433E173}"/>
    <cellStyle name="Обычный 178 3 21" xfId="38586" xr:uid="{37D83E90-630F-43D5-AA1A-75CE77CCAD0D}"/>
    <cellStyle name="Обычный 178 3 22" xfId="40365" xr:uid="{21CECE44-6060-432C-BF2F-8AF9DF911929}"/>
    <cellStyle name="Обычный 178 3 23" xfId="42132" xr:uid="{839701F3-D9F3-44CA-A6AE-0574D9399166}"/>
    <cellStyle name="Обычный 178 3 3" xfId="4734" xr:uid="{00000000-0005-0000-0000-00007B1B0000}"/>
    <cellStyle name="Обычный 178 3 4" xfId="6501" xr:uid="{00000000-0005-0000-0000-00007C1B0000}"/>
    <cellStyle name="Обычный 178 3 5" xfId="8278" xr:uid="{00000000-0005-0000-0000-00007D1B0000}"/>
    <cellStyle name="Обычный 178 3 6" xfId="10041" xr:uid="{00000000-0005-0000-0000-00007E1B0000}"/>
    <cellStyle name="Обычный 178 3 7" xfId="11825" xr:uid="{00000000-0005-0000-0000-00007F1B0000}"/>
    <cellStyle name="Обычный 178 3 8" xfId="13593" xr:uid="{00000000-0005-0000-0000-0000801B0000}"/>
    <cellStyle name="Обычный 178 3 9" xfId="15363" xr:uid="{00000000-0005-0000-0000-0000811B0000}"/>
    <cellStyle name="Обычный 178 4" xfId="1574" xr:uid="{00000000-0005-0000-0000-0000821B0000}"/>
    <cellStyle name="Обычный 178 4 10" xfId="17535" xr:uid="{00000000-0005-0000-0000-0000831B0000}"/>
    <cellStyle name="Обычный 178 4 11" xfId="19299" xr:uid="{00000000-0005-0000-0000-0000841B0000}"/>
    <cellStyle name="Обычный 178 4 12" xfId="21063" xr:uid="{00000000-0005-0000-0000-0000851B0000}"/>
    <cellStyle name="Обычный 178 4 13" xfId="22834" xr:uid="{00000000-0005-0000-0000-0000861B0000}"/>
    <cellStyle name="Обычный 178 4 14" xfId="24599" xr:uid="{00000000-0005-0000-0000-0000871B0000}"/>
    <cellStyle name="Обычный 178 4 15" xfId="26364" xr:uid="{00000000-0005-0000-0000-0000881B0000}"/>
    <cellStyle name="Обычный 178 4 16" xfId="28131" xr:uid="{00000000-0005-0000-0000-0000891B0000}"/>
    <cellStyle name="Обычный 178 4 17" xfId="29896" xr:uid="{00000000-0005-0000-0000-00008A1B0000}"/>
    <cellStyle name="Обычный 178 4 18" xfId="31660" xr:uid="{00000000-0005-0000-0000-00008B1B0000}"/>
    <cellStyle name="Обычный 178 4 19" xfId="32383" xr:uid="{00000000-0005-0000-0000-00008C1B0000}"/>
    <cellStyle name="Обычный 178 4 2" xfId="3350" xr:uid="{00000000-0005-0000-0000-00008D1B0000}"/>
    <cellStyle name="Обычный 178 4 2 2" xfId="34264" xr:uid="{00000000-0005-0000-0000-00008E1B0000}"/>
    <cellStyle name="Обычный 178 4 20" xfId="37227" xr:uid="{619A2061-07D5-4D5C-8305-511661F3499E}"/>
    <cellStyle name="Обычный 178 4 21" xfId="38991" xr:uid="{8947E19D-6814-4FF6-B0C0-053E3A1F0741}"/>
    <cellStyle name="Обычный 178 4 22" xfId="40770" xr:uid="{A1D7F51F-A6CF-4E80-84AE-C19189BAB79E}"/>
    <cellStyle name="Обычный 178 4 23" xfId="42537" xr:uid="{1A89E381-1F60-41EA-910C-AF40DC407CF7}"/>
    <cellStyle name="Обычный 178 4 3" xfId="5139" xr:uid="{00000000-0005-0000-0000-00008F1B0000}"/>
    <cellStyle name="Обычный 178 4 4" xfId="6906" xr:uid="{00000000-0005-0000-0000-0000901B0000}"/>
    <cellStyle name="Обычный 178 4 5" xfId="8683" xr:uid="{00000000-0005-0000-0000-0000911B0000}"/>
    <cellStyle name="Обычный 178 4 6" xfId="10446" xr:uid="{00000000-0005-0000-0000-0000921B0000}"/>
    <cellStyle name="Обычный 178 4 7" xfId="12230" xr:uid="{00000000-0005-0000-0000-0000931B0000}"/>
    <cellStyle name="Обычный 178 4 8" xfId="13998" xr:uid="{00000000-0005-0000-0000-0000941B0000}"/>
    <cellStyle name="Обычный 178 4 9" xfId="15768" xr:uid="{00000000-0005-0000-0000-0000951B0000}"/>
    <cellStyle name="Обычный 178 5" xfId="2071" xr:uid="{00000000-0005-0000-0000-0000961B0000}"/>
    <cellStyle name="Обычный 178 5 2" xfId="34261" xr:uid="{00000000-0005-0000-0000-0000971B0000}"/>
    <cellStyle name="Обычный 178 6" xfId="3860" xr:uid="{00000000-0005-0000-0000-0000981B0000}"/>
    <cellStyle name="Обычный 178 7" xfId="5626" xr:uid="{00000000-0005-0000-0000-0000991B0000}"/>
    <cellStyle name="Обычный 178 8" xfId="7404" xr:uid="{00000000-0005-0000-0000-00009A1B0000}"/>
    <cellStyle name="Обычный 178 9" xfId="9167" xr:uid="{00000000-0005-0000-0000-00009B1B0000}"/>
    <cellStyle name="Обычный 179" xfId="285" xr:uid="{00000000-0005-0000-0000-00009C1B0000}"/>
    <cellStyle name="Обычный 179 10" xfId="10952" xr:uid="{00000000-0005-0000-0000-00009D1B0000}"/>
    <cellStyle name="Обычный 179 11" xfId="12720" xr:uid="{00000000-0005-0000-0000-00009E1B0000}"/>
    <cellStyle name="Обычный 179 12" xfId="14490" xr:uid="{00000000-0005-0000-0000-00009F1B0000}"/>
    <cellStyle name="Обычный 179 13" xfId="16257" xr:uid="{00000000-0005-0000-0000-0000A01B0000}"/>
    <cellStyle name="Обычный 179 14" xfId="18021" xr:uid="{00000000-0005-0000-0000-0000A11B0000}"/>
    <cellStyle name="Обычный 179 15" xfId="19785" xr:uid="{00000000-0005-0000-0000-0000A21B0000}"/>
    <cellStyle name="Обычный 179 16" xfId="21556" xr:uid="{00000000-0005-0000-0000-0000A31B0000}"/>
    <cellStyle name="Обычный 179 17" xfId="23321" xr:uid="{00000000-0005-0000-0000-0000A41B0000}"/>
    <cellStyle name="Обычный 179 18" xfId="25086" xr:uid="{00000000-0005-0000-0000-0000A51B0000}"/>
    <cellStyle name="Обычный 179 19" xfId="26853" xr:uid="{00000000-0005-0000-0000-0000A61B0000}"/>
    <cellStyle name="Обычный 179 2" xfId="754" xr:uid="{00000000-0005-0000-0000-0000A71B0000}"/>
    <cellStyle name="Обычный 179 2 10" xfId="16718" xr:uid="{00000000-0005-0000-0000-0000A81B0000}"/>
    <cellStyle name="Обычный 179 2 11" xfId="18482" xr:uid="{00000000-0005-0000-0000-0000A91B0000}"/>
    <cellStyle name="Обычный 179 2 12" xfId="20246" xr:uid="{00000000-0005-0000-0000-0000AA1B0000}"/>
    <cellStyle name="Обычный 179 2 13" xfId="22017" xr:uid="{00000000-0005-0000-0000-0000AB1B0000}"/>
    <cellStyle name="Обычный 179 2 14" xfId="23782" xr:uid="{00000000-0005-0000-0000-0000AC1B0000}"/>
    <cellStyle name="Обычный 179 2 15" xfId="25547" xr:uid="{00000000-0005-0000-0000-0000AD1B0000}"/>
    <cellStyle name="Обычный 179 2 16" xfId="27314" xr:uid="{00000000-0005-0000-0000-0000AE1B0000}"/>
    <cellStyle name="Обычный 179 2 17" xfId="29079" xr:uid="{00000000-0005-0000-0000-0000AF1B0000}"/>
    <cellStyle name="Обычный 179 2 18" xfId="30843" xr:uid="{00000000-0005-0000-0000-0000B01B0000}"/>
    <cellStyle name="Обычный 179 2 19" xfId="32385" xr:uid="{00000000-0005-0000-0000-0000B11B0000}"/>
    <cellStyle name="Обычный 179 2 2" xfId="2533" xr:uid="{00000000-0005-0000-0000-0000B21B0000}"/>
    <cellStyle name="Обычный 179 2 2 2" xfId="34266" xr:uid="{00000000-0005-0000-0000-0000B31B0000}"/>
    <cellStyle name="Обычный 179 2 20" xfId="36410" xr:uid="{482D0465-1E91-44FA-B600-CB83CD4FD153}"/>
    <cellStyle name="Обычный 179 2 21" xfId="38174" xr:uid="{920FD899-9409-44D4-8747-050E8602BCAD}"/>
    <cellStyle name="Обычный 179 2 22" xfId="39953" xr:uid="{A404D019-7F58-4CEC-90CA-C1B7E17E25E6}"/>
    <cellStyle name="Обычный 179 2 23" xfId="41720" xr:uid="{6B04D2A1-2B4E-4DA9-9E8E-A5E7726E239D}"/>
    <cellStyle name="Обычный 179 2 3" xfId="4322" xr:uid="{00000000-0005-0000-0000-0000B41B0000}"/>
    <cellStyle name="Обычный 179 2 4" xfId="6088" xr:uid="{00000000-0005-0000-0000-0000B51B0000}"/>
    <cellStyle name="Обычный 179 2 5" xfId="7866" xr:uid="{00000000-0005-0000-0000-0000B61B0000}"/>
    <cellStyle name="Обычный 179 2 6" xfId="9629" xr:uid="{00000000-0005-0000-0000-0000B71B0000}"/>
    <cellStyle name="Обычный 179 2 7" xfId="11413" xr:uid="{00000000-0005-0000-0000-0000B81B0000}"/>
    <cellStyle name="Обычный 179 2 8" xfId="13181" xr:uid="{00000000-0005-0000-0000-0000B91B0000}"/>
    <cellStyle name="Обычный 179 2 9" xfId="14951" xr:uid="{00000000-0005-0000-0000-0000BA1B0000}"/>
    <cellStyle name="Обычный 179 20" xfId="28618" xr:uid="{00000000-0005-0000-0000-0000BB1B0000}"/>
    <cellStyle name="Обычный 179 21" xfId="30382" xr:uid="{00000000-0005-0000-0000-0000BC1B0000}"/>
    <cellStyle name="Обычный 179 22" xfId="32384" xr:uid="{00000000-0005-0000-0000-0000BD1B0000}"/>
    <cellStyle name="Обычный 179 23" xfId="35949" xr:uid="{6E9E0648-C8EE-466B-97E3-A77B5F2E18E8}"/>
    <cellStyle name="Обычный 179 24" xfId="37713" xr:uid="{05783E06-F2EF-46F0-8138-8B71EAE1DABF}"/>
    <cellStyle name="Обычный 179 25" xfId="39492" xr:uid="{7DB55880-8711-4A4F-8EB5-1C4ADE54DB3E}"/>
    <cellStyle name="Обычный 179 26" xfId="41259" xr:uid="{22CF6DC5-5E47-4F4A-81B5-9D84F3E968EE}"/>
    <cellStyle name="Обычный 179 3" xfId="1170" xr:uid="{00000000-0005-0000-0000-0000BE1B0000}"/>
    <cellStyle name="Обычный 179 3 10" xfId="17131" xr:uid="{00000000-0005-0000-0000-0000BF1B0000}"/>
    <cellStyle name="Обычный 179 3 11" xfId="18895" xr:uid="{00000000-0005-0000-0000-0000C01B0000}"/>
    <cellStyle name="Обычный 179 3 12" xfId="20659" xr:uid="{00000000-0005-0000-0000-0000C11B0000}"/>
    <cellStyle name="Обычный 179 3 13" xfId="22430" xr:uid="{00000000-0005-0000-0000-0000C21B0000}"/>
    <cellStyle name="Обычный 179 3 14" xfId="24195" xr:uid="{00000000-0005-0000-0000-0000C31B0000}"/>
    <cellStyle name="Обычный 179 3 15" xfId="25960" xr:uid="{00000000-0005-0000-0000-0000C41B0000}"/>
    <cellStyle name="Обычный 179 3 16" xfId="27727" xr:uid="{00000000-0005-0000-0000-0000C51B0000}"/>
    <cellStyle name="Обычный 179 3 17" xfId="29492" xr:uid="{00000000-0005-0000-0000-0000C61B0000}"/>
    <cellStyle name="Обычный 179 3 18" xfId="31256" xr:uid="{00000000-0005-0000-0000-0000C71B0000}"/>
    <cellStyle name="Обычный 179 3 19" xfId="32386" xr:uid="{00000000-0005-0000-0000-0000C81B0000}"/>
    <cellStyle name="Обычный 179 3 2" xfId="2946" xr:uid="{00000000-0005-0000-0000-0000C91B0000}"/>
    <cellStyle name="Обычный 179 3 2 2" xfId="34267" xr:uid="{00000000-0005-0000-0000-0000CA1B0000}"/>
    <cellStyle name="Обычный 179 3 20" xfId="36823" xr:uid="{9BB44B05-7895-484F-95A5-2EA7E5D885A5}"/>
    <cellStyle name="Обычный 179 3 21" xfId="38587" xr:uid="{310FE4D3-41DA-4862-8730-AFFD31DD2931}"/>
    <cellStyle name="Обычный 179 3 22" xfId="40366" xr:uid="{B74477BD-0B47-44D6-9BF9-C05B2ACA562E}"/>
    <cellStyle name="Обычный 179 3 23" xfId="42133" xr:uid="{6B4D8100-A2BE-47D0-8D89-F9549EFD5A5B}"/>
    <cellStyle name="Обычный 179 3 3" xfId="4735" xr:uid="{00000000-0005-0000-0000-0000CB1B0000}"/>
    <cellStyle name="Обычный 179 3 4" xfId="6502" xr:uid="{00000000-0005-0000-0000-0000CC1B0000}"/>
    <cellStyle name="Обычный 179 3 5" xfId="8279" xr:uid="{00000000-0005-0000-0000-0000CD1B0000}"/>
    <cellStyle name="Обычный 179 3 6" xfId="10042" xr:uid="{00000000-0005-0000-0000-0000CE1B0000}"/>
    <cellStyle name="Обычный 179 3 7" xfId="11826" xr:uid="{00000000-0005-0000-0000-0000CF1B0000}"/>
    <cellStyle name="Обычный 179 3 8" xfId="13594" xr:uid="{00000000-0005-0000-0000-0000D01B0000}"/>
    <cellStyle name="Обычный 179 3 9" xfId="15364" xr:uid="{00000000-0005-0000-0000-0000D11B0000}"/>
    <cellStyle name="Обычный 179 4" xfId="1575" xr:uid="{00000000-0005-0000-0000-0000D21B0000}"/>
    <cellStyle name="Обычный 179 4 10" xfId="17536" xr:uid="{00000000-0005-0000-0000-0000D31B0000}"/>
    <cellStyle name="Обычный 179 4 11" xfId="19300" xr:uid="{00000000-0005-0000-0000-0000D41B0000}"/>
    <cellStyle name="Обычный 179 4 12" xfId="21064" xr:uid="{00000000-0005-0000-0000-0000D51B0000}"/>
    <cellStyle name="Обычный 179 4 13" xfId="22835" xr:uid="{00000000-0005-0000-0000-0000D61B0000}"/>
    <cellStyle name="Обычный 179 4 14" xfId="24600" xr:uid="{00000000-0005-0000-0000-0000D71B0000}"/>
    <cellStyle name="Обычный 179 4 15" xfId="26365" xr:uid="{00000000-0005-0000-0000-0000D81B0000}"/>
    <cellStyle name="Обычный 179 4 16" xfId="28132" xr:uid="{00000000-0005-0000-0000-0000D91B0000}"/>
    <cellStyle name="Обычный 179 4 17" xfId="29897" xr:uid="{00000000-0005-0000-0000-0000DA1B0000}"/>
    <cellStyle name="Обычный 179 4 18" xfId="31661" xr:uid="{00000000-0005-0000-0000-0000DB1B0000}"/>
    <cellStyle name="Обычный 179 4 19" xfId="32387" xr:uid="{00000000-0005-0000-0000-0000DC1B0000}"/>
    <cellStyle name="Обычный 179 4 2" xfId="3351" xr:uid="{00000000-0005-0000-0000-0000DD1B0000}"/>
    <cellStyle name="Обычный 179 4 2 2" xfId="34268" xr:uid="{00000000-0005-0000-0000-0000DE1B0000}"/>
    <cellStyle name="Обычный 179 4 20" xfId="37228" xr:uid="{C2E42033-F1B5-4EF2-B4DA-F7B6BA5BA891}"/>
    <cellStyle name="Обычный 179 4 21" xfId="38992" xr:uid="{719F729D-1C4F-4B72-8FCA-BB92AFAB02C0}"/>
    <cellStyle name="Обычный 179 4 22" xfId="40771" xr:uid="{F8C55F0A-AC76-4162-B571-2C50B3B6CA15}"/>
    <cellStyle name="Обычный 179 4 23" xfId="42538" xr:uid="{11200FD4-2BE2-4FF8-9B50-0CBEB998722F}"/>
    <cellStyle name="Обычный 179 4 3" xfId="5140" xr:uid="{00000000-0005-0000-0000-0000DF1B0000}"/>
    <cellStyle name="Обычный 179 4 4" xfId="6907" xr:uid="{00000000-0005-0000-0000-0000E01B0000}"/>
    <cellStyle name="Обычный 179 4 5" xfId="8684" xr:uid="{00000000-0005-0000-0000-0000E11B0000}"/>
    <cellStyle name="Обычный 179 4 6" xfId="10447" xr:uid="{00000000-0005-0000-0000-0000E21B0000}"/>
    <cellStyle name="Обычный 179 4 7" xfId="12231" xr:uid="{00000000-0005-0000-0000-0000E31B0000}"/>
    <cellStyle name="Обычный 179 4 8" xfId="13999" xr:uid="{00000000-0005-0000-0000-0000E41B0000}"/>
    <cellStyle name="Обычный 179 4 9" xfId="15769" xr:uid="{00000000-0005-0000-0000-0000E51B0000}"/>
    <cellStyle name="Обычный 179 5" xfId="2072" xr:uid="{00000000-0005-0000-0000-0000E61B0000}"/>
    <cellStyle name="Обычный 179 5 2" xfId="34265" xr:uid="{00000000-0005-0000-0000-0000E71B0000}"/>
    <cellStyle name="Обычный 179 6" xfId="3861" xr:uid="{00000000-0005-0000-0000-0000E81B0000}"/>
    <cellStyle name="Обычный 179 7" xfId="5627" xr:uid="{00000000-0005-0000-0000-0000E91B0000}"/>
    <cellStyle name="Обычный 179 8" xfId="7405" xr:uid="{00000000-0005-0000-0000-0000EA1B0000}"/>
    <cellStyle name="Обычный 179 9" xfId="9168" xr:uid="{00000000-0005-0000-0000-0000EB1B0000}"/>
    <cellStyle name="Обычный 18" xfId="94" xr:uid="{00000000-0005-0000-0000-0000EC1B0000}"/>
    <cellStyle name="Обычный 18 10" xfId="10763" xr:uid="{00000000-0005-0000-0000-0000ED1B0000}"/>
    <cellStyle name="Обычный 18 11" xfId="12531" xr:uid="{00000000-0005-0000-0000-0000EE1B0000}"/>
    <cellStyle name="Обычный 18 12" xfId="14301" xr:uid="{00000000-0005-0000-0000-0000EF1B0000}"/>
    <cellStyle name="Обычный 18 13" xfId="16068" xr:uid="{00000000-0005-0000-0000-0000F01B0000}"/>
    <cellStyle name="Обычный 18 14" xfId="17832" xr:uid="{00000000-0005-0000-0000-0000F11B0000}"/>
    <cellStyle name="Обычный 18 15" xfId="19596" xr:uid="{00000000-0005-0000-0000-0000F21B0000}"/>
    <cellStyle name="Обычный 18 16" xfId="21367" xr:uid="{00000000-0005-0000-0000-0000F31B0000}"/>
    <cellStyle name="Обычный 18 17" xfId="23132" xr:uid="{00000000-0005-0000-0000-0000F41B0000}"/>
    <cellStyle name="Обычный 18 18" xfId="24897" xr:uid="{00000000-0005-0000-0000-0000F51B0000}"/>
    <cellStyle name="Обычный 18 19" xfId="26664" xr:uid="{00000000-0005-0000-0000-0000F61B0000}"/>
    <cellStyle name="Обычный 18 2" xfId="560" xr:uid="{00000000-0005-0000-0000-0000F71B0000}"/>
    <cellStyle name="Обычный 18 2 10" xfId="16529" xr:uid="{00000000-0005-0000-0000-0000F81B0000}"/>
    <cellStyle name="Обычный 18 2 11" xfId="18293" xr:uid="{00000000-0005-0000-0000-0000F91B0000}"/>
    <cellStyle name="Обычный 18 2 12" xfId="20057" xr:uid="{00000000-0005-0000-0000-0000FA1B0000}"/>
    <cellStyle name="Обычный 18 2 13" xfId="21828" xr:uid="{00000000-0005-0000-0000-0000FB1B0000}"/>
    <cellStyle name="Обычный 18 2 14" xfId="23593" xr:uid="{00000000-0005-0000-0000-0000FC1B0000}"/>
    <cellStyle name="Обычный 18 2 15" xfId="25358" xr:uid="{00000000-0005-0000-0000-0000FD1B0000}"/>
    <cellStyle name="Обычный 18 2 16" xfId="27125" xr:uid="{00000000-0005-0000-0000-0000FE1B0000}"/>
    <cellStyle name="Обычный 18 2 17" xfId="28890" xr:uid="{00000000-0005-0000-0000-0000FF1B0000}"/>
    <cellStyle name="Обычный 18 2 18" xfId="30654" xr:uid="{00000000-0005-0000-0000-0000001C0000}"/>
    <cellStyle name="Обычный 18 2 19" xfId="32389" xr:uid="{00000000-0005-0000-0000-0000011C0000}"/>
    <cellStyle name="Обычный 18 2 2" xfId="2344" xr:uid="{00000000-0005-0000-0000-0000021C0000}"/>
    <cellStyle name="Обычный 18 2 2 2" xfId="34270" xr:uid="{00000000-0005-0000-0000-0000031C0000}"/>
    <cellStyle name="Обычный 18 2 20" xfId="36221" xr:uid="{EE62E70C-7EFC-484A-9293-ADB44FF82AC7}"/>
    <cellStyle name="Обычный 18 2 21" xfId="37985" xr:uid="{C6E112B9-DF7A-4956-BBCC-EB2677F67036}"/>
    <cellStyle name="Обычный 18 2 22" xfId="39764" xr:uid="{71EBF2E8-5988-4316-9703-B5E720A5EF5C}"/>
    <cellStyle name="Обычный 18 2 23" xfId="41531" xr:uid="{530F9E15-EE88-4478-AB2B-0EA224C8B8D7}"/>
    <cellStyle name="Обычный 18 2 3" xfId="4133" xr:uid="{00000000-0005-0000-0000-0000041C0000}"/>
    <cellStyle name="Обычный 18 2 4" xfId="5899" xr:uid="{00000000-0005-0000-0000-0000051C0000}"/>
    <cellStyle name="Обычный 18 2 5" xfId="7677" xr:uid="{00000000-0005-0000-0000-0000061C0000}"/>
    <cellStyle name="Обычный 18 2 6" xfId="9440" xr:uid="{00000000-0005-0000-0000-0000071C0000}"/>
    <cellStyle name="Обычный 18 2 7" xfId="11224" xr:uid="{00000000-0005-0000-0000-0000081C0000}"/>
    <cellStyle name="Обычный 18 2 8" xfId="12992" xr:uid="{00000000-0005-0000-0000-0000091C0000}"/>
    <cellStyle name="Обычный 18 2 9" xfId="14762" xr:uid="{00000000-0005-0000-0000-00000A1C0000}"/>
    <cellStyle name="Обычный 18 20" xfId="28429" xr:uid="{00000000-0005-0000-0000-00000B1C0000}"/>
    <cellStyle name="Обычный 18 21" xfId="30193" xr:uid="{00000000-0005-0000-0000-00000C1C0000}"/>
    <cellStyle name="Обычный 18 22" xfId="32388" xr:uid="{00000000-0005-0000-0000-00000D1C0000}"/>
    <cellStyle name="Обычный 18 23" xfId="35760" xr:uid="{F3AFD008-9B76-44EB-9748-177B071E1301}"/>
    <cellStyle name="Обычный 18 24" xfId="37524" xr:uid="{1228B300-1D9B-4F20-AAB6-27C52C41D7D1}"/>
    <cellStyle name="Обычный 18 25" xfId="39303" xr:uid="{33B06B69-A4F2-41A6-8415-120EBAD73E5E}"/>
    <cellStyle name="Обычный 18 26" xfId="41070" xr:uid="{B5297168-3EB0-4A47-ABC3-E2EAED9960C5}"/>
    <cellStyle name="Обычный 18 3" xfId="981" xr:uid="{00000000-0005-0000-0000-00000E1C0000}"/>
    <cellStyle name="Обычный 18 3 10" xfId="16942" xr:uid="{00000000-0005-0000-0000-00000F1C0000}"/>
    <cellStyle name="Обычный 18 3 11" xfId="18706" xr:uid="{00000000-0005-0000-0000-0000101C0000}"/>
    <cellStyle name="Обычный 18 3 12" xfId="20470" xr:uid="{00000000-0005-0000-0000-0000111C0000}"/>
    <cellStyle name="Обычный 18 3 13" xfId="22241" xr:uid="{00000000-0005-0000-0000-0000121C0000}"/>
    <cellStyle name="Обычный 18 3 14" xfId="24006" xr:uid="{00000000-0005-0000-0000-0000131C0000}"/>
    <cellStyle name="Обычный 18 3 15" xfId="25771" xr:uid="{00000000-0005-0000-0000-0000141C0000}"/>
    <cellStyle name="Обычный 18 3 16" xfId="27538" xr:uid="{00000000-0005-0000-0000-0000151C0000}"/>
    <cellStyle name="Обычный 18 3 17" xfId="29303" xr:uid="{00000000-0005-0000-0000-0000161C0000}"/>
    <cellStyle name="Обычный 18 3 18" xfId="31067" xr:uid="{00000000-0005-0000-0000-0000171C0000}"/>
    <cellStyle name="Обычный 18 3 19" xfId="32390" xr:uid="{00000000-0005-0000-0000-0000181C0000}"/>
    <cellStyle name="Обычный 18 3 2" xfId="2757" xr:uid="{00000000-0005-0000-0000-0000191C0000}"/>
    <cellStyle name="Обычный 18 3 2 2" xfId="34271" xr:uid="{00000000-0005-0000-0000-00001A1C0000}"/>
    <cellStyle name="Обычный 18 3 20" xfId="36634" xr:uid="{E8437100-4C92-4054-9BEE-1B196D24F411}"/>
    <cellStyle name="Обычный 18 3 21" xfId="38398" xr:uid="{CD59A300-9CC6-4226-BF7F-F601CCE8B92A}"/>
    <cellStyle name="Обычный 18 3 22" xfId="40177" xr:uid="{A2D16B9C-E2E8-42C4-A7BF-FE3A8D0875D8}"/>
    <cellStyle name="Обычный 18 3 23" xfId="41944" xr:uid="{758A0D0E-3311-441D-BF04-64337FFA4787}"/>
    <cellStyle name="Обычный 18 3 3" xfId="4546" xr:uid="{00000000-0005-0000-0000-00001B1C0000}"/>
    <cellStyle name="Обычный 18 3 4" xfId="6313" xr:uid="{00000000-0005-0000-0000-00001C1C0000}"/>
    <cellStyle name="Обычный 18 3 5" xfId="8090" xr:uid="{00000000-0005-0000-0000-00001D1C0000}"/>
    <cellStyle name="Обычный 18 3 6" xfId="9853" xr:uid="{00000000-0005-0000-0000-00001E1C0000}"/>
    <cellStyle name="Обычный 18 3 7" xfId="11637" xr:uid="{00000000-0005-0000-0000-00001F1C0000}"/>
    <cellStyle name="Обычный 18 3 8" xfId="13405" xr:uid="{00000000-0005-0000-0000-0000201C0000}"/>
    <cellStyle name="Обычный 18 3 9" xfId="15175" xr:uid="{00000000-0005-0000-0000-0000211C0000}"/>
    <cellStyle name="Обычный 18 4" xfId="1386" xr:uid="{00000000-0005-0000-0000-0000221C0000}"/>
    <cellStyle name="Обычный 18 4 10" xfId="17347" xr:uid="{00000000-0005-0000-0000-0000231C0000}"/>
    <cellStyle name="Обычный 18 4 11" xfId="19111" xr:uid="{00000000-0005-0000-0000-0000241C0000}"/>
    <cellStyle name="Обычный 18 4 12" xfId="20875" xr:uid="{00000000-0005-0000-0000-0000251C0000}"/>
    <cellStyle name="Обычный 18 4 13" xfId="22646" xr:uid="{00000000-0005-0000-0000-0000261C0000}"/>
    <cellStyle name="Обычный 18 4 14" xfId="24411" xr:uid="{00000000-0005-0000-0000-0000271C0000}"/>
    <cellStyle name="Обычный 18 4 15" xfId="26176" xr:uid="{00000000-0005-0000-0000-0000281C0000}"/>
    <cellStyle name="Обычный 18 4 16" xfId="27943" xr:uid="{00000000-0005-0000-0000-0000291C0000}"/>
    <cellStyle name="Обычный 18 4 17" xfId="29708" xr:uid="{00000000-0005-0000-0000-00002A1C0000}"/>
    <cellStyle name="Обычный 18 4 18" xfId="31472" xr:uid="{00000000-0005-0000-0000-00002B1C0000}"/>
    <cellStyle name="Обычный 18 4 19" xfId="32391" xr:uid="{00000000-0005-0000-0000-00002C1C0000}"/>
    <cellStyle name="Обычный 18 4 2" xfId="3162" xr:uid="{00000000-0005-0000-0000-00002D1C0000}"/>
    <cellStyle name="Обычный 18 4 2 2" xfId="34272" xr:uid="{00000000-0005-0000-0000-00002E1C0000}"/>
    <cellStyle name="Обычный 18 4 20" xfId="37039" xr:uid="{C6A225AD-5895-404C-8A79-6CA7B6208BDF}"/>
    <cellStyle name="Обычный 18 4 21" xfId="38803" xr:uid="{8311A73B-8F4A-47A6-9F3D-25F2878CB40B}"/>
    <cellStyle name="Обычный 18 4 22" xfId="40582" xr:uid="{2F3E5E23-B397-4B18-BE35-3D04EC266301}"/>
    <cellStyle name="Обычный 18 4 23" xfId="42349" xr:uid="{F28ACD3A-467D-4F63-8F44-A304B4F8B47E}"/>
    <cellStyle name="Обычный 18 4 3" xfId="4951" xr:uid="{00000000-0005-0000-0000-00002F1C0000}"/>
    <cellStyle name="Обычный 18 4 4" xfId="6718" xr:uid="{00000000-0005-0000-0000-0000301C0000}"/>
    <cellStyle name="Обычный 18 4 5" xfId="8495" xr:uid="{00000000-0005-0000-0000-0000311C0000}"/>
    <cellStyle name="Обычный 18 4 6" xfId="10258" xr:uid="{00000000-0005-0000-0000-0000321C0000}"/>
    <cellStyle name="Обычный 18 4 7" xfId="12042" xr:uid="{00000000-0005-0000-0000-0000331C0000}"/>
    <cellStyle name="Обычный 18 4 8" xfId="13810" xr:uid="{00000000-0005-0000-0000-0000341C0000}"/>
    <cellStyle name="Обычный 18 4 9" xfId="15580" xr:uid="{00000000-0005-0000-0000-0000351C0000}"/>
    <cellStyle name="Обычный 18 5" xfId="1883" xr:uid="{00000000-0005-0000-0000-0000361C0000}"/>
    <cellStyle name="Обычный 18 5 2" xfId="34269" xr:uid="{00000000-0005-0000-0000-0000371C0000}"/>
    <cellStyle name="Обычный 18 6" xfId="3672" xr:uid="{00000000-0005-0000-0000-0000381C0000}"/>
    <cellStyle name="Обычный 18 7" xfId="5438" xr:uid="{00000000-0005-0000-0000-0000391C0000}"/>
    <cellStyle name="Обычный 18 8" xfId="7216" xr:uid="{00000000-0005-0000-0000-00003A1C0000}"/>
    <cellStyle name="Обычный 18 9" xfId="8979" xr:uid="{00000000-0005-0000-0000-00003B1C0000}"/>
    <cellStyle name="Обычный 180" xfId="287" xr:uid="{00000000-0005-0000-0000-00003C1C0000}"/>
    <cellStyle name="Обычный 180 10" xfId="10954" xr:uid="{00000000-0005-0000-0000-00003D1C0000}"/>
    <cellStyle name="Обычный 180 11" xfId="12722" xr:uid="{00000000-0005-0000-0000-00003E1C0000}"/>
    <cellStyle name="Обычный 180 12" xfId="14492" xr:uid="{00000000-0005-0000-0000-00003F1C0000}"/>
    <cellStyle name="Обычный 180 13" xfId="16259" xr:uid="{00000000-0005-0000-0000-0000401C0000}"/>
    <cellStyle name="Обычный 180 14" xfId="18023" xr:uid="{00000000-0005-0000-0000-0000411C0000}"/>
    <cellStyle name="Обычный 180 15" xfId="19787" xr:uid="{00000000-0005-0000-0000-0000421C0000}"/>
    <cellStyle name="Обычный 180 16" xfId="21558" xr:uid="{00000000-0005-0000-0000-0000431C0000}"/>
    <cellStyle name="Обычный 180 17" xfId="23323" xr:uid="{00000000-0005-0000-0000-0000441C0000}"/>
    <cellStyle name="Обычный 180 18" xfId="25088" xr:uid="{00000000-0005-0000-0000-0000451C0000}"/>
    <cellStyle name="Обычный 180 19" xfId="26855" xr:uid="{00000000-0005-0000-0000-0000461C0000}"/>
    <cellStyle name="Обычный 180 2" xfId="755" xr:uid="{00000000-0005-0000-0000-0000471C0000}"/>
    <cellStyle name="Обычный 180 2 10" xfId="16719" xr:uid="{00000000-0005-0000-0000-0000481C0000}"/>
    <cellStyle name="Обычный 180 2 11" xfId="18483" xr:uid="{00000000-0005-0000-0000-0000491C0000}"/>
    <cellStyle name="Обычный 180 2 12" xfId="20247" xr:uid="{00000000-0005-0000-0000-00004A1C0000}"/>
    <cellStyle name="Обычный 180 2 13" xfId="22018" xr:uid="{00000000-0005-0000-0000-00004B1C0000}"/>
    <cellStyle name="Обычный 180 2 14" xfId="23783" xr:uid="{00000000-0005-0000-0000-00004C1C0000}"/>
    <cellStyle name="Обычный 180 2 15" xfId="25548" xr:uid="{00000000-0005-0000-0000-00004D1C0000}"/>
    <cellStyle name="Обычный 180 2 16" xfId="27315" xr:uid="{00000000-0005-0000-0000-00004E1C0000}"/>
    <cellStyle name="Обычный 180 2 17" xfId="29080" xr:uid="{00000000-0005-0000-0000-00004F1C0000}"/>
    <cellStyle name="Обычный 180 2 18" xfId="30844" xr:uid="{00000000-0005-0000-0000-0000501C0000}"/>
    <cellStyle name="Обычный 180 2 19" xfId="32393" xr:uid="{00000000-0005-0000-0000-0000511C0000}"/>
    <cellStyle name="Обычный 180 2 2" xfId="2534" xr:uid="{00000000-0005-0000-0000-0000521C0000}"/>
    <cellStyle name="Обычный 180 2 2 2" xfId="34274" xr:uid="{00000000-0005-0000-0000-0000531C0000}"/>
    <cellStyle name="Обычный 180 2 20" xfId="36411" xr:uid="{A3B896A0-BBBF-4600-9A96-F6B9EC63EA0E}"/>
    <cellStyle name="Обычный 180 2 21" xfId="38175" xr:uid="{539E5522-AE00-49AA-B359-40F2D3A0A99E}"/>
    <cellStyle name="Обычный 180 2 22" xfId="39954" xr:uid="{4F7042A0-7132-45A5-BF28-CDE3EBC27EA1}"/>
    <cellStyle name="Обычный 180 2 23" xfId="41721" xr:uid="{E1674C66-66CD-413D-8C45-FF4C452CF7A5}"/>
    <cellStyle name="Обычный 180 2 3" xfId="4323" xr:uid="{00000000-0005-0000-0000-0000541C0000}"/>
    <cellStyle name="Обычный 180 2 4" xfId="6089" xr:uid="{00000000-0005-0000-0000-0000551C0000}"/>
    <cellStyle name="Обычный 180 2 5" xfId="7867" xr:uid="{00000000-0005-0000-0000-0000561C0000}"/>
    <cellStyle name="Обычный 180 2 6" xfId="9630" xr:uid="{00000000-0005-0000-0000-0000571C0000}"/>
    <cellStyle name="Обычный 180 2 7" xfId="11414" xr:uid="{00000000-0005-0000-0000-0000581C0000}"/>
    <cellStyle name="Обычный 180 2 8" xfId="13182" xr:uid="{00000000-0005-0000-0000-0000591C0000}"/>
    <cellStyle name="Обычный 180 2 9" xfId="14952" xr:uid="{00000000-0005-0000-0000-00005A1C0000}"/>
    <cellStyle name="Обычный 180 20" xfId="28620" xr:uid="{00000000-0005-0000-0000-00005B1C0000}"/>
    <cellStyle name="Обычный 180 21" xfId="30384" xr:uid="{00000000-0005-0000-0000-00005C1C0000}"/>
    <cellStyle name="Обычный 180 22" xfId="32392" xr:uid="{00000000-0005-0000-0000-00005D1C0000}"/>
    <cellStyle name="Обычный 180 23" xfId="35951" xr:uid="{F26CDD25-83A3-4CA9-BF9E-AB996F2902AB}"/>
    <cellStyle name="Обычный 180 24" xfId="37715" xr:uid="{C627F5F4-1860-4032-84EE-54A7E3743937}"/>
    <cellStyle name="Обычный 180 25" xfId="39494" xr:uid="{FA53BE93-37A3-4658-8629-2F90FB6CF1B0}"/>
    <cellStyle name="Обычный 180 26" xfId="41261" xr:uid="{538405FA-3FBA-4A45-840A-B00A1FD19513}"/>
    <cellStyle name="Обычный 180 3" xfId="1171" xr:uid="{00000000-0005-0000-0000-00005E1C0000}"/>
    <cellStyle name="Обычный 180 3 10" xfId="17132" xr:uid="{00000000-0005-0000-0000-00005F1C0000}"/>
    <cellStyle name="Обычный 180 3 11" xfId="18896" xr:uid="{00000000-0005-0000-0000-0000601C0000}"/>
    <cellStyle name="Обычный 180 3 12" xfId="20660" xr:uid="{00000000-0005-0000-0000-0000611C0000}"/>
    <cellStyle name="Обычный 180 3 13" xfId="22431" xr:uid="{00000000-0005-0000-0000-0000621C0000}"/>
    <cellStyle name="Обычный 180 3 14" xfId="24196" xr:uid="{00000000-0005-0000-0000-0000631C0000}"/>
    <cellStyle name="Обычный 180 3 15" xfId="25961" xr:uid="{00000000-0005-0000-0000-0000641C0000}"/>
    <cellStyle name="Обычный 180 3 16" xfId="27728" xr:uid="{00000000-0005-0000-0000-0000651C0000}"/>
    <cellStyle name="Обычный 180 3 17" xfId="29493" xr:uid="{00000000-0005-0000-0000-0000661C0000}"/>
    <cellStyle name="Обычный 180 3 18" xfId="31257" xr:uid="{00000000-0005-0000-0000-0000671C0000}"/>
    <cellStyle name="Обычный 180 3 19" xfId="32394" xr:uid="{00000000-0005-0000-0000-0000681C0000}"/>
    <cellStyle name="Обычный 180 3 2" xfId="2947" xr:uid="{00000000-0005-0000-0000-0000691C0000}"/>
    <cellStyle name="Обычный 180 3 2 2" xfId="34275" xr:uid="{00000000-0005-0000-0000-00006A1C0000}"/>
    <cellStyle name="Обычный 180 3 20" xfId="36824" xr:uid="{475C5BF1-3A62-4455-8A30-AB233D32A0B9}"/>
    <cellStyle name="Обычный 180 3 21" xfId="38588" xr:uid="{C09228E8-4297-4B19-950C-4A26F9DD2F21}"/>
    <cellStyle name="Обычный 180 3 22" xfId="40367" xr:uid="{B5D0A19E-7350-474F-84F5-3BE045C94338}"/>
    <cellStyle name="Обычный 180 3 23" xfId="42134" xr:uid="{5733F251-4467-4CDE-8196-D715CCAE2A0E}"/>
    <cellStyle name="Обычный 180 3 3" xfId="4736" xr:uid="{00000000-0005-0000-0000-00006B1C0000}"/>
    <cellStyle name="Обычный 180 3 4" xfId="6503" xr:uid="{00000000-0005-0000-0000-00006C1C0000}"/>
    <cellStyle name="Обычный 180 3 5" xfId="8280" xr:uid="{00000000-0005-0000-0000-00006D1C0000}"/>
    <cellStyle name="Обычный 180 3 6" xfId="10043" xr:uid="{00000000-0005-0000-0000-00006E1C0000}"/>
    <cellStyle name="Обычный 180 3 7" xfId="11827" xr:uid="{00000000-0005-0000-0000-00006F1C0000}"/>
    <cellStyle name="Обычный 180 3 8" xfId="13595" xr:uid="{00000000-0005-0000-0000-0000701C0000}"/>
    <cellStyle name="Обычный 180 3 9" xfId="15365" xr:uid="{00000000-0005-0000-0000-0000711C0000}"/>
    <cellStyle name="Обычный 180 4" xfId="1576" xr:uid="{00000000-0005-0000-0000-0000721C0000}"/>
    <cellStyle name="Обычный 180 4 10" xfId="17537" xr:uid="{00000000-0005-0000-0000-0000731C0000}"/>
    <cellStyle name="Обычный 180 4 11" xfId="19301" xr:uid="{00000000-0005-0000-0000-0000741C0000}"/>
    <cellStyle name="Обычный 180 4 12" xfId="21065" xr:uid="{00000000-0005-0000-0000-0000751C0000}"/>
    <cellStyle name="Обычный 180 4 13" xfId="22836" xr:uid="{00000000-0005-0000-0000-0000761C0000}"/>
    <cellStyle name="Обычный 180 4 14" xfId="24601" xr:uid="{00000000-0005-0000-0000-0000771C0000}"/>
    <cellStyle name="Обычный 180 4 15" xfId="26366" xr:uid="{00000000-0005-0000-0000-0000781C0000}"/>
    <cellStyle name="Обычный 180 4 16" xfId="28133" xr:uid="{00000000-0005-0000-0000-0000791C0000}"/>
    <cellStyle name="Обычный 180 4 17" xfId="29898" xr:uid="{00000000-0005-0000-0000-00007A1C0000}"/>
    <cellStyle name="Обычный 180 4 18" xfId="31662" xr:uid="{00000000-0005-0000-0000-00007B1C0000}"/>
    <cellStyle name="Обычный 180 4 19" xfId="32395" xr:uid="{00000000-0005-0000-0000-00007C1C0000}"/>
    <cellStyle name="Обычный 180 4 2" xfId="3352" xr:uid="{00000000-0005-0000-0000-00007D1C0000}"/>
    <cellStyle name="Обычный 180 4 2 2" xfId="34276" xr:uid="{00000000-0005-0000-0000-00007E1C0000}"/>
    <cellStyle name="Обычный 180 4 20" xfId="37229" xr:uid="{19169087-E8A7-43B0-B2BE-1A4CBB5AB534}"/>
    <cellStyle name="Обычный 180 4 21" xfId="38993" xr:uid="{4BB1AF23-05F3-45AA-8083-DA9B9B6BD236}"/>
    <cellStyle name="Обычный 180 4 22" xfId="40772" xr:uid="{FD6C9445-093E-423E-B2C5-7EE73AA6638F}"/>
    <cellStyle name="Обычный 180 4 23" xfId="42539" xr:uid="{F72BC1C9-2205-4D82-B606-B78906C73E18}"/>
    <cellStyle name="Обычный 180 4 3" xfId="5141" xr:uid="{00000000-0005-0000-0000-00007F1C0000}"/>
    <cellStyle name="Обычный 180 4 4" xfId="6908" xr:uid="{00000000-0005-0000-0000-0000801C0000}"/>
    <cellStyle name="Обычный 180 4 5" xfId="8685" xr:uid="{00000000-0005-0000-0000-0000811C0000}"/>
    <cellStyle name="Обычный 180 4 6" xfId="10448" xr:uid="{00000000-0005-0000-0000-0000821C0000}"/>
    <cellStyle name="Обычный 180 4 7" xfId="12232" xr:uid="{00000000-0005-0000-0000-0000831C0000}"/>
    <cellStyle name="Обычный 180 4 8" xfId="14000" xr:uid="{00000000-0005-0000-0000-0000841C0000}"/>
    <cellStyle name="Обычный 180 4 9" xfId="15770" xr:uid="{00000000-0005-0000-0000-0000851C0000}"/>
    <cellStyle name="Обычный 180 5" xfId="2074" xr:uid="{00000000-0005-0000-0000-0000861C0000}"/>
    <cellStyle name="Обычный 180 5 2" xfId="34273" xr:uid="{00000000-0005-0000-0000-0000871C0000}"/>
    <cellStyle name="Обычный 180 6" xfId="3863" xr:uid="{00000000-0005-0000-0000-0000881C0000}"/>
    <cellStyle name="Обычный 180 7" xfId="5629" xr:uid="{00000000-0005-0000-0000-0000891C0000}"/>
    <cellStyle name="Обычный 180 8" xfId="7407" xr:uid="{00000000-0005-0000-0000-00008A1C0000}"/>
    <cellStyle name="Обычный 180 9" xfId="9170" xr:uid="{00000000-0005-0000-0000-00008B1C0000}"/>
    <cellStyle name="Обычный 181" xfId="288" xr:uid="{00000000-0005-0000-0000-00008C1C0000}"/>
    <cellStyle name="Обычный 181 10" xfId="10955" xr:uid="{00000000-0005-0000-0000-00008D1C0000}"/>
    <cellStyle name="Обычный 181 11" xfId="12723" xr:uid="{00000000-0005-0000-0000-00008E1C0000}"/>
    <cellStyle name="Обычный 181 12" xfId="14493" xr:uid="{00000000-0005-0000-0000-00008F1C0000}"/>
    <cellStyle name="Обычный 181 13" xfId="16260" xr:uid="{00000000-0005-0000-0000-0000901C0000}"/>
    <cellStyle name="Обычный 181 14" xfId="18024" xr:uid="{00000000-0005-0000-0000-0000911C0000}"/>
    <cellStyle name="Обычный 181 15" xfId="19788" xr:uid="{00000000-0005-0000-0000-0000921C0000}"/>
    <cellStyle name="Обычный 181 16" xfId="21559" xr:uid="{00000000-0005-0000-0000-0000931C0000}"/>
    <cellStyle name="Обычный 181 17" xfId="23324" xr:uid="{00000000-0005-0000-0000-0000941C0000}"/>
    <cellStyle name="Обычный 181 18" xfId="25089" xr:uid="{00000000-0005-0000-0000-0000951C0000}"/>
    <cellStyle name="Обычный 181 19" xfId="26856" xr:uid="{00000000-0005-0000-0000-0000961C0000}"/>
    <cellStyle name="Обычный 181 2" xfId="757" xr:uid="{00000000-0005-0000-0000-0000971C0000}"/>
    <cellStyle name="Обычный 181 2 10" xfId="16721" xr:uid="{00000000-0005-0000-0000-0000981C0000}"/>
    <cellStyle name="Обычный 181 2 11" xfId="18485" xr:uid="{00000000-0005-0000-0000-0000991C0000}"/>
    <cellStyle name="Обычный 181 2 12" xfId="20249" xr:uid="{00000000-0005-0000-0000-00009A1C0000}"/>
    <cellStyle name="Обычный 181 2 13" xfId="22020" xr:uid="{00000000-0005-0000-0000-00009B1C0000}"/>
    <cellStyle name="Обычный 181 2 14" xfId="23785" xr:uid="{00000000-0005-0000-0000-00009C1C0000}"/>
    <cellStyle name="Обычный 181 2 15" xfId="25550" xr:uid="{00000000-0005-0000-0000-00009D1C0000}"/>
    <cellStyle name="Обычный 181 2 16" xfId="27317" xr:uid="{00000000-0005-0000-0000-00009E1C0000}"/>
    <cellStyle name="Обычный 181 2 17" xfId="29082" xr:uid="{00000000-0005-0000-0000-00009F1C0000}"/>
    <cellStyle name="Обычный 181 2 18" xfId="30846" xr:uid="{00000000-0005-0000-0000-0000A01C0000}"/>
    <cellStyle name="Обычный 181 2 19" xfId="32397" xr:uid="{00000000-0005-0000-0000-0000A11C0000}"/>
    <cellStyle name="Обычный 181 2 2" xfId="2536" xr:uid="{00000000-0005-0000-0000-0000A21C0000}"/>
    <cellStyle name="Обычный 181 2 2 2" xfId="34278" xr:uid="{00000000-0005-0000-0000-0000A31C0000}"/>
    <cellStyle name="Обычный 181 2 20" xfId="36413" xr:uid="{E0C8D1F8-1FBF-428B-AA73-E3B6035ECEEE}"/>
    <cellStyle name="Обычный 181 2 21" xfId="38177" xr:uid="{434DB358-E79B-4DC0-B09F-A45D0AFAD32E}"/>
    <cellStyle name="Обычный 181 2 22" xfId="39956" xr:uid="{9C8AD935-C72A-40F1-A69C-DCDD19175FAE}"/>
    <cellStyle name="Обычный 181 2 23" xfId="41723" xr:uid="{B09930F3-5256-43DA-B8DC-FAEF19B5EB5D}"/>
    <cellStyle name="Обычный 181 2 3" xfId="4325" xr:uid="{00000000-0005-0000-0000-0000A41C0000}"/>
    <cellStyle name="Обычный 181 2 4" xfId="6091" xr:uid="{00000000-0005-0000-0000-0000A51C0000}"/>
    <cellStyle name="Обычный 181 2 5" xfId="7869" xr:uid="{00000000-0005-0000-0000-0000A61C0000}"/>
    <cellStyle name="Обычный 181 2 6" xfId="9632" xr:uid="{00000000-0005-0000-0000-0000A71C0000}"/>
    <cellStyle name="Обычный 181 2 7" xfId="11416" xr:uid="{00000000-0005-0000-0000-0000A81C0000}"/>
    <cellStyle name="Обычный 181 2 8" xfId="13184" xr:uid="{00000000-0005-0000-0000-0000A91C0000}"/>
    <cellStyle name="Обычный 181 2 9" xfId="14954" xr:uid="{00000000-0005-0000-0000-0000AA1C0000}"/>
    <cellStyle name="Обычный 181 20" xfId="28621" xr:uid="{00000000-0005-0000-0000-0000AB1C0000}"/>
    <cellStyle name="Обычный 181 21" xfId="30385" xr:uid="{00000000-0005-0000-0000-0000AC1C0000}"/>
    <cellStyle name="Обычный 181 22" xfId="32396" xr:uid="{00000000-0005-0000-0000-0000AD1C0000}"/>
    <cellStyle name="Обычный 181 23" xfId="35952" xr:uid="{A391F7B7-400E-49AA-9FD3-C794025678D6}"/>
    <cellStyle name="Обычный 181 24" xfId="37716" xr:uid="{A1B6F1CB-F73D-4A3D-9E9E-8A9B37AA33EA}"/>
    <cellStyle name="Обычный 181 25" xfId="39495" xr:uid="{9B5E1875-60E0-40A4-BC33-A8A667227F74}"/>
    <cellStyle name="Обычный 181 26" xfId="41262" xr:uid="{7198DA93-3F99-404B-980C-ADBB80661ADA}"/>
    <cellStyle name="Обычный 181 3" xfId="1173" xr:uid="{00000000-0005-0000-0000-0000AE1C0000}"/>
    <cellStyle name="Обычный 181 3 10" xfId="17134" xr:uid="{00000000-0005-0000-0000-0000AF1C0000}"/>
    <cellStyle name="Обычный 181 3 11" xfId="18898" xr:uid="{00000000-0005-0000-0000-0000B01C0000}"/>
    <cellStyle name="Обычный 181 3 12" xfId="20662" xr:uid="{00000000-0005-0000-0000-0000B11C0000}"/>
    <cellStyle name="Обычный 181 3 13" xfId="22433" xr:uid="{00000000-0005-0000-0000-0000B21C0000}"/>
    <cellStyle name="Обычный 181 3 14" xfId="24198" xr:uid="{00000000-0005-0000-0000-0000B31C0000}"/>
    <cellStyle name="Обычный 181 3 15" xfId="25963" xr:uid="{00000000-0005-0000-0000-0000B41C0000}"/>
    <cellStyle name="Обычный 181 3 16" xfId="27730" xr:uid="{00000000-0005-0000-0000-0000B51C0000}"/>
    <cellStyle name="Обычный 181 3 17" xfId="29495" xr:uid="{00000000-0005-0000-0000-0000B61C0000}"/>
    <cellStyle name="Обычный 181 3 18" xfId="31259" xr:uid="{00000000-0005-0000-0000-0000B71C0000}"/>
    <cellStyle name="Обычный 181 3 19" xfId="32398" xr:uid="{00000000-0005-0000-0000-0000B81C0000}"/>
    <cellStyle name="Обычный 181 3 2" xfId="2949" xr:uid="{00000000-0005-0000-0000-0000B91C0000}"/>
    <cellStyle name="Обычный 181 3 2 2" xfId="34279" xr:uid="{00000000-0005-0000-0000-0000BA1C0000}"/>
    <cellStyle name="Обычный 181 3 20" xfId="36826" xr:uid="{51571B94-96B2-4E12-9920-DB721B98AD99}"/>
    <cellStyle name="Обычный 181 3 21" xfId="38590" xr:uid="{49861655-2870-4F40-A096-6D85E0E2DDC7}"/>
    <cellStyle name="Обычный 181 3 22" xfId="40369" xr:uid="{AC928D25-B3DB-4210-BE39-048A74D45F30}"/>
    <cellStyle name="Обычный 181 3 23" xfId="42136" xr:uid="{5232517B-AB6F-4C0E-9919-7E916D108A19}"/>
    <cellStyle name="Обычный 181 3 3" xfId="4738" xr:uid="{00000000-0005-0000-0000-0000BB1C0000}"/>
    <cellStyle name="Обычный 181 3 4" xfId="6505" xr:uid="{00000000-0005-0000-0000-0000BC1C0000}"/>
    <cellStyle name="Обычный 181 3 5" xfId="8282" xr:uid="{00000000-0005-0000-0000-0000BD1C0000}"/>
    <cellStyle name="Обычный 181 3 6" xfId="10045" xr:uid="{00000000-0005-0000-0000-0000BE1C0000}"/>
    <cellStyle name="Обычный 181 3 7" xfId="11829" xr:uid="{00000000-0005-0000-0000-0000BF1C0000}"/>
    <cellStyle name="Обычный 181 3 8" xfId="13597" xr:uid="{00000000-0005-0000-0000-0000C01C0000}"/>
    <cellStyle name="Обычный 181 3 9" xfId="15367" xr:uid="{00000000-0005-0000-0000-0000C11C0000}"/>
    <cellStyle name="Обычный 181 4" xfId="1578" xr:uid="{00000000-0005-0000-0000-0000C21C0000}"/>
    <cellStyle name="Обычный 181 4 10" xfId="17539" xr:uid="{00000000-0005-0000-0000-0000C31C0000}"/>
    <cellStyle name="Обычный 181 4 11" xfId="19303" xr:uid="{00000000-0005-0000-0000-0000C41C0000}"/>
    <cellStyle name="Обычный 181 4 12" xfId="21067" xr:uid="{00000000-0005-0000-0000-0000C51C0000}"/>
    <cellStyle name="Обычный 181 4 13" xfId="22838" xr:uid="{00000000-0005-0000-0000-0000C61C0000}"/>
    <cellStyle name="Обычный 181 4 14" xfId="24603" xr:uid="{00000000-0005-0000-0000-0000C71C0000}"/>
    <cellStyle name="Обычный 181 4 15" xfId="26368" xr:uid="{00000000-0005-0000-0000-0000C81C0000}"/>
    <cellStyle name="Обычный 181 4 16" xfId="28135" xr:uid="{00000000-0005-0000-0000-0000C91C0000}"/>
    <cellStyle name="Обычный 181 4 17" xfId="29900" xr:uid="{00000000-0005-0000-0000-0000CA1C0000}"/>
    <cellStyle name="Обычный 181 4 18" xfId="31664" xr:uid="{00000000-0005-0000-0000-0000CB1C0000}"/>
    <cellStyle name="Обычный 181 4 19" xfId="32399" xr:uid="{00000000-0005-0000-0000-0000CC1C0000}"/>
    <cellStyle name="Обычный 181 4 2" xfId="3354" xr:uid="{00000000-0005-0000-0000-0000CD1C0000}"/>
    <cellStyle name="Обычный 181 4 2 2" xfId="34280" xr:uid="{00000000-0005-0000-0000-0000CE1C0000}"/>
    <cellStyle name="Обычный 181 4 20" xfId="37231" xr:uid="{20156360-EA3B-442B-9FC9-4B48141187C5}"/>
    <cellStyle name="Обычный 181 4 21" xfId="38995" xr:uid="{56B4059C-145C-4DF4-AB2F-6710190F5B64}"/>
    <cellStyle name="Обычный 181 4 22" xfId="40774" xr:uid="{47C7FD77-CF27-4956-A8C9-FC07340A30C5}"/>
    <cellStyle name="Обычный 181 4 23" xfId="42541" xr:uid="{D052AABB-723F-4069-A521-A413726B7A43}"/>
    <cellStyle name="Обычный 181 4 3" xfId="5143" xr:uid="{00000000-0005-0000-0000-0000CF1C0000}"/>
    <cellStyle name="Обычный 181 4 4" xfId="6910" xr:uid="{00000000-0005-0000-0000-0000D01C0000}"/>
    <cellStyle name="Обычный 181 4 5" xfId="8687" xr:uid="{00000000-0005-0000-0000-0000D11C0000}"/>
    <cellStyle name="Обычный 181 4 6" xfId="10450" xr:uid="{00000000-0005-0000-0000-0000D21C0000}"/>
    <cellStyle name="Обычный 181 4 7" xfId="12234" xr:uid="{00000000-0005-0000-0000-0000D31C0000}"/>
    <cellStyle name="Обычный 181 4 8" xfId="14002" xr:uid="{00000000-0005-0000-0000-0000D41C0000}"/>
    <cellStyle name="Обычный 181 4 9" xfId="15772" xr:uid="{00000000-0005-0000-0000-0000D51C0000}"/>
    <cellStyle name="Обычный 181 5" xfId="2075" xr:uid="{00000000-0005-0000-0000-0000D61C0000}"/>
    <cellStyle name="Обычный 181 5 2" xfId="34277" xr:uid="{00000000-0005-0000-0000-0000D71C0000}"/>
    <cellStyle name="Обычный 181 6" xfId="3864" xr:uid="{00000000-0005-0000-0000-0000D81C0000}"/>
    <cellStyle name="Обычный 181 7" xfId="5630" xr:uid="{00000000-0005-0000-0000-0000D91C0000}"/>
    <cellStyle name="Обычный 181 8" xfId="7408" xr:uid="{00000000-0005-0000-0000-0000DA1C0000}"/>
    <cellStyle name="Обычный 181 9" xfId="9171" xr:uid="{00000000-0005-0000-0000-0000DB1C0000}"/>
    <cellStyle name="Обычный 182" xfId="289" xr:uid="{00000000-0005-0000-0000-0000DC1C0000}"/>
    <cellStyle name="Обычный 182 10" xfId="10956" xr:uid="{00000000-0005-0000-0000-0000DD1C0000}"/>
    <cellStyle name="Обычный 182 11" xfId="12724" xr:uid="{00000000-0005-0000-0000-0000DE1C0000}"/>
    <cellStyle name="Обычный 182 12" xfId="14494" xr:uid="{00000000-0005-0000-0000-0000DF1C0000}"/>
    <cellStyle name="Обычный 182 13" xfId="16261" xr:uid="{00000000-0005-0000-0000-0000E01C0000}"/>
    <cellStyle name="Обычный 182 14" xfId="18025" xr:uid="{00000000-0005-0000-0000-0000E11C0000}"/>
    <cellStyle name="Обычный 182 15" xfId="19789" xr:uid="{00000000-0005-0000-0000-0000E21C0000}"/>
    <cellStyle name="Обычный 182 16" xfId="21560" xr:uid="{00000000-0005-0000-0000-0000E31C0000}"/>
    <cellStyle name="Обычный 182 17" xfId="23325" xr:uid="{00000000-0005-0000-0000-0000E41C0000}"/>
    <cellStyle name="Обычный 182 18" xfId="25090" xr:uid="{00000000-0005-0000-0000-0000E51C0000}"/>
    <cellStyle name="Обычный 182 19" xfId="26857" xr:uid="{00000000-0005-0000-0000-0000E61C0000}"/>
    <cellStyle name="Обычный 182 2" xfId="758" xr:uid="{00000000-0005-0000-0000-0000E71C0000}"/>
    <cellStyle name="Обычный 182 2 10" xfId="16722" xr:uid="{00000000-0005-0000-0000-0000E81C0000}"/>
    <cellStyle name="Обычный 182 2 11" xfId="18486" xr:uid="{00000000-0005-0000-0000-0000E91C0000}"/>
    <cellStyle name="Обычный 182 2 12" xfId="20250" xr:uid="{00000000-0005-0000-0000-0000EA1C0000}"/>
    <cellStyle name="Обычный 182 2 13" xfId="22021" xr:uid="{00000000-0005-0000-0000-0000EB1C0000}"/>
    <cellStyle name="Обычный 182 2 14" xfId="23786" xr:uid="{00000000-0005-0000-0000-0000EC1C0000}"/>
    <cellStyle name="Обычный 182 2 15" xfId="25551" xr:uid="{00000000-0005-0000-0000-0000ED1C0000}"/>
    <cellStyle name="Обычный 182 2 16" xfId="27318" xr:uid="{00000000-0005-0000-0000-0000EE1C0000}"/>
    <cellStyle name="Обычный 182 2 17" xfId="29083" xr:uid="{00000000-0005-0000-0000-0000EF1C0000}"/>
    <cellStyle name="Обычный 182 2 18" xfId="30847" xr:uid="{00000000-0005-0000-0000-0000F01C0000}"/>
    <cellStyle name="Обычный 182 2 19" xfId="32401" xr:uid="{00000000-0005-0000-0000-0000F11C0000}"/>
    <cellStyle name="Обычный 182 2 2" xfId="2537" xr:uid="{00000000-0005-0000-0000-0000F21C0000}"/>
    <cellStyle name="Обычный 182 2 2 2" xfId="34282" xr:uid="{00000000-0005-0000-0000-0000F31C0000}"/>
    <cellStyle name="Обычный 182 2 20" xfId="36414" xr:uid="{1FD1BF6A-95C4-4D9B-829B-8CB20390582C}"/>
    <cellStyle name="Обычный 182 2 21" xfId="38178" xr:uid="{11ED2ACC-7710-4220-8FDB-56A7C3E9A726}"/>
    <cellStyle name="Обычный 182 2 22" xfId="39957" xr:uid="{B9F15043-67EC-4638-A019-DC8F236486E3}"/>
    <cellStyle name="Обычный 182 2 23" xfId="41724" xr:uid="{FC356A94-5C57-4771-B289-9B370F3D6B04}"/>
    <cellStyle name="Обычный 182 2 3" xfId="4326" xr:uid="{00000000-0005-0000-0000-0000F41C0000}"/>
    <cellStyle name="Обычный 182 2 4" xfId="6092" xr:uid="{00000000-0005-0000-0000-0000F51C0000}"/>
    <cellStyle name="Обычный 182 2 5" xfId="7870" xr:uid="{00000000-0005-0000-0000-0000F61C0000}"/>
    <cellStyle name="Обычный 182 2 6" xfId="9633" xr:uid="{00000000-0005-0000-0000-0000F71C0000}"/>
    <cellStyle name="Обычный 182 2 7" xfId="11417" xr:uid="{00000000-0005-0000-0000-0000F81C0000}"/>
    <cellStyle name="Обычный 182 2 8" xfId="13185" xr:uid="{00000000-0005-0000-0000-0000F91C0000}"/>
    <cellStyle name="Обычный 182 2 9" xfId="14955" xr:uid="{00000000-0005-0000-0000-0000FA1C0000}"/>
    <cellStyle name="Обычный 182 20" xfId="28622" xr:uid="{00000000-0005-0000-0000-0000FB1C0000}"/>
    <cellStyle name="Обычный 182 21" xfId="30386" xr:uid="{00000000-0005-0000-0000-0000FC1C0000}"/>
    <cellStyle name="Обычный 182 22" xfId="32400" xr:uid="{00000000-0005-0000-0000-0000FD1C0000}"/>
    <cellStyle name="Обычный 182 23" xfId="35953" xr:uid="{AF7238F7-EA72-4228-AAB9-04B636BB1E05}"/>
    <cellStyle name="Обычный 182 24" xfId="37717" xr:uid="{FA173899-715C-4D7F-8597-3B5C67F011F6}"/>
    <cellStyle name="Обычный 182 25" xfId="39496" xr:uid="{EA1D7C2E-D97B-4908-8B78-03CD2BE5738B}"/>
    <cellStyle name="Обычный 182 26" xfId="41263" xr:uid="{5C45A680-150F-460F-9C91-AAEA2182785C}"/>
    <cellStyle name="Обычный 182 3" xfId="1174" xr:uid="{00000000-0005-0000-0000-0000FE1C0000}"/>
    <cellStyle name="Обычный 182 3 10" xfId="17135" xr:uid="{00000000-0005-0000-0000-0000FF1C0000}"/>
    <cellStyle name="Обычный 182 3 11" xfId="18899" xr:uid="{00000000-0005-0000-0000-0000001D0000}"/>
    <cellStyle name="Обычный 182 3 12" xfId="20663" xr:uid="{00000000-0005-0000-0000-0000011D0000}"/>
    <cellStyle name="Обычный 182 3 13" xfId="22434" xr:uid="{00000000-0005-0000-0000-0000021D0000}"/>
    <cellStyle name="Обычный 182 3 14" xfId="24199" xr:uid="{00000000-0005-0000-0000-0000031D0000}"/>
    <cellStyle name="Обычный 182 3 15" xfId="25964" xr:uid="{00000000-0005-0000-0000-0000041D0000}"/>
    <cellStyle name="Обычный 182 3 16" xfId="27731" xr:uid="{00000000-0005-0000-0000-0000051D0000}"/>
    <cellStyle name="Обычный 182 3 17" xfId="29496" xr:uid="{00000000-0005-0000-0000-0000061D0000}"/>
    <cellStyle name="Обычный 182 3 18" xfId="31260" xr:uid="{00000000-0005-0000-0000-0000071D0000}"/>
    <cellStyle name="Обычный 182 3 19" xfId="32402" xr:uid="{00000000-0005-0000-0000-0000081D0000}"/>
    <cellStyle name="Обычный 182 3 2" xfId="2950" xr:uid="{00000000-0005-0000-0000-0000091D0000}"/>
    <cellStyle name="Обычный 182 3 2 2" xfId="34283" xr:uid="{00000000-0005-0000-0000-00000A1D0000}"/>
    <cellStyle name="Обычный 182 3 20" xfId="36827" xr:uid="{2AD89B8E-52CD-43B6-B1EE-B3A47E202D98}"/>
    <cellStyle name="Обычный 182 3 21" xfId="38591" xr:uid="{37FAF698-1CEF-4B52-99E5-FA12C415CC32}"/>
    <cellStyle name="Обычный 182 3 22" xfId="40370" xr:uid="{F6FA0263-9305-4066-A67C-FE2064544F81}"/>
    <cellStyle name="Обычный 182 3 23" xfId="42137" xr:uid="{099F9CF5-6E63-4809-B657-45D635FE3431}"/>
    <cellStyle name="Обычный 182 3 3" xfId="4739" xr:uid="{00000000-0005-0000-0000-00000B1D0000}"/>
    <cellStyle name="Обычный 182 3 4" xfId="6506" xr:uid="{00000000-0005-0000-0000-00000C1D0000}"/>
    <cellStyle name="Обычный 182 3 5" xfId="8283" xr:uid="{00000000-0005-0000-0000-00000D1D0000}"/>
    <cellStyle name="Обычный 182 3 6" xfId="10046" xr:uid="{00000000-0005-0000-0000-00000E1D0000}"/>
    <cellStyle name="Обычный 182 3 7" xfId="11830" xr:uid="{00000000-0005-0000-0000-00000F1D0000}"/>
    <cellStyle name="Обычный 182 3 8" xfId="13598" xr:uid="{00000000-0005-0000-0000-0000101D0000}"/>
    <cellStyle name="Обычный 182 3 9" xfId="15368" xr:uid="{00000000-0005-0000-0000-0000111D0000}"/>
    <cellStyle name="Обычный 182 4" xfId="1579" xr:uid="{00000000-0005-0000-0000-0000121D0000}"/>
    <cellStyle name="Обычный 182 4 10" xfId="17540" xr:uid="{00000000-0005-0000-0000-0000131D0000}"/>
    <cellStyle name="Обычный 182 4 11" xfId="19304" xr:uid="{00000000-0005-0000-0000-0000141D0000}"/>
    <cellStyle name="Обычный 182 4 12" xfId="21068" xr:uid="{00000000-0005-0000-0000-0000151D0000}"/>
    <cellStyle name="Обычный 182 4 13" xfId="22839" xr:uid="{00000000-0005-0000-0000-0000161D0000}"/>
    <cellStyle name="Обычный 182 4 14" xfId="24604" xr:uid="{00000000-0005-0000-0000-0000171D0000}"/>
    <cellStyle name="Обычный 182 4 15" xfId="26369" xr:uid="{00000000-0005-0000-0000-0000181D0000}"/>
    <cellStyle name="Обычный 182 4 16" xfId="28136" xr:uid="{00000000-0005-0000-0000-0000191D0000}"/>
    <cellStyle name="Обычный 182 4 17" xfId="29901" xr:uid="{00000000-0005-0000-0000-00001A1D0000}"/>
    <cellStyle name="Обычный 182 4 18" xfId="31665" xr:uid="{00000000-0005-0000-0000-00001B1D0000}"/>
    <cellStyle name="Обычный 182 4 19" xfId="32403" xr:uid="{00000000-0005-0000-0000-00001C1D0000}"/>
    <cellStyle name="Обычный 182 4 2" xfId="3355" xr:uid="{00000000-0005-0000-0000-00001D1D0000}"/>
    <cellStyle name="Обычный 182 4 2 2" xfId="34284" xr:uid="{00000000-0005-0000-0000-00001E1D0000}"/>
    <cellStyle name="Обычный 182 4 20" xfId="37232" xr:uid="{8A23345F-DC89-4B3B-B62C-D2505826B205}"/>
    <cellStyle name="Обычный 182 4 21" xfId="38996" xr:uid="{22FE3DF8-6D7E-4CE6-AAFD-EDCB1915FD61}"/>
    <cellStyle name="Обычный 182 4 22" xfId="40775" xr:uid="{C64BDA4F-A032-499D-A202-DF79324E4D36}"/>
    <cellStyle name="Обычный 182 4 23" xfId="42542" xr:uid="{0D3B0EF8-9FEC-49F9-B8C7-8486F3823910}"/>
    <cellStyle name="Обычный 182 4 3" xfId="5144" xr:uid="{00000000-0005-0000-0000-00001F1D0000}"/>
    <cellStyle name="Обычный 182 4 4" xfId="6911" xr:uid="{00000000-0005-0000-0000-0000201D0000}"/>
    <cellStyle name="Обычный 182 4 5" xfId="8688" xr:uid="{00000000-0005-0000-0000-0000211D0000}"/>
    <cellStyle name="Обычный 182 4 6" xfId="10451" xr:uid="{00000000-0005-0000-0000-0000221D0000}"/>
    <cellStyle name="Обычный 182 4 7" xfId="12235" xr:uid="{00000000-0005-0000-0000-0000231D0000}"/>
    <cellStyle name="Обычный 182 4 8" xfId="14003" xr:uid="{00000000-0005-0000-0000-0000241D0000}"/>
    <cellStyle name="Обычный 182 4 9" xfId="15773" xr:uid="{00000000-0005-0000-0000-0000251D0000}"/>
    <cellStyle name="Обычный 182 5" xfId="2076" xr:uid="{00000000-0005-0000-0000-0000261D0000}"/>
    <cellStyle name="Обычный 182 5 2" xfId="34281" xr:uid="{00000000-0005-0000-0000-0000271D0000}"/>
    <cellStyle name="Обычный 182 6" xfId="3865" xr:uid="{00000000-0005-0000-0000-0000281D0000}"/>
    <cellStyle name="Обычный 182 7" xfId="5631" xr:uid="{00000000-0005-0000-0000-0000291D0000}"/>
    <cellStyle name="Обычный 182 8" xfId="7409" xr:uid="{00000000-0005-0000-0000-00002A1D0000}"/>
    <cellStyle name="Обычный 182 9" xfId="9172" xr:uid="{00000000-0005-0000-0000-00002B1D0000}"/>
    <cellStyle name="Обычный 183" xfId="290" xr:uid="{00000000-0005-0000-0000-00002C1D0000}"/>
    <cellStyle name="Обычный 183 10" xfId="10957" xr:uid="{00000000-0005-0000-0000-00002D1D0000}"/>
    <cellStyle name="Обычный 183 11" xfId="12725" xr:uid="{00000000-0005-0000-0000-00002E1D0000}"/>
    <cellStyle name="Обычный 183 12" xfId="14495" xr:uid="{00000000-0005-0000-0000-00002F1D0000}"/>
    <cellStyle name="Обычный 183 13" xfId="16262" xr:uid="{00000000-0005-0000-0000-0000301D0000}"/>
    <cellStyle name="Обычный 183 14" xfId="18026" xr:uid="{00000000-0005-0000-0000-0000311D0000}"/>
    <cellStyle name="Обычный 183 15" xfId="19790" xr:uid="{00000000-0005-0000-0000-0000321D0000}"/>
    <cellStyle name="Обычный 183 16" xfId="21561" xr:uid="{00000000-0005-0000-0000-0000331D0000}"/>
    <cellStyle name="Обычный 183 17" xfId="23326" xr:uid="{00000000-0005-0000-0000-0000341D0000}"/>
    <cellStyle name="Обычный 183 18" xfId="25091" xr:uid="{00000000-0005-0000-0000-0000351D0000}"/>
    <cellStyle name="Обычный 183 19" xfId="26858" xr:uid="{00000000-0005-0000-0000-0000361D0000}"/>
    <cellStyle name="Обычный 183 2" xfId="759" xr:uid="{00000000-0005-0000-0000-0000371D0000}"/>
    <cellStyle name="Обычный 183 2 10" xfId="16723" xr:uid="{00000000-0005-0000-0000-0000381D0000}"/>
    <cellStyle name="Обычный 183 2 11" xfId="18487" xr:uid="{00000000-0005-0000-0000-0000391D0000}"/>
    <cellStyle name="Обычный 183 2 12" xfId="20251" xr:uid="{00000000-0005-0000-0000-00003A1D0000}"/>
    <cellStyle name="Обычный 183 2 13" xfId="22022" xr:uid="{00000000-0005-0000-0000-00003B1D0000}"/>
    <cellStyle name="Обычный 183 2 14" xfId="23787" xr:uid="{00000000-0005-0000-0000-00003C1D0000}"/>
    <cellStyle name="Обычный 183 2 15" xfId="25552" xr:uid="{00000000-0005-0000-0000-00003D1D0000}"/>
    <cellStyle name="Обычный 183 2 16" xfId="27319" xr:uid="{00000000-0005-0000-0000-00003E1D0000}"/>
    <cellStyle name="Обычный 183 2 17" xfId="29084" xr:uid="{00000000-0005-0000-0000-00003F1D0000}"/>
    <cellStyle name="Обычный 183 2 18" xfId="30848" xr:uid="{00000000-0005-0000-0000-0000401D0000}"/>
    <cellStyle name="Обычный 183 2 19" xfId="32405" xr:uid="{00000000-0005-0000-0000-0000411D0000}"/>
    <cellStyle name="Обычный 183 2 2" xfId="2538" xr:uid="{00000000-0005-0000-0000-0000421D0000}"/>
    <cellStyle name="Обычный 183 2 2 2" xfId="34286" xr:uid="{00000000-0005-0000-0000-0000431D0000}"/>
    <cellStyle name="Обычный 183 2 20" xfId="36415" xr:uid="{BF271610-EA08-40A2-BBC1-6ADC7EA848CC}"/>
    <cellStyle name="Обычный 183 2 21" xfId="38179" xr:uid="{C9056CF1-FA99-495D-88D8-ABABD1052E2E}"/>
    <cellStyle name="Обычный 183 2 22" xfId="39958" xr:uid="{A2D2D07F-75B4-4B59-B2BF-A769410E7F1B}"/>
    <cellStyle name="Обычный 183 2 23" xfId="41725" xr:uid="{53D3F133-4BD6-4EC4-B912-D93D8A3A9DC7}"/>
    <cellStyle name="Обычный 183 2 3" xfId="4327" xr:uid="{00000000-0005-0000-0000-0000441D0000}"/>
    <cellStyle name="Обычный 183 2 4" xfId="6093" xr:uid="{00000000-0005-0000-0000-0000451D0000}"/>
    <cellStyle name="Обычный 183 2 5" xfId="7871" xr:uid="{00000000-0005-0000-0000-0000461D0000}"/>
    <cellStyle name="Обычный 183 2 6" xfId="9634" xr:uid="{00000000-0005-0000-0000-0000471D0000}"/>
    <cellStyle name="Обычный 183 2 7" xfId="11418" xr:uid="{00000000-0005-0000-0000-0000481D0000}"/>
    <cellStyle name="Обычный 183 2 8" xfId="13186" xr:uid="{00000000-0005-0000-0000-0000491D0000}"/>
    <cellStyle name="Обычный 183 2 9" xfId="14956" xr:uid="{00000000-0005-0000-0000-00004A1D0000}"/>
    <cellStyle name="Обычный 183 20" xfId="28623" xr:uid="{00000000-0005-0000-0000-00004B1D0000}"/>
    <cellStyle name="Обычный 183 21" xfId="30387" xr:uid="{00000000-0005-0000-0000-00004C1D0000}"/>
    <cellStyle name="Обычный 183 22" xfId="32404" xr:uid="{00000000-0005-0000-0000-00004D1D0000}"/>
    <cellStyle name="Обычный 183 23" xfId="35954" xr:uid="{3F555B12-B75E-4E15-9C78-038749FB5BBF}"/>
    <cellStyle name="Обычный 183 24" xfId="37718" xr:uid="{1E7FA596-4933-4F1D-80A8-8AE4E8FE8A1B}"/>
    <cellStyle name="Обычный 183 25" xfId="39497" xr:uid="{ADE9A618-47FA-470F-8FF3-71C86989A7E5}"/>
    <cellStyle name="Обычный 183 26" xfId="41264" xr:uid="{391E040B-095D-4D3C-86D2-2415619EC952}"/>
    <cellStyle name="Обычный 183 3" xfId="1175" xr:uid="{00000000-0005-0000-0000-00004E1D0000}"/>
    <cellStyle name="Обычный 183 3 10" xfId="17136" xr:uid="{00000000-0005-0000-0000-00004F1D0000}"/>
    <cellStyle name="Обычный 183 3 11" xfId="18900" xr:uid="{00000000-0005-0000-0000-0000501D0000}"/>
    <cellStyle name="Обычный 183 3 12" xfId="20664" xr:uid="{00000000-0005-0000-0000-0000511D0000}"/>
    <cellStyle name="Обычный 183 3 13" xfId="22435" xr:uid="{00000000-0005-0000-0000-0000521D0000}"/>
    <cellStyle name="Обычный 183 3 14" xfId="24200" xr:uid="{00000000-0005-0000-0000-0000531D0000}"/>
    <cellStyle name="Обычный 183 3 15" xfId="25965" xr:uid="{00000000-0005-0000-0000-0000541D0000}"/>
    <cellStyle name="Обычный 183 3 16" xfId="27732" xr:uid="{00000000-0005-0000-0000-0000551D0000}"/>
    <cellStyle name="Обычный 183 3 17" xfId="29497" xr:uid="{00000000-0005-0000-0000-0000561D0000}"/>
    <cellStyle name="Обычный 183 3 18" xfId="31261" xr:uid="{00000000-0005-0000-0000-0000571D0000}"/>
    <cellStyle name="Обычный 183 3 19" xfId="32406" xr:uid="{00000000-0005-0000-0000-0000581D0000}"/>
    <cellStyle name="Обычный 183 3 2" xfId="2951" xr:uid="{00000000-0005-0000-0000-0000591D0000}"/>
    <cellStyle name="Обычный 183 3 2 2" xfId="34287" xr:uid="{00000000-0005-0000-0000-00005A1D0000}"/>
    <cellStyle name="Обычный 183 3 20" xfId="36828" xr:uid="{BEA8E9FF-5928-4BB7-8CE8-960338484743}"/>
    <cellStyle name="Обычный 183 3 21" xfId="38592" xr:uid="{EDEF3418-542F-4AF5-8DF6-475710B1BC36}"/>
    <cellStyle name="Обычный 183 3 22" xfId="40371" xr:uid="{571B593C-B89A-4819-BBF7-22B1962CEDDD}"/>
    <cellStyle name="Обычный 183 3 23" xfId="42138" xr:uid="{1C6E6B5E-726F-4588-B0D6-3F081FDA67D6}"/>
    <cellStyle name="Обычный 183 3 3" xfId="4740" xr:uid="{00000000-0005-0000-0000-00005B1D0000}"/>
    <cellStyle name="Обычный 183 3 4" xfId="6507" xr:uid="{00000000-0005-0000-0000-00005C1D0000}"/>
    <cellStyle name="Обычный 183 3 5" xfId="8284" xr:uid="{00000000-0005-0000-0000-00005D1D0000}"/>
    <cellStyle name="Обычный 183 3 6" xfId="10047" xr:uid="{00000000-0005-0000-0000-00005E1D0000}"/>
    <cellStyle name="Обычный 183 3 7" xfId="11831" xr:uid="{00000000-0005-0000-0000-00005F1D0000}"/>
    <cellStyle name="Обычный 183 3 8" xfId="13599" xr:uid="{00000000-0005-0000-0000-0000601D0000}"/>
    <cellStyle name="Обычный 183 3 9" xfId="15369" xr:uid="{00000000-0005-0000-0000-0000611D0000}"/>
    <cellStyle name="Обычный 183 4" xfId="1580" xr:uid="{00000000-0005-0000-0000-0000621D0000}"/>
    <cellStyle name="Обычный 183 4 10" xfId="17541" xr:uid="{00000000-0005-0000-0000-0000631D0000}"/>
    <cellStyle name="Обычный 183 4 11" xfId="19305" xr:uid="{00000000-0005-0000-0000-0000641D0000}"/>
    <cellStyle name="Обычный 183 4 12" xfId="21069" xr:uid="{00000000-0005-0000-0000-0000651D0000}"/>
    <cellStyle name="Обычный 183 4 13" xfId="22840" xr:uid="{00000000-0005-0000-0000-0000661D0000}"/>
    <cellStyle name="Обычный 183 4 14" xfId="24605" xr:uid="{00000000-0005-0000-0000-0000671D0000}"/>
    <cellStyle name="Обычный 183 4 15" xfId="26370" xr:uid="{00000000-0005-0000-0000-0000681D0000}"/>
    <cellStyle name="Обычный 183 4 16" xfId="28137" xr:uid="{00000000-0005-0000-0000-0000691D0000}"/>
    <cellStyle name="Обычный 183 4 17" xfId="29902" xr:uid="{00000000-0005-0000-0000-00006A1D0000}"/>
    <cellStyle name="Обычный 183 4 18" xfId="31666" xr:uid="{00000000-0005-0000-0000-00006B1D0000}"/>
    <cellStyle name="Обычный 183 4 19" xfId="32407" xr:uid="{00000000-0005-0000-0000-00006C1D0000}"/>
    <cellStyle name="Обычный 183 4 2" xfId="3356" xr:uid="{00000000-0005-0000-0000-00006D1D0000}"/>
    <cellStyle name="Обычный 183 4 2 2" xfId="34288" xr:uid="{00000000-0005-0000-0000-00006E1D0000}"/>
    <cellStyle name="Обычный 183 4 20" xfId="37233" xr:uid="{9527E758-8F43-4394-8E75-58849403D492}"/>
    <cellStyle name="Обычный 183 4 21" xfId="38997" xr:uid="{620D16D6-4C7C-4719-BA61-34A64EC035F8}"/>
    <cellStyle name="Обычный 183 4 22" xfId="40776" xr:uid="{35905B24-0CE1-4A71-B64A-9C3B0941B2CB}"/>
    <cellStyle name="Обычный 183 4 23" xfId="42543" xr:uid="{F6B826CC-B6B5-456D-A2B1-E0CAF3B357C6}"/>
    <cellStyle name="Обычный 183 4 3" xfId="5145" xr:uid="{00000000-0005-0000-0000-00006F1D0000}"/>
    <cellStyle name="Обычный 183 4 4" xfId="6912" xr:uid="{00000000-0005-0000-0000-0000701D0000}"/>
    <cellStyle name="Обычный 183 4 5" xfId="8689" xr:uid="{00000000-0005-0000-0000-0000711D0000}"/>
    <cellStyle name="Обычный 183 4 6" xfId="10452" xr:uid="{00000000-0005-0000-0000-0000721D0000}"/>
    <cellStyle name="Обычный 183 4 7" xfId="12236" xr:uid="{00000000-0005-0000-0000-0000731D0000}"/>
    <cellStyle name="Обычный 183 4 8" xfId="14004" xr:uid="{00000000-0005-0000-0000-0000741D0000}"/>
    <cellStyle name="Обычный 183 4 9" xfId="15774" xr:uid="{00000000-0005-0000-0000-0000751D0000}"/>
    <cellStyle name="Обычный 183 5" xfId="2077" xr:uid="{00000000-0005-0000-0000-0000761D0000}"/>
    <cellStyle name="Обычный 183 5 2" xfId="34285" xr:uid="{00000000-0005-0000-0000-0000771D0000}"/>
    <cellStyle name="Обычный 183 6" xfId="3866" xr:uid="{00000000-0005-0000-0000-0000781D0000}"/>
    <cellStyle name="Обычный 183 7" xfId="5632" xr:uid="{00000000-0005-0000-0000-0000791D0000}"/>
    <cellStyle name="Обычный 183 8" xfId="7410" xr:uid="{00000000-0005-0000-0000-00007A1D0000}"/>
    <cellStyle name="Обычный 183 9" xfId="9173" xr:uid="{00000000-0005-0000-0000-00007B1D0000}"/>
    <cellStyle name="Обычный 184" xfId="294" xr:uid="{00000000-0005-0000-0000-00007C1D0000}"/>
    <cellStyle name="Обычный 184 10" xfId="10961" xr:uid="{00000000-0005-0000-0000-00007D1D0000}"/>
    <cellStyle name="Обычный 184 11" xfId="12729" xr:uid="{00000000-0005-0000-0000-00007E1D0000}"/>
    <cellStyle name="Обычный 184 12" xfId="14499" xr:uid="{00000000-0005-0000-0000-00007F1D0000}"/>
    <cellStyle name="Обычный 184 13" xfId="16266" xr:uid="{00000000-0005-0000-0000-0000801D0000}"/>
    <cellStyle name="Обычный 184 14" xfId="18030" xr:uid="{00000000-0005-0000-0000-0000811D0000}"/>
    <cellStyle name="Обычный 184 15" xfId="19794" xr:uid="{00000000-0005-0000-0000-0000821D0000}"/>
    <cellStyle name="Обычный 184 16" xfId="21565" xr:uid="{00000000-0005-0000-0000-0000831D0000}"/>
    <cellStyle name="Обычный 184 17" xfId="23330" xr:uid="{00000000-0005-0000-0000-0000841D0000}"/>
    <cellStyle name="Обычный 184 18" xfId="25095" xr:uid="{00000000-0005-0000-0000-0000851D0000}"/>
    <cellStyle name="Обычный 184 19" xfId="26862" xr:uid="{00000000-0005-0000-0000-0000861D0000}"/>
    <cellStyle name="Обычный 184 2" xfId="760" xr:uid="{00000000-0005-0000-0000-0000871D0000}"/>
    <cellStyle name="Обычный 184 2 10" xfId="16724" xr:uid="{00000000-0005-0000-0000-0000881D0000}"/>
    <cellStyle name="Обычный 184 2 11" xfId="18488" xr:uid="{00000000-0005-0000-0000-0000891D0000}"/>
    <cellStyle name="Обычный 184 2 12" xfId="20252" xr:uid="{00000000-0005-0000-0000-00008A1D0000}"/>
    <cellStyle name="Обычный 184 2 13" xfId="22023" xr:uid="{00000000-0005-0000-0000-00008B1D0000}"/>
    <cellStyle name="Обычный 184 2 14" xfId="23788" xr:uid="{00000000-0005-0000-0000-00008C1D0000}"/>
    <cellStyle name="Обычный 184 2 15" xfId="25553" xr:uid="{00000000-0005-0000-0000-00008D1D0000}"/>
    <cellStyle name="Обычный 184 2 16" xfId="27320" xr:uid="{00000000-0005-0000-0000-00008E1D0000}"/>
    <cellStyle name="Обычный 184 2 17" xfId="29085" xr:uid="{00000000-0005-0000-0000-00008F1D0000}"/>
    <cellStyle name="Обычный 184 2 18" xfId="30849" xr:uid="{00000000-0005-0000-0000-0000901D0000}"/>
    <cellStyle name="Обычный 184 2 19" xfId="32409" xr:uid="{00000000-0005-0000-0000-0000911D0000}"/>
    <cellStyle name="Обычный 184 2 2" xfId="2539" xr:uid="{00000000-0005-0000-0000-0000921D0000}"/>
    <cellStyle name="Обычный 184 2 2 2" xfId="34290" xr:uid="{00000000-0005-0000-0000-0000931D0000}"/>
    <cellStyle name="Обычный 184 2 20" xfId="36416" xr:uid="{71791F2E-8A2D-42D6-85BF-EFBF05283EF3}"/>
    <cellStyle name="Обычный 184 2 21" xfId="38180" xr:uid="{47B149FE-B387-466D-BC03-13CD791155DE}"/>
    <cellStyle name="Обычный 184 2 22" xfId="39959" xr:uid="{E0B5973E-3331-4B62-BAB6-5FB57D89D94F}"/>
    <cellStyle name="Обычный 184 2 23" xfId="41726" xr:uid="{38D7063F-59A0-4CA0-A728-B9CD199FD282}"/>
    <cellStyle name="Обычный 184 2 3" xfId="4328" xr:uid="{00000000-0005-0000-0000-0000941D0000}"/>
    <cellStyle name="Обычный 184 2 4" xfId="6094" xr:uid="{00000000-0005-0000-0000-0000951D0000}"/>
    <cellStyle name="Обычный 184 2 5" xfId="7872" xr:uid="{00000000-0005-0000-0000-0000961D0000}"/>
    <cellStyle name="Обычный 184 2 6" xfId="9635" xr:uid="{00000000-0005-0000-0000-0000971D0000}"/>
    <cellStyle name="Обычный 184 2 7" xfId="11419" xr:uid="{00000000-0005-0000-0000-0000981D0000}"/>
    <cellStyle name="Обычный 184 2 8" xfId="13187" xr:uid="{00000000-0005-0000-0000-0000991D0000}"/>
    <cellStyle name="Обычный 184 2 9" xfId="14957" xr:uid="{00000000-0005-0000-0000-00009A1D0000}"/>
    <cellStyle name="Обычный 184 20" xfId="28627" xr:uid="{00000000-0005-0000-0000-00009B1D0000}"/>
    <cellStyle name="Обычный 184 21" xfId="30391" xr:uid="{00000000-0005-0000-0000-00009C1D0000}"/>
    <cellStyle name="Обычный 184 22" xfId="32408" xr:uid="{00000000-0005-0000-0000-00009D1D0000}"/>
    <cellStyle name="Обычный 184 23" xfId="35958" xr:uid="{BEE9DA12-3823-493D-8858-BDC9CED481A8}"/>
    <cellStyle name="Обычный 184 24" xfId="37722" xr:uid="{FF425832-42B3-4AF0-939D-90203D8E6DE8}"/>
    <cellStyle name="Обычный 184 25" xfId="39501" xr:uid="{0B7677F7-D9DD-4602-AC59-8A3D1032D11A}"/>
    <cellStyle name="Обычный 184 26" xfId="41268" xr:uid="{EC6C9F61-27B7-4D24-B233-44297724F0C3}"/>
    <cellStyle name="Обычный 184 3" xfId="1176" xr:uid="{00000000-0005-0000-0000-00009E1D0000}"/>
    <cellStyle name="Обычный 184 3 10" xfId="17137" xr:uid="{00000000-0005-0000-0000-00009F1D0000}"/>
    <cellStyle name="Обычный 184 3 11" xfId="18901" xr:uid="{00000000-0005-0000-0000-0000A01D0000}"/>
    <cellStyle name="Обычный 184 3 12" xfId="20665" xr:uid="{00000000-0005-0000-0000-0000A11D0000}"/>
    <cellStyle name="Обычный 184 3 13" xfId="22436" xr:uid="{00000000-0005-0000-0000-0000A21D0000}"/>
    <cellStyle name="Обычный 184 3 14" xfId="24201" xr:uid="{00000000-0005-0000-0000-0000A31D0000}"/>
    <cellStyle name="Обычный 184 3 15" xfId="25966" xr:uid="{00000000-0005-0000-0000-0000A41D0000}"/>
    <cellStyle name="Обычный 184 3 16" xfId="27733" xr:uid="{00000000-0005-0000-0000-0000A51D0000}"/>
    <cellStyle name="Обычный 184 3 17" xfId="29498" xr:uid="{00000000-0005-0000-0000-0000A61D0000}"/>
    <cellStyle name="Обычный 184 3 18" xfId="31262" xr:uid="{00000000-0005-0000-0000-0000A71D0000}"/>
    <cellStyle name="Обычный 184 3 19" xfId="32410" xr:uid="{00000000-0005-0000-0000-0000A81D0000}"/>
    <cellStyle name="Обычный 184 3 2" xfId="2952" xr:uid="{00000000-0005-0000-0000-0000A91D0000}"/>
    <cellStyle name="Обычный 184 3 2 2" xfId="34291" xr:uid="{00000000-0005-0000-0000-0000AA1D0000}"/>
    <cellStyle name="Обычный 184 3 20" xfId="36829" xr:uid="{DCCEF0B5-1B1E-44E1-95B0-B2B3B571B97A}"/>
    <cellStyle name="Обычный 184 3 21" xfId="38593" xr:uid="{0F937201-B6B1-49F1-8DA2-AC58499C9092}"/>
    <cellStyle name="Обычный 184 3 22" xfId="40372" xr:uid="{D850D885-064C-4560-BE05-B9DDD6900EE1}"/>
    <cellStyle name="Обычный 184 3 23" xfId="42139" xr:uid="{8F9A0507-0D5D-415E-9DAD-5113F894EC69}"/>
    <cellStyle name="Обычный 184 3 3" xfId="4741" xr:uid="{00000000-0005-0000-0000-0000AB1D0000}"/>
    <cellStyle name="Обычный 184 3 4" xfId="6508" xr:uid="{00000000-0005-0000-0000-0000AC1D0000}"/>
    <cellStyle name="Обычный 184 3 5" xfId="8285" xr:uid="{00000000-0005-0000-0000-0000AD1D0000}"/>
    <cellStyle name="Обычный 184 3 6" xfId="10048" xr:uid="{00000000-0005-0000-0000-0000AE1D0000}"/>
    <cellStyle name="Обычный 184 3 7" xfId="11832" xr:uid="{00000000-0005-0000-0000-0000AF1D0000}"/>
    <cellStyle name="Обычный 184 3 8" xfId="13600" xr:uid="{00000000-0005-0000-0000-0000B01D0000}"/>
    <cellStyle name="Обычный 184 3 9" xfId="15370" xr:uid="{00000000-0005-0000-0000-0000B11D0000}"/>
    <cellStyle name="Обычный 184 4" xfId="1581" xr:uid="{00000000-0005-0000-0000-0000B21D0000}"/>
    <cellStyle name="Обычный 184 4 10" xfId="17542" xr:uid="{00000000-0005-0000-0000-0000B31D0000}"/>
    <cellStyle name="Обычный 184 4 11" xfId="19306" xr:uid="{00000000-0005-0000-0000-0000B41D0000}"/>
    <cellStyle name="Обычный 184 4 12" xfId="21070" xr:uid="{00000000-0005-0000-0000-0000B51D0000}"/>
    <cellStyle name="Обычный 184 4 13" xfId="22841" xr:uid="{00000000-0005-0000-0000-0000B61D0000}"/>
    <cellStyle name="Обычный 184 4 14" xfId="24606" xr:uid="{00000000-0005-0000-0000-0000B71D0000}"/>
    <cellStyle name="Обычный 184 4 15" xfId="26371" xr:uid="{00000000-0005-0000-0000-0000B81D0000}"/>
    <cellStyle name="Обычный 184 4 16" xfId="28138" xr:uid="{00000000-0005-0000-0000-0000B91D0000}"/>
    <cellStyle name="Обычный 184 4 17" xfId="29903" xr:uid="{00000000-0005-0000-0000-0000BA1D0000}"/>
    <cellStyle name="Обычный 184 4 18" xfId="31667" xr:uid="{00000000-0005-0000-0000-0000BB1D0000}"/>
    <cellStyle name="Обычный 184 4 19" xfId="32411" xr:uid="{00000000-0005-0000-0000-0000BC1D0000}"/>
    <cellStyle name="Обычный 184 4 2" xfId="3357" xr:uid="{00000000-0005-0000-0000-0000BD1D0000}"/>
    <cellStyle name="Обычный 184 4 2 2" xfId="34292" xr:uid="{00000000-0005-0000-0000-0000BE1D0000}"/>
    <cellStyle name="Обычный 184 4 20" xfId="37234" xr:uid="{40AB833A-C766-44BF-BA3A-570A37B3E256}"/>
    <cellStyle name="Обычный 184 4 21" xfId="38998" xr:uid="{6EE0B3F0-5EF5-4489-B33F-5622BCDDA41E}"/>
    <cellStyle name="Обычный 184 4 22" xfId="40777" xr:uid="{9F896D0E-5463-4EA5-ABCC-A273CC928A92}"/>
    <cellStyle name="Обычный 184 4 23" xfId="42544" xr:uid="{DF4DA6BC-649B-48B1-9C84-89D19DFA402D}"/>
    <cellStyle name="Обычный 184 4 3" xfId="5146" xr:uid="{00000000-0005-0000-0000-0000BF1D0000}"/>
    <cellStyle name="Обычный 184 4 4" xfId="6913" xr:uid="{00000000-0005-0000-0000-0000C01D0000}"/>
    <cellStyle name="Обычный 184 4 5" xfId="8690" xr:uid="{00000000-0005-0000-0000-0000C11D0000}"/>
    <cellStyle name="Обычный 184 4 6" xfId="10453" xr:uid="{00000000-0005-0000-0000-0000C21D0000}"/>
    <cellStyle name="Обычный 184 4 7" xfId="12237" xr:uid="{00000000-0005-0000-0000-0000C31D0000}"/>
    <cellStyle name="Обычный 184 4 8" xfId="14005" xr:uid="{00000000-0005-0000-0000-0000C41D0000}"/>
    <cellStyle name="Обычный 184 4 9" xfId="15775" xr:uid="{00000000-0005-0000-0000-0000C51D0000}"/>
    <cellStyle name="Обычный 184 5" xfId="2081" xr:uid="{00000000-0005-0000-0000-0000C61D0000}"/>
    <cellStyle name="Обычный 184 5 2" xfId="34289" xr:uid="{00000000-0005-0000-0000-0000C71D0000}"/>
    <cellStyle name="Обычный 184 6" xfId="3870" xr:uid="{00000000-0005-0000-0000-0000C81D0000}"/>
    <cellStyle name="Обычный 184 7" xfId="5636" xr:uid="{00000000-0005-0000-0000-0000C91D0000}"/>
    <cellStyle name="Обычный 184 8" xfId="7414" xr:uid="{00000000-0005-0000-0000-0000CA1D0000}"/>
    <cellStyle name="Обычный 184 9" xfId="9177" xr:uid="{00000000-0005-0000-0000-0000CB1D0000}"/>
    <cellStyle name="Обычный 185" xfId="292" xr:uid="{00000000-0005-0000-0000-0000CC1D0000}"/>
    <cellStyle name="Обычный 185 10" xfId="10959" xr:uid="{00000000-0005-0000-0000-0000CD1D0000}"/>
    <cellStyle name="Обычный 185 11" xfId="12727" xr:uid="{00000000-0005-0000-0000-0000CE1D0000}"/>
    <cellStyle name="Обычный 185 12" xfId="14497" xr:uid="{00000000-0005-0000-0000-0000CF1D0000}"/>
    <cellStyle name="Обычный 185 13" xfId="16264" xr:uid="{00000000-0005-0000-0000-0000D01D0000}"/>
    <cellStyle name="Обычный 185 14" xfId="18028" xr:uid="{00000000-0005-0000-0000-0000D11D0000}"/>
    <cellStyle name="Обычный 185 15" xfId="19792" xr:uid="{00000000-0005-0000-0000-0000D21D0000}"/>
    <cellStyle name="Обычный 185 16" xfId="21563" xr:uid="{00000000-0005-0000-0000-0000D31D0000}"/>
    <cellStyle name="Обычный 185 17" xfId="23328" xr:uid="{00000000-0005-0000-0000-0000D41D0000}"/>
    <cellStyle name="Обычный 185 18" xfId="25093" xr:uid="{00000000-0005-0000-0000-0000D51D0000}"/>
    <cellStyle name="Обычный 185 19" xfId="26860" xr:uid="{00000000-0005-0000-0000-0000D61D0000}"/>
    <cellStyle name="Обычный 185 2" xfId="762" xr:uid="{00000000-0005-0000-0000-0000D71D0000}"/>
    <cellStyle name="Обычный 185 2 10" xfId="16726" xr:uid="{00000000-0005-0000-0000-0000D81D0000}"/>
    <cellStyle name="Обычный 185 2 11" xfId="18490" xr:uid="{00000000-0005-0000-0000-0000D91D0000}"/>
    <cellStyle name="Обычный 185 2 12" xfId="20254" xr:uid="{00000000-0005-0000-0000-0000DA1D0000}"/>
    <cellStyle name="Обычный 185 2 13" xfId="22025" xr:uid="{00000000-0005-0000-0000-0000DB1D0000}"/>
    <cellStyle name="Обычный 185 2 14" xfId="23790" xr:uid="{00000000-0005-0000-0000-0000DC1D0000}"/>
    <cellStyle name="Обычный 185 2 15" xfId="25555" xr:uid="{00000000-0005-0000-0000-0000DD1D0000}"/>
    <cellStyle name="Обычный 185 2 16" xfId="27322" xr:uid="{00000000-0005-0000-0000-0000DE1D0000}"/>
    <cellStyle name="Обычный 185 2 17" xfId="29087" xr:uid="{00000000-0005-0000-0000-0000DF1D0000}"/>
    <cellStyle name="Обычный 185 2 18" xfId="30851" xr:uid="{00000000-0005-0000-0000-0000E01D0000}"/>
    <cellStyle name="Обычный 185 2 19" xfId="32413" xr:uid="{00000000-0005-0000-0000-0000E11D0000}"/>
    <cellStyle name="Обычный 185 2 2" xfId="2541" xr:uid="{00000000-0005-0000-0000-0000E21D0000}"/>
    <cellStyle name="Обычный 185 2 2 2" xfId="34294" xr:uid="{00000000-0005-0000-0000-0000E31D0000}"/>
    <cellStyle name="Обычный 185 2 20" xfId="36418" xr:uid="{722C18DD-A9D6-4414-A4F9-84E2DEA51974}"/>
    <cellStyle name="Обычный 185 2 21" xfId="38182" xr:uid="{314AEC0C-AAC5-4EDE-B514-1FB3F5166FE5}"/>
    <cellStyle name="Обычный 185 2 22" xfId="39961" xr:uid="{E4E17CA6-4A5C-471F-B966-F9820D353062}"/>
    <cellStyle name="Обычный 185 2 23" xfId="41728" xr:uid="{1EC8D71C-8DBC-4A61-AC11-D85FB8022735}"/>
    <cellStyle name="Обычный 185 2 3" xfId="4330" xr:uid="{00000000-0005-0000-0000-0000E41D0000}"/>
    <cellStyle name="Обычный 185 2 4" xfId="6096" xr:uid="{00000000-0005-0000-0000-0000E51D0000}"/>
    <cellStyle name="Обычный 185 2 5" xfId="7874" xr:uid="{00000000-0005-0000-0000-0000E61D0000}"/>
    <cellStyle name="Обычный 185 2 6" xfId="9637" xr:uid="{00000000-0005-0000-0000-0000E71D0000}"/>
    <cellStyle name="Обычный 185 2 7" xfId="11421" xr:uid="{00000000-0005-0000-0000-0000E81D0000}"/>
    <cellStyle name="Обычный 185 2 8" xfId="13189" xr:uid="{00000000-0005-0000-0000-0000E91D0000}"/>
    <cellStyle name="Обычный 185 2 9" xfId="14959" xr:uid="{00000000-0005-0000-0000-0000EA1D0000}"/>
    <cellStyle name="Обычный 185 20" xfId="28625" xr:uid="{00000000-0005-0000-0000-0000EB1D0000}"/>
    <cellStyle name="Обычный 185 21" xfId="30389" xr:uid="{00000000-0005-0000-0000-0000EC1D0000}"/>
    <cellStyle name="Обычный 185 22" xfId="32412" xr:uid="{00000000-0005-0000-0000-0000ED1D0000}"/>
    <cellStyle name="Обычный 185 23" xfId="35956" xr:uid="{FC3CB97B-3901-4C3E-BE39-C545CC9C9258}"/>
    <cellStyle name="Обычный 185 24" xfId="37720" xr:uid="{9777C190-B776-4EC6-A2AE-A902988B8F6E}"/>
    <cellStyle name="Обычный 185 25" xfId="39499" xr:uid="{026A3954-010A-4150-A628-3BCCA65D3201}"/>
    <cellStyle name="Обычный 185 26" xfId="41266" xr:uid="{4BEEB43F-DA0D-4BC6-A780-FF6347FAE6BA}"/>
    <cellStyle name="Обычный 185 3" xfId="1178" xr:uid="{00000000-0005-0000-0000-0000EE1D0000}"/>
    <cellStyle name="Обычный 185 3 10" xfId="17139" xr:uid="{00000000-0005-0000-0000-0000EF1D0000}"/>
    <cellStyle name="Обычный 185 3 11" xfId="18903" xr:uid="{00000000-0005-0000-0000-0000F01D0000}"/>
    <cellStyle name="Обычный 185 3 12" xfId="20667" xr:uid="{00000000-0005-0000-0000-0000F11D0000}"/>
    <cellStyle name="Обычный 185 3 13" xfId="22438" xr:uid="{00000000-0005-0000-0000-0000F21D0000}"/>
    <cellStyle name="Обычный 185 3 14" xfId="24203" xr:uid="{00000000-0005-0000-0000-0000F31D0000}"/>
    <cellStyle name="Обычный 185 3 15" xfId="25968" xr:uid="{00000000-0005-0000-0000-0000F41D0000}"/>
    <cellStyle name="Обычный 185 3 16" xfId="27735" xr:uid="{00000000-0005-0000-0000-0000F51D0000}"/>
    <cellStyle name="Обычный 185 3 17" xfId="29500" xr:uid="{00000000-0005-0000-0000-0000F61D0000}"/>
    <cellStyle name="Обычный 185 3 18" xfId="31264" xr:uid="{00000000-0005-0000-0000-0000F71D0000}"/>
    <cellStyle name="Обычный 185 3 19" xfId="32414" xr:uid="{00000000-0005-0000-0000-0000F81D0000}"/>
    <cellStyle name="Обычный 185 3 2" xfId="2954" xr:uid="{00000000-0005-0000-0000-0000F91D0000}"/>
    <cellStyle name="Обычный 185 3 2 2" xfId="34295" xr:uid="{00000000-0005-0000-0000-0000FA1D0000}"/>
    <cellStyle name="Обычный 185 3 20" xfId="36831" xr:uid="{2DD8AE38-6E9C-4ECB-AA22-0B9392E8E5BF}"/>
    <cellStyle name="Обычный 185 3 21" xfId="38595" xr:uid="{AFB37A14-DC02-4A29-898A-037D99ACD1EC}"/>
    <cellStyle name="Обычный 185 3 22" xfId="40374" xr:uid="{DF2C00B0-E890-45C1-8488-B7EB482AC165}"/>
    <cellStyle name="Обычный 185 3 23" xfId="42141" xr:uid="{30C61A10-A6E5-4B31-A8EB-839B4B503171}"/>
    <cellStyle name="Обычный 185 3 3" xfId="4743" xr:uid="{00000000-0005-0000-0000-0000FB1D0000}"/>
    <cellStyle name="Обычный 185 3 4" xfId="6510" xr:uid="{00000000-0005-0000-0000-0000FC1D0000}"/>
    <cellStyle name="Обычный 185 3 5" xfId="8287" xr:uid="{00000000-0005-0000-0000-0000FD1D0000}"/>
    <cellStyle name="Обычный 185 3 6" xfId="10050" xr:uid="{00000000-0005-0000-0000-0000FE1D0000}"/>
    <cellStyle name="Обычный 185 3 7" xfId="11834" xr:uid="{00000000-0005-0000-0000-0000FF1D0000}"/>
    <cellStyle name="Обычный 185 3 8" xfId="13602" xr:uid="{00000000-0005-0000-0000-0000001E0000}"/>
    <cellStyle name="Обычный 185 3 9" xfId="15372" xr:uid="{00000000-0005-0000-0000-0000011E0000}"/>
    <cellStyle name="Обычный 185 4" xfId="1583" xr:uid="{00000000-0005-0000-0000-0000021E0000}"/>
    <cellStyle name="Обычный 185 4 10" xfId="17544" xr:uid="{00000000-0005-0000-0000-0000031E0000}"/>
    <cellStyle name="Обычный 185 4 11" xfId="19308" xr:uid="{00000000-0005-0000-0000-0000041E0000}"/>
    <cellStyle name="Обычный 185 4 12" xfId="21072" xr:uid="{00000000-0005-0000-0000-0000051E0000}"/>
    <cellStyle name="Обычный 185 4 13" xfId="22843" xr:uid="{00000000-0005-0000-0000-0000061E0000}"/>
    <cellStyle name="Обычный 185 4 14" xfId="24608" xr:uid="{00000000-0005-0000-0000-0000071E0000}"/>
    <cellStyle name="Обычный 185 4 15" xfId="26373" xr:uid="{00000000-0005-0000-0000-0000081E0000}"/>
    <cellStyle name="Обычный 185 4 16" xfId="28140" xr:uid="{00000000-0005-0000-0000-0000091E0000}"/>
    <cellStyle name="Обычный 185 4 17" xfId="29905" xr:uid="{00000000-0005-0000-0000-00000A1E0000}"/>
    <cellStyle name="Обычный 185 4 18" xfId="31669" xr:uid="{00000000-0005-0000-0000-00000B1E0000}"/>
    <cellStyle name="Обычный 185 4 19" xfId="32415" xr:uid="{00000000-0005-0000-0000-00000C1E0000}"/>
    <cellStyle name="Обычный 185 4 2" xfId="3359" xr:uid="{00000000-0005-0000-0000-00000D1E0000}"/>
    <cellStyle name="Обычный 185 4 2 2" xfId="34296" xr:uid="{00000000-0005-0000-0000-00000E1E0000}"/>
    <cellStyle name="Обычный 185 4 20" xfId="37236" xr:uid="{C1B00EEC-D77E-470A-8613-E8DBFD895428}"/>
    <cellStyle name="Обычный 185 4 21" xfId="39000" xr:uid="{2D631FA9-24E6-4D40-B65B-EEB85D534E09}"/>
    <cellStyle name="Обычный 185 4 22" xfId="40779" xr:uid="{0456E436-3A75-408B-95B8-FE0020658744}"/>
    <cellStyle name="Обычный 185 4 23" xfId="42546" xr:uid="{DF8BEF6A-20DF-4638-AFEC-8958539C3DA0}"/>
    <cellStyle name="Обычный 185 4 3" xfId="5148" xr:uid="{00000000-0005-0000-0000-00000F1E0000}"/>
    <cellStyle name="Обычный 185 4 4" xfId="6915" xr:uid="{00000000-0005-0000-0000-0000101E0000}"/>
    <cellStyle name="Обычный 185 4 5" xfId="8692" xr:uid="{00000000-0005-0000-0000-0000111E0000}"/>
    <cellStyle name="Обычный 185 4 6" xfId="10455" xr:uid="{00000000-0005-0000-0000-0000121E0000}"/>
    <cellStyle name="Обычный 185 4 7" xfId="12239" xr:uid="{00000000-0005-0000-0000-0000131E0000}"/>
    <cellStyle name="Обычный 185 4 8" xfId="14007" xr:uid="{00000000-0005-0000-0000-0000141E0000}"/>
    <cellStyle name="Обычный 185 4 9" xfId="15777" xr:uid="{00000000-0005-0000-0000-0000151E0000}"/>
    <cellStyle name="Обычный 185 5" xfId="2079" xr:uid="{00000000-0005-0000-0000-0000161E0000}"/>
    <cellStyle name="Обычный 185 5 2" xfId="34293" xr:uid="{00000000-0005-0000-0000-0000171E0000}"/>
    <cellStyle name="Обычный 185 6" xfId="3868" xr:uid="{00000000-0005-0000-0000-0000181E0000}"/>
    <cellStyle name="Обычный 185 7" xfId="5634" xr:uid="{00000000-0005-0000-0000-0000191E0000}"/>
    <cellStyle name="Обычный 185 8" xfId="7412" xr:uid="{00000000-0005-0000-0000-00001A1E0000}"/>
    <cellStyle name="Обычный 185 9" xfId="9175" xr:uid="{00000000-0005-0000-0000-00001B1E0000}"/>
    <cellStyle name="Обычный 186" xfId="295" xr:uid="{00000000-0005-0000-0000-00001C1E0000}"/>
    <cellStyle name="Обычный 186 10" xfId="10962" xr:uid="{00000000-0005-0000-0000-00001D1E0000}"/>
    <cellStyle name="Обычный 186 11" xfId="12730" xr:uid="{00000000-0005-0000-0000-00001E1E0000}"/>
    <cellStyle name="Обычный 186 12" xfId="14500" xr:uid="{00000000-0005-0000-0000-00001F1E0000}"/>
    <cellStyle name="Обычный 186 13" xfId="16267" xr:uid="{00000000-0005-0000-0000-0000201E0000}"/>
    <cellStyle name="Обычный 186 14" xfId="18031" xr:uid="{00000000-0005-0000-0000-0000211E0000}"/>
    <cellStyle name="Обычный 186 15" xfId="19795" xr:uid="{00000000-0005-0000-0000-0000221E0000}"/>
    <cellStyle name="Обычный 186 16" xfId="21566" xr:uid="{00000000-0005-0000-0000-0000231E0000}"/>
    <cellStyle name="Обычный 186 17" xfId="23331" xr:uid="{00000000-0005-0000-0000-0000241E0000}"/>
    <cellStyle name="Обычный 186 18" xfId="25096" xr:uid="{00000000-0005-0000-0000-0000251E0000}"/>
    <cellStyle name="Обычный 186 19" xfId="26863" xr:uid="{00000000-0005-0000-0000-0000261E0000}"/>
    <cellStyle name="Обычный 186 2" xfId="764" xr:uid="{00000000-0005-0000-0000-0000271E0000}"/>
    <cellStyle name="Обычный 186 2 10" xfId="16728" xr:uid="{00000000-0005-0000-0000-0000281E0000}"/>
    <cellStyle name="Обычный 186 2 11" xfId="18492" xr:uid="{00000000-0005-0000-0000-0000291E0000}"/>
    <cellStyle name="Обычный 186 2 12" xfId="20256" xr:uid="{00000000-0005-0000-0000-00002A1E0000}"/>
    <cellStyle name="Обычный 186 2 13" xfId="22027" xr:uid="{00000000-0005-0000-0000-00002B1E0000}"/>
    <cellStyle name="Обычный 186 2 14" xfId="23792" xr:uid="{00000000-0005-0000-0000-00002C1E0000}"/>
    <cellStyle name="Обычный 186 2 15" xfId="25557" xr:uid="{00000000-0005-0000-0000-00002D1E0000}"/>
    <cellStyle name="Обычный 186 2 16" xfId="27324" xr:uid="{00000000-0005-0000-0000-00002E1E0000}"/>
    <cellStyle name="Обычный 186 2 17" xfId="29089" xr:uid="{00000000-0005-0000-0000-00002F1E0000}"/>
    <cellStyle name="Обычный 186 2 18" xfId="30853" xr:uid="{00000000-0005-0000-0000-0000301E0000}"/>
    <cellStyle name="Обычный 186 2 19" xfId="32417" xr:uid="{00000000-0005-0000-0000-0000311E0000}"/>
    <cellStyle name="Обычный 186 2 2" xfId="2543" xr:uid="{00000000-0005-0000-0000-0000321E0000}"/>
    <cellStyle name="Обычный 186 2 2 2" xfId="34298" xr:uid="{00000000-0005-0000-0000-0000331E0000}"/>
    <cellStyle name="Обычный 186 2 20" xfId="36420" xr:uid="{EF8ECF85-E883-4E5F-83B1-DFE65B56E425}"/>
    <cellStyle name="Обычный 186 2 21" xfId="38184" xr:uid="{BB70043A-F535-452E-94BF-1C120D4A86FA}"/>
    <cellStyle name="Обычный 186 2 22" xfId="39963" xr:uid="{F1BC13E3-67C2-4771-A902-C946C44EEACD}"/>
    <cellStyle name="Обычный 186 2 23" xfId="41730" xr:uid="{4042118D-556B-4DC7-A685-7A33B2454BDA}"/>
    <cellStyle name="Обычный 186 2 3" xfId="4332" xr:uid="{00000000-0005-0000-0000-0000341E0000}"/>
    <cellStyle name="Обычный 186 2 4" xfId="6098" xr:uid="{00000000-0005-0000-0000-0000351E0000}"/>
    <cellStyle name="Обычный 186 2 5" xfId="7876" xr:uid="{00000000-0005-0000-0000-0000361E0000}"/>
    <cellStyle name="Обычный 186 2 6" xfId="9639" xr:uid="{00000000-0005-0000-0000-0000371E0000}"/>
    <cellStyle name="Обычный 186 2 7" xfId="11423" xr:uid="{00000000-0005-0000-0000-0000381E0000}"/>
    <cellStyle name="Обычный 186 2 8" xfId="13191" xr:uid="{00000000-0005-0000-0000-0000391E0000}"/>
    <cellStyle name="Обычный 186 2 9" xfId="14961" xr:uid="{00000000-0005-0000-0000-00003A1E0000}"/>
    <cellStyle name="Обычный 186 20" xfId="28628" xr:uid="{00000000-0005-0000-0000-00003B1E0000}"/>
    <cellStyle name="Обычный 186 21" xfId="30392" xr:uid="{00000000-0005-0000-0000-00003C1E0000}"/>
    <cellStyle name="Обычный 186 22" xfId="32416" xr:uid="{00000000-0005-0000-0000-00003D1E0000}"/>
    <cellStyle name="Обычный 186 23" xfId="35959" xr:uid="{BDFDFE0D-7C3D-4816-BDFC-E988BCA30D6A}"/>
    <cellStyle name="Обычный 186 24" xfId="37723" xr:uid="{65BCABAB-615E-41CC-B7ED-160E19BA39F4}"/>
    <cellStyle name="Обычный 186 25" xfId="39502" xr:uid="{AB65F2FC-5791-47A7-BB80-847F84139CA6}"/>
    <cellStyle name="Обычный 186 26" xfId="41269" xr:uid="{EC73A453-1098-44C3-9ED4-09EE4AD15904}"/>
    <cellStyle name="Обычный 186 3" xfId="1180" xr:uid="{00000000-0005-0000-0000-00003E1E0000}"/>
    <cellStyle name="Обычный 186 3 10" xfId="17141" xr:uid="{00000000-0005-0000-0000-00003F1E0000}"/>
    <cellStyle name="Обычный 186 3 11" xfId="18905" xr:uid="{00000000-0005-0000-0000-0000401E0000}"/>
    <cellStyle name="Обычный 186 3 12" xfId="20669" xr:uid="{00000000-0005-0000-0000-0000411E0000}"/>
    <cellStyle name="Обычный 186 3 13" xfId="22440" xr:uid="{00000000-0005-0000-0000-0000421E0000}"/>
    <cellStyle name="Обычный 186 3 14" xfId="24205" xr:uid="{00000000-0005-0000-0000-0000431E0000}"/>
    <cellStyle name="Обычный 186 3 15" xfId="25970" xr:uid="{00000000-0005-0000-0000-0000441E0000}"/>
    <cellStyle name="Обычный 186 3 16" xfId="27737" xr:uid="{00000000-0005-0000-0000-0000451E0000}"/>
    <cellStyle name="Обычный 186 3 17" xfId="29502" xr:uid="{00000000-0005-0000-0000-0000461E0000}"/>
    <cellStyle name="Обычный 186 3 18" xfId="31266" xr:uid="{00000000-0005-0000-0000-0000471E0000}"/>
    <cellStyle name="Обычный 186 3 19" xfId="32418" xr:uid="{00000000-0005-0000-0000-0000481E0000}"/>
    <cellStyle name="Обычный 186 3 2" xfId="2956" xr:uid="{00000000-0005-0000-0000-0000491E0000}"/>
    <cellStyle name="Обычный 186 3 2 2" xfId="34299" xr:uid="{00000000-0005-0000-0000-00004A1E0000}"/>
    <cellStyle name="Обычный 186 3 20" xfId="36833" xr:uid="{1D59BC87-890F-40B2-A13A-D2DC1893763C}"/>
    <cellStyle name="Обычный 186 3 21" xfId="38597" xr:uid="{18F017CB-04E5-49CD-8705-870CF3561243}"/>
    <cellStyle name="Обычный 186 3 22" xfId="40376" xr:uid="{C2AC15D9-1626-4209-BFBA-487D217836DF}"/>
    <cellStyle name="Обычный 186 3 23" xfId="42143" xr:uid="{C19CBBB2-B47D-4AC7-B5DA-F6D0BD9A30BB}"/>
    <cellStyle name="Обычный 186 3 3" xfId="4745" xr:uid="{00000000-0005-0000-0000-00004B1E0000}"/>
    <cellStyle name="Обычный 186 3 4" xfId="6512" xr:uid="{00000000-0005-0000-0000-00004C1E0000}"/>
    <cellStyle name="Обычный 186 3 5" xfId="8289" xr:uid="{00000000-0005-0000-0000-00004D1E0000}"/>
    <cellStyle name="Обычный 186 3 6" xfId="10052" xr:uid="{00000000-0005-0000-0000-00004E1E0000}"/>
    <cellStyle name="Обычный 186 3 7" xfId="11836" xr:uid="{00000000-0005-0000-0000-00004F1E0000}"/>
    <cellStyle name="Обычный 186 3 8" xfId="13604" xr:uid="{00000000-0005-0000-0000-0000501E0000}"/>
    <cellStyle name="Обычный 186 3 9" xfId="15374" xr:uid="{00000000-0005-0000-0000-0000511E0000}"/>
    <cellStyle name="Обычный 186 4" xfId="1585" xr:uid="{00000000-0005-0000-0000-0000521E0000}"/>
    <cellStyle name="Обычный 186 4 10" xfId="17546" xr:uid="{00000000-0005-0000-0000-0000531E0000}"/>
    <cellStyle name="Обычный 186 4 11" xfId="19310" xr:uid="{00000000-0005-0000-0000-0000541E0000}"/>
    <cellStyle name="Обычный 186 4 12" xfId="21074" xr:uid="{00000000-0005-0000-0000-0000551E0000}"/>
    <cellStyle name="Обычный 186 4 13" xfId="22845" xr:uid="{00000000-0005-0000-0000-0000561E0000}"/>
    <cellStyle name="Обычный 186 4 14" xfId="24610" xr:uid="{00000000-0005-0000-0000-0000571E0000}"/>
    <cellStyle name="Обычный 186 4 15" xfId="26375" xr:uid="{00000000-0005-0000-0000-0000581E0000}"/>
    <cellStyle name="Обычный 186 4 16" xfId="28142" xr:uid="{00000000-0005-0000-0000-0000591E0000}"/>
    <cellStyle name="Обычный 186 4 17" xfId="29907" xr:uid="{00000000-0005-0000-0000-00005A1E0000}"/>
    <cellStyle name="Обычный 186 4 18" xfId="31671" xr:uid="{00000000-0005-0000-0000-00005B1E0000}"/>
    <cellStyle name="Обычный 186 4 19" xfId="32419" xr:uid="{00000000-0005-0000-0000-00005C1E0000}"/>
    <cellStyle name="Обычный 186 4 2" xfId="3361" xr:uid="{00000000-0005-0000-0000-00005D1E0000}"/>
    <cellStyle name="Обычный 186 4 2 2" xfId="34300" xr:uid="{00000000-0005-0000-0000-00005E1E0000}"/>
    <cellStyle name="Обычный 186 4 20" xfId="37238" xr:uid="{79FF6AF7-97A5-4B36-BB51-BDD332C18971}"/>
    <cellStyle name="Обычный 186 4 21" xfId="39002" xr:uid="{1395E20F-0E40-434E-8BC2-C65E85CF41D1}"/>
    <cellStyle name="Обычный 186 4 22" xfId="40781" xr:uid="{DEF3A23A-854A-4AF7-8FE2-92E66A7D3754}"/>
    <cellStyle name="Обычный 186 4 23" xfId="42548" xr:uid="{882D1BBA-F8D1-4494-B861-9936B4BDCFBF}"/>
    <cellStyle name="Обычный 186 4 3" xfId="5150" xr:uid="{00000000-0005-0000-0000-00005F1E0000}"/>
    <cellStyle name="Обычный 186 4 4" xfId="6917" xr:uid="{00000000-0005-0000-0000-0000601E0000}"/>
    <cellStyle name="Обычный 186 4 5" xfId="8694" xr:uid="{00000000-0005-0000-0000-0000611E0000}"/>
    <cellStyle name="Обычный 186 4 6" xfId="10457" xr:uid="{00000000-0005-0000-0000-0000621E0000}"/>
    <cellStyle name="Обычный 186 4 7" xfId="12241" xr:uid="{00000000-0005-0000-0000-0000631E0000}"/>
    <cellStyle name="Обычный 186 4 8" xfId="14009" xr:uid="{00000000-0005-0000-0000-0000641E0000}"/>
    <cellStyle name="Обычный 186 4 9" xfId="15779" xr:uid="{00000000-0005-0000-0000-0000651E0000}"/>
    <cellStyle name="Обычный 186 5" xfId="2082" xr:uid="{00000000-0005-0000-0000-0000661E0000}"/>
    <cellStyle name="Обычный 186 5 2" xfId="34297" xr:uid="{00000000-0005-0000-0000-0000671E0000}"/>
    <cellStyle name="Обычный 186 6" xfId="3871" xr:uid="{00000000-0005-0000-0000-0000681E0000}"/>
    <cellStyle name="Обычный 186 7" xfId="5637" xr:uid="{00000000-0005-0000-0000-0000691E0000}"/>
    <cellStyle name="Обычный 186 8" xfId="7415" xr:uid="{00000000-0005-0000-0000-00006A1E0000}"/>
    <cellStyle name="Обычный 186 9" xfId="9178" xr:uid="{00000000-0005-0000-0000-00006B1E0000}"/>
    <cellStyle name="Обычный 187" xfId="296" xr:uid="{00000000-0005-0000-0000-00006C1E0000}"/>
    <cellStyle name="Обычный 187 10" xfId="10963" xr:uid="{00000000-0005-0000-0000-00006D1E0000}"/>
    <cellStyle name="Обычный 187 11" xfId="12731" xr:uid="{00000000-0005-0000-0000-00006E1E0000}"/>
    <cellStyle name="Обычный 187 12" xfId="14501" xr:uid="{00000000-0005-0000-0000-00006F1E0000}"/>
    <cellStyle name="Обычный 187 13" xfId="16268" xr:uid="{00000000-0005-0000-0000-0000701E0000}"/>
    <cellStyle name="Обычный 187 14" xfId="18032" xr:uid="{00000000-0005-0000-0000-0000711E0000}"/>
    <cellStyle name="Обычный 187 15" xfId="19796" xr:uid="{00000000-0005-0000-0000-0000721E0000}"/>
    <cellStyle name="Обычный 187 16" xfId="21567" xr:uid="{00000000-0005-0000-0000-0000731E0000}"/>
    <cellStyle name="Обычный 187 17" xfId="23332" xr:uid="{00000000-0005-0000-0000-0000741E0000}"/>
    <cellStyle name="Обычный 187 18" xfId="25097" xr:uid="{00000000-0005-0000-0000-0000751E0000}"/>
    <cellStyle name="Обычный 187 19" xfId="26864" xr:uid="{00000000-0005-0000-0000-0000761E0000}"/>
    <cellStyle name="Обычный 187 2" xfId="765" xr:uid="{00000000-0005-0000-0000-0000771E0000}"/>
    <cellStyle name="Обычный 187 2 10" xfId="16729" xr:uid="{00000000-0005-0000-0000-0000781E0000}"/>
    <cellStyle name="Обычный 187 2 11" xfId="18493" xr:uid="{00000000-0005-0000-0000-0000791E0000}"/>
    <cellStyle name="Обычный 187 2 12" xfId="20257" xr:uid="{00000000-0005-0000-0000-00007A1E0000}"/>
    <cellStyle name="Обычный 187 2 13" xfId="22028" xr:uid="{00000000-0005-0000-0000-00007B1E0000}"/>
    <cellStyle name="Обычный 187 2 14" xfId="23793" xr:uid="{00000000-0005-0000-0000-00007C1E0000}"/>
    <cellStyle name="Обычный 187 2 15" xfId="25558" xr:uid="{00000000-0005-0000-0000-00007D1E0000}"/>
    <cellStyle name="Обычный 187 2 16" xfId="27325" xr:uid="{00000000-0005-0000-0000-00007E1E0000}"/>
    <cellStyle name="Обычный 187 2 17" xfId="29090" xr:uid="{00000000-0005-0000-0000-00007F1E0000}"/>
    <cellStyle name="Обычный 187 2 18" xfId="30854" xr:uid="{00000000-0005-0000-0000-0000801E0000}"/>
    <cellStyle name="Обычный 187 2 19" xfId="32421" xr:uid="{00000000-0005-0000-0000-0000811E0000}"/>
    <cellStyle name="Обычный 187 2 2" xfId="2544" xr:uid="{00000000-0005-0000-0000-0000821E0000}"/>
    <cellStyle name="Обычный 187 2 2 2" xfId="34302" xr:uid="{00000000-0005-0000-0000-0000831E0000}"/>
    <cellStyle name="Обычный 187 2 20" xfId="36421" xr:uid="{9BCCAFAB-BA1C-44CD-951D-59063950A16F}"/>
    <cellStyle name="Обычный 187 2 21" xfId="38185" xr:uid="{10710E38-F4A4-452A-B666-81DACEF45F3D}"/>
    <cellStyle name="Обычный 187 2 22" xfId="39964" xr:uid="{CA5CD8FB-8576-4CDF-9335-8B028610BFF5}"/>
    <cellStyle name="Обычный 187 2 23" xfId="41731" xr:uid="{06C8D77D-B3FA-47B8-82BB-FADACA518A45}"/>
    <cellStyle name="Обычный 187 2 3" xfId="4333" xr:uid="{00000000-0005-0000-0000-0000841E0000}"/>
    <cellStyle name="Обычный 187 2 4" xfId="6099" xr:uid="{00000000-0005-0000-0000-0000851E0000}"/>
    <cellStyle name="Обычный 187 2 5" xfId="7877" xr:uid="{00000000-0005-0000-0000-0000861E0000}"/>
    <cellStyle name="Обычный 187 2 6" xfId="9640" xr:uid="{00000000-0005-0000-0000-0000871E0000}"/>
    <cellStyle name="Обычный 187 2 7" xfId="11424" xr:uid="{00000000-0005-0000-0000-0000881E0000}"/>
    <cellStyle name="Обычный 187 2 8" xfId="13192" xr:uid="{00000000-0005-0000-0000-0000891E0000}"/>
    <cellStyle name="Обычный 187 2 9" xfId="14962" xr:uid="{00000000-0005-0000-0000-00008A1E0000}"/>
    <cellStyle name="Обычный 187 20" xfId="28629" xr:uid="{00000000-0005-0000-0000-00008B1E0000}"/>
    <cellStyle name="Обычный 187 21" xfId="30393" xr:uid="{00000000-0005-0000-0000-00008C1E0000}"/>
    <cellStyle name="Обычный 187 22" xfId="32420" xr:uid="{00000000-0005-0000-0000-00008D1E0000}"/>
    <cellStyle name="Обычный 187 23" xfId="35960" xr:uid="{107DE2CE-CA4E-4A43-A63D-3FABC9B19BDA}"/>
    <cellStyle name="Обычный 187 24" xfId="37724" xr:uid="{9A504A12-D17E-4D68-BC9A-1B16BA2F561E}"/>
    <cellStyle name="Обычный 187 25" xfId="39503" xr:uid="{1BF15EEB-B764-4845-856A-BC340B5F8EBE}"/>
    <cellStyle name="Обычный 187 26" xfId="41270" xr:uid="{95DA8B59-8395-4BBF-B257-6BCF89BF3300}"/>
    <cellStyle name="Обычный 187 3" xfId="1181" xr:uid="{00000000-0005-0000-0000-00008E1E0000}"/>
    <cellStyle name="Обычный 187 3 10" xfId="17142" xr:uid="{00000000-0005-0000-0000-00008F1E0000}"/>
    <cellStyle name="Обычный 187 3 11" xfId="18906" xr:uid="{00000000-0005-0000-0000-0000901E0000}"/>
    <cellStyle name="Обычный 187 3 12" xfId="20670" xr:uid="{00000000-0005-0000-0000-0000911E0000}"/>
    <cellStyle name="Обычный 187 3 13" xfId="22441" xr:uid="{00000000-0005-0000-0000-0000921E0000}"/>
    <cellStyle name="Обычный 187 3 14" xfId="24206" xr:uid="{00000000-0005-0000-0000-0000931E0000}"/>
    <cellStyle name="Обычный 187 3 15" xfId="25971" xr:uid="{00000000-0005-0000-0000-0000941E0000}"/>
    <cellStyle name="Обычный 187 3 16" xfId="27738" xr:uid="{00000000-0005-0000-0000-0000951E0000}"/>
    <cellStyle name="Обычный 187 3 17" xfId="29503" xr:uid="{00000000-0005-0000-0000-0000961E0000}"/>
    <cellStyle name="Обычный 187 3 18" xfId="31267" xr:uid="{00000000-0005-0000-0000-0000971E0000}"/>
    <cellStyle name="Обычный 187 3 19" xfId="32422" xr:uid="{00000000-0005-0000-0000-0000981E0000}"/>
    <cellStyle name="Обычный 187 3 2" xfId="2957" xr:uid="{00000000-0005-0000-0000-0000991E0000}"/>
    <cellStyle name="Обычный 187 3 2 2" xfId="34303" xr:uid="{00000000-0005-0000-0000-00009A1E0000}"/>
    <cellStyle name="Обычный 187 3 20" xfId="36834" xr:uid="{1E9F09A6-21F0-4D2A-B22A-980E2E2ECDDA}"/>
    <cellStyle name="Обычный 187 3 21" xfId="38598" xr:uid="{71191A46-D46F-42D4-8097-07B5904C05EB}"/>
    <cellStyle name="Обычный 187 3 22" xfId="40377" xr:uid="{F4DDB7CF-609C-4315-9482-386C0E25AE10}"/>
    <cellStyle name="Обычный 187 3 23" xfId="42144" xr:uid="{C5D3AD0C-7BFC-43F7-BA6C-5081D6DD9107}"/>
    <cellStyle name="Обычный 187 3 3" xfId="4746" xr:uid="{00000000-0005-0000-0000-00009B1E0000}"/>
    <cellStyle name="Обычный 187 3 4" xfId="6513" xr:uid="{00000000-0005-0000-0000-00009C1E0000}"/>
    <cellStyle name="Обычный 187 3 5" xfId="8290" xr:uid="{00000000-0005-0000-0000-00009D1E0000}"/>
    <cellStyle name="Обычный 187 3 6" xfId="10053" xr:uid="{00000000-0005-0000-0000-00009E1E0000}"/>
    <cellStyle name="Обычный 187 3 7" xfId="11837" xr:uid="{00000000-0005-0000-0000-00009F1E0000}"/>
    <cellStyle name="Обычный 187 3 8" xfId="13605" xr:uid="{00000000-0005-0000-0000-0000A01E0000}"/>
    <cellStyle name="Обычный 187 3 9" xfId="15375" xr:uid="{00000000-0005-0000-0000-0000A11E0000}"/>
    <cellStyle name="Обычный 187 4" xfId="1586" xr:uid="{00000000-0005-0000-0000-0000A21E0000}"/>
    <cellStyle name="Обычный 187 4 10" xfId="17547" xr:uid="{00000000-0005-0000-0000-0000A31E0000}"/>
    <cellStyle name="Обычный 187 4 11" xfId="19311" xr:uid="{00000000-0005-0000-0000-0000A41E0000}"/>
    <cellStyle name="Обычный 187 4 12" xfId="21075" xr:uid="{00000000-0005-0000-0000-0000A51E0000}"/>
    <cellStyle name="Обычный 187 4 13" xfId="22846" xr:uid="{00000000-0005-0000-0000-0000A61E0000}"/>
    <cellStyle name="Обычный 187 4 14" xfId="24611" xr:uid="{00000000-0005-0000-0000-0000A71E0000}"/>
    <cellStyle name="Обычный 187 4 15" xfId="26376" xr:uid="{00000000-0005-0000-0000-0000A81E0000}"/>
    <cellStyle name="Обычный 187 4 16" xfId="28143" xr:uid="{00000000-0005-0000-0000-0000A91E0000}"/>
    <cellStyle name="Обычный 187 4 17" xfId="29908" xr:uid="{00000000-0005-0000-0000-0000AA1E0000}"/>
    <cellStyle name="Обычный 187 4 18" xfId="31672" xr:uid="{00000000-0005-0000-0000-0000AB1E0000}"/>
    <cellStyle name="Обычный 187 4 19" xfId="32423" xr:uid="{00000000-0005-0000-0000-0000AC1E0000}"/>
    <cellStyle name="Обычный 187 4 2" xfId="3362" xr:uid="{00000000-0005-0000-0000-0000AD1E0000}"/>
    <cellStyle name="Обычный 187 4 2 2" xfId="34304" xr:uid="{00000000-0005-0000-0000-0000AE1E0000}"/>
    <cellStyle name="Обычный 187 4 20" xfId="37239" xr:uid="{D0CF8616-E92F-4977-8AFD-EB995C44BDD4}"/>
    <cellStyle name="Обычный 187 4 21" xfId="39003" xr:uid="{D399CB67-8DD6-42DD-95F7-5D59AD229482}"/>
    <cellStyle name="Обычный 187 4 22" xfId="40782" xr:uid="{D57C5900-A6A7-4412-9281-08C4D65D8582}"/>
    <cellStyle name="Обычный 187 4 23" xfId="42549" xr:uid="{5A8BE481-24D3-4CAA-9673-FFBB0C2A94FE}"/>
    <cellStyle name="Обычный 187 4 3" xfId="5151" xr:uid="{00000000-0005-0000-0000-0000AF1E0000}"/>
    <cellStyle name="Обычный 187 4 4" xfId="6918" xr:uid="{00000000-0005-0000-0000-0000B01E0000}"/>
    <cellStyle name="Обычный 187 4 5" xfId="8695" xr:uid="{00000000-0005-0000-0000-0000B11E0000}"/>
    <cellStyle name="Обычный 187 4 6" xfId="10458" xr:uid="{00000000-0005-0000-0000-0000B21E0000}"/>
    <cellStyle name="Обычный 187 4 7" xfId="12242" xr:uid="{00000000-0005-0000-0000-0000B31E0000}"/>
    <cellStyle name="Обычный 187 4 8" xfId="14010" xr:uid="{00000000-0005-0000-0000-0000B41E0000}"/>
    <cellStyle name="Обычный 187 4 9" xfId="15780" xr:uid="{00000000-0005-0000-0000-0000B51E0000}"/>
    <cellStyle name="Обычный 187 5" xfId="2083" xr:uid="{00000000-0005-0000-0000-0000B61E0000}"/>
    <cellStyle name="Обычный 187 5 2" xfId="34301" xr:uid="{00000000-0005-0000-0000-0000B71E0000}"/>
    <cellStyle name="Обычный 187 6" xfId="3872" xr:uid="{00000000-0005-0000-0000-0000B81E0000}"/>
    <cellStyle name="Обычный 187 7" xfId="5638" xr:uid="{00000000-0005-0000-0000-0000B91E0000}"/>
    <cellStyle name="Обычный 187 8" xfId="7416" xr:uid="{00000000-0005-0000-0000-0000BA1E0000}"/>
    <cellStyle name="Обычный 187 9" xfId="9179" xr:uid="{00000000-0005-0000-0000-0000BB1E0000}"/>
    <cellStyle name="Обычный 188" xfId="297" xr:uid="{00000000-0005-0000-0000-0000BC1E0000}"/>
    <cellStyle name="Обычный 188 10" xfId="10964" xr:uid="{00000000-0005-0000-0000-0000BD1E0000}"/>
    <cellStyle name="Обычный 188 11" xfId="12732" xr:uid="{00000000-0005-0000-0000-0000BE1E0000}"/>
    <cellStyle name="Обычный 188 12" xfId="14502" xr:uid="{00000000-0005-0000-0000-0000BF1E0000}"/>
    <cellStyle name="Обычный 188 13" xfId="16269" xr:uid="{00000000-0005-0000-0000-0000C01E0000}"/>
    <cellStyle name="Обычный 188 14" xfId="18033" xr:uid="{00000000-0005-0000-0000-0000C11E0000}"/>
    <cellStyle name="Обычный 188 15" xfId="19797" xr:uid="{00000000-0005-0000-0000-0000C21E0000}"/>
    <cellStyle name="Обычный 188 16" xfId="21568" xr:uid="{00000000-0005-0000-0000-0000C31E0000}"/>
    <cellStyle name="Обычный 188 17" xfId="23333" xr:uid="{00000000-0005-0000-0000-0000C41E0000}"/>
    <cellStyle name="Обычный 188 18" xfId="25098" xr:uid="{00000000-0005-0000-0000-0000C51E0000}"/>
    <cellStyle name="Обычный 188 19" xfId="26865" xr:uid="{00000000-0005-0000-0000-0000C61E0000}"/>
    <cellStyle name="Обычный 188 2" xfId="766" xr:uid="{00000000-0005-0000-0000-0000C71E0000}"/>
    <cellStyle name="Обычный 188 2 10" xfId="16730" xr:uid="{00000000-0005-0000-0000-0000C81E0000}"/>
    <cellStyle name="Обычный 188 2 11" xfId="18494" xr:uid="{00000000-0005-0000-0000-0000C91E0000}"/>
    <cellStyle name="Обычный 188 2 12" xfId="20258" xr:uid="{00000000-0005-0000-0000-0000CA1E0000}"/>
    <cellStyle name="Обычный 188 2 13" xfId="22029" xr:uid="{00000000-0005-0000-0000-0000CB1E0000}"/>
    <cellStyle name="Обычный 188 2 14" xfId="23794" xr:uid="{00000000-0005-0000-0000-0000CC1E0000}"/>
    <cellStyle name="Обычный 188 2 15" xfId="25559" xr:uid="{00000000-0005-0000-0000-0000CD1E0000}"/>
    <cellStyle name="Обычный 188 2 16" xfId="27326" xr:uid="{00000000-0005-0000-0000-0000CE1E0000}"/>
    <cellStyle name="Обычный 188 2 17" xfId="29091" xr:uid="{00000000-0005-0000-0000-0000CF1E0000}"/>
    <cellStyle name="Обычный 188 2 18" xfId="30855" xr:uid="{00000000-0005-0000-0000-0000D01E0000}"/>
    <cellStyle name="Обычный 188 2 19" xfId="32425" xr:uid="{00000000-0005-0000-0000-0000D11E0000}"/>
    <cellStyle name="Обычный 188 2 2" xfId="2545" xr:uid="{00000000-0005-0000-0000-0000D21E0000}"/>
    <cellStyle name="Обычный 188 2 2 2" xfId="34306" xr:uid="{00000000-0005-0000-0000-0000D31E0000}"/>
    <cellStyle name="Обычный 188 2 20" xfId="36422" xr:uid="{C9946441-4EE7-4929-86C9-D665B182E4FC}"/>
    <cellStyle name="Обычный 188 2 21" xfId="38186" xr:uid="{6DAF096C-B975-4162-B581-2198AB6F08E3}"/>
    <cellStyle name="Обычный 188 2 22" xfId="39965" xr:uid="{0EA9E510-9B88-4183-860C-731AF2F0A82F}"/>
    <cellStyle name="Обычный 188 2 23" xfId="41732" xr:uid="{4A14A826-F33B-4B40-B908-017B1525AC0A}"/>
    <cellStyle name="Обычный 188 2 3" xfId="4334" xr:uid="{00000000-0005-0000-0000-0000D41E0000}"/>
    <cellStyle name="Обычный 188 2 4" xfId="6100" xr:uid="{00000000-0005-0000-0000-0000D51E0000}"/>
    <cellStyle name="Обычный 188 2 5" xfId="7878" xr:uid="{00000000-0005-0000-0000-0000D61E0000}"/>
    <cellStyle name="Обычный 188 2 6" xfId="9641" xr:uid="{00000000-0005-0000-0000-0000D71E0000}"/>
    <cellStyle name="Обычный 188 2 7" xfId="11425" xr:uid="{00000000-0005-0000-0000-0000D81E0000}"/>
    <cellStyle name="Обычный 188 2 8" xfId="13193" xr:uid="{00000000-0005-0000-0000-0000D91E0000}"/>
    <cellStyle name="Обычный 188 2 9" xfId="14963" xr:uid="{00000000-0005-0000-0000-0000DA1E0000}"/>
    <cellStyle name="Обычный 188 20" xfId="28630" xr:uid="{00000000-0005-0000-0000-0000DB1E0000}"/>
    <cellStyle name="Обычный 188 21" xfId="30394" xr:uid="{00000000-0005-0000-0000-0000DC1E0000}"/>
    <cellStyle name="Обычный 188 22" xfId="32424" xr:uid="{00000000-0005-0000-0000-0000DD1E0000}"/>
    <cellStyle name="Обычный 188 23" xfId="35961" xr:uid="{F116DC01-1CBD-4A26-8B5B-94875B92255D}"/>
    <cellStyle name="Обычный 188 24" xfId="37725" xr:uid="{F98B0A48-11CC-441D-B40D-1F05D35E1207}"/>
    <cellStyle name="Обычный 188 25" xfId="39504" xr:uid="{43C61BA0-0E55-442D-90E0-9276E1B1924B}"/>
    <cellStyle name="Обычный 188 26" xfId="41271" xr:uid="{D3288D8A-4EDF-4DC1-BC71-CFF465E0B9B1}"/>
    <cellStyle name="Обычный 188 3" xfId="1182" xr:uid="{00000000-0005-0000-0000-0000DE1E0000}"/>
    <cellStyle name="Обычный 188 3 10" xfId="17143" xr:uid="{00000000-0005-0000-0000-0000DF1E0000}"/>
    <cellStyle name="Обычный 188 3 11" xfId="18907" xr:uid="{00000000-0005-0000-0000-0000E01E0000}"/>
    <cellStyle name="Обычный 188 3 12" xfId="20671" xr:uid="{00000000-0005-0000-0000-0000E11E0000}"/>
    <cellStyle name="Обычный 188 3 13" xfId="22442" xr:uid="{00000000-0005-0000-0000-0000E21E0000}"/>
    <cellStyle name="Обычный 188 3 14" xfId="24207" xr:uid="{00000000-0005-0000-0000-0000E31E0000}"/>
    <cellStyle name="Обычный 188 3 15" xfId="25972" xr:uid="{00000000-0005-0000-0000-0000E41E0000}"/>
    <cellStyle name="Обычный 188 3 16" xfId="27739" xr:uid="{00000000-0005-0000-0000-0000E51E0000}"/>
    <cellStyle name="Обычный 188 3 17" xfId="29504" xr:uid="{00000000-0005-0000-0000-0000E61E0000}"/>
    <cellStyle name="Обычный 188 3 18" xfId="31268" xr:uid="{00000000-0005-0000-0000-0000E71E0000}"/>
    <cellStyle name="Обычный 188 3 19" xfId="32426" xr:uid="{00000000-0005-0000-0000-0000E81E0000}"/>
    <cellStyle name="Обычный 188 3 2" xfId="2958" xr:uid="{00000000-0005-0000-0000-0000E91E0000}"/>
    <cellStyle name="Обычный 188 3 2 2" xfId="34307" xr:uid="{00000000-0005-0000-0000-0000EA1E0000}"/>
    <cellStyle name="Обычный 188 3 20" xfId="36835" xr:uid="{5453CA1C-4FC8-41A2-ABDC-80D963FE0AD4}"/>
    <cellStyle name="Обычный 188 3 21" xfId="38599" xr:uid="{DCA7495F-FEFA-4959-B1AA-171A974B2D28}"/>
    <cellStyle name="Обычный 188 3 22" xfId="40378" xr:uid="{78BFB799-22B4-45FC-8A38-FED6A1EEAB11}"/>
    <cellStyle name="Обычный 188 3 23" xfId="42145" xr:uid="{08932A21-85C7-41E0-B5A2-0BA51DD2C712}"/>
    <cellStyle name="Обычный 188 3 3" xfId="4747" xr:uid="{00000000-0005-0000-0000-0000EB1E0000}"/>
    <cellStyle name="Обычный 188 3 4" xfId="6514" xr:uid="{00000000-0005-0000-0000-0000EC1E0000}"/>
    <cellStyle name="Обычный 188 3 5" xfId="8291" xr:uid="{00000000-0005-0000-0000-0000ED1E0000}"/>
    <cellStyle name="Обычный 188 3 6" xfId="10054" xr:uid="{00000000-0005-0000-0000-0000EE1E0000}"/>
    <cellStyle name="Обычный 188 3 7" xfId="11838" xr:uid="{00000000-0005-0000-0000-0000EF1E0000}"/>
    <cellStyle name="Обычный 188 3 8" xfId="13606" xr:uid="{00000000-0005-0000-0000-0000F01E0000}"/>
    <cellStyle name="Обычный 188 3 9" xfId="15376" xr:uid="{00000000-0005-0000-0000-0000F11E0000}"/>
    <cellStyle name="Обычный 188 4" xfId="1587" xr:uid="{00000000-0005-0000-0000-0000F21E0000}"/>
    <cellStyle name="Обычный 188 4 10" xfId="17548" xr:uid="{00000000-0005-0000-0000-0000F31E0000}"/>
    <cellStyle name="Обычный 188 4 11" xfId="19312" xr:uid="{00000000-0005-0000-0000-0000F41E0000}"/>
    <cellStyle name="Обычный 188 4 12" xfId="21076" xr:uid="{00000000-0005-0000-0000-0000F51E0000}"/>
    <cellStyle name="Обычный 188 4 13" xfId="22847" xr:uid="{00000000-0005-0000-0000-0000F61E0000}"/>
    <cellStyle name="Обычный 188 4 14" xfId="24612" xr:uid="{00000000-0005-0000-0000-0000F71E0000}"/>
    <cellStyle name="Обычный 188 4 15" xfId="26377" xr:uid="{00000000-0005-0000-0000-0000F81E0000}"/>
    <cellStyle name="Обычный 188 4 16" xfId="28144" xr:uid="{00000000-0005-0000-0000-0000F91E0000}"/>
    <cellStyle name="Обычный 188 4 17" xfId="29909" xr:uid="{00000000-0005-0000-0000-0000FA1E0000}"/>
    <cellStyle name="Обычный 188 4 18" xfId="31673" xr:uid="{00000000-0005-0000-0000-0000FB1E0000}"/>
    <cellStyle name="Обычный 188 4 19" xfId="32427" xr:uid="{00000000-0005-0000-0000-0000FC1E0000}"/>
    <cellStyle name="Обычный 188 4 2" xfId="3363" xr:uid="{00000000-0005-0000-0000-0000FD1E0000}"/>
    <cellStyle name="Обычный 188 4 2 2" xfId="34308" xr:uid="{00000000-0005-0000-0000-0000FE1E0000}"/>
    <cellStyle name="Обычный 188 4 20" xfId="37240" xr:uid="{3058645D-28F6-4BF1-82D6-D1A6DD7D1E4B}"/>
    <cellStyle name="Обычный 188 4 21" xfId="39004" xr:uid="{BE9FAFDC-7907-488E-9698-4BDF9AE18069}"/>
    <cellStyle name="Обычный 188 4 22" xfId="40783" xr:uid="{2A5679DD-C4A2-40B3-AAA6-940498B69C9C}"/>
    <cellStyle name="Обычный 188 4 23" xfId="42550" xr:uid="{3E6586EF-10C9-4735-84BA-FD604B6319FE}"/>
    <cellStyle name="Обычный 188 4 3" xfId="5152" xr:uid="{00000000-0005-0000-0000-0000FF1E0000}"/>
    <cellStyle name="Обычный 188 4 4" xfId="6919" xr:uid="{00000000-0005-0000-0000-0000001F0000}"/>
    <cellStyle name="Обычный 188 4 5" xfId="8696" xr:uid="{00000000-0005-0000-0000-0000011F0000}"/>
    <cellStyle name="Обычный 188 4 6" xfId="10459" xr:uid="{00000000-0005-0000-0000-0000021F0000}"/>
    <cellStyle name="Обычный 188 4 7" xfId="12243" xr:uid="{00000000-0005-0000-0000-0000031F0000}"/>
    <cellStyle name="Обычный 188 4 8" xfId="14011" xr:uid="{00000000-0005-0000-0000-0000041F0000}"/>
    <cellStyle name="Обычный 188 4 9" xfId="15781" xr:uid="{00000000-0005-0000-0000-0000051F0000}"/>
    <cellStyle name="Обычный 188 5" xfId="2084" xr:uid="{00000000-0005-0000-0000-0000061F0000}"/>
    <cellStyle name="Обычный 188 5 2" xfId="34305" xr:uid="{00000000-0005-0000-0000-0000071F0000}"/>
    <cellStyle name="Обычный 188 6" xfId="3873" xr:uid="{00000000-0005-0000-0000-0000081F0000}"/>
    <cellStyle name="Обычный 188 7" xfId="5639" xr:uid="{00000000-0005-0000-0000-0000091F0000}"/>
    <cellStyle name="Обычный 188 8" xfId="7417" xr:uid="{00000000-0005-0000-0000-00000A1F0000}"/>
    <cellStyle name="Обычный 188 9" xfId="9180" xr:uid="{00000000-0005-0000-0000-00000B1F0000}"/>
    <cellStyle name="Обычный 189" xfId="298" xr:uid="{00000000-0005-0000-0000-00000C1F0000}"/>
    <cellStyle name="Обычный 189 10" xfId="10965" xr:uid="{00000000-0005-0000-0000-00000D1F0000}"/>
    <cellStyle name="Обычный 189 11" xfId="12733" xr:uid="{00000000-0005-0000-0000-00000E1F0000}"/>
    <cellStyle name="Обычный 189 12" xfId="14503" xr:uid="{00000000-0005-0000-0000-00000F1F0000}"/>
    <cellStyle name="Обычный 189 13" xfId="16270" xr:uid="{00000000-0005-0000-0000-0000101F0000}"/>
    <cellStyle name="Обычный 189 14" xfId="18034" xr:uid="{00000000-0005-0000-0000-0000111F0000}"/>
    <cellStyle name="Обычный 189 15" xfId="19798" xr:uid="{00000000-0005-0000-0000-0000121F0000}"/>
    <cellStyle name="Обычный 189 16" xfId="21569" xr:uid="{00000000-0005-0000-0000-0000131F0000}"/>
    <cellStyle name="Обычный 189 17" xfId="23334" xr:uid="{00000000-0005-0000-0000-0000141F0000}"/>
    <cellStyle name="Обычный 189 18" xfId="25099" xr:uid="{00000000-0005-0000-0000-0000151F0000}"/>
    <cellStyle name="Обычный 189 19" xfId="26866" xr:uid="{00000000-0005-0000-0000-0000161F0000}"/>
    <cellStyle name="Обычный 189 2" xfId="767" xr:uid="{00000000-0005-0000-0000-0000171F0000}"/>
    <cellStyle name="Обычный 189 2 10" xfId="16731" xr:uid="{00000000-0005-0000-0000-0000181F0000}"/>
    <cellStyle name="Обычный 189 2 11" xfId="18495" xr:uid="{00000000-0005-0000-0000-0000191F0000}"/>
    <cellStyle name="Обычный 189 2 12" xfId="20259" xr:uid="{00000000-0005-0000-0000-00001A1F0000}"/>
    <cellStyle name="Обычный 189 2 13" xfId="22030" xr:uid="{00000000-0005-0000-0000-00001B1F0000}"/>
    <cellStyle name="Обычный 189 2 14" xfId="23795" xr:uid="{00000000-0005-0000-0000-00001C1F0000}"/>
    <cellStyle name="Обычный 189 2 15" xfId="25560" xr:uid="{00000000-0005-0000-0000-00001D1F0000}"/>
    <cellStyle name="Обычный 189 2 16" xfId="27327" xr:uid="{00000000-0005-0000-0000-00001E1F0000}"/>
    <cellStyle name="Обычный 189 2 17" xfId="29092" xr:uid="{00000000-0005-0000-0000-00001F1F0000}"/>
    <cellStyle name="Обычный 189 2 18" xfId="30856" xr:uid="{00000000-0005-0000-0000-0000201F0000}"/>
    <cellStyle name="Обычный 189 2 19" xfId="32429" xr:uid="{00000000-0005-0000-0000-0000211F0000}"/>
    <cellStyle name="Обычный 189 2 2" xfId="2546" xr:uid="{00000000-0005-0000-0000-0000221F0000}"/>
    <cellStyle name="Обычный 189 2 2 2" xfId="34310" xr:uid="{00000000-0005-0000-0000-0000231F0000}"/>
    <cellStyle name="Обычный 189 2 20" xfId="36423" xr:uid="{2D6994B9-E7AF-41E4-ADE1-700C1AFBE942}"/>
    <cellStyle name="Обычный 189 2 21" xfId="38187" xr:uid="{082DF5AE-3000-4E48-BFE5-3CE76B518683}"/>
    <cellStyle name="Обычный 189 2 22" xfId="39966" xr:uid="{0F747D8A-E890-4CD5-AF31-75E6B8727291}"/>
    <cellStyle name="Обычный 189 2 23" xfId="41733" xr:uid="{03823DA6-6FE0-4988-A651-B947CF59826B}"/>
    <cellStyle name="Обычный 189 2 3" xfId="4335" xr:uid="{00000000-0005-0000-0000-0000241F0000}"/>
    <cellStyle name="Обычный 189 2 4" xfId="6101" xr:uid="{00000000-0005-0000-0000-0000251F0000}"/>
    <cellStyle name="Обычный 189 2 5" xfId="7879" xr:uid="{00000000-0005-0000-0000-0000261F0000}"/>
    <cellStyle name="Обычный 189 2 6" xfId="9642" xr:uid="{00000000-0005-0000-0000-0000271F0000}"/>
    <cellStyle name="Обычный 189 2 7" xfId="11426" xr:uid="{00000000-0005-0000-0000-0000281F0000}"/>
    <cellStyle name="Обычный 189 2 8" xfId="13194" xr:uid="{00000000-0005-0000-0000-0000291F0000}"/>
    <cellStyle name="Обычный 189 2 9" xfId="14964" xr:uid="{00000000-0005-0000-0000-00002A1F0000}"/>
    <cellStyle name="Обычный 189 20" xfId="28631" xr:uid="{00000000-0005-0000-0000-00002B1F0000}"/>
    <cellStyle name="Обычный 189 21" xfId="30395" xr:uid="{00000000-0005-0000-0000-00002C1F0000}"/>
    <cellStyle name="Обычный 189 22" xfId="32428" xr:uid="{00000000-0005-0000-0000-00002D1F0000}"/>
    <cellStyle name="Обычный 189 23" xfId="35962" xr:uid="{F4B6E551-EF65-4E16-BE30-EA3165325540}"/>
    <cellStyle name="Обычный 189 24" xfId="37726" xr:uid="{86519654-0C3F-4CED-90AC-790079CA45BC}"/>
    <cellStyle name="Обычный 189 25" xfId="39505" xr:uid="{719C32D6-0C8B-400D-80C7-F733ABD35E33}"/>
    <cellStyle name="Обычный 189 26" xfId="41272" xr:uid="{558170FB-DF3F-4AB5-9CF9-77D0662B7B48}"/>
    <cellStyle name="Обычный 189 3" xfId="1183" xr:uid="{00000000-0005-0000-0000-00002E1F0000}"/>
    <cellStyle name="Обычный 189 3 10" xfId="17144" xr:uid="{00000000-0005-0000-0000-00002F1F0000}"/>
    <cellStyle name="Обычный 189 3 11" xfId="18908" xr:uid="{00000000-0005-0000-0000-0000301F0000}"/>
    <cellStyle name="Обычный 189 3 12" xfId="20672" xr:uid="{00000000-0005-0000-0000-0000311F0000}"/>
    <cellStyle name="Обычный 189 3 13" xfId="22443" xr:uid="{00000000-0005-0000-0000-0000321F0000}"/>
    <cellStyle name="Обычный 189 3 14" xfId="24208" xr:uid="{00000000-0005-0000-0000-0000331F0000}"/>
    <cellStyle name="Обычный 189 3 15" xfId="25973" xr:uid="{00000000-0005-0000-0000-0000341F0000}"/>
    <cellStyle name="Обычный 189 3 16" xfId="27740" xr:uid="{00000000-0005-0000-0000-0000351F0000}"/>
    <cellStyle name="Обычный 189 3 17" xfId="29505" xr:uid="{00000000-0005-0000-0000-0000361F0000}"/>
    <cellStyle name="Обычный 189 3 18" xfId="31269" xr:uid="{00000000-0005-0000-0000-0000371F0000}"/>
    <cellStyle name="Обычный 189 3 19" xfId="32430" xr:uid="{00000000-0005-0000-0000-0000381F0000}"/>
    <cellStyle name="Обычный 189 3 2" xfId="2959" xr:uid="{00000000-0005-0000-0000-0000391F0000}"/>
    <cellStyle name="Обычный 189 3 2 2" xfId="34311" xr:uid="{00000000-0005-0000-0000-00003A1F0000}"/>
    <cellStyle name="Обычный 189 3 20" xfId="36836" xr:uid="{B7F69734-A86D-4153-969C-E67A19678732}"/>
    <cellStyle name="Обычный 189 3 21" xfId="38600" xr:uid="{709FED52-69A4-49CC-B921-2E7A5F13F197}"/>
    <cellStyle name="Обычный 189 3 22" xfId="40379" xr:uid="{045FD3F8-6638-4720-AEED-B63C68DB9DB0}"/>
    <cellStyle name="Обычный 189 3 23" xfId="42146" xr:uid="{9735957E-8505-4972-92CD-C0B9A19C5B26}"/>
    <cellStyle name="Обычный 189 3 3" xfId="4748" xr:uid="{00000000-0005-0000-0000-00003B1F0000}"/>
    <cellStyle name="Обычный 189 3 4" xfId="6515" xr:uid="{00000000-0005-0000-0000-00003C1F0000}"/>
    <cellStyle name="Обычный 189 3 5" xfId="8292" xr:uid="{00000000-0005-0000-0000-00003D1F0000}"/>
    <cellStyle name="Обычный 189 3 6" xfId="10055" xr:uid="{00000000-0005-0000-0000-00003E1F0000}"/>
    <cellStyle name="Обычный 189 3 7" xfId="11839" xr:uid="{00000000-0005-0000-0000-00003F1F0000}"/>
    <cellStyle name="Обычный 189 3 8" xfId="13607" xr:uid="{00000000-0005-0000-0000-0000401F0000}"/>
    <cellStyle name="Обычный 189 3 9" xfId="15377" xr:uid="{00000000-0005-0000-0000-0000411F0000}"/>
    <cellStyle name="Обычный 189 4" xfId="1588" xr:uid="{00000000-0005-0000-0000-0000421F0000}"/>
    <cellStyle name="Обычный 189 4 10" xfId="17549" xr:uid="{00000000-0005-0000-0000-0000431F0000}"/>
    <cellStyle name="Обычный 189 4 11" xfId="19313" xr:uid="{00000000-0005-0000-0000-0000441F0000}"/>
    <cellStyle name="Обычный 189 4 12" xfId="21077" xr:uid="{00000000-0005-0000-0000-0000451F0000}"/>
    <cellStyle name="Обычный 189 4 13" xfId="22848" xr:uid="{00000000-0005-0000-0000-0000461F0000}"/>
    <cellStyle name="Обычный 189 4 14" xfId="24613" xr:uid="{00000000-0005-0000-0000-0000471F0000}"/>
    <cellStyle name="Обычный 189 4 15" xfId="26378" xr:uid="{00000000-0005-0000-0000-0000481F0000}"/>
    <cellStyle name="Обычный 189 4 16" xfId="28145" xr:uid="{00000000-0005-0000-0000-0000491F0000}"/>
    <cellStyle name="Обычный 189 4 17" xfId="29910" xr:uid="{00000000-0005-0000-0000-00004A1F0000}"/>
    <cellStyle name="Обычный 189 4 18" xfId="31674" xr:uid="{00000000-0005-0000-0000-00004B1F0000}"/>
    <cellStyle name="Обычный 189 4 19" xfId="32431" xr:uid="{00000000-0005-0000-0000-00004C1F0000}"/>
    <cellStyle name="Обычный 189 4 2" xfId="3364" xr:uid="{00000000-0005-0000-0000-00004D1F0000}"/>
    <cellStyle name="Обычный 189 4 2 2" xfId="34312" xr:uid="{00000000-0005-0000-0000-00004E1F0000}"/>
    <cellStyle name="Обычный 189 4 20" xfId="37241" xr:uid="{EF270D62-93FF-42FF-96C7-FFAC394D1487}"/>
    <cellStyle name="Обычный 189 4 21" xfId="39005" xr:uid="{943E552A-D37B-4EC9-BD81-01C69F37835B}"/>
    <cellStyle name="Обычный 189 4 22" xfId="40784" xr:uid="{906F6BB8-3787-4550-AB10-C6851595B816}"/>
    <cellStyle name="Обычный 189 4 23" xfId="42551" xr:uid="{2CA81E45-CC7A-4190-9D00-927BE757C0E9}"/>
    <cellStyle name="Обычный 189 4 3" xfId="5153" xr:uid="{00000000-0005-0000-0000-00004F1F0000}"/>
    <cellStyle name="Обычный 189 4 4" xfId="6920" xr:uid="{00000000-0005-0000-0000-0000501F0000}"/>
    <cellStyle name="Обычный 189 4 5" xfId="8697" xr:uid="{00000000-0005-0000-0000-0000511F0000}"/>
    <cellStyle name="Обычный 189 4 6" xfId="10460" xr:uid="{00000000-0005-0000-0000-0000521F0000}"/>
    <cellStyle name="Обычный 189 4 7" xfId="12244" xr:uid="{00000000-0005-0000-0000-0000531F0000}"/>
    <cellStyle name="Обычный 189 4 8" xfId="14012" xr:uid="{00000000-0005-0000-0000-0000541F0000}"/>
    <cellStyle name="Обычный 189 4 9" xfId="15782" xr:uid="{00000000-0005-0000-0000-0000551F0000}"/>
    <cellStyle name="Обычный 189 5" xfId="2085" xr:uid="{00000000-0005-0000-0000-0000561F0000}"/>
    <cellStyle name="Обычный 189 5 2" xfId="34309" xr:uid="{00000000-0005-0000-0000-0000571F0000}"/>
    <cellStyle name="Обычный 189 6" xfId="3874" xr:uid="{00000000-0005-0000-0000-0000581F0000}"/>
    <cellStyle name="Обычный 189 7" xfId="5640" xr:uid="{00000000-0005-0000-0000-0000591F0000}"/>
    <cellStyle name="Обычный 189 8" xfId="7418" xr:uid="{00000000-0005-0000-0000-00005A1F0000}"/>
    <cellStyle name="Обычный 189 9" xfId="9181" xr:uid="{00000000-0005-0000-0000-00005B1F0000}"/>
    <cellStyle name="Обычный 19" xfId="95" xr:uid="{00000000-0005-0000-0000-00005C1F0000}"/>
    <cellStyle name="Обычный 19 10" xfId="10764" xr:uid="{00000000-0005-0000-0000-00005D1F0000}"/>
    <cellStyle name="Обычный 19 11" xfId="12532" xr:uid="{00000000-0005-0000-0000-00005E1F0000}"/>
    <cellStyle name="Обычный 19 12" xfId="14302" xr:uid="{00000000-0005-0000-0000-00005F1F0000}"/>
    <cellStyle name="Обычный 19 13" xfId="16069" xr:uid="{00000000-0005-0000-0000-0000601F0000}"/>
    <cellStyle name="Обычный 19 14" xfId="17833" xr:uid="{00000000-0005-0000-0000-0000611F0000}"/>
    <cellStyle name="Обычный 19 15" xfId="19597" xr:uid="{00000000-0005-0000-0000-0000621F0000}"/>
    <cellStyle name="Обычный 19 16" xfId="21368" xr:uid="{00000000-0005-0000-0000-0000631F0000}"/>
    <cellStyle name="Обычный 19 17" xfId="23133" xr:uid="{00000000-0005-0000-0000-0000641F0000}"/>
    <cellStyle name="Обычный 19 18" xfId="24898" xr:uid="{00000000-0005-0000-0000-0000651F0000}"/>
    <cellStyle name="Обычный 19 19" xfId="26665" xr:uid="{00000000-0005-0000-0000-0000661F0000}"/>
    <cellStyle name="Обычный 19 2" xfId="561" xr:uid="{00000000-0005-0000-0000-0000671F0000}"/>
    <cellStyle name="Обычный 19 2 10" xfId="16530" xr:uid="{00000000-0005-0000-0000-0000681F0000}"/>
    <cellStyle name="Обычный 19 2 11" xfId="18294" xr:uid="{00000000-0005-0000-0000-0000691F0000}"/>
    <cellStyle name="Обычный 19 2 12" xfId="20058" xr:uid="{00000000-0005-0000-0000-00006A1F0000}"/>
    <cellStyle name="Обычный 19 2 13" xfId="21829" xr:uid="{00000000-0005-0000-0000-00006B1F0000}"/>
    <cellStyle name="Обычный 19 2 14" xfId="23594" xr:uid="{00000000-0005-0000-0000-00006C1F0000}"/>
    <cellStyle name="Обычный 19 2 15" xfId="25359" xr:uid="{00000000-0005-0000-0000-00006D1F0000}"/>
    <cellStyle name="Обычный 19 2 16" xfId="27126" xr:uid="{00000000-0005-0000-0000-00006E1F0000}"/>
    <cellStyle name="Обычный 19 2 17" xfId="28891" xr:uid="{00000000-0005-0000-0000-00006F1F0000}"/>
    <cellStyle name="Обычный 19 2 18" xfId="30655" xr:uid="{00000000-0005-0000-0000-0000701F0000}"/>
    <cellStyle name="Обычный 19 2 19" xfId="32433" xr:uid="{00000000-0005-0000-0000-0000711F0000}"/>
    <cellStyle name="Обычный 19 2 2" xfId="2345" xr:uid="{00000000-0005-0000-0000-0000721F0000}"/>
    <cellStyle name="Обычный 19 2 2 2" xfId="34313" xr:uid="{00000000-0005-0000-0000-0000731F0000}"/>
    <cellStyle name="Обычный 19 2 20" xfId="36222" xr:uid="{54954124-8BB7-4ADA-BF89-F84A76F6A643}"/>
    <cellStyle name="Обычный 19 2 21" xfId="37986" xr:uid="{10AA1629-B1F5-47BD-BFA4-CEAF2CDA423E}"/>
    <cellStyle name="Обычный 19 2 22" xfId="39765" xr:uid="{7DC38BDE-5B50-41B1-9D17-EA118EA7C1A7}"/>
    <cellStyle name="Обычный 19 2 23" xfId="41532" xr:uid="{E53967CD-2352-4DF2-978C-46944E3CA73F}"/>
    <cellStyle name="Обычный 19 2 3" xfId="4134" xr:uid="{00000000-0005-0000-0000-0000741F0000}"/>
    <cellStyle name="Обычный 19 2 4" xfId="5900" xr:uid="{00000000-0005-0000-0000-0000751F0000}"/>
    <cellStyle name="Обычный 19 2 5" xfId="7678" xr:uid="{00000000-0005-0000-0000-0000761F0000}"/>
    <cellStyle name="Обычный 19 2 6" xfId="9441" xr:uid="{00000000-0005-0000-0000-0000771F0000}"/>
    <cellStyle name="Обычный 19 2 7" xfId="11225" xr:uid="{00000000-0005-0000-0000-0000781F0000}"/>
    <cellStyle name="Обычный 19 2 8" xfId="12993" xr:uid="{00000000-0005-0000-0000-0000791F0000}"/>
    <cellStyle name="Обычный 19 2 9" xfId="14763" xr:uid="{00000000-0005-0000-0000-00007A1F0000}"/>
    <cellStyle name="Обычный 19 20" xfId="28430" xr:uid="{00000000-0005-0000-0000-00007B1F0000}"/>
    <cellStyle name="Обычный 19 21" xfId="30194" xr:uid="{00000000-0005-0000-0000-00007C1F0000}"/>
    <cellStyle name="Обычный 19 22" xfId="32432" xr:uid="{00000000-0005-0000-0000-00007D1F0000}"/>
    <cellStyle name="Обычный 19 23" xfId="35761" xr:uid="{C399CC37-DBBE-4332-A623-BE9C52E27E19}"/>
    <cellStyle name="Обычный 19 24" xfId="37525" xr:uid="{A21FA996-1733-4279-8605-939BCE0CF309}"/>
    <cellStyle name="Обычный 19 25" xfId="39304" xr:uid="{C1313DC1-C291-411D-8FD9-9C5E506B478B}"/>
    <cellStyle name="Обычный 19 26" xfId="41071" xr:uid="{01923573-12B9-4DA2-8486-78D9759205E9}"/>
    <cellStyle name="Обычный 19 3" xfId="982" xr:uid="{00000000-0005-0000-0000-00007E1F0000}"/>
    <cellStyle name="Обычный 19 3 10" xfId="16943" xr:uid="{00000000-0005-0000-0000-00007F1F0000}"/>
    <cellStyle name="Обычный 19 3 11" xfId="18707" xr:uid="{00000000-0005-0000-0000-0000801F0000}"/>
    <cellStyle name="Обычный 19 3 12" xfId="20471" xr:uid="{00000000-0005-0000-0000-0000811F0000}"/>
    <cellStyle name="Обычный 19 3 13" xfId="22242" xr:uid="{00000000-0005-0000-0000-0000821F0000}"/>
    <cellStyle name="Обычный 19 3 14" xfId="24007" xr:uid="{00000000-0005-0000-0000-0000831F0000}"/>
    <cellStyle name="Обычный 19 3 15" xfId="25772" xr:uid="{00000000-0005-0000-0000-0000841F0000}"/>
    <cellStyle name="Обычный 19 3 16" xfId="27539" xr:uid="{00000000-0005-0000-0000-0000851F0000}"/>
    <cellStyle name="Обычный 19 3 17" xfId="29304" xr:uid="{00000000-0005-0000-0000-0000861F0000}"/>
    <cellStyle name="Обычный 19 3 18" xfId="31068" xr:uid="{00000000-0005-0000-0000-0000871F0000}"/>
    <cellStyle name="Обычный 19 3 19" xfId="32434" xr:uid="{00000000-0005-0000-0000-0000881F0000}"/>
    <cellStyle name="Обычный 19 3 2" xfId="2758" xr:uid="{00000000-0005-0000-0000-0000891F0000}"/>
    <cellStyle name="Обычный 19 3 2 2" xfId="34314" xr:uid="{00000000-0005-0000-0000-00008A1F0000}"/>
    <cellStyle name="Обычный 19 3 20" xfId="36635" xr:uid="{AB4FC28D-8477-4086-90C2-09B0A82257FC}"/>
    <cellStyle name="Обычный 19 3 21" xfId="38399" xr:uid="{FB2B95B3-EF6A-499B-B03D-E2BF913A046E}"/>
    <cellStyle name="Обычный 19 3 22" xfId="40178" xr:uid="{A13292B7-D7FD-4112-83F6-B991168DD968}"/>
    <cellStyle name="Обычный 19 3 23" xfId="41945" xr:uid="{7F77A2B7-08F1-4034-AD35-704B0665D813}"/>
    <cellStyle name="Обычный 19 3 3" xfId="4547" xr:uid="{00000000-0005-0000-0000-00008B1F0000}"/>
    <cellStyle name="Обычный 19 3 4" xfId="6314" xr:uid="{00000000-0005-0000-0000-00008C1F0000}"/>
    <cellStyle name="Обычный 19 3 5" xfId="8091" xr:uid="{00000000-0005-0000-0000-00008D1F0000}"/>
    <cellStyle name="Обычный 19 3 6" xfId="9854" xr:uid="{00000000-0005-0000-0000-00008E1F0000}"/>
    <cellStyle name="Обычный 19 3 7" xfId="11638" xr:uid="{00000000-0005-0000-0000-00008F1F0000}"/>
    <cellStyle name="Обычный 19 3 8" xfId="13406" xr:uid="{00000000-0005-0000-0000-0000901F0000}"/>
    <cellStyle name="Обычный 19 3 9" xfId="15176" xr:uid="{00000000-0005-0000-0000-0000911F0000}"/>
    <cellStyle name="Обычный 19 4" xfId="1387" xr:uid="{00000000-0005-0000-0000-0000921F0000}"/>
    <cellStyle name="Обычный 19 4 10" xfId="17348" xr:uid="{00000000-0005-0000-0000-0000931F0000}"/>
    <cellStyle name="Обычный 19 4 11" xfId="19112" xr:uid="{00000000-0005-0000-0000-0000941F0000}"/>
    <cellStyle name="Обычный 19 4 12" xfId="20876" xr:uid="{00000000-0005-0000-0000-0000951F0000}"/>
    <cellStyle name="Обычный 19 4 13" xfId="22647" xr:uid="{00000000-0005-0000-0000-0000961F0000}"/>
    <cellStyle name="Обычный 19 4 14" xfId="24412" xr:uid="{00000000-0005-0000-0000-0000971F0000}"/>
    <cellStyle name="Обычный 19 4 15" xfId="26177" xr:uid="{00000000-0005-0000-0000-0000981F0000}"/>
    <cellStyle name="Обычный 19 4 16" xfId="27944" xr:uid="{00000000-0005-0000-0000-0000991F0000}"/>
    <cellStyle name="Обычный 19 4 17" xfId="29709" xr:uid="{00000000-0005-0000-0000-00009A1F0000}"/>
    <cellStyle name="Обычный 19 4 18" xfId="31473" xr:uid="{00000000-0005-0000-0000-00009B1F0000}"/>
    <cellStyle name="Обычный 19 4 19" xfId="32435" xr:uid="{00000000-0005-0000-0000-00009C1F0000}"/>
    <cellStyle name="Обычный 19 4 2" xfId="3163" xr:uid="{00000000-0005-0000-0000-00009D1F0000}"/>
    <cellStyle name="Обычный 19 4 2 2" xfId="34315" xr:uid="{00000000-0005-0000-0000-00009E1F0000}"/>
    <cellStyle name="Обычный 19 4 20" xfId="37040" xr:uid="{8ABFA9B2-F9F6-46CC-9BFA-59A9117529AD}"/>
    <cellStyle name="Обычный 19 4 21" xfId="38804" xr:uid="{36016E5F-2FA9-46D4-9A6D-8E62173B31B2}"/>
    <cellStyle name="Обычный 19 4 22" xfId="40583" xr:uid="{CE002E4C-4036-482B-B869-0CB2C8A6EA93}"/>
    <cellStyle name="Обычный 19 4 23" xfId="42350" xr:uid="{DB6C905A-0849-4980-A67A-0350E899698E}"/>
    <cellStyle name="Обычный 19 4 3" xfId="4952" xr:uid="{00000000-0005-0000-0000-00009F1F0000}"/>
    <cellStyle name="Обычный 19 4 4" xfId="6719" xr:uid="{00000000-0005-0000-0000-0000A01F0000}"/>
    <cellStyle name="Обычный 19 4 5" xfId="8496" xr:uid="{00000000-0005-0000-0000-0000A11F0000}"/>
    <cellStyle name="Обычный 19 4 6" xfId="10259" xr:uid="{00000000-0005-0000-0000-0000A21F0000}"/>
    <cellStyle name="Обычный 19 4 7" xfId="12043" xr:uid="{00000000-0005-0000-0000-0000A31F0000}"/>
    <cellStyle name="Обычный 19 4 8" xfId="13811" xr:uid="{00000000-0005-0000-0000-0000A41F0000}"/>
    <cellStyle name="Обычный 19 4 9" xfId="15581" xr:uid="{00000000-0005-0000-0000-0000A51F0000}"/>
    <cellStyle name="Обычный 19 5" xfId="1884" xr:uid="{00000000-0005-0000-0000-0000A61F0000}"/>
    <cellStyle name="Обычный 19 5 2" xfId="34316" xr:uid="{00000000-0005-0000-0000-0000A71F0000}"/>
    <cellStyle name="Обычный 19 5 3" xfId="32436" xr:uid="{00000000-0005-0000-0000-0000A81F0000}"/>
    <cellStyle name="Обычный 19 6" xfId="3673" xr:uid="{00000000-0005-0000-0000-0000A91F0000}"/>
    <cellStyle name="Обычный 19 7" xfId="5439" xr:uid="{00000000-0005-0000-0000-0000AA1F0000}"/>
    <cellStyle name="Обычный 19 8" xfId="7217" xr:uid="{00000000-0005-0000-0000-0000AB1F0000}"/>
    <cellStyle name="Обычный 19 9" xfId="8980" xr:uid="{00000000-0005-0000-0000-0000AC1F0000}"/>
    <cellStyle name="Обычный 190" xfId="299" xr:uid="{00000000-0005-0000-0000-0000AD1F0000}"/>
    <cellStyle name="Обычный 190 10" xfId="10966" xr:uid="{00000000-0005-0000-0000-0000AE1F0000}"/>
    <cellStyle name="Обычный 190 11" xfId="12734" xr:uid="{00000000-0005-0000-0000-0000AF1F0000}"/>
    <cellStyle name="Обычный 190 12" xfId="14504" xr:uid="{00000000-0005-0000-0000-0000B01F0000}"/>
    <cellStyle name="Обычный 190 13" xfId="16271" xr:uid="{00000000-0005-0000-0000-0000B11F0000}"/>
    <cellStyle name="Обычный 190 14" xfId="18035" xr:uid="{00000000-0005-0000-0000-0000B21F0000}"/>
    <cellStyle name="Обычный 190 15" xfId="19799" xr:uid="{00000000-0005-0000-0000-0000B31F0000}"/>
    <cellStyle name="Обычный 190 16" xfId="21570" xr:uid="{00000000-0005-0000-0000-0000B41F0000}"/>
    <cellStyle name="Обычный 190 17" xfId="23335" xr:uid="{00000000-0005-0000-0000-0000B51F0000}"/>
    <cellStyle name="Обычный 190 18" xfId="25100" xr:uid="{00000000-0005-0000-0000-0000B61F0000}"/>
    <cellStyle name="Обычный 190 19" xfId="26867" xr:uid="{00000000-0005-0000-0000-0000B71F0000}"/>
    <cellStyle name="Обычный 190 2" xfId="768" xr:uid="{00000000-0005-0000-0000-0000B81F0000}"/>
    <cellStyle name="Обычный 190 2 10" xfId="16732" xr:uid="{00000000-0005-0000-0000-0000B91F0000}"/>
    <cellStyle name="Обычный 190 2 11" xfId="18496" xr:uid="{00000000-0005-0000-0000-0000BA1F0000}"/>
    <cellStyle name="Обычный 190 2 12" xfId="20260" xr:uid="{00000000-0005-0000-0000-0000BB1F0000}"/>
    <cellStyle name="Обычный 190 2 13" xfId="22031" xr:uid="{00000000-0005-0000-0000-0000BC1F0000}"/>
    <cellStyle name="Обычный 190 2 14" xfId="23796" xr:uid="{00000000-0005-0000-0000-0000BD1F0000}"/>
    <cellStyle name="Обычный 190 2 15" xfId="25561" xr:uid="{00000000-0005-0000-0000-0000BE1F0000}"/>
    <cellStyle name="Обычный 190 2 16" xfId="27328" xr:uid="{00000000-0005-0000-0000-0000BF1F0000}"/>
    <cellStyle name="Обычный 190 2 17" xfId="29093" xr:uid="{00000000-0005-0000-0000-0000C01F0000}"/>
    <cellStyle name="Обычный 190 2 18" xfId="30857" xr:uid="{00000000-0005-0000-0000-0000C11F0000}"/>
    <cellStyle name="Обычный 190 2 19" xfId="32438" xr:uid="{00000000-0005-0000-0000-0000C21F0000}"/>
    <cellStyle name="Обычный 190 2 2" xfId="2547" xr:uid="{00000000-0005-0000-0000-0000C31F0000}"/>
    <cellStyle name="Обычный 190 2 2 2" xfId="34318" xr:uid="{00000000-0005-0000-0000-0000C41F0000}"/>
    <cellStyle name="Обычный 190 2 20" xfId="36424" xr:uid="{47B867C5-5408-4F02-AB20-709F7C906240}"/>
    <cellStyle name="Обычный 190 2 21" xfId="38188" xr:uid="{8C91360A-F8E6-41A4-9ABD-4FF717EADBB6}"/>
    <cellStyle name="Обычный 190 2 22" xfId="39967" xr:uid="{F60A64AF-0DA4-4474-AFF9-1E540213B858}"/>
    <cellStyle name="Обычный 190 2 23" xfId="41734" xr:uid="{267930C1-99E3-405E-ADD8-FD2168801F8B}"/>
    <cellStyle name="Обычный 190 2 3" xfId="4336" xr:uid="{00000000-0005-0000-0000-0000C51F0000}"/>
    <cellStyle name="Обычный 190 2 4" xfId="6102" xr:uid="{00000000-0005-0000-0000-0000C61F0000}"/>
    <cellStyle name="Обычный 190 2 5" xfId="7880" xr:uid="{00000000-0005-0000-0000-0000C71F0000}"/>
    <cellStyle name="Обычный 190 2 6" xfId="9643" xr:uid="{00000000-0005-0000-0000-0000C81F0000}"/>
    <cellStyle name="Обычный 190 2 7" xfId="11427" xr:uid="{00000000-0005-0000-0000-0000C91F0000}"/>
    <cellStyle name="Обычный 190 2 8" xfId="13195" xr:uid="{00000000-0005-0000-0000-0000CA1F0000}"/>
    <cellStyle name="Обычный 190 2 9" xfId="14965" xr:uid="{00000000-0005-0000-0000-0000CB1F0000}"/>
    <cellStyle name="Обычный 190 20" xfId="28632" xr:uid="{00000000-0005-0000-0000-0000CC1F0000}"/>
    <cellStyle name="Обычный 190 21" xfId="30396" xr:uid="{00000000-0005-0000-0000-0000CD1F0000}"/>
    <cellStyle name="Обычный 190 22" xfId="32437" xr:uid="{00000000-0005-0000-0000-0000CE1F0000}"/>
    <cellStyle name="Обычный 190 23" xfId="35963" xr:uid="{2E1E59A1-5717-4172-84D9-560961749779}"/>
    <cellStyle name="Обычный 190 24" xfId="37727" xr:uid="{43BA94D5-99EB-4DF1-8912-F759DB002C9B}"/>
    <cellStyle name="Обычный 190 25" xfId="39506" xr:uid="{854BF88E-6717-4133-A17E-745709C35EF6}"/>
    <cellStyle name="Обычный 190 26" xfId="41273" xr:uid="{C750314C-1A03-453F-BB62-EB47C9D67E9F}"/>
    <cellStyle name="Обычный 190 3" xfId="1184" xr:uid="{00000000-0005-0000-0000-0000CF1F0000}"/>
    <cellStyle name="Обычный 190 3 10" xfId="17145" xr:uid="{00000000-0005-0000-0000-0000D01F0000}"/>
    <cellStyle name="Обычный 190 3 11" xfId="18909" xr:uid="{00000000-0005-0000-0000-0000D11F0000}"/>
    <cellStyle name="Обычный 190 3 12" xfId="20673" xr:uid="{00000000-0005-0000-0000-0000D21F0000}"/>
    <cellStyle name="Обычный 190 3 13" xfId="22444" xr:uid="{00000000-0005-0000-0000-0000D31F0000}"/>
    <cellStyle name="Обычный 190 3 14" xfId="24209" xr:uid="{00000000-0005-0000-0000-0000D41F0000}"/>
    <cellStyle name="Обычный 190 3 15" xfId="25974" xr:uid="{00000000-0005-0000-0000-0000D51F0000}"/>
    <cellStyle name="Обычный 190 3 16" xfId="27741" xr:uid="{00000000-0005-0000-0000-0000D61F0000}"/>
    <cellStyle name="Обычный 190 3 17" xfId="29506" xr:uid="{00000000-0005-0000-0000-0000D71F0000}"/>
    <cellStyle name="Обычный 190 3 18" xfId="31270" xr:uid="{00000000-0005-0000-0000-0000D81F0000}"/>
    <cellStyle name="Обычный 190 3 19" xfId="32439" xr:uid="{00000000-0005-0000-0000-0000D91F0000}"/>
    <cellStyle name="Обычный 190 3 2" xfId="2960" xr:uid="{00000000-0005-0000-0000-0000DA1F0000}"/>
    <cellStyle name="Обычный 190 3 2 2" xfId="34319" xr:uid="{00000000-0005-0000-0000-0000DB1F0000}"/>
    <cellStyle name="Обычный 190 3 20" xfId="36837" xr:uid="{95BB5812-B752-4BCB-ACED-9939F861E246}"/>
    <cellStyle name="Обычный 190 3 21" xfId="38601" xr:uid="{C58C4AE4-FEB9-4019-8DD6-04D98EC9F804}"/>
    <cellStyle name="Обычный 190 3 22" xfId="40380" xr:uid="{FB10F0CD-4D2B-4797-8B74-838C82E65AFB}"/>
    <cellStyle name="Обычный 190 3 23" xfId="42147" xr:uid="{47863456-AFC3-4B26-A0B9-ABCBBB1408F7}"/>
    <cellStyle name="Обычный 190 3 3" xfId="4749" xr:uid="{00000000-0005-0000-0000-0000DC1F0000}"/>
    <cellStyle name="Обычный 190 3 4" xfId="6516" xr:uid="{00000000-0005-0000-0000-0000DD1F0000}"/>
    <cellStyle name="Обычный 190 3 5" xfId="8293" xr:uid="{00000000-0005-0000-0000-0000DE1F0000}"/>
    <cellStyle name="Обычный 190 3 6" xfId="10056" xr:uid="{00000000-0005-0000-0000-0000DF1F0000}"/>
    <cellStyle name="Обычный 190 3 7" xfId="11840" xr:uid="{00000000-0005-0000-0000-0000E01F0000}"/>
    <cellStyle name="Обычный 190 3 8" xfId="13608" xr:uid="{00000000-0005-0000-0000-0000E11F0000}"/>
    <cellStyle name="Обычный 190 3 9" xfId="15378" xr:uid="{00000000-0005-0000-0000-0000E21F0000}"/>
    <cellStyle name="Обычный 190 4" xfId="1589" xr:uid="{00000000-0005-0000-0000-0000E31F0000}"/>
    <cellStyle name="Обычный 190 4 10" xfId="17550" xr:uid="{00000000-0005-0000-0000-0000E41F0000}"/>
    <cellStyle name="Обычный 190 4 11" xfId="19314" xr:uid="{00000000-0005-0000-0000-0000E51F0000}"/>
    <cellStyle name="Обычный 190 4 12" xfId="21078" xr:uid="{00000000-0005-0000-0000-0000E61F0000}"/>
    <cellStyle name="Обычный 190 4 13" xfId="22849" xr:uid="{00000000-0005-0000-0000-0000E71F0000}"/>
    <cellStyle name="Обычный 190 4 14" xfId="24614" xr:uid="{00000000-0005-0000-0000-0000E81F0000}"/>
    <cellStyle name="Обычный 190 4 15" xfId="26379" xr:uid="{00000000-0005-0000-0000-0000E91F0000}"/>
    <cellStyle name="Обычный 190 4 16" xfId="28146" xr:uid="{00000000-0005-0000-0000-0000EA1F0000}"/>
    <cellStyle name="Обычный 190 4 17" xfId="29911" xr:uid="{00000000-0005-0000-0000-0000EB1F0000}"/>
    <cellStyle name="Обычный 190 4 18" xfId="31675" xr:uid="{00000000-0005-0000-0000-0000EC1F0000}"/>
    <cellStyle name="Обычный 190 4 19" xfId="32440" xr:uid="{00000000-0005-0000-0000-0000ED1F0000}"/>
    <cellStyle name="Обычный 190 4 2" xfId="3365" xr:uid="{00000000-0005-0000-0000-0000EE1F0000}"/>
    <cellStyle name="Обычный 190 4 2 2" xfId="34320" xr:uid="{00000000-0005-0000-0000-0000EF1F0000}"/>
    <cellStyle name="Обычный 190 4 20" xfId="37242" xr:uid="{11CD4011-94BD-49E8-855F-53DE9C72DA8C}"/>
    <cellStyle name="Обычный 190 4 21" xfId="39006" xr:uid="{1D6D2E38-D502-4D1F-9B56-D6BC716A7D0B}"/>
    <cellStyle name="Обычный 190 4 22" xfId="40785" xr:uid="{45CA470F-306C-4233-B4A3-A4301C5351AB}"/>
    <cellStyle name="Обычный 190 4 23" xfId="42552" xr:uid="{A8A100F3-C312-4F5C-B2DB-D7AA1896D9A3}"/>
    <cellStyle name="Обычный 190 4 3" xfId="5154" xr:uid="{00000000-0005-0000-0000-0000F01F0000}"/>
    <cellStyle name="Обычный 190 4 4" xfId="6921" xr:uid="{00000000-0005-0000-0000-0000F11F0000}"/>
    <cellStyle name="Обычный 190 4 5" xfId="8698" xr:uid="{00000000-0005-0000-0000-0000F21F0000}"/>
    <cellStyle name="Обычный 190 4 6" xfId="10461" xr:uid="{00000000-0005-0000-0000-0000F31F0000}"/>
    <cellStyle name="Обычный 190 4 7" xfId="12245" xr:uid="{00000000-0005-0000-0000-0000F41F0000}"/>
    <cellStyle name="Обычный 190 4 8" xfId="14013" xr:uid="{00000000-0005-0000-0000-0000F51F0000}"/>
    <cellStyle name="Обычный 190 4 9" xfId="15783" xr:uid="{00000000-0005-0000-0000-0000F61F0000}"/>
    <cellStyle name="Обычный 190 5" xfId="2086" xr:uid="{00000000-0005-0000-0000-0000F71F0000}"/>
    <cellStyle name="Обычный 190 5 2" xfId="34317" xr:uid="{00000000-0005-0000-0000-0000F81F0000}"/>
    <cellStyle name="Обычный 190 6" xfId="3875" xr:uid="{00000000-0005-0000-0000-0000F91F0000}"/>
    <cellStyle name="Обычный 190 7" xfId="5641" xr:uid="{00000000-0005-0000-0000-0000FA1F0000}"/>
    <cellStyle name="Обычный 190 8" xfId="7419" xr:uid="{00000000-0005-0000-0000-0000FB1F0000}"/>
    <cellStyle name="Обычный 190 9" xfId="9182" xr:uid="{00000000-0005-0000-0000-0000FC1F0000}"/>
    <cellStyle name="Обычный 191" xfId="300" xr:uid="{00000000-0005-0000-0000-0000FD1F0000}"/>
    <cellStyle name="Обычный 191 10" xfId="10967" xr:uid="{00000000-0005-0000-0000-0000FE1F0000}"/>
    <cellStyle name="Обычный 191 11" xfId="12735" xr:uid="{00000000-0005-0000-0000-0000FF1F0000}"/>
    <cellStyle name="Обычный 191 12" xfId="14505" xr:uid="{00000000-0005-0000-0000-000000200000}"/>
    <cellStyle name="Обычный 191 13" xfId="16272" xr:uid="{00000000-0005-0000-0000-000001200000}"/>
    <cellStyle name="Обычный 191 14" xfId="18036" xr:uid="{00000000-0005-0000-0000-000002200000}"/>
    <cellStyle name="Обычный 191 15" xfId="19800" xr:uid="{00000000-0005-0000-0000-000003200000}"/>
    <cellStyle name="Обычный 191 16" xfId="21571" xr:uid="{00000000-0005-0000-0000-000004200000}"/>
    <cellStyle name="Обычный 191 17" xfId="23336" xr:uid="{00000000-0005-0000-0000-000005200000}"/>
    <cellStyle name="Обычный 191 18" xfId="25101" xr:uid="{00000000-0005-0000-0000-000006200000}"/>
    <cellStyle name="Обычный 191 19" xfId="26868" xr:uid="{00000000-0005-0000-0000-000007200000}"/>
    <cellStyle name="Обычный 191 2" xfId="769" xr:uid="{00000000-0005-0000-0000-000008200000}"/>
    <cellStyle name="Обычный 191 2 10" xfId="16733" xr:uid="{00000000-0005-0000-0000-000009200000}"/>
    <cellStyle name="Обычный 191 2 11" xfId="18497" xr:uid="{00000000-0005-0000-0000-00000A200000}"/>
    <cellStyle name="Обычный 191 2 12" xfId="20261" xr:uid="{00000000-0005-0000-0000-00000B200000}"/>
    <cellStyle name="Обычный 191 2 13" xfId="22032" xr:uid="{00000000-0005-0000-0000-00000C200000}"/>
    <cellStyle name="Обычный 191 2 14" xfId="23797" xr:uid="{00000000-0005-0000-0000-00000D200000}"/>
    <cellStyle name="Обычный 191 2 15" xfId="25562" xr:uid="{00000000-0005-0000-0000-00000E200000}"/>
    <cellStyle name="Обычный 191 2 16" xfId="27329" xr:uid="{00000000-0005-0000-0000-00000F200000}"/>
    <cellStyle name="Обычный 191 2 17" xfId="29094" xr:uid="{00000000-0005-0000-0000-000010200000}"/>
    <cellStyle name="Обычный 191 2 18" xfId="30858" xr:uid="{00000000-0005-0000-0000-000011200000}"/>
    <cellStyle name="Обычный 191 2 19" xfId="32442" xr:uid="{00000000-0005-0000-0000-000012200000}"/>
    <cellStyle name="Обычный 191 2 2" xfId="2548" xr:uid="{00000000-0005-0000-0000-000013200000}"/>
    <cellStyle name="Обычный 191 2 2 2" xfId="34322" xr:uid="{00000000-0005-0000-0000-000014200000}"/>
    <cellStyle name="Обычный 191 2 20" xfId="36425" xr:uid="{A55AF380-E57B-4140-B4BF-FC7D26890462}"/>
    <cellStyle name="Обычный 191 2 21" xfId="38189" xr:uid="{DBC28CF9-BD99-4897-9225-3D12B944AF4C}"/>
    <cellStyle name="Обычный 191 2 22" xfId="39968" xr:uid="{38A3252C-AB9E-4843-9733-480F827B48B2}"/>
    <cellStyle name="Обычный 191 2 23" xfId="41735" xr:uid="{1DBD018E-5C65-4C65-900A-107E6FE67360}"/>
    <cellStyle name="Обычный 191 2 3" xfId="4337" xr:uid="{00000000-0005-0000-0000-000015200000}"/>
    <cellStyle name="Обычный 191 2 4" xfId="6103" xr:uid="{00000000-0005-0000-0000-000016200000}"/>
    <cellStyle name="Обычный 191 2 5" xfId="7881" xr:uid="{00000000-0005-0000-0000-000017200000}"/>
    <cellStyle name="Обычный 191 2 6" xfId="9644" xr:uid="{00000000-0005-0000-0000-000018200000}"/>
    <cellStyle name="Обычный 191 2 7" xfId="11428" xr:uid="{00000000-0005-0000-0000-000019200000}"/>
    <cellStyle name="Обычный 191 2 8" xfId="13196" xr:uid="{00000000-0005-0000-0000-00001A200000}"/>
    <cellStyle name="Обычный 191 2 9" xfId="14966" xr:uid="{00000000-0005-0000-0000-00001B200000}"/>
    <cellStyle name="Обычный 191 20" xfId="28633" xr:uid="{00000000-0005-0000-0000-00001C200000}"/>
    <cellStyle name="Обычный 191 21" xfId="30397" xr:uid="{00000000-0005-0000-0000-00001D200000}"/>
    <cellStyle name="Обычный 191 22" xfId="32441" xr:uid="{00000000-0005-0000-0000-00001E200000}"/>
    <cellStyle name="Обычный 191 23" xfId="35964" xr:uid="{737237AD-8479-4D81-9390-D0BFCF58BEDD}"/>
    <cellStyle name="Обычный 191 24" xfId="37728" xr:uid="{D7BE9745-7C9E-4289-A53C-9AA5F7AC00D6}"/>
    <cellStyle name="Обычный 191 25" xfId="39507" xr:uid="{DA1AB416-6826-4AE2-9FE0-6EC130C266D4}"/>
    <cellStyle name="Обычный 191 26" xfId="41274" xr:uid="{97165D27-333A-4DAF-920B-B31C966D535B}"/>
    <cellStyle name="Обычный 191 3" xfId="1185" xr:uid="{00000000-0005-0000-0000-00001F200000}"/>
    <cellStyle name="Обычный 191 3 10" xfId="17146" xr:uid="{00000000-0005-0000-0000-000020200000}"/>
    <cellStyle name="Обычный 191 3 11" xfId="18910" xr:uid="{00000000-0005-0000-0000-000021200000}"/>
    <cellStyle name="Обычный 191 3 12" xfId="20674" xr:uid="{00000000-0005-0000-0000-000022200000}"/>
    <cellStyle name="Обычный 191 3 13" xfId="22445" xr:uid="{00000000-0005-0000-0000-000023200000}"/>
    <cellStyle name="Обычный 191 3 14" xfId="24210" xr:uid="{00000000-0005-0000-0000-000024200000}"/>
    <cellStyle name="Обычный 191 3 15" xfId="25975" xr:uid="{00000000-0005-0000-0000-000025200000}"/>
    <cellStyle name="Обычный 191 3 16" xfId="27742" xr:uid="{00000000-0005-0000-0000-000026200000}"/>
    <cellStyle name="Обычный 191 3 17" xfId="29507" xr:uid="{00000000-0005-0000-0000-000027200000}"/>
    <cellStyle name="Обычный 191 3 18" xfId="31271" xr:uid="{00000000-0005-0000-0000-000028200000}"/>
    <cellStyle name="Обычный 191 3 19" xfId="32443" xr:uid="{00000000-0005-0000-0000-000029200000}"/>
    <cellStyle name="Обычный 191 3 2" xfId="2961" xr:uid="{00000000-0005-0000-0000-00002A200000}"/>
    <cellStyle name="Обычный 191 3 2 2" xfId="34323" xr:uid="{00000000-0005-0000-0000-00002B200000}"/>
    <cellStyle name="Обычный 191 3 20" xfId="36838" xr:uid="{4D596487-7085-4D62-A27A-073043CA7961}"/>
    <cellStyle name="Обычный 191 3 21" xfId="38602" xr:uid="{B077FBEB-0EBA-44A6-BD29-05D2D2B451CE}"/>
    <cellStyle name="Обычный 191 3 22" xfId="40381" xr:uid="{F04C6AC9-6BBF-4C22-A635-30BA0EA1E5A4}"/>
    <cellStyle name="Обычный 191 3 23" xfId="42148" xr:uid="{144E4EC1-8DD1-4B19-A285-54DB7A4D4846}"/>
    <cellStyle name="Обычный 191 3 3" xfId="4750" xr:uid="{00000000-0005-0000-0000-00002C200000}"/>
    <cellStyle name="Обычный 191 3 4" xfId="6517" xr:uid="{00000000-0005-0000-0000-00002D200000}"/>
    <cellStyle name="Обычный 191 3 5" xfId="8294" xr:uid="{00000000-0005-0000-0000-00002E200000}"/>
    <cellStyle name="Обычный 191 3 6" xfId="10057" xr:uid="{00000000-0005-0000-0000-00002F200000}"/>
    <cellStyle name="Обычный 191 3 7" xfId="11841" xr:uid="{00000000-0005-0000-0000-000030200000}"/>
    <cellStyle name="Обычный 191 3 8" xfId="13609" xr:uid="{00000000-0005-0000-0000-000031200000}"/>
    <cellStyle name="Обычный 191 3 9" xfId="15379" xr:uid="{00000000-0005-0000-0000-000032200000}"/>
    <cellStyle name="Обычный 191 4" xfId="1590" xr:uid="{00000000-0005-0000-0000-000033200000}"/>
    <cellStyle name="Обычный 191 4 10" xfId="17551" xr:uid="{00000000-0005-0000-0000-000034200000}"/>
    <cellStyle name="Обычный 191 4 11" xfId="19315" xr:uid="{00000000-0005-0000-0000-000035200000}"/>
    <cellStyle name="Обычный 191 4 12" xfId="21079" xr:uid="{00000000-0005-0000-0000-000036200000}"/>
    <cellStyle name="Обычный 191 4 13" xfId="22850" xr:uid="{00000000-0005-0000-0000-000037200000}"/>
    <cellStyle name="Обычный 191 4 14" xfId="24615" xr:uid="{00000000-0005-0000-0000-000038200000}"/>
    <cellStyle name="Обычный 191 4 15" xfId="26380" xr:uid="{00000000-0005-0000-0000-000039200000}"/>
    <cellStyle name="Обычный 191 4 16" xfId="28147" xr:uid="{00000000-0005-0000-0000-00003A200000}"/>
    <cellStyle name="Обычный 191 4 17" xfId="29912" xr:uid="{00000000-0005-0000-0000-00003B200000}"/>
    <cellStyle name="Обычный 191 4 18" xfId="31676" xr:uid="{00000000-0005-0000-0000-00003C200000}"/>
    <cellStyle name="Обычный 191 4 19" xfId="32444" xr:uid="{00000000-0005-0000-0000-00003D200000}"/>
    <cellStyle name="Обычный 191 4 2" xfId="3366" xr:uid="{00000000-0005-0000-0000-00003E200000}"/>
    <cellStyle name="Обычный 191 4 2 2" xfId="34324" xr:uid="{00000000-0005-0000-0000-00003F200000}"/>
    <cellStyle name="Обычный 191 4 20" xfId="37243" xr:uid="{EFEC8398-492D-4AEB-8576-62FD83C63E12}"/>
    <cellStyle name="Обычный 191 4 21" xfId="39007" xr:uid="{46FB52DD-AA0C-4C10-B218-AD6973321A51}"/>
    <cellStyle name="Обычный 191 4 22" xfId="40786" xr:uid="{3036CB97-DBE6-4765-957D-6CAD67081C83}"/>
    <cellStyle name="Обычный 191 4 23" xfId="42553" xr:uid="{1D031FF0-B658-4FC5-8368-2CCCE7C9B3A8}"/>
    <cellStyle name="Обычный 191 4 3" xfId="5155" xr:uid="{00000000-0005-0000-0000-000040200000}"/>
    <cellStyle name="Обычный 191 4 4" xfId="6922" xr:uid="{00000000-0005-0000-0000-000041200000}"/>
    <cellStyle name="Обычный 191 4 5" xfId="8699" xr:uid="{00000000-0005-0000-0000-000042200000}"/>
    <cellStyle name="Обычный 191 4 6" xfId="10462" xr:uid="{00000000-0005-0000-0000-000043200000}"/>
    <cellStyle name="Обычный 191 4 7" xfId="12246" xr:uid="{00000000-0005-0000-0000-000044200000}"/>
    <cellStyle name="Обычный 191 4 8" xfId="14014" xr:uid="{00000000-0005-0000-0000-000045200000}"/>
    <cellStyle name="Обычный 191 4 9" xfId="15784" xr:uid="{00000000-0005-0000-0000-000046200000}"/>
    <cellStyle name="Обычный 191 5" xfId="2087" xr:uid="{00000000-0005-0000-0000-000047200000}"/>
    <cellStyle name="Обычный 191 5 2" xfId="34321" xr:uid="{00000000-0005-0000-0000-000048200000}"/>
    <cellStyle name="Обычный 191 6" xfId="3876" xr:uid="{00000000-0005-0000-0000-000049200000}"/>
    <cellStyle name="Обычный 191 7" xfId="5642" xr:uid="{00000000-0005-0000-0000-00004A200000}"/>
    <cellStyle name="Обычный 191 8" xfId="7420" xr:uid="{00000000-0005-0000-0000-00004B200000}"/>
    <cellStyle name="Обычный 191 9" xfId="9183" xr:uid="{00000000-0005-0000-0000-00004C200000}"/>
    <cellStyle name="Обычный 192" xfId="301" xr:uid="{00000000-0005-0000-0000-00004D200000}"/>
    <cellStyle name="Обычный 192 10" xfId="10968" xr:uid="{00000000-0005-0000-0000-00004E200000}"/>
    <cellStyle name="Обычный 192 11" xfId="12736" xr:uid="{00000000-0005-0000-0000-00004F200000}"/>
    <cellStyle name="Обычный 192 12" xfId="14506" xr:uid="{00000000-0005-0000-0000-000050200000}"/>
    <cellStyle name="Обычный 192 13" xfId="16273" xr:uid="{00000000-0005-0000-0000-000051200000}"/>
    <cellStyle name="Обычный 192 14" xfId="18037" xr:uid="{00000000-0005-0000-0000-000052200000}"/>
    <cellStyle name="Обычный 192 15" xfId="19801" xr:uid="{00000000-0005-0000-0000-000053200000}"/>
    <cellStyle name="Обычный 192 16" xfId="21572" xr:uid="{00000000-0005-0000-0000-000054200000}"/>
    <cellStyle name="Обычный 192 17" xfId="23337" xr:uid="{00000000-0005-0000-0000-000055200000}"/>
    <cellStyle name="Обычный 192 18" xfId="25102" xr:uid="{00000000-0005-0000-0000-000056200000}"/>
    <cellStyle name="Обычный 192 19" xfId="26869" xr:uid="{00000000-0005-0000-0000-000057200000}"/>
    <cellStyle name="Обычный 192 2" xfId="770" xr:uid="{00000000-0005-0000-0000-000058200000}"/>
    <cellStyle name="Обычный 192 2 10" xfId="16734" xr:uid="{00000000-0005-0000-0000-000059200000}"/>
    <cellStyle name="Обычный 192 2 11" xfId="18498" xr:uid="{00000000-0005-0000-0000-00005A200000}"/>
    <cellStyle name="Обычный 192 2 12" xfId="20262" xr:uid="{00000000-0005-0000-0000-00005B200000}"/>
    <cellStyle name="Обычный 192 2 13" xfId="22033" xr:uid="{00000000-0005-0000-0000-00005C200000}"/>
    <cellStyle name="Обычный 192 2 14" xfId="23798" xr:uid="{00000000-0005-0000-0000-00005D200000}"/>
    <cellStyle name="Обычный 192 2 15" xfId="25563" xr:uid="{00000000-0005-0000-0000-00005E200000}"/>
    <cellStyle name="Обычный 192 2 16" xfId="27330" xr:uid="{00000000-0005-0000-0000-00005F200000}"/>
    <cellStyle name="Обычный 192 2 17" xfId="29095" xr:uid="{00000000-0005-0000-0000-000060200000}"/>
    <cellStyle name="Обычный 192 2 18" xfId="30859" xr:uid="{00000000-0005-0000-0000-000061200000}"/>
    <cellStyle name="Обычный 192 2 19" xfId="32446" xr:uid="{00000000-0005-0000-0000-000062200000}"/>
    <cellStyle name="Обычный 192 2 2" xfId="2549" xr:uid="{00000000-0005-0000-0000-000063200000}"/>
    <cellStyle name="Обычный 192 2 2 2" xfId="34326" xr:uid="{00000000-0005-0000-0000-000064200000}"/>
    <cellStyle name="Обычный 192 2 20" xfId="36426" xr:uid="{F9263629-4C91-45E8-A6C3-C90583302F1C}"/>
    <cellStyle name="Обычный 192 2 21" xfId="38190" xr:uid="{5BC8DE57-7A50-4274-95BE-7DD6C81106C8}"/>
    <cellStyle name="Обычный 192 2 22" xfId="39969" xr:uid="{A0F2B477-92C5-4647-B48D-B73370231FCD}"/>
    <cellStyle name="Обычный 192 2 23" xfId="41736" xr:uid="{706EE479-BA8D-495C-90A2-05A97C4F1FF8}"/>
    <cellStyle name="Обычный 192 2 3" xfId="4338" xr:uid="{00000000-0005-0000-0000-000065200000}"/>
    <cellStyle name="Обычный 192 2 4" xfId="6104" xr:uid="{00000000-0005-0000-0000-000066200000}"/>
    <cellStyle name="Обычный 192 2 5" xfId="7882" xr:uid="{00000000-0005-0000-0000-000067200000}"/>
    <cellStyle name="Обычный 192 2 6" xfId="9645" xr:uid="{00000000-0005-0000-0000-000068200000}"/>
    <cellStyle name="Обычный 192 2 7" xfId="11429" xr:uid="{00000000-0005-0000-0000-000069200000}"/>
    <cellStyle name="Обычный 192 2 8" xfId="13197" xr:uid="{00000000-0005-0000-0000-00006A200000}"/>
    <cellStyle name="Обычный 192 2 9" xfId="14967" xr:uid="{00000000-0005-0000-0000-00006B200000}"/>
    <cellStyle name="Обычный 192 20" xfId="28634" xr:uid="{00000000-0005-0000-0000-00006C200000}"/>
    <cellStyle name="Обычный 192 21" xfId="30398" xr:uid="{00000000-0005-0000-0000-00006D200000}"/>
    <cellStyle name="Обычный 192 22" xfId="32445" xr:uid="{00000000-0005-0000-0000-00006E200000}"/>
    <cellStyle name="Обычный 192 23" xfId="35965" xr:uid="{71F0AE4D-17A4-4FF7-BB58-7E8D8DFD396E}"/>
    <cellStyle name="Обычный 192 24" xfId="37729" xr:uid="{2A2B9546-051E-43D2-B474-17EE90C56931}"/>
    <cellStyle name="Обычный 192 25" xfId="39508" xr:uid="{B285E00C-D57C-49A4-A269-6451013AB67D}"/>
    <cellStyle name="Обычный 192 26" xfId="41275" xr:uid="{A660E11B-70A3-48B0-B4D1-74E7166A378B}"/>
    <cellStyle name="Обычный 192 3" xfId="1186" xr:uid="{00000000-0005-0000-0000-00006F200000}"/>
    <cellStyle name="Обычный 192 3 10" xfId="17147" xr:uid="{00000000-0005-0000-0000-000070200000}"/>
    <cellStyle name="Обычный 192 3 11" xfId="18911" xr:uid="{00000000-0005-0000-0000-000071200000}"/>
    <cellStyle name="Обычный 192 3 12" xfId="20675" xr:uid="{00000000-0005-0000-0000-000072200000}"/>
    <cellStyle name="Обычный 192 3 13" xfId="22446" xr:uid="{00000000-0005-0000-0000-000073200000}"/>
    <cellStyle name="Обычный 192 3 14" xfId="24211" xr:uid="{00000000-0005-0000-0000-000074200000}"/>
    <cellStyle name="Обычный 192 3 15" xfId="25976" xr:uid="{00000000-0005-0000-0000-000075200000}"/>
    <cellStyle name="Обычный 192 3 16" xfId="27743" xr:uid="{00000000-0005-0000-0000-000076200000}"/>
    <cellStyle name="Обычный 192 3 17" xfId="29508" xr:uid="{00000000-0005-0000-0000-000077200000}"/>
    <cellStyle name="Обычный 192 3 18" xfId="31272" xr:uid="{00000000-0005-0000-0000-000078200000}"/>
    <cellStyle name="Обычный 192 3 19" xfId="32447" xr:uid="{00000000-0005-0000-0000-000079200000}"/>
    <cellStyle name="Обычный 192 3 2" xfId="2962" xr:uid="{00000000-0005-0000-0000-00007A200000}"/>
    <cellStyle name="Обычный 192 3 2 2" xfId="34327" xr:uid="{00000000-0005-0000-0000-00007B200000}"/>
    <cellStyle name="Обычный 192 3 20" xfId="36839" xr:uid="{864D6063-1F7F-4B95-9CEC-F85AE56301B6}"/>
    <cellStyle name="Обычный 192 3 21" xfId="38603" xr:uid="{9F0CB348-F472-40AE-89A8-6C83E483A2C8}"/>
    <cellStyle name="Обычный 192 3 22" xfId="40382" xr:uid="{9890519F-718B-4A33-99E3-BAD33D176C76}"/>
    <cellStyle name="Обычный 192 3 23" xfId="42149" xr:uid="{29FAF694-5D91-4541-8B44-D1D9837568BF}"/>
    <cellStyle name="Обычный 192 3 3" xfId="4751" xr:uid="{00000000-0005-0000-0000-00007C200000}"/>
    <cellStyle name="Обычный 192 3 4" xfId="6518" xr:uid="{00000000-0005-0000-0000-00007D200000}"/>
    <cellStyle name="Обычный 192 3 5" xfId="8295" xr:uid="{00000000-0005-0000-0000-00007E200000}"/>
    <cellStyle name="Обычный 192 3 6" xfId="10058" xr:uid="{00000000-0005-0000-0000-00007F200000}"/>
    <cellStyle name="Обычный 192 3 7" xfId="11842" xr:uid="{00000000-0005-0000-0000-000080200000}"/>
    <cellStyle name="Обычный 192 3 8" xfId="13610" xr:uid="{00000000-0005-0000-0000-000081200000}"/>
    <cellStyle name="Обычный 192 3 9" xfId="15380" xr:uid="{00000000-0005-0000-0000-000082200000}"/>
    <cellStyle name="Обычный 192 4" xfId="1591" xr:uid="{00000000-0005-0000-0000-000083200000}"/>
    <cellStyle name="Обычный 192 4 10" xfId="17552" xr:uid="{00000000-0005-0000-0000-000084200000}"/>
    <cellStyle name="Обычный 192 4 11" xfId="19316" xr:uid="{00000000-0005-0000-0000-000085200000}"/>
    <cellStyle name="Обычный 192 4 12" xfId="21080" xr:uid="{00000000-0005-0000-0000-000086200000}"/>
    <cellStyle name="Обычный 192 4 13" xfId="22851" xr:uid="{00000000-0005-0000-0000-000087200000}"/>
    <cellStyle name="Обычный 192 4 14" xfId="24616" xr:uid="{00000000-0005-0000-0000-000088200000}"/>
    <cellStyle name="Обычный 192 4 15" xfId="26381" xr:uid="{00000000-0005-0000-0000-000089200000}"/>
    <cellStyle name="Обычный 192 4 16" xfId="28148" xr:uid="{00000000-0005-0000-0000-00008A200000}"/>
    <cellStyle name="Обычный 192 4 17" xfId="29913" xr:uid="{00000000-0005-0000-0000-00008B200000}"/>
    <cellStyle name="Обычный 192 4 18" xfId="31677" xr:uid="{00000000-0005-0000-0000-00008C200000}"/>
    <cellStyle name="Обычный 192 4 19" xfId="32448" xr:uid="{00000000-0005-0000-0000-00008D200000}"/>
    <cellStyle name="Обычный 192 4 2" xfId="3367" xr:uid="{00000000-0005-0000-0000-00008E200000}"/>
    <cellStyle name="Обычный 192 4 2 2" xfId="34328" xr:uid="{00000000-0005-0000-0000-00008F200000}"/>
    <cellStyle name="Обычный 192 4 20" xfId="37244" xr:uid="{631D3738-A083-4BE2-88B2-30FF09852F50}"/>
    <cellStyle name="Обычный 192 4 21" xfId="39008" xr:uid="{E8F9841B-27A1-42C2-B4FD-90E6B5653B60}"/>
    <cellStyle name="Обычный 192 4 22" xfId="40787" xr:uid="{64E36F00-4C1A-4D47-8BF7-BCCBDB1B3A3C}"/>
    <cellStyle name="Обычный 192 4 23" xfId="42554" xr:uid="{DF1F0006-E9A9-4AE7-9AE9-3F2D68812BC3}"/>
    <cellStyle name="Обычный 192 4 3" xfId="5156" xr:uid="{00000000-0005-0000-0000-000090200000}"/>
    <cellStyle name="Обычный 192 4 4" xfId="6923" xr:uid="{00000000-0005-0000-0000-000091200000}"/>
    <cellStyle name="Обычный 192 4 5" xfId="8700" xr:uid="{00000000-0005-0000-0000-000092200000}"/>
    <cellStyle name="Обычный 192 4 6" xfId="10463" xr:uid="{00000000-0005-0000-0000-000093200000}"/>
    <cellStyle name="Обычный 192 4 7" xfId="12247" xr:uid="{00000000-0005-0000-0000-000094200000}"/>
    <cellStyle name="Обычный 192 4 8" xfId="14015" xr:uid="{00000000-0005-0000-0000-000095200000}"/>
    <cellStyle name="Обычный 192 4 9" xfId="15785" xr:uid="{00000000-0005-0000-0000-000096200000}"/>
    <cellStyle name="Обычный 192 5" xfId="2088" xr:uid="{00000000-0005-0000-0000-000097200000}"/>
    <cellStyle name="Обычный 192 5 2" xfId="34325" xr:uid="{00000000-0005-0000-0000-000098200000}"/>
    <cellStyle name="Обычный 192 6" xfId="3877" xr:uid="{00000000-0005-0000-0000-000099200000}"/>
    <cellStyle name="Обычный 192 7" xfId="5643" xr:uid="{00000000-0005-0000-0000-00009A200000}"/>
    <cellStyle name="Обычный 192 8" xfId="7421" xr:uid="{00000000-0005-0000-0000-00009B200000}"/>
    <cellStyle name="Обычный 192 9" xfId="9184" xr:uid="{00000000-0005-0000-0000-00009C200000}"/>
    <cellStyle name="Обычный 193" xfId="302" xr:uid="{00000000-0005-0000-0000-00009D200000}"/>
    <cellStyle name="Обычный 193 10" xfId="10969" xr:uid="{00000000-0005-0000-0000-00009E200000}"/>
    <cellStyle name="Обычный 193 11" xfId="12737" xr:uid="{00000000-0005-0000-0000-00009F200000}"/>
    <cellStyle name="Обычный 193 12" xfId="14507" xr:uid="{00000000-0005-0000-0000-0000A0200000}"/>
    <cellStyle name="Обычный 193 13" xfId="16274" xr:uid="{00000000-0005-0000-0000-0000A1200000}"/>
    <cellStyle name="Обычный 193 14" xfId="18038" xr:uid="{00000000-0005-0000-0000-0000A2200000}"/>
    <cellStyle name="Обычный 193 15" xfId="19802" xr:uid="{00000000-0005-0000-0000-0000A3200000}"/>
    <cellStyle name="Обычный 193 16" xfId="21573" xr:uid="{00000000-0005-0000-0000-0000A4200000}"/>
    <cellStyle name="Обычный 193 17" xfId="23338" xr:uid="{00000000-0005-0000-0000-0000A5200000}"/>
    <cellStyle name="Обычный 193 18" xfId="25103" xr:uid="{00000000-0005-0000-0000-0000A6200000}"/>
    <cellStyle name="Обычный 193 19" xfId="26870" xr:uid="{00000000-0005-0000-0000-0000A7200000}"/>
    <cellStyle name="Обычный 193 2" xfId="771" xr:uid="{00000000-0005-0000-0000-0000A8200000}"/>
    <cellStyle name="Обычный 193 2 10" xfId="16735" xr:uid="{00000000-0005-0000-0000-0000A9200000}"/>
    <cellStyle name="Обычный 193 2 11" xfId="18499" xr:uid="{00000000-0005-0000-0000-0000AA200000}"/>
    <cellStyle name="Обычный 193 2 12" xfId="20263" xr:uid="{00000000-0005-0000-0000-0000AB200000}"/>
    <cellStyle name="Обычный 193 2 13" xfId="22034" xr:uid="{00000000-0005-0000-0000-0000AC200000}"/>
    <cellStyle name="Обычный 193 2 14" xfId="23799" xr:uid="{00000000-0005-0000-0000-0000AD200000}"/>
    <cellStyle name="Обычный 193 2 15" xfId="25564" xr:uid="{00000000-0005-0000-0000-0000AE200000}"/>
    <cellStyle name="Обычный 193 2 16" xfId="27331" xr:uid="{00000000-0005-0000-0000-0000AF200000}"/>
    <cellStyle name="Обычный 193 2 17" xfId="29096" xr:uid="{00000000-0005-0000-0000-0000B0200000}"/>
    <cellStyle name="Обычный 193 2 18" xfId="30860" xr:uid="{00000000-0005-0000-0000-0000B1200000}"/>
    <cellStyle name="Обычный 193 2 19" xfId="32450" xr:uid="{00000000-0005-0000-0000-0000B2200000}"/>
    <cellStyle name="Обычный 193 2 2" xfId="2550" xr:uid="{00000000-0005-0000-0000-0000B3200000}"/>
    <cellStyle name="Обычный 193 2 2 2" xfId="34330" xr:uid="{00000000-0005-0000-0000-0000B4200000}"/>
    <cellStyle name="Обычный 193 2 20" xfId="36427" xr:uid="{B52B53EE-2785-4199-8A7E-10DD8E4E1BDD}"/>
    <cellStyle name="Обычный 193 2 21" xfId="38191" xr:uid="{29EE3EF3-43DC-436D-90A3-F9C2BAE008DD}"/>
    <cellStyle name="Обычный 193 2 22" xfId="39970" xr:uid="{FD867893-08FA-4899-96C5-C7AD5D3D1293}"/>
    <cellStyle name="Обычный 193 2 23" xfId="41737" xr:uid="{6F2509A9-8F6E-455C-B798-5E5B67DF8920}"/>
    <cellStyle name="Обычный 193 2 3" xfId="4339" xr:uid="{00000000-0005-0000-0000-0000B5200000}"/>
    <cellStyle name="Обычный 193 2 4" xfId="6105" xr:uid="{00000000-0005-0000-0000-0000B6200000}"/>
    <cellStyle name="Обычный 193 2 5" xfId="7883" xr:uid="{00000000-0005-0000-0000-0000B7200000}"/>
    <cellStyle name="Обычный 193 2 6" xfId="9646" xr:uid="{00000000-0005-0000-0000-0000B8200000}"/>
    <cellStyle name="Обычный 193 2 7" xfId="11430" xr:uid="{00000000-0005-0000-0000-0000B9200000}"/>
    <cellStyle name="Обычный 193 2 8" xfId="13198" xr:uid="{00000000-0005-0000-0000-0000BA200000}"/>
    <cellStyle name="Обычный 193 2 9" xfId="14968" xr:uid="{00000000-0005-0000-0000-0000BB200000}"/>
    <cellStyle name="Обычный 193 20" xfId="28635" xr:uid="{00000000-0005-0000-0000-0000BC200000}"/>
    <cellStyle name="Обычный 193 21" xfId="30399" xr:uid="{00000000-0005-0000-0000-0000BD200000}"/>
    <cellStyle name="Обычный 193 22" xfId="32449" xr:uid="{00000000-0005-0000-0000-0000BE200000}"/>
    <cellStyle name="Обычный 193 23" xfId="35966" xr:uid="{FEAA9EC3-7552-4424-9A61-20D0C7FAEBED}"/>
    <cellStyle name="Обычный 193 24" xfId="37730" xr:uid="{4CAB253E-391C-43CA-AFC0-7539457A4EE3}"/>
    <cellStyle name="Обычный 193 25" xfId="39509" xr:uid="{6EDCDC19-1868-4B68-A4E8-61CCA42B3282}"/>
    <cellStyle name="Обычный 193 26" xfId="41276" xr:uid="{4D493C7D-58D5-4A8D-9766-27756E185E04}"/>
    <cellStyle name="Обычный 193 3" xfId="1187" xr:uid="{00000000-0005-0000-0000-0000BF200000}"/>
    <cellStyle name="Обычный 193 3 10" xfId="17148" xr:uid="{00000000-0005-0000-0000-0000C0200000}"/>
    <cellStyle name="Обычный 193 3 11" xfId="18912" xr:uid="{00000000-0005-0000-0000-0000C1200000}"/>
    <cellStyle name="Обычный 193 3 12" xfId="20676" xr:uid="{00000000-0005-0000-0000-0000C2200000}"/>
    <cellStyle name="Обычный 193 3 13" xfId="22447" xr:uid="{00000000-0005-0000-0000-0000C3200000}"/>
    <cellStyle name="Обычный 193 3 14" xfId="24212" xr:uid="{00000000-0005-0000-0000-0000C4200000}"/>
    <cellStyle name="Обычный 193 3 15" xfId="25977" xr:uid="{00000000-0005-0000-0000-0000C5200000}"/>
    <cellStyle name="Обычный 193 3 16" xfId="27744" xr:uid="{00000000-0005-0000-0000-0000C6200000}"/>
    <cellStyle name="Обычный 193 3 17" xfId="29509" xr:uid="{00000000-0005-0000-0000-0000C7200000}"/>
    <cellStyle name="Обычный 193 3 18" xfId="31273" xr:uid="{00000000-0005-0000-0000-0000C8200000}"/>
    <cellStyle name="Обычный 193 3 19" xfId="32451" xr:uid="{00000000-0005-0000-0000-0000C9200000}"/>
    <cellStyle name="Обычный 193 3 2" xfId="2963" xr:uid="{00000000-0005-0000-0000-0000CA200000}"/>
    <cellStyle name="Обычный 193 3 2 2" xfId="34331" xr:uid="{00000000-0005-0000-0000-0000CB200000}"/>
    <cellStyle name="Обычный 193 3 20" xfId="36840" xr:uid="{F1543187-7068-4B71-B038-9690AB05D608}"/>
    <cellStyle name="Обычный 193 3 21" xfId="38604" xr:uid="{35580284-5727-4FEA-969D-87D6B9CC824B}"/>
    <cellStyle name="Обычный 193 3 22" xfId="40383" xr:uid="{A5B1F65F-DE06-4923-A5E2-596D053B4F8A}"/>
    <cellStyle name="Обычный 193 3 23" xfId="42150" xr:uid="{DBF8E8CB-4E09-4E7D-8C74-0265D18026ED}"/>
    <cellStyle name="Обычный 193 3 3" xfId="4752" xr:uid="{00000000-0005-0000-0000-0000CC200000}"/>
    <cellStyle name="Обычный 193 3 4" xfId="6519" xr:uid="{00000000-0005-0000-0000-0000CD200000}"/>
    <cellStyle name="Обычный 193 3 5" xfId="8296" xr:uid="{00000000-0005-0000-0000-0000CE200000}"/>
    <cellStyle name="Обычный 193 3 6" xfId="10059" xr:uid="{00000000-0005-0000-0000-0000CF200000}"/>
    <cellStyle name="Обычный 193 3 7" xfId="11843" xr:uid="{00000000-0005-0000-0000-0000D0200000}"/>
    <cellStyle name="Обычный 193 3 8" xfId="13611" xr:uid="{00000000-0005-0000-0000-0000D1200000}"/>
    <cellStyle name="Обычный 193 3 9" xfId="15381" xr:uid="{00000000-0005-0000-0000-0000D2200000}"/>
    <cellStyle name="Обычный 193 4" xfId="1592" xr:uid="{00000000-0005-0000-0000-0000D3200000}"/>
    <cellStyle name="Обычный 193 4 10" xfId="17553" xr:uid="{00000000-0005-0000-0000-0000D4200000}"/>
    <cellStyle name="Обычный 193 4 11" xfId="19317" xr:uid="{00000000-0005-0000-0000-0000D5200000}"/>
    <cellStyle name="Обычный 193 4 12" xfId="21081" xr:uid="{00000000-0005-0000-0000-0000D6200000}"/>
    <cellStyle name="Обычный 193 4 13" xfId="22852" xr:uid="{00000000-0005-0000-0000-0000D7200000}"/>
    <cellStyle name="Обычный 193 4 14" xfId="24617" xr:uid="{00000000-0005-0000-0000-0000D8200000}"/>
    <cellStyle name="Обычный 193 4 15" xfId="26382" xr:uid="{00000000-0005-0000-0000-0000D9200000}"/>
    <cellStyle name="Обычный 193 4 16" xfId="28149" xr:uid="{00000000-0005-0000-0000-0000DA200000}"/>
    <cellStyle name="Обычный 193 4 17" xfId="29914" xr:uid="{00000000-0005-0000-0000-0000DB200000}"/>
    <cellStyle name="Обычный 193 4 18" xfId="31678" xr:uid="{00000000-0005-0000-0000-0000DC200000}"/>
    <cellStyle name="Обычный 193 4 19" xfId="32452" xr:uid="{00000000-0005-0000-0000-0000DD200000}"/>
    <cellStyle name="Обычный 193 4 2" xfId="3368" xr:uid="{00000000-0005-0000-0000-0000DE200000}"/>
    <cellStyle name="Обычный 193 4 2 2" xfId="34332" xr:uid="{00000000-0005-0000-0000-0000DF200000}"/>
    <cellStyle name="Обычный 193 4 20" xfId="37245" xr:uid="{A563452A-3368-4B7F-A35C-CD4AD56752AB}"/>
    <cellStyle name="Обычный 193 4 21" xfId="39009" xr:uid="{EC08A1A6-14B8-4836-9D2D-9A793AA8E333}"/>
    <cellStyle name="Обычный 193 4 22" xfId="40788" xr:uid="{089730DA-E365-4C75-B037-F58E2FCFDDA4}"/>
    <cellStyle name="Обычный 193 4 23" xfId="42555" xr:uid="{50395242-9232-43D3-B722-DC95DB11D4A6}"/>
    <cellStyle name="Обычный 193 4 3" xfId="5157" xr:uid="{00000000-0005-0000-0000-0000E0200000}"/>
    <cellStyle name="Обычный 193 4 4" xfId="6924" xr:uid="{00000000-0005-0000-0000-0000E1200000}"/>
    <cellStyle name="Обычный 193 4 5" xfId="8701" xr:uid="{00000000-0005-0000-0000-0000E2200000}"/>
    <cellStyle name="Обычный 193 4 6" xfId="10464" xr:uid="{00000000-0005-0000-0000-0000E3200000}"/>
    <cellStyle name="Обычный 193 4 7" xfId="12248" xr:uid="{00000000-0005-0000-0000-0000E4200000}"/>
    <cellStyle name="Обычный 193 4 8" xfId="14016" xr:uid="{00000000-0005-0000-0000-0000E5200000}"/>
    <cellStyle name="Обычный 193 4 9" xfId="15786" xr:uid="{00000000-0005-0000-0000-0000E6200000}"/>
    <cellStyle name="Обычный 193 5" xfId="2089" xr:uid="{00000000-0005-0000-0000-0000E7200000}"/>
    <cellStyle name="Обычный 193 5 2" xfId="34329" xr:uid="{00000000-0005-0000-0000-0000E8200000}"/>
    <cellStyle name="Обычный 193 6" xfId="3878" xr:uid="{00000000-0005-0000-0000-0000E9200000}"/>
    <cellStyle name="Обычный 193 7" xfId="5644" xr:uid="{00000000-0005-0000-0000-0000EA200000}"/>
    <cellStyle name="Обычный 193 8" xfId="7422" xr:uid="{00000000-0005-0000-0000-0000EB200000}"/>
    <cellStyle name="Обычный 193 9" xfId="9185" xr:uid="{00000000-0005-0000-0000-0000EC200000}"/>
    <cellStyle name="Обычный 194" xfId="304" xr:uid="{00000000-0005-0000-0000-0000ED200000}"/>
    <cellStyle name="Обычный 194 10" xfId="10971" xr:uid="{00000000-0005-0000-0000-0000EE200000}"/>
    <cellStyle name="Обычный 194 11" xfId="12739" xr:uid="{00000000-0005-0000-0000-0000EF200000}"/>
    <cellStyle name="Обычный 194 12" xfId="14509" xr:uid="{00000000-0005-0000-0000-0000F0200000}"/>
    <cellStyle name="Обычный 194 13" xfId="16276" xr:uid="{00000000-0005-0000-0000-0000F1200000}"/>
    <cellStyle name="Обычный 194 14" xfId="18040" xr:uid="{00000000-0005-0000-0000-0000F2200000}"/>
    <cellStyle name="Обычный 194 15" xfId="19804" xr:uid="{00000000-0005-0000-0000-0000F3200000}"/>
    <cellStyle name="Обычный 194 16" xfId="21575" xr:uid="{00000000-0005-0000-0000-0000F4200000}"/>
    <cellStyle name="Обычный 194 17" xfId="23340" xr:uid="{00000000-0005-0000-0000-0000F5200000}"/>
    <cellStyle name="Обычный 194 18" xfId="25105" xr:uid="{00000000-0005-0000-0000-0000F6200000}"/>
    <cellStyle name="Обычный 194 19" xfId="26872" xr:uid="{00000000-0005-0000-0000-0000F7200000}"/>
    <cellStyle name="Обычный 194 2" xfId="772" xr:uid="{00000000-0005-0000-0000-0000F8200000}"/>
    <cellStyle name="Обычный 194 2 10" xfId="16736" xr:uid="{00000000-0005-0000-0000-0000F9200000}"/>
    <cellStyle name="Обычный 194 2 11" xfId="18500" xr:uid="{00000000-0005-0000-0000-0000FA200000}"/>
    <cellStyle name="Обычный 194 2 12" xfId="20264" xr:uid="{00000000-0005-0000-0000-0000FB200000}"/>
    <cellStyle name="Обычный 194 2 13" xfId="22035" xr:uid="{00000000-0005-0000-0000-0000FC200000}"/>
    <cellStyle name="Обычный 194 2 14" xfId="23800" xr:uid="{00000000-0005-0000-0000-0000FD200000}"/>
    <cellStyle name="Обычный 194 2 15" xfId="25565" xr:uid="{00000000-0005-0000-0000-0000FE200000}"/>
    <cellStyle name="Обычный 194 2 16" xfId="27332" xr:uid="{00000000-0005-0000-0000-0000FF200000}"/>
    <cellStyle name="Обычный 194 2 17" xfId="29097" xr:uid="{00000000-0005-0000-0000-000000210000}"/>
    <cellStyle name="Обычный 194 2 18" xfId="30861" xr:uid="{00000000-0005-0000-0000-000001210000}"/>
    <cellStyle name="Обычный 194 2 19" xfId="32454" xr:uid="{00000000-0005-0000-0000-000002210000}"/>
    <cellStyle name="Обычный 194 2 2" xfId="2551" xr:uid="{00000000-0005-0000-0000-000003210000}"/>
    <cellStyle name="Обычный 194 2 2 2" xfId="34334" xr:uid="{00000000-0005-0000-0000-000004210000}"/>
    <cellStyle name="Обычный 194 2 20" xfId="36428" xr:uid="{536217B5-DAF7-4200-9081-258BF76BB88E}"/>
    <cellStyle name="Обычный 194 2 21" xfId="38192" xr:uid="{307E7A05-6596-4902-A683-D6015B39488D}"/>
    <cellStyle name="Обычный 194 2 22" xfId="39971" xr:uid="{A173351E-3C4A-4C56-A998-64E044DFE9E2}"/>
    <cellStyle name="Обычный 194 2 23" xfId="41738" xr:uid="{2B886DC8-01A2-4598-804A-D7AC9E13F1D5}"/>
    <cellStyle name="Обычный 194 2 3" xfId="4340" xr:uid="{00000000-0005-0000-0000-000005210000}"/>
    <cellStyle name="Обычный 194 2 4" xfId="6106" xr:uid="{00000000-0005-0000-0000-000006210000}"/>
    <cellStyle name="Обычный 194 2 5" xfId="7884" xr:uid="{00000000-0005-0000-0000-000007210000}"/>
    <cellStyle name="Обычный 194 2 6" xfId="9647" xr:uid="{00000000-0005-0000-0000-000008210000}"/>
    <cellStyle name="Обычный 194 2 7" xfId="11431" xr:uid="{00000000-0005-0000-0000-000009210000}"/>
    <cellStyle name="Обычный 194 2 8" xfId="13199" xr:uid="{00000000-0005-0000-0000-00000A210000}"/>
    <cellStyle name="Обычный 194 2 9" xfId="14969" xr:uid="{00000000-0005-0000-0000-00000B210000}"/>
    <cellStyle name="Обычный 194 20" xfId="28637" xr:uid="{00000000-0005-0000-0000-00000C210000}"/>
    <cellStyle name="Обычный 194 21" xfId="30401" xr:uid="{00000000-0005-0000-0000-00000D210000}"/>
    <cellStyle name="Обычный 194 22" xfId="32453" xr:uid="{00000000-0005-0000-0000-00000E210000}"/>
    <cellStyle name="Обычный 194 23" xfId="35968" xr:uid="{950C0ABF-94D2-4FE3-B3D6-EE53055CFFF3}"/>
    <cellStyle name="Обычный 194 24" xfId="37732" xr:uid="{94A1BCBC-504A-4566-921C-E81F920155E8}"/>
    <cellStyle name="Обычный 194 25" xfId="39511" xr:uid="{8B3677A7-4C8F-4AFA-8CB8-48BF02FD267A}"/>
    <cellStyle name="Обычный 194 26" xfId="41278" xr:uid="{B8A01063-8890-4132-BEB3-745CF99FE5CF}"/>
    <cellStyle name="Обычный 194 3" xfId="1188" xr:uid="{00000000-0005-0000-0000-00000F210000}"/>
    <cellStyle name="Обычный 194 3 10" xfId="17149" xr:uid="{00000000-0005-0000-0000-000010210000}"/>
    <cellStyle name="Обычный 194 3 11" xfId="18913" xr:uid="{00000000-0005-0000-0000-000011210000}"/>
    <cellStyle name="Обычный 194 3 12" xfId="20677" xr:uid="{00000000-0005-0000-0000-000012210000}"/>
    <cellStyle name="Обычный 194 3 13" xfId="22448" xr:uid="{00000000-0005-0000-0000-000013210000}"/>
    <cellStyle name="Обычный 194 3 14" xfId="24213" xr:uid="{00000000-0005-0000-0000-000014210000}"/>
    <cellStyle name="Обычный 194 3 15" xfId="25978" xr:uid="{00000000-0005-0000-0000-000015210000}"/>
    <cellStyle name="Обычный 194 3 16" xfId="27745" xr:uid="{00000000-0005-0000-0000-000016210000}"/>
    <cellStyle name="Обычный 194 3 17" xfId="29510" xr:uid="{00000000-0005-0000-0000-000017210000}"/>
    <cellStyle name="Обычный 194 3 18" xfId="31274" xr:uid="{00000000-0005-0000-0000-000018210000}"/>
    <cellStyle name="Обычный 194 3 19" xfId="32455" xr:uid="{00000000-0005-0000-0000-000019210000}"/>
    <cellStyle name="Обычный 194 3 2" xfId="2964" xr:uid="{00000000-0005-0000-0000-00001A210000}"/>
    <cellStyle name="Обычный 194 3 2 2" xfId="34335" xr:uid="{00000000-0005-0000-0000-00001B210000}"/>
    <cellStyle name="Обычный 194 3 20" xfId="36841" xr:uid="{33424653-5FBE-47FE-89E0-82A2FA238BC3}"/>
    <cellStyle name="Обычный 194 3 21" xfId="38605" xr:uid="{9B2B67E6-7CFB-4E31-8002-558DA584637F}"/>
    <cellStyle name="Обычный 194 3 22" xfId="40384" xr:uid="{3406E134-2407-4D2D-B0F9-B2D285C0837E}"/>
    <cellStyle name="Обычный 194 3 23" xfId="42151" xr:uid="{7FF949D4-527C-4FA9-8288-96B35442F1FA}"/>
    <cellStyle name="Обычный 194 3 3" xfId="4753" xr:uid="{00000000-0005-0000-0000-00001C210000}"/>
    <cellStyle name="Обычный 194 3 4" xfId="6520" xr:uid="{00000000-0005-0000-0000-00001D210000}"/>
    <cellStyle name="Обычный 194 3 5" xfId="8297" xr:uid="{00000000-0005-0000-0000-00001E210000}"/>
    <cellStyle name="Обычный 194 3 6" xfId="10060" xr:uid="{00000000-0005-0000-0000-00001F210000}"/>
    <cellStyle name="Обычный 194 3 7" xfId="11844" xr:uid="{00000000-0005-0000-0000-000020210000}"/>
    <cellStyle name="Обычный 194 3 8" xfId="13612" xr:uid="{00000000-0005-0000-0000-000021210000}"/>
    <cellStyle name="Обычный 194 3 9" xfId="15382" xr:uid="{00000000-0005-0000-0000-000022210000}"/>
    <cellStyle name="Обычный 194 4" xfId="1593" xr:uid="{00000000-0005-0000-0000-000023210000}"/>
    <cellStyle name="Обычный 194 4 10" xfId="17554" xr:uid="{00000000-0005-0000-0000-000024210000}"/>
    <cellStyle name="Обычный 194 4 11" xfId="19318" xr:uid="{00000000-0005-0000-0000-000025210000}"/>
    <cellStyle name="Обычный 194 4 12" xfId="21082" xr:uid="{00000000-0005-0000-0000-000026210000}"/>
    <cellStyle name="Обычный 194 4 13" xfId="22853" xr:uid="{00000000-0005-0000-0000-000027210000}"/>
    <cellStyle name="Обычный 194 4 14" xfId="24618" xr:uid="{00000000-0005-0000-0000-000028210000}"/>
    <cellStyle name="Обычный 194 4 15" xfId="26383" xr:uid="{00000000-0005-0000-0000-000029210000}"/>
    <cellStyle name="Обычный 194 4 16" xfId="28150" xr:uid="{00000000-0005-0000-0000-00002A210000}"/>
    <cellStyle name="Обычный 194 4 17" xfId="29915" xr:uid="{00000000-0005-0000-0000-00002B210000}"/>
    <cellStyle name="Обычный 194 4 18" xfId="31679" xr:uid="{00000000-0005-0000-0000-00002C210000}"/>
    <cellStyle name="Обычный 194 4 19" xfId="32456" xr:uid="{00000000-0005-0000-0000-00002D210000}"/>
    <cellStyle name="Обычный 194 4 2" xfId="3369" xr:uid="{00000000-0005-0000-0000-00002E210000}"/>
    <cellStyle name="Обычный 194 4 2 2" xfId="34336" xr:uid="{00000000-0005-0000-0000-00002F210000}"/>
    <cellStyle name="Обычный 194 4 20" xfId="37246" xr:uid="{52B1E2D8-5F5D-4F3D-A318-99AE69B1A499}"/>
    <cellStyle name="Обычный 194 4 21" xfId="39010" xr:uid="{F3461F45-B41E-4684-BD9E-88965D61D87C}"/>
    <cellStyle name="Обычный 194 4 22" xfId="40789" xr:uid="{45E8E397-DF45-4BA5-9EBB-50F6BEA778C9}"/>
    <cellStyle name="Обычный 194 4 23" xfId="42556" xr:uid="{7B576249-C0A0-4864-9C65-62C0C3F76CF7}"/>
    <cellStyle name="Обычный 194 4 3" xfId="5158" xr:uid="{00000000-0005-0000-0000-000030210000}"/>
    <cellStyle name="Обычный 194 4 4" xfId="6925" xr:uid="{00000000-0005-0000-0000-000031210000}"/>
    <cellStyle name="Обычный 194 4 5" xfId="8702" xr:uid="{00000000-0005-0000-0000-000032210000}"/>
    <cellStyle name="Обычный 194 4 6" xfId="10465" xr:uid="{00000000-0005-0000-0000-000033210000}"/>
    <cellStyle name="Обычный 194 4 7" xfId="12249" xr:uid="{00000000-0005-0000-0000-000034210000}"/>
    <cellStyle name="Обычный 194 4 8" xfId="14017" xr:uid="{00000000-0005-0000-0000-000035210000}"/>
    <cellStyle name="Обычный 194 4 9" xfId="15787" xr:uid="{00000000-0005-0000-0000-000036210000}"/>
    <cellStyle name="Обычный 194 5" xfId="2091" xr:uid="{00000000-0005-0000-0000-000037210000}"/>
    <cellStyle name="Обычный 194 5 2" xfId="34333" xr:uid="{00000000-0005-0000-0000-000038210000}"/>
    <cellStyle name="Обычный 194 6" xfId="3880" xr:uid="{00000000-0005-0000-0000-000039210000}"/>
    <cellStyle name="Обычный 194 7" xfId="5646" xr:uid="{00000000-0005-0000-0000-00003A210000}"/>
    <cellStyle name="Обычный 194 8" xfId="7424" xr:uid="{00000000-0005-0000-0000-00003B210000}"/>
    <cellStyle name="Обычный 194 9" xfId="9187" xr:uid="{00000000-0005-0000-0000-00003C210000}"/>
    <cellStyle name="Обычный 195" xfId="305" xr:uid="{00000000-0005-0000-0000-00003D210000}"/>
    <cellStyle name="Обычный 195 10" xfId="10972" xr:uid="{00000000-0005-0000-0000-00003E210000}"/>
    <cellStyle name="Обычный 195 11" xfId="12740" xr:uid="{00000000-0005-0000-0000-00003F210000}"/>
    <cellStyle name="Обычный 195 12" xfId="14510" xr:uid="{00000000-0005-0000-0000-000040210000}"/>
    <cellStyle name="Обычный 195 13" xfId="16277" xr:uid="{00000000-0005-0000-0000-000041210000}"/>
    <cellStyle name="Обычный 195 14" xfId="18041" xr:uid="{00000000-0005-0000-0000-000042210000}"/>
    <cellStyle name="Обычный 195 15" xfId="19805" xr:uid="{00000000-0005-0000-0000-000043210000}"/>
    <cellStyle name="Обычный 195 16" xfId="21576" xr:uid="{00000000-0005-0000-0000-000044210000}"/>
    <cellStyle name="Обычный 195 17" xfId="23341" xr:uid="{00000000-0005-0000-0000-000045210000}"/>
    <cellStyle name="Обычный 195 18" xfId="25106" xr:uid="{00000000-0005-0000-0000-000046210000}"/>
    <cellStyle name="Обычный 195 19" xfId="26873" xr:uid="{00000000-0005-0000-0000-000047210000}"/>
    <cellStyle name="Обычный 195 2" xfId="774" xr:uid="{00000000-0005-0000-0000-000048210000}"/>
    <cellStyle name="Обычный 195 2 10" xfId="16738" xr:uid="{00000000-0005-0000-0000-000049210000}"/>
    <cellStyle name="Обычный 195 2 11" xfId="18502" xr:uid="{00000000-0005-0000-0000-00004A210000}"/>
    <cellStyle name="Обычный 195 2 12" xfId="20266" xr:uid="{00000000-0005-0000-0000-00004B210000}"/>
    <cellStyle name="Обычный 195 2 13" xfId="22037" xr:uid="{00000000-0005-0000-0000-00004C210000}"/>
    <cellStyle name="Обычный 195 2 14" xfId="23802" xr:uid="{00000000-0005-0000-0000-00004D210000}"/>
    <cellStyle name="Обычный 195 2 15" xfId="25567" xr:uid="{00000000-0005-0000-0000-00004E210000}"/>
    <cellStyle name="Обычный 195 2 16" xfId="27334" xr:uid="{00000000-0005-0000-0000-00004F210000}"/>
    <cellStyle name="Обычный 195 2 17" xfId="29099" xr:uid="{00000000-0005-0000-0000-000050210000}"/>
    <cellStyle name="Обычный 195 2 18" xfId="30863" xr:uid="{00000000-0005-0000-0000-000051210000}"/>
    <cellStyle name="Обычный 195 2 19" xfId="32458" xr:uid="{00000000-0005-0000-0000-000052210000}"/>
    <cellStyle name="Обычный 195 2 2" xfId="2553" xr:uid="{00000000-0005-0000-0000-000053210000}"/>
    <cellStyle name="Обычный 195 2 2 2" xfId="34338" xr:uid="{00000000-0005-0000-0000-000054210000}"/>
    <cellStyle name="Обычный 195 2 20" xfId="36430" xr:uid="{7437EB25-ED23-498B-8050-8A6C3FAE1DC6}"/>
    <cellStyle name="Обычный 195 2 21" xfId="38194" xr:uid="{ABA6CA92-B769-4001-8D5E-281FDF1EC8A4}"/>
    <cellStyle name="Обычный 195 2 22" xfId="39973" xr:uid="{CD69E8B2-8C3C-4229-817E-C1C75405047E}"/>
    <cellStyle name="Обычный 195 2 23" xfId="41740" xr:uid="{CDD6CEA5-9189-446B-8DDB-04FF21D230B5}"/>
    <cellStyle name="Обычный 195 2 3" xfId="4342" xr:uid="{00000000-0005-0000-0000-000055210000}"/>
    <cellStyle name="Обычный 195 2 4" xfId="6108" xr:uid="{00000000-0005-0000-0000-000056210000}"/>
    <cellStyle name="Обычный 195 2 5" xfId="7886" xr:uid="{00000000-0005-0000-0000-000057210000}"/>
    <cellStyle name="Обычный 195 2 6" xfId="9649" xr:uid="{00000000-0005-0000-0000-000058210000}"/>
    <cellStyle name="Обычный 195 2 7" xfId="11433" xr:uid="{00000000-0005-0000-0000-000059210000}"/>
    <cellStyle name="Обычный 195 2 8" xfId="13201" xr:uid="{00000000-0005-0000-0000-00005A210000}"/>
    <cellStyle name="Обычный 195 2 9" xfId="14971" xr:uid="{00000000-0005-0000-0000-00005B210000}"/>
    <cellStyle name="Обычный 195 20" xfId="28638" xr:uid="{00000000-0005-0000-0000-00005C210000}"/>
    <cellStyle name="Обычный 195 21" xfId="30402" xr:uid="{00000000-0005-0000-0000-00005D210000}"/>
    <cellStyle name="Обычный 195 22" xfId="32457" xr:uid="{00000000-0005-0000-0000-00005E210000}"/>
    <cellStyle name="Обычный 195 23" xfId="35969" xr:uid="{BF539B54-1815-46C4-9403-7FE5F1587B31}"/>
    <cellStyle name="Обычный 195 24" xfId="37733" xr:uid="{B1F03F1D-5B0F-4E79-8859-689FFB646625}"/>
    <cellStyle name="Обычный 195 25" xfId="39512" xr:uid="{AFF9AB04-1466-4148-B871-606B617526F9}"/>
    <cellStyle name="Обычный 195 26" xfId="41279" xr:uid="{DEB10ACA-4FCE-43A6-BEB3-644263E49836}"/>
    <cellStyle name="Обычный 195 3" xfId="1190" xr:uid="{00000000-0005-0000-0000-00005F210000}"/>
    <cellStyle name="Обычный 195 3 10" xfId="17151" xr:uid="{00000000-0005-0000-0000-000060210000}"/>
    <cellStyle name="Обычный 195 3 11" xfId="18915" xr:uid="{00000000-0005-0000-0000-000061210000}"/>
    <cellStyle name="Обычный 195 3 12" xfId="20679" xr:uid="{00000000-0005-0000-0000-000062210000}"/>
    <cellStyle name="Обычный 195 3 13" xfId="22450" xr:uid="{00000000-0005-0000-0000-000063210000}"/>
    <cellStyle name="Обычный 195 3 14" xfId="24215" xr:uid="{00000000-0005-0000-0000-000064210000}"/>
    <cellStyle name="Обычный 195 3 15" xfId="25980" xr:uid="{00000000-0005-0000-0000-000065210000}"/>
    <cellStyle name="Обычный 195 3 16" xfId="27747" xr:uid="{00000000-0005-0000-0000-000066210000}"/>
    <cellStyle name="Обычный 195 3 17" xfId="29512" xr:uid="{00000000-0005-0000-0000-000067210000}"/>
    <cellStyle name="Обычный 195 3 18" xfId="31276" xr:uid="{00000000-0005-0000-0000-000068210000}"/>
    <cellStyle name="Обычный 195 3 19" xfId="32459" xr:uid="{00000000-0005-0000-0000-000069210000}"/>
    <cellStyle name="Обычный 195 3 2" xfId="2966" xr:uid="{00000000-0005-0000-0000-00006A210000}"/>
    <cellStyle name="Обычный 195 3 2 2" xfId="34339" xr:uid="{00000000-0005-0000-0000-00006B210000}"/>
    <cellStyle name="Обычный 195 3 20" xfId="36843" xr:uid="{3475F202-7D46-4F2D-88F1-E8631356CAA7}"/>
    <cellStyle name="Обычный 195 3 21" xfId="38607" xr:uid="{F2148401-EF26-4387-A1B2-AE133AC1336E}"/>
    <cellStyle name="Обычный 195 3 22" xfId="40386" xr:uid="{B3888A48-2D34-4FAC-AE89-13F199136F41}"/>
    <cellStyle name="Обычный 195 3 23" xfId="42153" xr:uid="{EDD68439-4662-4D2D-AB18-D6DFBE3F832F}"/>
    <cellStyle name="Обычный 195 3 3" xfId="4755" xr:uid="{00000000-0005-0000-0000-00006C210000}"/>
    <cellStyle name="Обычный 195 3 4" xfId="6522" xr:uid="{00000000-0005-0000-0000-00006D210000}"/>
    <cellStyle name="Обычный 195 3 5" xfId="8299" xr:uid="{00000000-0005-0000-0000-00006E210000}"/>
    <cellStyle name="Обычный 195 3 6" xfId="10062" xr:uid="{00000000-0005-0000-0000-00006F210000}"/>
    <cellStyle name="Обычный 195 3 7" xfId="11846" xr:uid="{00000000-0005-0000-0000-000070210000}"/>
    <cellStyle name="Обычный 195 3 8" xfId="13614" xr:uid="{00000000-0005-0000-0000-000071210000}"/>
    <cellStyle name="Обычный 195 3 9" xfId="15384" xr:uid="{00000000-0005-0000-0000-000072210000}"/>
    <cellStyle name="Обычный 195 4" xfId="1595" xr:uid="{00000000-0005-0000-0000-000073210000}"/>
    <cellStyle name="Обычный 195 4 10" xfId="17556" xr:uid="{00000000-0005-0000-0000-000074210000}"/>
    <cellStyle name="Обычный 195 4 11" xfId="19320" xr:uid="{00000000-0005-0000-0000-000075210000}"/>
    <cellStyle name="Обычный 195 4 12" xfId="21084" xr:uid="{00000000-0005-0000-0000-000076210000}"/>
    <cellStyle name="Обычный 195 4 13" xfId="22855" xr:uid="{00000000-0005-0000-0000-000077210000}"/>
    <cellStyle name="Обычный 195 4 14" xfId="24620" xr:uid="{00000000-0005-0000-0000-000078210000}"/>
    <cellStyle name="Обычный 195 4 15" xfId="26385" xr:uid="{00000000-0005-0000-0000-000079210000}"/>
    <cellStyle name="Обычный 195 4 16" xfId="28152" xr:uid="{00000000-0005-0000-0000-00007A210000}"/>
    <cellStyle name="Обычный 195 4 17" xfId="29917" xr:uid="{00000000-0005-0000-0000-00007B210000}"/>
    <cellStyle name="Обычный 195 4 18" xfId="31681" xr:uid="{00000000-0005-0000-0000-00007C210000}"/>
    <cellStyle name="Обычный 195 4 19" xfId="32460" xr:uid="{00000000-0005-0000-0000-00007D210000}"/>
    <cellStyle name="Обычный 195 4 2" xfId="3371" xr:uid="{00000000-0005-0000-0000-00007E210000}"/>
    <cellStyle name="Обычный 195 4 2 2" xfId="34340" xr:uid="{00000000-0005-0000-0000-00007F210000}"/>
    <cellStyle name="Обычный 195 4 20" xfId="37248" xr:uid="{2CDB2BE6-513A-492C-9B5F-8ED41F7F9C83}"/>
    <cellStyle name="Обычный 195 4 21" xfId="39012" xr:uid="{F833F96F-F6C6-4967-B9A5-3192358939CE}"/>
    <cellStyle name="Обычный 195 4 22" xfId="40791" xr:uid="{8065EB8A-C48D-42F9-8E77-8194DC8DB3B8}"/>
    <cellStyle name="Обычный 195 4 23" xfId="42558" xr:uid="{8E8AF6E4-0F16-4437-A016-80A39D0754BA}"/>
    <cellStyle name="Обычный 195 4 3" xfId="5160" xr:uid="{00000000-0005-0000-0000-000080210000}"/>
    <cellStyle name="Обычный 195 4 4" xfId="6927" xr:uid="{00000000-0005-0000-0000-000081210000}"/>
    <cellStyle name="Обычный 195 4 5" xfId="8704" xr:uid="{00000000-0005-0000-0000-000082210000}"/>
    <cellStyle name="Обычный 195 4 6" xfId="10467" xr:uid="{00000000-0005-0000-0000-000083210000}"/>
    <cellStyle name="Обычный 195 4 7" xfId="12251" xr:uid="{00000000-0005-0000-0000-000084210000}"/>
    <cellStyle name="Обычный 195 4 8" xfId="14019" xr:uid="{00000000-0005-0000-0000-000085210000}"/>
    <cellStyle name="Обычный 195 4 9" xfId="15789" xr:uid="{00000000-0005-0000-0000-000086210000}"/>
    <cellStyle name="Обычный 195 5" xfId="2092" xr:uid="{00000000-0005-0000-0000-000087210000}"/>
    <cellStyle name="Обычный 195 5 2" xfId="34337" xr:uid="{00000000-0005-0000-0000-000088210000}"/>
    <cellStyle name="Обычный 195 6" xfId="3881" xr:uid="{00000000-0005-0000-0000-000089210000}"/>
    <cellStyle name="Обычный 195 7" xfId="5647" xr:uid="{00000000-0005-0000-0000-00008A210000}"/>
    <cellStyle name="Обычный 195 8" xfId="7425" xr:uid="{00000000-0005-0000-0000-00008B210000}"/>
    <cellStyle name="Обычный 195 9" xfId="9188" xr:uid="{00000000-0005-0000-0000-00008C210000}"/>
    <cellStyle name="Обычный 196" xfId="306" xr:uid="{00000000-0005-0000-0000-00008D210000}"/>
    <cellStyle name="Обычный 196 10" xfId="10973" xr:uid="{00000000-0005-0000-0000-00008E210000}"/>
    <cellStyle name="Обычный 196 11" xfId="12741" xr:uid="{00000000-0005-0000-0000-00008F210000}"/>
    <cellStyle name="Обычный 196 12" xfId="14511" xr:uid="{00000000-0005-0000-0000-000090210000}"/>
    <cellStyle name="Обычный 196 13" xfId="16278" xr:uid="{00000000-0005-0000-0000-000091210000}"/>
    <cellStyle name="Обычный 196 14" xfId="18042" xr:uid="{00000000-0005-0000-0000-000092210000}"/>
    <cellStyle name="Обычный 196 15" xfId="19806" xr:uid="{00000000-0005-0000-0000-000093210000}"/>
    <cellStyle name="Обычный 196 16" xfId="21577" xr:uid="{00000000-0005-0000-0000-000094210000}"/>
    <cellStyle name="Обычный 196 17" xfId="23342" xr:uid="{00000000-0005-0000-0000-000095210000}"/>
    <cellStyle name="Обычный 196 18" xfId="25107" xr:uid="{00000000-0005-0000-0000-000096210000}"/>
    <cellStyle name="Обычный 196 19" xfId="26874" xr:uid="{00000000-0005-0000-0000-000097210000}"/>
    <cellStyle name="Обычный 196 2" xfId="775" xr:uid="{00000000-0005-0000-0000-000098210000}"/>
    <cellStyle name="Обычный 196 2 10" xfId="16739" xr:uid="{00000000-0005-0000-0000-000099210000}"/>
    <cellStyle name="Обычный 196 2 11" xfId="18503" xr:uid="{00000000-0005-0000-0000-00009A210000}"/>
    <cellStyle name="Обычный 196 2 12" xfId="20267" xr:uid="{00000000-0005-0000-0000-00009B210000}"/>
    <cellStyle name="Обычный 196 2 13" xfId="22038" xr:uid="{00000000-0005-0000-0000-00009C210000}"/>
    <cellStyle name="Обычный 196 2 14" xfId="23803" xr:uid="{00000000-0005-0000-0000-00009D210000}"/>
    <cellStyle name="Обычный 196 2 15" xfId="25568" xr:uid="{00000000-0005-0000-0000-00009E210000}"/>
    <cellStyle name="Обычный 196 2 16" xfId="27335" xr:uid="{00000000-0005-0000-0000-00009F210000}"/>
    <cellStyle name="Обычный 196 2 17" xfId="29100" xr:uid="{00000000-0005-0000-0000-0000A0210000}"/>
    <cellStyle name="Обычный 196 2 18" xfId="30864" xr:uid="{00000000-0005-0000-0000-0000A1210000}"/>
    <cellStyle name="Обычный 196 2 19" xfId="32462" xr:uid="{00000000-0005-0000-0000-0000A2210000}"/>
    <cellStyle name="Обычный 196 2 2" xfId="2554" xr:uid="{00000000-0005-0000-0000-0000A3210000}"/>
    <cellStyle name="Обычный 196 2 2 2" xfId="34342" xr:uid="{00000000-0005-0000-0000-0000A4210000}"/>
    <cellStyle name="Обычный 196 2 20" xfId="36431" xr:uid="{F75F6EAE-9C17-4428-8008-864A54A90140}"/>
    <cellStyle name="Обычный 196 2 21" xfId="38195" xr:uid="{C234E161-C698-45C5-A702-32BFD3E6EB85}"/>
    <cellStyle name="Обычный 196 2 22" xfId="39974" xr:uid="{7BC984C0-6F18-4013-BC05-FCE08667D63E}"/>
    <cellStyle name="Обычный 196 2 23" xfId="41741" xr:uid="{C6DAA53A-A2C1-4F52-82B1-3CDB9895E525}"/>
    <cellStyle name="Обычный 196 2 3" xfId="4343" xr:uid="{00000000-0005-0000-0000-0000A5210000}"/>
    <cellStyle name="Обычный 196 2 4" xfId="6109" xr:uid="{00000000-0005-0000-0000-0000A6210000}"/>
    <cellStyle name="Обычный 196 2 5" xfId="7887" xr:uid="{00000000-0005-0000-0000-0000A7210000}"/>
    <cellStyle name="Обычный 196 2 6" xfId="9650" xr:uid="{00000000-0005-0000-0000-0000A8210000}"/>
    <cellStyle name="Обычный 196 2 7" xfId="11434" xr:uid="{00000000-0005-0000-0000-0000A9210000}"/>
    <cellStyle name="Обычный 196 2 8" xfId="13202" xr:uid="{00000000-0005-0000-0000-0000AA210000}"/>
    <cellStyle name="Обычный 196 2 9" xfId="14972" xr:uid="{00000000-0005-0000-0000-0000AB210000}"/>
    <cellStyle name="Обычный 196 20" xfId="28639" xr:uid="{00000000-0005-0000-0000-0000AC210000}"/>
    <cellStyle name="Обычный 196 21" xfId="30403" xr:uid="{00000000-0005-0000-0000-0000AD210000}"/>
    <cellStyle name="Обычный 196 22" xfId="32461" xr:uid="{00000000-0005-0000-0000-0000AE210000}"/>
    <cellStyle name="Обычный 196 23" xfId="35970" xr:uid="{036090CC-02D0-4FB3-8D5B-B2D83DE22492}"/>
    <cellStyle name="Обычный 196 24" xfId="37734" xr:uid="{94D1F651-1418-44AB-B00B-C467E98838AB}"/>
    <cellStyle name="Обычный 196 25" xfId="39513" xr:uid="{8028C5DD-AB42-4B60-B85E-1FBBF741296A}"/>
    <cellStyle name="Обычный 196 26" xfId="41280" xr:uid="{D6151222-C115-434A-824A-8D95C0290482}"/>
    <cellStyle name="Обычный 196 3" xfId="1191" xr:uid="{00000000-0005-0000-0000-0000AF210000}"/>
    <cellStyle name="Обычный 196 3 10" xfId="17152" xr:uid="{00000000-0005-0000-0000-0000B0210000}"/>
    <cellStyle name="Обычный 196 3 11" xfId="18916" xr:uid="{00000000-0005-0000-0000-0000B1210000}"/>
    <cellStyle name="Обычный 196 3 12" xfId="20680" xr:uid="{00000000-0005-0000-0000-0000B2210000}"/>
    <cellStyle name="Обычный 196 3 13" xfId="22451" xr:uid="{00000000-0005-0000-0000-0000B3210000}"/>
    <cellStyle name="Обычный 196 3 14" xfId="24216" xr:uid="{00000000-0005-0000-0000-0000B4210000}"/>
    <cellStyle name="Обычный 196 3 15" xfId="25981" xr:uid="{00000000-0005-0000-0000-0000B5210000}"/>
    <cellStyle name="Обычный 196 3 16" xfId="27748" xr:uid="{00000000-0005-0000-0000-0000B6210000}"/>
    <cellStyle name="Обычный 196 3 17" xfId="29513" xr:uid="{00000000-0005-0000-0000-0000B7210000}"/>
    <cellStyle name="Обычный 196 3 18" xfId="31277" xr:uid="{00000000-0005-0000-0000-0000B8210000}"/>
    <cellStyle name="Обычный 196 3 19" xfId="32463" xr:uid="{00000000-0005-0000-0000-0000B9210000}"/>
    <cellStyle name="Обычный 196 3 2" xfId="2967" xr:uid="{00000000-0005-0000-0000-0000BA210000}"/>
    <cellStyle name="Обычный 196 3 2 2" xfId="34343" xr:uid="{00000000-0005-0000-0000-0000BB210000}"/>
    <cellStyle name="Обычный 196 3 20" xfId="36844" xr:uid="{BCB58230-2A4C-472C-999C-3205C54E2219}"/>
    <cellStyle name="Обычный 196 3 21" xfId="38608" xr:uid="{C5B48867-2406-4A6C-A992-1B4CBCD3DAE0}"/>
    <cellStyle name="Обычный 196 3 22" xfId="40387" xr:uid="{43201DA0-D0CE-4406-ABDC-1C8206C615A9}"/>
    <cellStyle name="Обычный 196 3 23" xfId="42154" xr:uid="{4A9647F9-C2F1-4689-A03C-A98E4834C4E4}"/>
    <cellStyle name="Обычный 196 3 3" xfId="4756" xr:uid="{00000000-0005-0000-0000-0000BC210000}"/>
    <cellStyle name="Обычный 196 3 4" xfId="6523" xr:uid="{00000000-0005-0000-0000-0000BD210000}"/>
    <cellStyle name="Обычный 196 3 5" xfId="8300" xr:uid="{00000000-0005-0000-0000-0000BE210000}"/>
    <cellStyle name="Обычный 196 3 6" xfId="10063" xr:uid="{00000000-0005-0000-0000-0000BF210000}"/>
    <cellStyle name="Обычный 196 3 7" xfId="11847" xr:uid="{00000000-0005-0000-0000-0000C0210000}"/>
    <cellStyle name="Обычный 196 3 8" xfId="13615" xr:uid="{00000000-0005-0000-0000-0000C1210000}"/>
    <cellStyle name="Обычный 196 3 9" xfId="15385" xr:uid="{00000000-0005-0000-0000-0000C2210000}"/>
    <cellStyle name="Обычный 196 4" xfId="1596" xr:uid="{00000000-0005-0000-0000-0000C3210000}"/>
    <cellStyle name="Обычный 196 4 10" xfId="17557" xr:uid="{00000000-0005-0000-0000-0000C4210000}"/>
    <cellStyle name="Обычный 196 4 11" xfId="19321" xr:uid="{00000000-0005-0000-0000-0000C5210000}"/>
    <cellStyle name="Обычный 196 4 12" xfId="21085" xr:uid="{00000000-0005-0000-0000-0000C6210000}"/>
    <cellStyle name="Обычный 196 4 13" xfId="22856" xr:uid="{00000000-0005-0000-0000-0000C7210000}"/>
    <cellStyle name="Обычный 196 4 14" xfId="24621" xr:uid="{00000000-0005-0000-0000-0000C8210000}"/>
    <cellStyle name="Обычный 196 4 15" xfId="26386" xr:uid="{00000000-0005-0000-0000-0000C9210000}"/>
    <cellStyle name="Обычный 196 4 16" xfId="28153" xr:uid="{00000000-0005-0000-0000-0000CA210000}"/>
    <cellStyle name="Обычный 196 4 17" xfId="29918" xr:uid="{00000000-0005-0000-0000-0000CB210000}"/>
    <cellStyle name="Обычный 196 4 18" xfId="31682" xr:uid="{00000000-0005-0000-0000-0000CC210000}"/>
    <cellStyle name="Обычный 196 4 19" xfId="32464" xr:uid="{00000000-0005-0000-0000-0000CD210000}"/>
    <cellStyle name="Обычный 196 4 2" xfId="3372" xr:uid="{00000000-0005-0000-0000-0000CE210000}"/>
    <cellStyle name="Обычный 196 4 2 2" xfId="34344" xr:uid="{00000000-0005-0000-0000-0000CF210000}"/>
    <cellStyle name="Обычный 196 4 20" xfId="37249" xr:uid="{49955FB0-4385-435E-B960-7159BE34C5E3}"/>
    <cellStyle name="Обычный 196 4 21" xfId="39013" xr:uid="{D6FBA116-F723-4DC7-BC18-D7D7F0AEEF55}"/>
    <cellStyle name="Обычный 196 4 22" xfId="40792" xr:uid="{A504C4BE-DC4D-4420-BD3A-3D506F362DCA}"/>
    <cellStyle name="Обычный 196 4 23" xfId="42559" xr:uid="{2F965489-7D0E-427E-BB61-382A9B859E2A}"/>
    <cellStyle name="Обычный 196 4 3" xfId="5161" xr:uid="{00000000-0005-0000-0000-0000D0210000}"/>
    <cellStyle name="Обычный 196 4 4" xfId="6928" xr:uid="{00000000-0005-0000-0000-0000D1210000}"/>
    <cellStyle name="Обычный 196 4 5" xfId="8705" xr:uid="{00000000-0005-0000-0000-0000D2210000}"/>
    <cellStyle name="Обычный 196 4 6" xfId="10468" xr:uid="{00000000-0005-0000-0000-0000D3210000}"/>
    <cellStyle name="Обычный 196 4 7" xfId="12252" xr:uid="{00000000-0005-0000-0000-0000D4210000}"/>
    <cellStyle name="Обычный 196 4 8" xfId="14020" xr:uid="{00000000-0005-0000-0000-0000D5210000}"/>
    <cellStyle name="Обычный 196 4 9" xfId="15790" xr:uid="{00000000-0005-0000-0000-0000D6210000}"/>
    <cellStyle name="Обычный 196 5" xfId="2093" xr:uid="{00000000-0005-0000-0000-0000D7210000}"/>
    <cellStyle name="Обычный 196 5 2" xfId="34341" xr:uid="{00000000-0005-0000-0000-0000D8210000}"/>
    <cellStyle name="Обычный 196 6" xfId="3882" xr:uid="{00000000-0005-0000-0000-0000D9210000}"/>
    <cellStyle name="Обычный 196 7" xfId="5648" xr:uid="{00000000-0005-0000-0000-0000DA210000}"/>
    <cellStyle name="Обычный 196 8" xfId="7426" xr:uid="{00000000-0005-0000-0000-0000DB210000}"/>
    <cellStyle name="Обычный 196 9" xfId="9189" xr:uid="{00000000-0005-0000-0000-0000DC210000}"/>
    <cellStyle name="Обычный 197" xfId="307" xr:uid="{00000000-0005-0000-0000-0000DD210000}"/>
    <cellStyle name="Обычный 197 10" xfId="10974" xr:uid="{00000000-0005-0000-0000-0000DE210000}"/>
    <cellStyle name="Обычный 197 11" xfId="12742" xr:uid="{00000000-0005-0000-0000-0000DF210000}"/>
    <cellStyle name="Обычный 197 12" xfId="14512" xr:uid="{00000000-0005-0000-0000-0000E0210000}"/>
    <cellStyle name="Обычный 197 13" xfId="16279" xr:uid="{00000000-0005-0000-0000-0000E1210000}"/>
    <cellStyle name="Обычный 197 14" xfId="18043" xr:uid="{00000000-0005-0000-0000-0000E2210000}"/>
    <cellStyle name="Обычный 197 15" xfId="19807" xr:uid="{00000000-0005-0000-0000-0000E3210000}"/>
    <cellStyle name="Обычный 197 16" xfId="21578" xr:uid="{00000000-0005-0000-0000-0000E4210000}"/>
    <cellStyle name="Обычный 197 17" xfId="23343" xr:uid="{00000000-0005-0000-0000-0000E5210000}"/>
    <cellStyle name="Обычный 197 18" xfId="25108" xr:uid="{00000000-0005-0000-0000-0000E6210000}"/>
    <cellStyle name="Обычный 197 19" xfId="26875" xr:uid="{00000000-0005-0000-0000-0000E7210000}"/>
    <cellStyle name="Обычный 197 2" xfId="776" xr:uid="{00000000-0005-0000-0000-0000E8210000}"/>
    <cellStyle name="Обычный 197 2 10" xfId="16740" xr:uid="{00000000-0005-0000-0000-0000E9210000}"/>
    <cellStyle name="Обычный 197 2 11" xfId="18504" xr:uid="{00000000-0005-0000-0000-0000EA210000}"/>
    <cellStyle name="Обычный 197 2 12" xfId="20268" xr:uid="{00000000-0005-0000-0000-0000EB210000}"/>
    <cellStyle name="Обычный 197 2 13" xfId="22039" xr:uid="{00000000-0005-0000-0000-0000EC210000}"/>
    <cellStyle name="Обычный 197 2 14" xfId="23804" xr:uid="{00000000-0005-0000-0000-0000ED210000}"/>
    <cellStyle name="Обычный 197 2 15" xfId="25569" xr:uid="{00000000-0005-0000-0000-0000EE210000}"/>
    <cellStyle name="Обычный 197 2 16" xfId="27336" xr:uid="{00000000-0005-0000-0000-0000EF210000}"/>
    <cellStyle name="Обычный 197 2 17" xfId="29101" xr:uid="{00000000-0005-0000-0000-0000F0210000}"/>
    <cellStyle name="Обычный 197 2 18" xfId="30865" xr:uid="{00000000-0005-0000-0000-0000F1210000}"/>
    <cellStyle name="Обычный 197 2 19" xfId="32466" xr:uid="{00000000-0005-0000-0000-0000F2210000}"/>
    <cellStyle name="Обычный 197 2 2" xfId="2555" xr:uid="{00000000-0005-0000-0000-0000F3210000}"/>
    <cellStyle name="Обычный 197 2 2 2" xfId="34346" xr:uid="{00000000-0005-0000-0000-0000F4210000}"/>
    <cellStyle name="Обычный 197 2 20" xfId="36432" xr:uid="{7F131B30-AFD3-4E7C-8AA5-133D2162FDC3}"/>
    <cellStyle name="Обычный 197 2 21" xfId="38196" xr:uid="{BF3084CB-BA61-46CF-B8CB-601E55CDFBE1}"/>
    <cellStyle name="Обычный 197 2 22" xfId="39975" xr:uid="{2879D5B5-F74B-4E4A-9616-207E5F7C97DA}"/>
    <cellStyle name="Обычный 197 2 23" xfId="41742" xr:uid="{7B9451F6-18D6-48A1-BAB2-8532D35B36DF}"/>
    <cellStyle name="Обычный 197 2 3" xfId="4344" xr:uid="{00000000-0005-0000-0000-0000F5210000}"/>
    <cellStyle name="Обычный 197 2 4" xfId="6110" xr:uid="{00000000-0005-0000-0000-0000F6210000}"/>
    <cellStyle name="Обычный 197 2 5" xfId="7888" xr:uid="{00000000-0005-0000-0000-0000F7210000}"/>
    <cellStyle name="Обычный 197 2 6" xfId="9651" xr:uid="{00000000-0005-0000-0000-0000F8210000}"/>
    <cellStyle name="Обычный 197 2 7" xfId="11435" xr:uid="{00000000-0005-0000-0000-0000F9210000}"/>
    <cellStyle name="Обычный 197 2 8" xfId="13203" xr:uid="{00000000-0005-0000-0000-0000FA210000}"/>
    <cellStyle name="Обычный 197 2 9" xfId="14973" xr:uid="{00000000-0005-0000-0000-0000FB210000}"/>
    <cellStyle name="Обычный 197 20" xfId="28640" xr:uid="{00000000-0005-0000-0000-0000FC210000}"/>
    <cellStyle name="Обычный 197 21" xfId="30404" xr:uid="{00000000-0005-0000-0000-0000FD210000}"/>
    <cellStyle name="Обычный 197 22" xfId="32465" xr:uid="{00000000-0005-0000-0000-0000FE210000}"/>
    <cellStyle name="Обычный 197 23" xfId="35971" xr:uid="{0390B656-5995-4A4C-AB9C-38727C8594A9}"/>
    <cellStyle name="Обычный 197 24" xfId="37735" xr:uid="{6E312E69-8A74-4F6C-85D6-25945EF18551}"/>
    <cellStyle name="Обычный 197 25" xfId="39514" xr:uid="{55AE523C-10E3-48D5-88D3-9382BBF2FE42}"/>
    <cellStyle name="Обычный 197 26" xfId="41281" xr:uid="{770CEBB1-0270-46FC-A322-8678C0E8B961}"/>
    <cellStyle name="Обычный 197 3" xfId="1192" xr:uid="{00000000-0005-0000-0000-0000FF210000}"/>
    <cellStyle name="Обычный 197 3 10" xfId="17153" xr:uid="{00000000-0005-0000-0000-000000220000}"/>
    <cellStyle name="Обычный 197 3 11" xfId="18917" xr:uid="{00000000-0005-0000-0000-000001220000}"/>
    <cellStyle name="Обычный 197 3 12" xfId="20681" xr:uid="{00000000-0005-0000-0000-000002220000}"/>
    <cellStyle name="Обычный 197 3 13" xfId="22452" xr:uid="{00000000-0005-0000-0000-000003220000}"/>
    <cellStyle name="Обычный 197 3 14" xfId="24217" xr:uid="{00000000-0005-0000-0000-000004220000}"/>
    <cellStyle name="Обычный 197 3 15" xfId="25982" xr:uid="{00000000-0005-0000-0000-000005220000}"/>
    <cellStyle name="Обычный 197 3 16" xfId="27749" xr:uid="{00000000-0005-0000-0000-000006220000}"/>
    <cellStyle name="Обычный 197 3 17" xfId="29514" xr:uid="{00000000-0005-0000-0000-000007220000}"/>
    <cellStyle name="Обычный 197 3 18" xfId="31278" xr:uid="{00000000-0005-0000-0000-000008220000}"/>
    <cellStyle name="Обычный 197 3 19" xfId="32467" xr:uid="{00000000-0005-0000-0000-000009220000}"/>
    <cellStyle name="Обычный 197 3 2" xfId="2968" xr:uid="{00000000-0005-0000-0000-00000A220000}"/>
    <cellStyle name="Обычный 197 3 2 2" xfId="34347" xr:uid="{00000000-0005-0000-0000-00000B220000}"/>
    <cellStyle name="Обычный 197 3 20" xfId="36845" xr:uid="{DACBB714-AD45-408D-92B5-7835E095B442}"/>
    <cellStyle name="Обычный 197 3 21" xfId="38609" xr:uid="{05C2CD71-CA5B-4C55-998A-98930711FE75}"/>
    <cellStyle name="Обычный 197 3 22" xfId="40388" xr:uid="{B7300BC0-4682-42EC-A2BF-F5FEE31576D0}"/>
    <cellStyle name="Обычный 197 3 23" xfId="42155" xr:uid="{8CC8DBAD-DC20-4FC9-BD5C-42A2320FAE4B}"/>
    <cellStyle name="Обычный 197 3 3" xfId="4757" xr:uid="{00000000-0005-0000-0000-00000C220000}"/>
    <cellStyle name="Обычный 197 3 4" xfId="6524" xr:uid="{00000000-0005-0000-0000-00000D220000}"/>
    <cellStyle name="Обычный 197 3 5" xfId="8301" xr:uid="{00000000-0005-0000-0000-00000E220000}"/>
    <cellStyle name="Обычный 197 3 6" xfId="10064" xr:uid="{00000000-0005-0000-0000-00000F220000}"/>
    <cellStyle name="Обычный 197 3 7" xfId="11848" xr:uid="{00000000-0005-0000-0000-000010220000}"/>
    <cellStyle name="Обычный 197 3 8" xfId="13616" xr:uid="{00000000-0005-0000-0000-000011220000}"/>
    <cellStyle name="Обычный 197 3 9" xfId="15386" xr:uid="{00000000-0005-0000-0000-000012220000}"/>
    <cellStyle name="Обычный 197 4" xfId="1597" xr:uid="{00000000-0005-0000-0000-000013220000}"/>
    <cellStyle name="Обычный 197 4 10" xfId="17558" xr:uid="{00000000-0005-0000-0000-000014220000}"/>
    <cellStyle name="Обычный 197 4 11" xfId="19322" xr:uid="{00000000-0005-0000-0000-000015220000}"/>
    <cellStyle name="Обычный 197 4 12" xfId="21086" xr:uid="{00000000-0005-0000-0000-000016220000}"/>
    <cellStyle name="Обычный 197 4 13" xfId="22857" xr:uid="{00000000-0005-0000-0000-000017220000}"/>
    <cellStyle name="Обычный 197 4 14" xfId="24622" xr:uid="{00000000-0005-0000-0000-000018220000}"/>
    <cellStyle name="Обычный 197 4 15" xfId="26387" xr:uid="{00000000-0005-0000-0000-000019220000}"/>
    <cellStyle name="Обычный 197 4 16" xfId="28154" xr:uid="{00000000-0005-0000-0000-00001A220000}"/>
    <cellStyle name="Обычный 197 4 17" xfId="29919" xr:uid="{00000000-0005-0000-0000-00001B220000}"/>
    <cellStyle name="Обычный 197 4 18" xfId="31683" xr:uid="{00000000-0005-0000-0000-00001C220000}"/>
    <cellStyle name="Обычный 197 4 19" xfId="32468" xr:uid="{00000000-0005-0000-0000-00001D220000}"/>
    <cellStyle name="Обычный 197 4 2" xfId="3373" xr:uid="{00000000-0005-0000-0000-00001E220000}"/>
    <cellStyle name="Обычный 197 4 2 2" xfId="34348" xr:uid="{00000000-0005-0000-0000-00001F220000}"/>
    <cellStyle name="Обычный 197 4 20" xfId="37250" xr:uid="{A42DB1EF-8C07-4567-ACD9-A94D3A4B0055}"/>
    <cellStyle name="Обычный 197 4 21" xfId="39014" xr:uid="{E153288D-1A08-42F8-B354-0D6FDE5E7705}"/>
    <cellStyle name="Обычный 197 4 22" xfId="40793" xr:uid="{66E467B5-FC66-4425-87AA-F708C6F250AD}"/>
    <cellStyle name="Обычный 197 4 23" xfId="42560" xr:uid="{C9742CFF-459E-49C9-AABD-C915CD3D6A66}"/>
    <cellStyle name="Обычный 197 4 3" xfId="5162" xr:uid="{00000000-0005-0000-0000-000020220000}"/>
    <cellStyle name="Обычный 197 4 4" xfId="6929" xr:uid="{00000000-0005-0000-0000-000021220000}"/>
    <cellStyle name="Обычный 197 4 5" xfId="8706" xr:uid="{00000000-0005-0000-0000-000022220000}"/>
    <cellStyle name="Обычный 197 4 6" xfId="10469" xr:uid="{00000000-0005-0000-0000-000023220000}"/>
    <cellStyle name="Обычный 197 4 7" xfId="12253" xr:uid="{00000000-0005-0000-0000-000024220000}"/>
    <cellStyle name="Обычный 197 4 8" xfId="14021" xr:uid="{00000000-0005-0000-0000-000025220000}"/>
    <cellStyle name="Обычный 197 4 9" xfId="15791" xr:uid="{00000000-0005-0000-0000-000026220000}"/>
    <cellStyle name="Обычный 197 5" xfId="2094" xr:uid="{00000000-0005-0000-0000-000027220000}"/>
    <cellStyle name="Обычный 197 5 2" xfId="34345" xr:uid="{00000000-0005-0000-0000-000028220000}"/>
    <cellStyle name="Обычный 197 6" xfId="3883" xr:uid="{00000000-0005-0000-0000-000029220000}"/>
    <cellStyle name="Обычный 197 7" xfId="5649" xr:uid="{00000000-0005-0000-0000-00002A220000}"/>
    <cellStyle name="Обычный 197 8" xfId="7427" xr:uid="{00000000-0005-0000-0000-00002B220000}"/>
    <cellStyle name="Обычный 197 9" xfId="9190" xr:uid="{00000000-0005-0000-0000-00002C220000}"/>
    <cellStyle name="Обычный 198" xfId="308" xr:uid="{00000000-0005-0000-0000-00002D220000}"/>
    <cellStyle name="Обычный 198 10" xfId="10975" xr:uid="{00000000-0005-0000-0000-00002E220000}"/>
    <cellStyle name="Обычный 198 11" xfId="12743" xr:uid="{00000000-0005-0000-0000-00002F220000}"/>
    <cellStyle name="Обычный 198 12" xfId="14513" xr:uid="{00000000-0005-0000-0000-000030220000}"/>
    <cellStyle name="Обычный 198 13" xfId="16280" xr:uid="{00000000-0005-0000-0000-000031220000}"/>
    <cellStyle name="Обычный 198 14" xfId="18044" xr:uid="{00000000-0005-0000-0000-000032220000}"/>
    <cellStyle name="Обычный 198 15" xfId="19808" xr:uid="{00000000-0005-0000-0000-000033220000}"/>
    <cellStyle name="Обычный 198 16" xfId="21579" xr:uid="{00000000-0005-0000-0000-000034220000}"/>
    <cellStyle name="Обычный 198 17" xfId="23344" xr:uid="{00000000-0005-0000-0000-000035220000}"/>
    <cellStyle name="Обычный 198 18" xfId="25109" xr:uid="{00000000-0005-0000-0000-000036220000}"/>
    <cellStyle name="Обычный 198 19" xfId="26876" xr:uid="{00000000-0005-0000-0000-000037220000}"/>
    <cellStyle name="Обычный 198 2" xfId="777" xr:uid="{00000000-0005-0000-0000-000038220000}"/>
    <cellStyle name="Обычный 198 2 10" xfId="16741" xr:uid="{00000000-0005-0000-0000-000039220000}"/>
    <cellStyle name="Обычный 198 2 11" xfId="18505" xr:uid="{00000000-0005-0000-0000-00003A220000}"/>
    <cellStyle name="Обычный 198 2 12" xfId="20269" xr:uid="{00000000-0005-0000-0000-00003B220000}"/>
    <cellStyle name="Обычный 198 2 13" xfId="22040" xr:uid="{00000000-0005-0000-0000-00003C220000}"/>
    <cellStyle name="Обычный 198 2 14" xfId="23805" xr:uid="{00000000-0005-0000-0000-00003D220000}"/>
    <cellStyle name="Обычный 198 2 15" xfId="25570" xr:uid="{00000000-0005-0000-0000-00003E220000}"/>
    <cellStyle name="Обычный 198 2 16" xfId="27337" xr:uid="{00000000-0005-0000-0000-00003F220000}"/>
    <cellStyle name="Обычный 198 2 17" xfId="29102" xr:uid="{00000000-0005-0000-0000-000040220000}"/>
    <cellStyle name="Обычный 198 2 18" xfId="30866" xr:uid="{00000000-0005-0000-0000-000041220000}"/>
    <cellStyle name="Обычный 198 2 19" xfId="32470" xr:uid="{00000000-0005-0000-0000-000042220000}"/>
    <cellStyle name="Обычный 198 2 2" xfId="2556" xr:uid="{00000000-0005-0000-0000-000043220000}"/>
    <cellStyle name="Обычный 198 2 2 2" xfId="34350" xr:uid="{00000000-0005-0000-0000-000044220000}"/>
    <cellStyle name="Обычный 198 2 20" xfId="36433" xr:uid="{4990BC0B-7944-4BAE-83AB-2D659EA7B165}"/>
    <cellStyle name="Обычный 198 2 21" xfId="38197" xr:uid="{2A780C22-FC9F-45B7-9BFC-72251A0E00CB}"/>
    <cellStyle name="Обычный 198 2 22" xfId="39976" xr:uid="{43975291-A0F3-4ED5-BD2B-D9FA2FA586F8}"/>
    <cellStyle name="Обычный 198 2 23" xfId="41743" xr:uid="{D96ADF95-DEC7-4B6C-AE7B-95E399D3C7B0}"/>
    <cellStyle name="Обычный 198 2 3" xfId="4345" xr:uid="{00000000-0005-0000-0000-000045220000}"/>
    <cellStyle name="Обычный 198 2 4" xfId="6111" xr:uid="{00000000-0005-0000-0000-000046220000}"/>
    <cellStyle name="Обычный 198 2 5" xfId="7889" xr:uid="{00000000-0005-0000-0000-000047220000}"/>
    <cellStyle name="Обычный 198 2 6" xfId="9652" xr:uid="{00000000-0005-0000-0000-000048220000}"/>
    <cellStyle name="Обычный 198 2 7" xfId="11436" xr:uid="{00000000-0005-0000-0000-000049220000}"/>
    <cellStyle name="Обычный 198 2 8" xfId="13204" xr:uid="{00000000-0005-0000-0000-00004A220000}"/>
    <cellStyle name="Обычный 198 2 9" xfId="14974" xr:uid="{00000000-0005-0000-0000-00004B220000}"/>
    <cellStyle name="Обычный 198 20" xfId="28641" xr:uid="{00000000-0005-0000-0000-00004C220000}"/>
    <cellStyle name="Обычный 198 21" xfId="30405" xr:uid="{00000000-0005-0000-0000-00004D220000}"/>
    <cellStyle name="Обычный 198 22" xfId="32469" xr:uid="{00000000-0005-0000-0000-00004E220000}"/>
    <cellStyle name="Обычный 198 23" xfId="35972" xr:uid="{3212EDD8-7FFA-4903-A25F-ADA675420CE5}"/>
    <cellStyle name="Обычный 198 24" xfId="37736" xr:uid="{661A871E-B424-498E-A28D-74390C80EE4B}"/>
    <cellStyle name="Обычный 198 25" xfId="39515" xr:uid="{DF97FF16-3BAC-45F6-87BE-F3FD3CEE9DEE}"/>
    <cellStyle name="Обычный 198 26" xfId="41282" xr:uid="{85C1A439-7FB5-4A20-BB13-8D04D5F93D65}"/>
    <cellStyle name="Обычный 198 3" xfId="1193" xr:uid="{00000000-0005-0000-0000-00004F220000}"/>
    <cellStyle name="Обычный 198 3 10" xfId="17154" xr:uid="{00000000-0005-0000-0000-000050220000}"/>
    <cellStyle name="Обычный 198 3 11" xfId="18918" xr:uid="{00000000-0005-0000-0000-000051220000}"/>
    <cellStyle name="Обычный 198 3 12" xfId="20682" xr:uid="{00000000-0005-0000-0000-000052220000}"/>
    <cellStyle name="Обычный 198 3 13" xfId="22453" xr:uid="{00000000-0005-0000-0000-000053220000}"/>
    <cellStyle name="Обычный 198 3 14" xfId="24218" xr:uid="{00000000-0005-0000-0000-000054220000}"/>
    <cellStyle name="Обычный 198 3 15" xfId="25983" xr:uid="{00000000-0005-0000-0000-000055220000}"/>
    <cellStyle name="Обычный 198 3 16" xfId="27750" xr:uid="{00000000-0005-0000-0000-000056220000}"/>
    <cellStyle name="Обычный 198 3 17" xfId="29515" xr:uid="{00000000-0005-0000-0000-000057220000}"/>
    <cellStyle name="Обычный 198 3 18" xfId="31279" xr:uid="{00000000-0005-0000-0000-000058220000}"/>
    <cellStyle name="Обычный 198 3 19" xfId="32471" xr:uid="{00000000-0005-0000-0000-000059220000}"/>
    <cellStyle name="Обычный 198 3 2" xfId="2969" xr:uid="{00000000-0005-0000-0000-00005A220000}"/>
    <cellStyle name="Обычный 198 3 2 2" xfId="34351" xr:uid="{00000000-0005-0000-0000-00005B220000}"/>
    <cellStyle name="Обычный 198 3 20" xfId="36846" xr:uid="{06ED2E6D-0186-487C-A406-E6DCE49B8525}"/>
    <cellStyle name="Обычный 198 3 21" xfId="38610" xr:uid="{790367DC-3205-4D2A-B1EA-A10FCEF20055}"/>
    <cellStyle name="Обычный 198 3 22" xfId="40389" xr:uid="{DA7A0080-B073-4417-829D-377361B9D983}"/>
    <cellStyle name="Обычный 198 3 23" xfId="42156" xr:uid="{D46FB362-BDF0-4FC7-AE10-DD1DD89B455A}"/>
    <cellStyle name="Обычный 198 3 3" xfId="4758" xr:uid="{00000000-0005-0000-0000-00005C220000}"/>
    <cellStyle name="Обычный 198 3 4" xfId="6525" xr:uid="{00000000-0005-0000-0000-00005D220000}"/>
    <cellStyle name="Обычный 198 3 5" xfId="8302" xr:uid="{00000000-0005-0000-0000-00005E220000}"/>
    <cellStyle name="Обычный 198 3 6" xfId="10065" xr:uid="{00000000-0005-0000-0000-00005F220000}"/>
    <cellStyle name="Обычный 198 3 7" xfId="11849" xr:uid="{00000000-0005-0000-0000-000060220000}"/>
    <cellStyle name="Обычный 198 3 8" xfId="13617" xr:uid="{00000000-0005-0000-0000-000061220000}"/>
    <cellStyle name="Обычный 198 3 9" xfId="15387" xr:uid="{00000000-0005-0000-0000-000062220000}"/>
    <cellStyle name="Обычный 198 4" xfId="1598" xr:uid="{00000000-0005-0000-0000-000063220000}"/>
    <cellStyle name="Обычный 198 4 10" xfId="17559" xr:uid="{00000000-0005-0000-0000-000064220000}"/>
    <cellStyle name="Обычный 198 4 11" xfId="19323" xr:uid="{00000000-0005-0000-0000-000065220000}"/>
    <cellStyle name="Обычный 198 4 12" xfId="21087" xr:uid="{00000000-0005-0000-0000-000066220000}"/>
    <cellStyle name="Обычный 198 4 13" xfId="22858" xr:uid="{00000000-0005-0000-0000-000067220000}"/>
    <cellStyle name="Обычный 198 4 14" xfId="24623" xr:uid="{00000000-0005-0000-0000-000068220000}"/>
    <cellStyle name="Обычный 198 4 15" xfId="26388" xr:uid="{00000000-0005-0000-0000-000069220000}"/>
    <cellStyle name="Обычный 198 4 16" xfId="28155" xr:uid="{00000000-0005-0000-0000-00006A220000}"/>
    <cellStyle name="Обычный 198 4 17" xfId="29920" xr:uid="{00000000-0005-0000-0000-00006B220000}"/>
    <cellStyle name="Обычный 198 4 18" xfId="31684" xr:uid="{00000000-0005-0000-0000-00006C220000}"/>
    <cellStyle name="Обычный 198 4 19" xfId="32472" xr:uid="{00000000-0005-0000-0000-00006D220000}"/>
    <cellStyle name="Обычный 198 4 2" xfId="3374" xr:uid="{00000000-0005-0000-0000-00006E220000}"/>
    <cellStyle name="Обычный 198 4 2 2" xfId="34352" xr:uid="{00000000-0005-0000-0000-00006F220000}"/>
    <cellStyle name="Обычный 198 4 20" xfId="37251" xr:uid="{B1EA2C12-98A4-4579-B2E7-9AF82CC537DA}"/>
    <cellStyle name="Обычный 198 4 21" xfId="39015" xr:uid="{583CBBEA-700E-4D23-827C-F6C76191EF73}"/>
    <cellStyle name="Обычный 198 4 22" xfId="40794" xr:uid="{4B4A2CCC-BDDD-4DD8-8ED9-D31DA81336B5}"/>
    <cellStyle name="Обычный 198 4 23" xfId="42561" xr:uid="{3CDCA0F2-696F-459A-B579-42C42E0A0954}"/>
    <cellStyle name="Обычный 198 4 3" xfId="5163" xr:uid="{00000000-0005-0000-0000-000070220000}"/>
    <cellStyle name="Обычный 198 4 4" xfId="6930" xr:uid="{00000000-0005-0000-0000-000071220000}"/>
    <cellStyle name="Обычный 198 4 5" xfId="8707" xr:uid="{00000000-0005-0000-0000-000072220000}"/>
    <cellStyle name="Обычный 198 4 6" xfId="10470" xr:uid="{00000000-0005-0000-0000-000073220000}"/>
    <cellStyle name="Обычный 198 4 7" xfId="12254" xr:uid="{00000000-0005-0000-0000-000074220000}"/>
    <cellStyle name="Обычный 198 4 8" xfId="14022" xr:uid="{00000000-0005-0000-0000-000075220000}"/>
    <cellStyle name="Обычный 198 4 9" xfId="15792" xr:uid="{00000000-0005-0000-0000-000076220000}"/>
    <cellStyle name="Обычный 198 5" xfId="2095" xr:uid="{00000000-0005-0000-0000-000077220000}"/>
    <cellStyle name="Обычный 198 5 2" xfId="34349" xr:uid="{00000000-0005-0000-0000-000078220000}"/>
    <cellStyle name="Обычный 198 6" xfId="3884" xr:uid="{00000000-0005-0000-0000-000079220000}"/>
    <cellStyle name="Обычный 198 7" xfId="5650" xr:uid="{00000000-0005-0000-0000-00007A220000}"/>
    <cellStyle name="Обычный 198 8" xfId="7428" xr:uid="{00000000-0005-0000-0000-00007B220000}"/>
    <cellStyle name="Обычный 198 9" xfId="9191" xr:uid="{00000000-0005-0000-0000-00007C220000}"/>
    <cellStyle name="Обычный 199" xfId="309" xr:uid="{00000000-0005-0000-0000-00007D220000}"/>
    <cellStyle name="Обычный 199 10" xfId="10976" xr:uid="{00000000-0005-0000-0000-00007E220000}"/>
    <cellStyle name="Обычный 199 11" xfId="12744" xr:uid="{00000000-0005-0000-0000-00007F220000}"/>
    <cellStyle name="Обычный 199 12" xfId="14514" xr:uid="{00000000-0005-0000-0000-000080220000}"/>
    <cellStyle name="Обычный 199 13" xfId="16281" xr:uid="{00000000-0005-0000-0000-000081220000}"/>
    <cellStyle name="Обычный 199 14" xfId="18045" xr:uid="{00000000-0005-0000-0000-000082220000}"/>
    <cellStyle name="Обычный 199 15" xfId="19809" xr:uid="{00000000-0005-0000-0000-000083220000}"/>
    <cellStyle name="Обычный 199 16" xfId="21580" xr:uid="{00000000-0005-0000-0000-000084220000}"/>
    <cellStyle name="Обычный 199 17" xfId="23345" xr:uid="{00000000-0005-0000-0000-000085220000}"/>
    <cellStyle name="Обычный 199 18" xfId="25110" xr:uid="{00000000-0005-0000-0000-000086220000}"/>
    <cellStyle name="Обычный 199 19" xfId="26877" xr:uid="{00000000-0005-0000-0000-000087220000}"/>
    <cellStyle name="Обычный 199 2" xfId="778" xr:uid="{00000000-0005-0000-0000-000088220000}"/>
    <cellStyle name="Обычный 199 2 10" xfId="16742" xr:uid="{00000000-0005-0000-0000-000089220000}"/>
    <cellStyle name="Обычный 199 2 11" xfId="18506" xr:uid="{00000000-0005-0000-0000-00008A220000}"/>
    <cellStyle name="Обычный 199 2 12" xfId="20270" xr:uid="{00000000-0005-0000-0000-00008B220000}"/>
    <cellStyle name="Обычный 199 2 13" xfId="22041" xr:uid="{00000000-0005-0000-0000-00008C220000}"/>
    <cellStyle name="Обычный 199 2 14" xfId="23806" xr:uid="{00000000-0005-0000-0000-00008D220000}"/>
    <cellStyle name="Обычный 199 2 15" xfId="25571" xr:uid="{00000000-0005-0000-0000-00008E220000}"/>
    <cellStyle name="Обычный 199 2 16" xfId="27338" xr:uid="{00000000-0005-0000-0000-00008F220000}"/>
    <cellStyle name="Обычный 199 2 17" xfId="29103" xr:uid="{00000000-0005-0000-0000-000090220000}"/>
    <cellStyle name="Обычный 199 2 18" xfId="30867" xr:uid="{00000000-0005-0000-0000-000091220000}"/>
    <cellStyle name="Обычный 199 2 19" xfId="32474" xr:uid="{00000000-0005-0000-0000-000092220000}"/>
    <cellStyle name="Обычный 199 2 2" xfId="2557" xr:uid="{00000000-0005-0000-0000-000093220000}"/>
    <cellStyle name="Обычный 199 2 2 2" xfId="34354" xr:uid="{00000000-0005-0000-0000-000094220000}"/>
    <cellStyle name="Обычный 199 2 20" xfId="36434" xr:uid="{213100EE-08AA-4EE8-A7B3-6D2BD63CBC45}"/>
    <cellStyle name="Обычный 199 2 21" xfId="38198" xr:uid="{B83C8282-DF63-4091-8F07-5D696D3C0D7B}"/>
    <cellStyle name="Обычный 199 2 22" xfId="39977" xr:uid="{7A7FF94C-87AF-4ADD-9028-11556F26741E}"/>
    <cellStyle name="Обычный 199 2 23" xfId="41744" xr:uid="{175DEF48-6D6E-4DF0-9298-C9480F7954D2}"/>
    <cellStyle name="Обычный 199 2 3" xfId="4346" xr:uid="{00000000-0005-0000-0000-000095220000}"/>
    <cellStyle name="Обычный 199 2 4" xfId="6112" xr:uid="{00000000-0005-0000-0000-000096220000}"/>
    <cellStyle name="Обычный 199 2 5" xfId="7890" xr:uid="{00000000-0005-0000-0000-000097220000}"/>
    <cellStyle name="Обычный 199 2 6" xfId="9653" xr:uid="{00000000-0005-0000-0000-000098220000}"/>
    <cellStyle name="Обычный 199 2 7" xfId="11437" xr:uid="{00000000-0005-0000-0000-000099220000}"/>
    <cellStyle name="Обычный 199 2 8" xfId="13205" xr:uid="{00000000-0005-0000-0000-00009A220000}"/>
    <cellStyle name="Обычный 199 2 9" xfId="14975" xr:uid="{00000000-0005-0000-0000-00009B220000}"/>
    <cellStyle name="Обычный 199 20" xfId="28642" xr:uid="{00000000-0005-0000-0000-00009C220000}"/>
    <cellStyle name="Обычный 199 21" xfId="30406" xr:uid="{00000000-0005-0000-0000-00009D220000}"/>
    <cellStyle name="Обычный 199 22" xfId="32473" xr:uid="{00000000-0005-0000-0000-00009E220000}"/>
    <cellStyle name="Обычный 199 23" xfId="35973" xr:uid="{DA563A8B-2C37-4D55-897A-1AFF4E8C8C66}"/>
    <cellStyle name="Обычный 199 24" xfId="37737" xr:uid="{FAD36F32-EEF0-4431-AF9C-4E7FAA4CE698}"/>
    <cellStyle name="Обычный 199 25" xfId="39516" xr:uid="{C30C695E-762D-4AEC-82F2-06DF6A89BCD4}"/>
    <cellStyle name="Обычный 199 26" xfId="41283" xr:uid="{10CE8517-362A-4320-89C8-A1C865FB3285}"/>
    <cellStyle name="Обычный 199 3" xfId="1194" xr:uid="{00000000-0005-0000-0000-00009F220000}"/>
    <cellStyle name="Обычный 199 3 10" xfId="17155" xr:uid="{00000000-0005-0000-0000-0000A0220000}"/>
    <cellStyle name="Обычный 199 3 11" xfId="18919" xr:uid="{00000000-0005-0000-0000-0000A1220000}"/>
    <cellStyle name="Обычный 199 3 12" xfId="20683" xr:uid="{00000000-0005-0000-0000-0000A2220000}"/>
    <cellStyle name="Обычный 199 3 13" xfId="22454" xr:uid="{00000000-0005-0000-0000-0000A3220000}"/>
    <cellStyle name="Обычный 199 3 14" xfId="24219" xr:uid="{00000000-0005-0000-0000-0000A4220000}"/>
    <cellStyle name="Обычный 199 3 15" xfId="25984" xr:uid="{00000000-0005-0000-0000-0000A5220000}"/>
    <cellStyle name="Обычный 199 3 16" xfId="27751" xr:uid="{00000000-0005-0000-0000-0000A6220000}"/>
    <cellStyle name="Обычный 199 3 17" xfId="29516" xr:uid="{00000000-0005-0000-0000-0000A7220000}"/>
    <cellStyle name="Обычный 199 3 18" xfId="31280" xr:uid="{00000000-0005-0000-0000-0000A8220000}"/>
    <cellStyle name="Обычный 199 3 19" xfId="32475" xr:uid="{00000000-0005-0000-0000-0000A9220000}"/>
    <cellStyle name="Обычный 199 3 2" xfId="2970" xr:uid="{00000000-0005-0000-0000-0000AA220000}"/>
    <cellStyle name="Обычный 199 3 2 2" xfId="34355" xr:uid="{00000000-0005-0000-0000-0000AB220000}"/>
    <cellStyle name="Обычный 199 3 20" xfId="36847" xr:uid="{05749B8D-1E1E-4048-B9A2-1BB254478E16}"/>
    <cellStyle name="Обычный 199 3 21" xfId="38611" xr:uid="{E79A9881-B67D-4F9F-8879-EC0783E8D471}"/>
    <cellStyle name="Обычный 199 3 22" xfId="40390" xr:uid="{18E9B710-C567-4064-B848-43D614B2F294}"/>
    <cellStyle name="Обычный 199 3 23" xfId="42157" xr:uid="{C1FD4DA1-8DC2-45D3-928B-979F35DCC848}"/>
    <cellStyle name="Обычный 199 3 3" xfId="4759" xr:uid="{00000000-0005-0000-0000-0000AC220000}"/>
    <cellStyle name="Обычный 199 3 4" xfId="6526" xr:uid="{00000000-0005-0000-0000-0000AD220000}"/>
    <cellStyle name="Обычный 199 3 5" xfId="8303" xr:uid="{00000000-0005-0000-0000-0000AE220000}"/>
    <cellStyle name="Обычный 199 3 6" xfId="10066" xr:uid="{00000000-0005-0000-0000-0000AF220000}"/>
    <cellStyle name="Обычный 199 3 7" xfId="11850" xr:uid="{00000000-0005-0000-0000-0000B0220000}"/>
    <cellStyle name="Обычный 199 3 8" xfId="13618" xr:uid="{00000000-0005-0000-0000-0000B1220000}"/>
    <cellStyle name="Обычный 199 3 9" xfId="15388" xr:uid="{00000000-0005-0000-0000-0000B2220000}"/>
    <cellStyle name="Обычный 199 4" xfId="1599" xr:uid="{00000000-0005-0000-0000-0000B3220000}"/>
    <cellStyle name="Обычный 199 4 10" xfId="17560" xr:uid="{00000000-0005-0000-0000-0000B4220000}"/>
    <cellStyle name="Обычный 199 4 11" xfId="19324" xr:uid="{00000000-0005-0000-0000-0000B5220000}"/>
    <cellStyle name="Обычный 199 4 12" xfId="21088" xr:uid="{00000000-0005-0000-0000-0000B6220000}"/>
    <cellStyle name="Обычный 199 4 13" xfId="22859" xr:uid="{00000000-0005-0000-0000-0000B7220000}"/>
    <cellStyle name="Обычный 199 4 14" xfId="24624" xr:uid="{00000000-0005-0000-0000-0000B8220000}"/>
    <cellStyle name="Обычный 199 4 15" xfId="26389" xr:uid="{00000000-0005-0000-0000-0000B9220000}"/>
    <cellStyle name="Обычный 199 4 16" xfId="28156" xr:uid="{00000000-0005-0000-0000-0000BA220000}"/>
    <cellStyle name="Обычный 199 4 17" xfId="29921" xr:uid="{00000000-0005-0000-0000-0000BB220000}"/>
    <cellStyle name="Обычный 199 4 18" xfId="31685" xr:uid="{00000000-0005-0000-0000-0000BC220000}"/>
    <cellStyle name="Обычный 199 4 19" xfId="32476" xr:uid="{00000000-0005-0000-0000-0000BD220000}"/>
    <cellStyle name="Обычный 199 4 2" xfId="3375" xr:uid="{00000000-0005-0000-0000-0000BE220000}"/>
    <cellStyle name="Обычный 199 4 2 2" xfId="34356" xr:uid="{00000000-0005-0000-0000-0000BF220000}"/>
    <cellStyle name="Обычный 199 4 20" xfId="37252" xr:uid="{1A012870-5833-40D1-BBDE-58CE613ABCDC}"/>
    <cellStyle name="Обычный 199 4 21" xfId="39016" xr:uid="{6C1B139C-3DBD-43CC-BA0E-41D41D8332A0}"/>
    <cellStyle name="Обычный 199 4 22" xfId="40795" xr:uid="{96109E82-47AD-4905-92B9-03D3D66C9A20}"/>
    <cellStyle name="Обычный 199 4 23" xfId="42562" xr:uid="{A49F3380-9733-489D-9315-1A868FB79D31}"/>
    <cellStyle name="Обычный 199 4 3" xfId="5164" xr:uid="{00000000-0005-0000-0000-0000C0220000}"/>
    <cellStyle name="Обычный 199 4 4" xfId="6931" xr:uid="{00000000-0005-0000-0000-0000C1220000}"/>
    <cellStyle name="Обычный 199 4 5" xfId="8708" xr:uid="{00000000-0005-0000-0000-0000C2220000}"/>
    <cellStyle name="Обычный 199 4 6" xfId="10471" xr:uid="{00000000-0005-0000-0000-0000C3220000}"/>
    <cellStyle name="Обычный 199 4 7" xfId="12255" xr:uid="{00000000-0005-0000-0000-0000C4220000}"/>
    <cellStyle name="Обычный 199 4 8" xfId="14023" xr:uid="{00000000-0005-0000-0000-0000C5220000}"/>
    <cellStyle name="Обычный 199 4 9" xfId="15793" xr:uid="{00000000-0005-0000-0000-0000C6220000}"/>
    <cellStyle name="Обычный 199 5" xfId="2096" xr:uid="{00000000-0005-0000-0000-0000C7220000}"/>
    <cellStyle name="Обычный 199 5 2" xfId="34353" xr:uid="{00000000-0005-0000-0000-0000C8220000}"/>
    <cellStyle name="Обычный 199 6" xfId="3885" xr:uid="{00000000-0005-0000-0000-0000C9220000}"/>
    <cellStyle name="Обычный 199 7" xfId="5651" xr:uid="{00000000-0005-0000-0000-0000CA220000}"/>
    <cellStyle name="Обычный 199 8" xfId="7429" xr:uid="{00000000-0005-0000-0000-0000CB220000}"/>
    <cellStyle name="Обычный 199 9" xfId="9192" xr:uid="{00000000-0005-0000-0000-0000CC220000}"/>
    <cellStyle name="Обычный 2" xfId="64" xr:uid="{00000000-0005-0000-0000-0000CD220000}"/>
    <cellStyle name="Обычный 2 10" xfId="136" xr:uid="{00000000-0005-0000-0000-0000CE220000}"/>
    <cellStyle name="Обычный 2 10 10" xfId="10803" xr:uid="{00000000-0005-0000-0000-0000CF220000}"/>
    <cellStyle name="Обычный 2 10 11" xfId="12571" xr:uid="{00000000-0005-0000-0000-0000D0220000}"/>
    <cellStyle name="Обычный 2 10 12" xfId="14341" xr:uid="{00000000-0005-0000-0000-0000D1220000}"/>
    <cellStyle name="Обычный 2 10 13" xfId="16108" xr:uid="{00000000-0005-0000-0000-0000D2220000}"/>
    <cellStyle name="Обычный 2 10 14" xfId="17872" xr:uid="{00000000-0005-0000-0000-0000D3220000}"/>
    <cellStyle name="Обычный 2 10 15" xfId="19636" xr:uid="{00000000-0005-0000-0000-0000D4220000}"/>
    <cellStyle name="Обычный 2 10 16" xfId="21407" xr:uid="{00000000-0005-0000-0000-0000D5220000}"/>
    <cellStyle name="Обычный 2 10 17" xfId="23172" xr:uid="{00000000-0005-0000-0000-0000D6220000}"/>
    <cellStyle name="Обычный 2 10 18" xfId="24937" xr:uid="{00000000-0005-0000-0000-0000D7220000}"/>
    <cellStyle name="Обычный 2 10 19" xfId="26704" xr:uid="{00000000-0005-0000-0000-0000D8220000}"/>
    <cellStyle name="Обычный 2 10 2" xfId="601" xr:uid="{00000000-0005-0000-0000-0000D9220000}"/>
    <cellStyle name="Обычный 2 10 2 10" xfId="16569" xr:uid="{00000000-0005-0000-0000-0000DA220000}"/>
    <cellStyle name="Обычный 2 10 2 11" xfId="18333" xr:uid="{00000000-0005-0000-0000-0000DB220000}"/>
    <cellStyle name="Обычный 2 10 2 12" xfId="20097" xr:uid="{00000000-0005-0000-0000-0000DC220000}"/>
    <cellStyle name="Обычный 2 10 2 13" xfId="21868" xr:uid="{00000000-0005-0000-0000-0000DD220000}"/>
    <cellStyle name="Обычный 2 10 2 14" xfId="23633" xr:uid="{00000000-0005-0000-0000-0000DE220000}"/>
    <cellStyle name="Обычный 2 10 2 15" xfId="25398" xr:uid="{00000000-0005-0000-0000-0000DF220000}"/>
    <cellStyle name="Обычный 2 10 2 16" xfId="27165" xr:uid="{00000000-0005-0000-0000-0000E0220000}"/>
    <cellStyle name="Обычный 2 10 2 17" xfId="28930" xr:uid="{00000000-0005-0000-0000-0000E1220000}"/>
    <cellStyle name="Обычный 2 10 2 18" xfId="30694" xr:uid="{00000000-0005-0000-0000-0000E2220000}"/>
    <cellStyle name="Обычный 2 10 2 19" xfId="32478" xr:uid="{00000000-0005-0000-0000-0000E3220000}"/>
    <cellStyle name="Обычный 2 10 2 2" xfId="2384" xr:uid="{00000000-0005-0000-0000-0000E4220000}"/>
    <cellStyle name="Обычный 2 10 2 2 2" xfId="34358" xr:uid="{00000000-0005-0000-0000-0000E5220000}"/>
    <cellStyle name="Обычный 2 10 2 20" xfId="36261" xr:uid="{4C7C04B7-ABF5-4F8D-95BD-49686652E43B}"/>
    <cellStyle name="Обычный 2 10 2 21" xfId="38025" xr:uid="{B87480A5-FF90-4E00-820C-90EF97994A1A}"/>
    <cellStyle name="Обычный 2 10 2 22" xfId="39804" xr:uid="{F376B191-97C9-4408-AEB5-BEDBBA63F150}"/>
    <cellStyle name="Обычный 2 10 2 23" xfId="41571" xr:uid="{58614DE9-A566-4012-AF5F-FC3A5AC2E8FE}"/>
    <cellStyle name="Обычный 2 10 2 3" xfId="4173" xr:uid="{00000000-0005-0000-0000-0000E6220000}"/>
    <cellStyle name="Обычный 2 10 2 4" xfId="5939" xr:uid="{00000000-0005-0000-0000-0000E7220000}"/>
    <cellStyle name="Обычный 2 10 2 5" xfId="7717" xr:uid="{00000000-0005-0000-0000-0000E8220000}"/>
    <cellStyle name="Обычный 2 10 2 6" xfId="9480" xr:uid="{00000000-0005-0000-0000-0000E9220000}"/>
    <cellStyle name="Обычный 2 10 2 7" xfId="11264" xr:uid="{00000000-0005-0000-0000-0000EA220000}"/>
    <cellStyle name="Обычный 2 10 2 8" xfId="13032" xr:uid="{00000000-0005-0000-0000-0000EB220000}"/>
    <cellStyle name="Обычный 2 10 2 9" xfId="14802" xr:uid="{00000000-0005-0000-0000-0000EC220000}"/>
    <cellStyle name="Обычный 2 10 20" xfId="28469" xr:uid="{00000000-0005-0000-0000-0000ED220000}"/>
    <cellStyle name="Обычный 2 10 21" xfId="30233" xr:uid="{00000000-0005-0000-0000-0000EE220000}"/>
    <cellStyle name="Обычный 2 10 22" xfId="31954" xr:uid="{00000000-0005-0000-0000-0000EF220000}"/>
    <cellStyle name="Обычный 2 10 23" xfId="35800" xr:uid="{470B3ECE-4180-4C5A-BA38-02F17D7622F2}"/>
    <cellStyle name="Обычный 2 10 24" xfId="37564" xr:uid="{69EC4ED1-880C-4324-BA60-649A7F0A7610}"/>
    <cellStyle name="Обычный 2 10 25" xfId="39343" xr:uid="{3CA1D27F-9F3A-43A4-97E9-C9D83C7CC466}"/>
    <cellStyle name="Обычный 2 10 26" xfId="41110" xr:uid="{0797EAB8-D258-4A11-AC49-620B27742DE4}"/>
    <cellStyle name="Обычный 2 10 3" xfId="1021" xr:uid="{00000000-0005-0000-0000-0000F0220000}"/>
    <cellStyle name="Обычный 2 10 3 10" xfId="16982" xr:uid="{00000000-0005-0000-0000-0000F1220000}"/>
    <cellStyle name="Обычный 2 10 3 11" xfId="18746" xr:uid="{00000000-0005-0000-0000-0000F2220000}"/>
    <cellStyle name="Обычный 2 10 3 12" xfId="20510" xr:uid="{00000000-0005-0000-0000-0000F3220000}"/>
    <cellStyle name="Обычный 2 10 3 13" xfId="22281" xr:uid="{00000000-0005-0000-0000-0000F4220000}"/>
    <cellStyle name="Обычный 2 10 3 14" xfId="24046" xr:uid="{00000000-0005-0000-0000-0000F5220000}"/>
    <cellStyle name="Обычный 2 10 3 15" xfId="25811" xr:uid="{00000000-0005-0000-0000-0000F6220000}"/>
    <cellStyle name="Обычный 2 10 3 16" xfId="27578" xr:uid="{00000000-0005-0000-0000-0000F7220000}"/>
    <cellStyle name="Обычный 2 10 3 17" xfId="29343" xr:uid="{00000000-0005-0000-0000-0000F8220000}"/>
    <cellStyle name="Обычный 2 10 3 18" xfId="31107" xr:uid="{00000000-0005-0000-0000-0000F9220000}"/>
    <cellStyle name="Обычный 2 10 3 19" xfId="32479" xr:uid="{00000000-0005-0000-0000-0000FA220000}"/>
    <cellStyle name="Обычный 2 10 3 2" xfId="2797" xr:uid="{00000000-0005-0000-0000-0000FB220000}"/>
    <cellStyle name="Обычный 2 10 3 2 2" xfId="34359" xr:uid="{00000000-0005-0000-0000-0000FC220000}"/>
    <cellStyle name="Обычный 2 10 3 20" xfId="36674" xr:uid="{0DB6026B-17E4-4A1F-86ED-5F1DB53AD5D8}"/>
    <cellStyle name="Обычный 2 10 3 21" xfId="38438" xr:uid="{AA37B264-D08F-4417-8EFE-C7B3B39442DC}"/>
    <cellStyle name="Обычный 2 10 3 22" xfId="40217" xr:uid="{0EE0345C-4710-4C2E-821B-53C5FC00E958}"/>
    <cellStyle name="Обычный 2 10 3 23" xfId="41984" xr:uid="{E1720A1F-9C95-4A06-8B69-41E6D2185CC9}"/>
    <cellStyle name="Обычный 2 10 3 3" xfId="4586" xr:uid="{00000000-0005-0000-0000-0000FD220000}"/>
    <cellStyle name="Обычный 2 10 3 4" xfId="6353" xr:uid="{00000000-0005-0000-0000-0000FE220000}"/>
    <cellStyle name="Обычный 2 10 3 5" xfId="8130" xr:uid="{00000000-0005-0000-0000-0000FF220000}"/>
    <cellStyle name="Обычный 2 10 3 6" xfId="9893" xr:uid="{00000000-0005-0000-0000-000000230000}"/>
    <cellStyle name="Обычный 2 10 3 7" xfId="11677" xr:uid="{00000000-0005-0000-0000-000001230000}"/>
    <cellStyle name="Обычный 2 10 3 8" xfId="13445" xr:uid="{00000000-0005-0000-0000-000002230000}"/>
    <cellStyle name="Обычный 2 10 3 9" xfId="15215" xr:uid="{00000000-0005-0000-0000-000003230000}"/>
    <cellStyle name="Обычный 2 10 4" xfId="1426" xr:uid="{00000000-0005-0000-0000-000004230000}"/>
    <cellStyle name="Обычный 2 10 4 10" xfId="17387" xr:uid="{00000000-0005-0000-0000-000005230000}"/>
    <cellStyle name="Обычный 2 10 4 11" xfId="19151" xr:uid="{00000000-0005-0000-0000-000006230000}"/>
    <cellStyle name="Обычный 2 10 4 12" xfId="20915" xr:uid="{00000000-0005-0000-0000-000007230000}"/>
    <cellStyle name="Обычный 2 10 4 13" xfId="22686" xr:uid="{00000000-0005-0000-0000-000008230000}"/>
    <cellStyle name="Обычный 2 10 4 14" xfId="24451" xr:uid="{00000000-0005-0000-0000-000009230000}"/>
    <cellStyle name="Обычный 2 10 4 15" xfId="26216" xr:uid="{00000000-0005-0000-0000-00000A230000}"/>
    <cellStyle name="Обычный 2 10 4 16" xfId="27983" xr:uid="{00000000-0005-0000-0000-00000B230000}"/>
    <cellStyle name="Обычный 2 10 4 17" xfId="29748" xr:uid="{00000000-0005-0000-0000-00000C230000}"/>
    <cellStyle name="Обычный 2 10 4 18" xfId="31512" xr:uid="{00000000-0005-0000-0000-00000D230000}"/>
    <cellStyle name="Обычный 2 10 4 19" xfId="32480" xr:uid="{00000000-0005-0000-0000-00000E230000}"/>
    <cellStyle name="Обычный 2 10 4 2" xfId="3202" xr:uid="{00000000-0005-0000-0000-00000F230000}"/>
    <cellStyle name="Обычный 2 10 4 2 2" xfId="34360" xr:uid="{00000000-0005-0000-0000-000010230000}"/>
    <cellStyle name="Обычный 2 10 4 20" xfId="37079" xr:uid="{D9936FED-CAA7-4379-85CA-3DE768A88DC2}"/>
    <cellStyle name="Обычный 2 10 4 21" xfId="38843" xr:uid="{D5911C29-C90D-4FCA-85F8-F184424BF8C1}"/>
    <cellStyle name="Обычный 2 10 4 22" xfId="40622" xr:uid="{000A4BCD-3EF7-429B-AFE7-2B5C2481DAAA}"/>
    <cellStyle name="Обычный 2 10 4 23" xfId="42389" xr:uid="{33C9A5D0-2D1C-45F9-9FDD-CF0859A1096A}"/>
    <cellStyle name="Обычный 2 10 4 3" xfId="4991" xr:uid="{00000000-0005-0000-0000-000011230000}"/>
    <cellStyle name="Обычный 2 10 4 4" xfId="6758" xr:uid="{00000000-0005-0000-0000-000012230000}"/>
    <cellStyle name="Обычный 2 10 4 5" xfId="8535" xr:uid="{00000000-0005-0000-0000-000013230000}"/>
    <cellStyle name="Обычный 2 10 4 6" xfId="10298" xr:uid="{00000000-0005-0000-0000-000014230000}"/>
    <cellStyle name="Обычный 2 10 4 7" xfId="12082" xr:uid="{00000000-0005-0000-0000-000015230000}"/>
    <cellStyle name="Обычный 2 10 4 8" xfId="13850" xr:uid="{00000000-0005-0000-0000-000016230000}"/>
    <cellStyle name="Обычный 2 10 4 9" xfId="15620" xr:uid="{00000000-0005-0000-0000-000017230000}"/>
    <cellStyle name="Обычный 2 10 5" xfId="1923" xr:uid="{00000000-0005-0000-0000-000018230000}"/>
    <cellStyle name="Обычный 2 10 5 2" xfId="32481" xr:uid="{00000000-0005-0000-0000-000019230000}"/>
    <cellStyle name="Обычный 2 10 6" xfId="3712" xr:uid="{00000000-0005-0000-0000-00001A230000}"/>
    <cellStyle name="Обычный 2 10 6 2" xfId="34361" xr:uid="{00000000-0005-0000-0000-00001B230000}"/>
    <cellStyle name="Обычный 2 10 6 3" xfId="32477" xr:uid="{00000000-0005-0000-0000-00001C230000}"/>
    <cellStyle name="Обычный 2 10 7" xfId="5478" xr:uid="{00000000-0005-0000-0000-00001D230000}"/>
    <cellStyle name="Обычный 2 10 7 2" xfId="34357" xr:uid="{00000000-0005-0000-0000-00001E230000}"/>
    <cellStyle name="Обычный 2 10 8" xfId="7256" xr:uid="{00000000-0005-0000-0000-00001F230000}"/>
    <cellStyle name="Обычный 2 10 9" xfId="9019" xr:uid="{00000000-0005-0000-0000-000020230000}"/>
    <cellStyle name="Обычный 2 100" xfId="37509" xr:uid="{06BCAD6E-CFAA-46F6-A58A-C4B85C9E2075}"/>
    <cellStyle name="Обычный 2 101" xfId="39271" xr:uid="{B97FB34D-0B5F-47D8-ACBF-272ED2C1154D}"/>
    <cellStyle name="Обычный 2 102" xfId="39274" xr:uid="{274C697F-8ACB-45DB-A36B-6929F06AC149}"/>
    <cellStyle name="Обычный 2 103" xfId="39276" xr:uid="{8D514D8D-666F-4AE5-A0A5-5AB5548D3596}"/>
    <cellStyle name="Обычный 2 104" xfId="39287" xr:uid="{026E0C48-FD8C-4EF5-8198-9377DDF83D4B}"/>
    <cellStyle name="Обычный 2 105" xfId="41054" xr:uid="{D793C0E5-1B39-45F9-A032-8003B546C264}"/>
    <cellStyle name="Обычный 2 106" xfId="42820" xr:uid="{1983FD65-3052-42B7-96CF-94F314862F19}"/>
    <cellStyle name="Обычный 2 107" xfId="42826" xr:uid="{B409242E-371C-40FD-A0D1-3708C9F54B75}"/>
    <cellStyle name="Обычный 2 108" xfId="42827" xr:uid="{F9B3784C-6236-4286-8A48-30C05C2A01B4}"/>
    <cellStyle name="Обычный 2 109" xfId="42828" xr:uid="{974B701F-570A-42BC-82E5-D7990BD71853}"/>
    <cellStyle name="Обычный 2 11" xfId="138" xr:uid="{00000000-0005-0000-0000-000021230000}"/>
    <cellStyle name="Обычный 2 11 10" xfId="10805" xr:uid="{00000000-0005-0000-0000-000022230000}"/>
    <cellStyle name="Обычный 2 11 11" xfId="12573" xr:uid="{00000000-0005-0000-0000-000023230000}"/>
    <cellStyle name="Обычный 2 11 12" xfId="14343" xr:uid="{00000000-0005-0000-0000-000024230000}"/>
    <cellStyle name="Обычный 2 11 13" xfId="16110" xr:uid="{00000000-0005-0000-0000-000025230000}"/>
    <cellStyle name="Обычный 2 11 14" xfId="17874" xr:uid="{00000000-0005-0000-0000-000026230000}"/>
    <cellStyle name="Обычный 2 11 15" xfId="19638" xr:uid="{00000000-0005-0000-0000-000027230000}"/>
    <cellStyle name="Обычный 2 11 16" xfId="21409" xr:uid="{00000000-0005-0000-0000-000028230000}"/>
    <cellStyle name="Обычный 2 11 17" xfId="23174" xr:uid="{00000000-0005-0000-0000-000029230000}"/>
    <cellStyle name="Обычный 2 11 18" xfId="24939" xr:uid="{00000000-0005-0000-0000-00002A230000}"/>
    <cellStyle name="Обычный 2 11 19" xfId="26706" xr:uid="{00000000-0005-0000-0000-00002B230000}"/>
    <cellStyle name="Обычный 2 11 2" xfId="603" xr:uid="{00000000-0005-0000-0000-00002C230000}"/>
    <cellStyle name="Обычный 2 11 2 10" xfId="16571" xr:uid="{00000000-0005-0000-0000-00002D230000}"/>
    <cellStyle name="Обычный 2 11 2 11" xfId="18335" xr:uid="{00000000-0005-0000-0000-00002E230000}"/>
    <cellStyle name="Обычный 2 11 2 12" xfId="20099" xr:uid="{00000000-0005-0000-0000-00002F230000}"/>
    <cellStyle name="Обычный 2 11 2 13" xfId="21870" xr:uid="{00000000-0005-0000-0000-000030230000}"/>
    <cellStyle name="Обычный 2 11 2 14" xfId="23635" xr:uid="{00000000-0005-0000-0000-000031230000}"/>
    <cellStyle name="Обычный 2 11 2 15" xfId="25400" xr:uid="{00000000-0005-0000-0000-000032230000}"/>
    <cellStyle name="Обычный 2 11 2 16" xfId="27167" xr:uid="{00000000-0005-0000-0000-000033230000}"/>
    <cellStyle name="Обычный 2 11 2 17" xfId="28932" xr:uid="{00000000-0005-0000-0000-000034230000}"/>
    <cellStyle name="Обычный 2 11 2 18" xfId="30696" xr:uid="{00000000-0005-0000-0000-000035230000}"/>
    <cellStyle name="Обычный 2 11 2 19" xfId="32483" xr:uid="{00000000-0005-0000-0000-000036230000}"/>
    <cellStyle name="Обычный 2 11 2 2" xfId="2386" xr:uid="{00000000-0005-0000-0000-000037230000}"/>
    <cellStyle name="Обычный 2 11 2 2 2" xfId="34363" xr:uid="{00000000-0005-0000-0000-000038230000}"/>
    <cellStyle name="Обычный 2 11 2 20" xfId="36263" xr:uid="{921B9577-6DF6-40FB-8B56-3AEBBA221837}"/>
    <cellStyle name="Обычный 2 11 2 21" xfId="38027" xr:uid="{AD2C0A2B-6792-4D34-BDDE-20480C6E4077}"/>
    <cellStyle name="Обычный 2 11 2 22" xfId="39806" xr:uid="{20B2F34C-4C97-4F8D-A607-E234EE784C85}"/>
    <cellStyle name="Обычный 2 11 2 23" xfId="41573" xr:uid="{8A91739F-7E7C-4F45-9F43-D124D20E39BC}"/>
    <cellStyle name="Обычный 2 11 2 3" xfId="4175" xr:uid="{00000000-0005-0000-0000-000039230000}"/>
    <cellStyle name="Обычный 2 11 2 4" xfId="5941" xr:uid="{00000000-0005-0000-0000-00003A230000}"/>
    <cellStyle name="Обычный 2 11 2 5" xfId="7719" xr:uid="{00000000-0005-0000-0000-00003B230000}"/>
    <cellStyle name="Обычный 2 11 2 6" xfId="9482" xr:uid="{00000000-0005-0000-0000-00003C230000}"/>
    <cellStyle name="Обычный 2 11 2 7" xfId="11266" xr:uid="{00000000-0005-0000-0000-00003D230000}"/>
    <cellStyle name="Обычный 2 11 2 8" xfId="13034" xr:uid="{00000000-0005-0000-0000-00003E230000}"/>
    <cellStyle name="Обычный 2 11 2 9" xfId="14804" xr:uid="{00000000-0005-0000-0000-00003F230000}"/>
    <cellStyle name="Обычный 2 11 20" xfId="28471" xr:uid="{00000000-0005-0000-0000-000040230000}"/>
    <cellStyle name="Обычный 2 11 21" xfId="30235" xr:uid="{00000000-0005-0000-0000-000041230000}"/>
    <cellStyle name="Обычный 2 11 22" xfId="32482" xr:uid="{00000000-0005-0000-0000-000042230000}"/>
    <cellStyle name="Обычный 2 11 23" xfId="35802" xr:uid="{5DF496B7-9443-487F-A362-D94644CBDBC6}"/>
    <cellStyle name="Обычный 2 11 24" xfId="37566" xr:uid="{B15C5264-6366-4ACB-B4DC-48782B5B0EA7}"/>
    <cellStyle name="Обычный 2 11 25" xfId="39345" xr:uid="{9E079718-953F-4553-A4B4-4EBF1AFBA244}"/>
    <cellStyle name="Обычный 2 11 26" xfId="41112" xr:uid="{D3319D54-F46C-4613-B01C-3CEE0BB19DDC}"/>
    <cellStyle name="Обычный 2 11 3" xfId="1023" xr:uid="{00000000-0005-0000-0000-000043230000}"/>
    <cellStyle name="Обычный 2 11 3 10" xfId="16984" xr:uid="{00000000-0005-0000-0000-000044230000}"/>
    <cellStyle name="Обычный 2 11 3 11" xfId="18748" xr:uid="{00000000-0005-0000-0000-000045230000}"/>
    <cellStyle name="Обычный 2 11 3 12" xfId="20512" xr:uid="{00000000-0005-0000-0000-000046230000}"/>
    <cellStyle name="Обычный 2 11 3 13" xfId="22283" xr:uid="{00000000-0005-0000-0000-000047230000}"/>
    <cellStyle name="Обычный 2 11 3 14" xfId="24048" xr:uid="{00000000-0005-0000-0000-000048230000}"/>
    <cellStyle name="Обычный 2 11 3 15" xfId="25813" xr:uid="{00000000-0005-0000-0000-000049230000}"/>
    <cellStyle name="Обычный 2 11 3 16" xfId="27580" xr:uid="{00000000-0005-0000-0000-00004A230000}"/>
    <cellStyle name="Обычный 2 11 3 17" xfId="29345" xr:uid="{00000000-0005-0000-0000-00004B230000}"/>
    <cellStyle name="Обычный 2 11 3 18" xfId="31109" xr:uid="{00000000-0005-0000-0000-00004C230000}"/>
    <cellStyle name="Обычный 2 11 3 19" xfId="32484" xr:uid="{00000000-0005-0000-0000-00004D230000}"/>
    <cellStyle name="Обычный 2 11 3 2" xfId="2799" xr:uid="{00000000-0005-0000-0000-00004E230000}"/>
    <cellStyle name="Обычный 2 11 3 2 2" xfId="34364" xr:uid="{00000000-0005-0000-0000-00004F230000}"/>
    <cellStyle name="Обычный 2 11 3 20" xfId="36676" xr:uid="{BD727482-1442-4E3B-B4E1-314DB72755EC}"/>
    <cellStyle name="Обычный 2 11 3 21" xfId="38440" xr:uid="{67834232-D588-4920-855B-461177B7631C}"/>
    <cellStyle name="Обычный 2 11 3 22" xfId="40219" xr:uid="{2147EA18-1113-4557-8EB8-3EDE8D5BD5B7}"/>
    <cellStyle name="Обычный 2 11 3 23" xfId="41986" xr:uid="{004B5DD0-B466-448C-BF86-5D74A7202B6B}"/>
    <cellStyle name="Обычный 2 11 3 3" xfId="4588" xr:uid="{00000000-0005-0000-0000-000050230000}"/>
    <cellStyle name="Обычный 2 11 3 4" xfId="6355" xr:uid="{00000000-0005-0000-0000-000051230000}"/>
    <cellStyle name="Обычный 2 11 3 5" xfId="8132" xr:uid="{00000000-0005-0000-0000-000052230000}"/>
    <cellStyle name="Обычный 2 11 3 6" xfId="9895" xr:uid="{00000000-0005-0000-0000-000053230000}"/>
    <cellStyle name="Обычный 2 11 3 7" xfId="11679" xr:uid="{00000000-0005-0000-0000-000054230000}"/>
    <cellStyle name="Обычный 2 11 3 8" xfId="13447" xr:uid="{00000000-0005-0000-0000-000055230000}"/>
    <cellStyle name="Обычный 2 11 3 9" xfId="15217" xr:uid="{00000000-0005-0000-0000-000056230000}"/>
    <cellStyle name="Обычный 2 11 4" xfId="1428" xr:uid="{00000000-0005-0000-0000-000057230000}"/>
    <cellStyle name="Обычный 2 11 4 10" xfId="17389" xr:uid="{00000000-0005-0000-0000-000058230000}"/>
    <cellStyle name="Обычный 2 11 4 11" xfId="19153" xr:uid="{00000000-0005-0000-0000-000059230000}"/>
    <cellStyle name="Обычный 2 11 4 12" xfId="20917" xr:uid="{00000000-0005-0000-0000-00005A230000}"/>
    <cellStyle name="Обычный 2 11 4 13" xfId="22688" xr:uid="{00000000-0005-0000-0000-00005B230000}"/>
    <cellStyle name="Обычный 2 11 4 14" xfId="24453" xr:uid="{00000000-0005-0000-0000-00005C230000}"/>
    <cellStyle name="Обычный 2 11 4 15" xfId="26218" xr:uid="{00000000-0005-0000-0000-00005D230000}"/>
    <cellStyle name="Обычный 2 11 4 16" xfId="27985" xr:uid="{00000000-0005-0000-0000-00005E230000}"/>
    <cellStyle name="Обычный 2 11 4 17" xfId="29750" xr:uid="{00000000-0005-0000-0000-00005F230000}"/>
    <cellStyle name="Обычный 2 11 4 18" xfId="31514" xr:uid="{00000000-0005-0000-0000-000060230000}"/>
    <cellStyle name="Обычный 2 11 4 19" xfId="32485" xr:uid="{00000000-0005-0000-0000-000061230000}"/>
    <cellStyle name="Обычный 2 11 4 2" xfId="3204" xr:uid="{00000000-0005-0000-0000-000062230000}"/>
    <cellStyle name="Обычный 2 11 4 2 2" xfId="34365" xr:uid="{00000000-0005-0000-0000-000063230000}"/>
    <cellStyle name="Обычный 2 11 4 20" xfId="37081" xr:uid="{6383149C-BB6B-4398-9D01-C6A2D8DCB6AD}"/>
    <cellStyle name="Обычный 2 11 4 21" xfId="38845" xr:uid="{3833C260-C7ED-4E34-9F5E-6F04C83F979A}"/>
    <cellStyle name="Обычный 2 11 4 22" xfId="40624" xr:uid="{006FB6C5-D774-4C66-B2F5-A22295E1B1B3}"/>
    <cellStyle name="Обычный 2 11 4 23" xfId="42391" xr:uid="{800A93EB-CEF4-4D92-84F8-B4234007B8EC}"/>
    <cellStyle name="Обычный 2 11 4 3" xfId="4993" xr:uid="{00000000-0005-0000-0000-000064230000}"/>
    <cellStyle name="Обычный 2 11 4 4" xfId="6760" xr:uid="{00000000-0005-0000-0000-000065230000}"/>
    <cellStyle name="Обычный 2 11 4 5" xfId="8537" xr:uid="{00000000-0005-0000-0000-000066230000}"/>
    <cellStyle name="Обычный 2 11 4 6" xfId="10300" xr:uid="{00000000-0005-0000-0000-000067230000}"/>
    <cellStyle name="Обычный 2 11 4 7" xfId="12084" xr:uid="{00000000-0005-0000-0000-000068230000}"/>
    <cellStyle name="Обычный 2 11 4 8" xfId="13852" xr:uid="{00000000-0005-0000-0000-000069230000}"/>
    <cellStyle name="Обычный 2 11 4 9" xfId="15622" xr:uid="{00000000-0005-0000-0000-00006A230000}"/>
    <cellStyle name="Обычный 2 11 5" xfId="1925" xr:uid="{00000000-0005-0000-0000-00006B230000}"/>
    <cellStyle name="Обычный 2 11 5 2" xfId="32486" xr:uid="{00000000-0005-0000-0000-00006C230000}"/>
    <cellStyle name="Обычный 2 11 6" xfId="3714" xr:uid="{00000000-0005-0000-0000-00006D230000}"/>
    <cellStyle name="Обычный 2 11 6 2" xfId="34362" xr:uid="{00000000-0005-0000-0000-00006E230000}"/>
    <cellStyle name="Обычный 2 11 7" xfId="5480" xr:uid="{00000000-0005-0000-0000-00006F230000}"/>
    <cellStyle name="Обычный 2 11 8" xfId="7258" xr:uid="{00000000-0005-0000-0000-000070230000}"/>
    <cellStyle name="Обычный 2 11 9" xfId="9021" xr:uid="{00000000-0005-0000-0000-000071230000}"/>
    <cellStyle name="Обычный 2 110" xfId="42833" xr:uid="{DC7DE223-E97F-4B8D-84C2-105DD0A9D4CE}"/>
    <cellStyle name="Обычный 2 111" xfId="42836" xr:uid="{62B4781C-3F4D-4E14-8A89-E32C36B4A3EA}"/>
    <cellStyle name="Обычный 2 112" xfId="42838" xr:uid="{A07B0F10-58F0-4253-B230-B65A589BF33E}"/>
    <cellStyle name="Обычный 2 12" xfId="139" xr:uid="{00000000-0005-0000-0000-000072230000}"/>
    <cellStyle name="Обычный 2 12 10" xfId="10806" xr:uid="{00000000-0005-0000-0000-000073230000}"/>
    <cellStyle name="Обычный 2 12 11" xfId="12574" xr:uid="{00000000-0005-0000-0000-000074230000}"/>
    <cellStyle name="Обычный 2 12 12" xfId="14344" xr:uid="{00000000-0005-0000-0000-000075230000}"/>
    <cellStyle name="Обычный 2 12 13" xfId="16111" xr:uid="{00000000-0005-0000-0000-000076230000}"/>
    <cellStyle name="Обычный 2 12 14" xfId="17875" xr:uid="{00000000-0005-0000-0000-000077230000}"/>
    <cellStyle name="Обычный 2 12 15" xfId="19639" xr:uid="{00000000-0005-0000-0000-000078230000}"/>
    <cellStyle name="Обычный 2 12 16" xfId="21410" xr:uid="{00000000-0005-0000-0000-000079230000}"/>
    <cellStyle name="Обычный 2 12 17" xfId="23175" xr:uid="{00000000-0005-0000-0000-00007A230000}"/>
    <cellStyle name="Обычный 2 12 18" xfId="24940" xr:uid="{00000000-0005-0000-0000-00007B230000}"/>
    <cellStyle name="Обычный 2 12 19" xfId="26707" xr:uid="{00000000-0005-0000-0000-00007C230000}"/>
    <cellStyle name="Обычный 2 12 2" xfId="604" xr:uid="{00000000-0005-0000-0000-00007D230000}"/>
    <cellStyle name="Обычный 2 12 2 10" xfId="16572" xr:uid="{00000000-0005-0000-0000-00007E230000}"/>
    <cellStyle name="Обычный 2 12 2 11" xfId="18336" xr:uid="{00000000-0005-0000-0000-00007F230000}"/>
    <cellStyle name="Обычный 2 12 2 12" xfId="20100" xr:uid="{00000000-0005-0000-0000-000080230000}"/>
    <cellStyle name="Обычный 2 12 2 13" xfId="21871" xr:uid="{00000000-0005-0000-0000-000081230000}"/>
    <cellStyle name="Обычный 2 12 2 14" xfId="23636" xr:uid="{00000000-0005-0000-0000-000082230000}"/>
    <cellStyle name="Обычный 2 12 2 15" xfId="25401" xr:uid="{00000000-0005-0000-0000-000083230000}"/>
    <cellStyle name="Обычный 2 12 2 16" xfId="27168" xr:uid="{00000000-0005-0000-0000-000084230000}"/>
    <cellStyle name="Обычный 2 12 2 17" xfId="28933" xr:uid="{00000000-0005-0000-0000-000085230000}"/>
    <cellStyle name="Обычный 2 12 2 18" xfId="30697" xr:uid="{00000000-0005-0000-0000-000086230000}"/>
    <cellStyle name="Обычный 2 12 2 19" xfId="32488" xr:uid="{00000000-0005-0000-0000-000087230000}"/>
    <cellStyle name="Обычный 2 12 2 2" xfId="2387" xr:uid="{00000000-0005-0000-0000-000088230000}"/>
    <cellStyle name="Обычный 2 12 2 2 2" xfId="34367" xr:uid="{00000000-0005-0000-0000-000089230000}"/>
    <cellStyle name="Обычный 2 12 2 20" xfId="36264" xr:uid="{F8653CB0-9793-4D95-82A3-FCF18EC26122}"/>
    <cellStyle name="Обычный 2 12 2 21" xfId="38028" xr:uid="{BB329C20-06AC-4C8F-B769-7AB40E08F82A}"/>
    <cellStyle name="Обычный 2 12 2 22" xfId="39807" xr:uid="{EF90DA08-40A5-46D2-B936-8AEB8C049D9D}"/>
    <cellStyle name="Обычный 2 12 2 23" xfId="41574" xr:uid="{89D56757-1326-4977-A875-FCC72B310C2C}"/>
    <cellStyle name="Обычный 2 12 2 3" xfId="4176" xr:uid="{00000000-0005-0000-0000-00008A230000}"/>
    <cellStyle name="Обычный 2 12 2 4" xfId="5942" xr:uid="{00000000-0005-0000-0000-00008B230000}"/>
    <cellStyle name="Обычный 2 12 2 5" xfId="7720" xr:uid="{00000000-0005-0000-0000-00008C230000}"/>
    <cellStyle name="Обычный 2 12 2 6" xfId="9483" xr:uid="{00000000-0005-0000-0000-00008D230000}"/>
    <cellStyle name="Обычный 2 12 2 7" xfId="11267" xr:uid="{00000000-0005-0000-0000-00008E230000}"/>
    <cellStyle name="Обычный 2 12 2 8" xfId="13035" xr:uid="{00000000-0005-0000-0000-00008F230000}"/>
    <cellStyle name="Обычный 2 12 2 9" xfId="14805" xr:uid="{00000000-0005-0000-0000-000090230000}"/>
    <cellStyle name="Обычный 2 12 20" xfId="28472" xr:uid="{00000000-0005-0000-0000-000091230000}"/>
    <cellStyle name="Обычный 2 12 21" xfId="30236" xr:uid="{00000000-0005-0000-0000-000092230000}"/>
    <cellStyle name="Обычный 2 12 22" xfId="32487" xr:uid="{00000000-0005-0000-0000-000093230000}"/>
    <cellStyle name="Обычный 2 12 23" xfId="35803" xr:uid="{E6FE1B44-879D-4818-ADFA-92D949EA0587}"/>
    <cellStyle name="Обычный 2 12 24" xfId="37567" xr:uid="{88AA7B1D-7730-45EB-BA36-9486D731B667}"/>
    <cellStyle name="Обычный 2 12 25" xfId="39346" xr:uid="{0DC2C3A9-28D0-49BC-AAB2-6830B20DFCC9}"/>
    <cellStyle name="Обычный 2 12 26" xfId="41113" xr:uid="{47EFF612-388F-4B8A-A5D6-40433C920DEC}"/>
    <cellStyle name="Обычный 2 12 3" xfId="1024" xr:uid="{00000000-0005-0000-0000-000094230000}"/>
    <cellStyle name="Обычный 2 12 3 10" xfId="16985" xr:uid="{00000000-0005-0000-0000-000095230000}"/>
    <cellStyle name="Обычный 2 12 3 11" xfId="18749" xr:uid="{00000000-0005-0000-0000-000096230000}"/>
    <cellStyle name="Обычный 2 12 3 12" xfId="20513" xr:uid="{00000000-0005-0000-0000-000097230000}"/>
    <cellStyle name="Обычный 2 12 3 13" xfId="22284" xr:uid="{00000000-0005-0000-0000-000098230000}"/>
    <cellStyle name="Обычный 2 12 3 14" xfId="24049" xr:uid="{00000000-0005-0000-0000-000099230000}"/>
    <cellStyle name="Обычный 2 12 3 15" xfId="25814" xr:uid="{00000000-0005-0000-0000-00009A230000}"/>
    <cellStyle name="Обычный 2 12 3 16" xfId="27581" xr:uid="{00000000-0005-0000-0000-00009B230000}"/>
    <cellStyle name="Обычный 2 12 3 17" xfId="29346" xr:uid="{00000000-0005-0000-0000-00009C230000}"/>
    <cellStyle name="Обычный 2 12 3 18" xfId="31110" xr:uid="{00000000-0005-0000-0000-00009D230000}"/>
    <cellStyle name="Обычный 2 12 3 19" xfId="32489" xr:uid="{00000000-0005-0000-0000-00009E230000}"/>
    <cellStyle name="Обычный 2 12 3 2" xfId="2800" xr:uid="{00000000-0005-0000-0000-00009F230000}"/>
    <cellStyle name="Обычный 2 12 3 2 2" xfId="34368" xr:uid="{00000000-0005-0000-0000-0000A0230000}"/>
    <cellStyle name="Обычный 2 12 3 20" xfId="36677" xr:uid="{CD54FB59-B6E8-4EDF-B2C8-0A22B4546DF8}"/>
    <cellStyle name="Обычный 2 12 3 21" xfId="38441" xr:uid="{7B9CF9CD-92C0-446C-84C6-292BB559B25E}"/>
    <cellStyle name="Обычный 2 12 3 22" xfId="40220" xr:uid="{06507203-4E32-480D-A337-F4CE6E689BF1}"/>
    <cellStyle name="Обычный 2 12 3 23" xfId="41987" xr:uid="{BC516C9D-CBB0-4259-8C5C-250D781F8496}"/>
    <cellStyle name="Обычный 2 12 3 3" xfId="4589" xr:uid="{00000000-0005-0000-0000-0000A1230000}"/>
    <cellStyle name="Обычный 2 12 3 4" xfId="6356" xr:uid="{00000000-0005-0000-0000-0000A2230000}"/>
    <cellStyle name="Обычный 2 12 3 5" xfId="8133" xr:uid="{00000000-0005-0000-0000-0000A3230000}"/>
    <cellStyle name="Обычный 2 12 3 6" xfId="9896" xr:uid="{00000000-0005-0000-0000-0000A4230000}"/>
    <cellStyle name="Обычный 2 12 3 7" xfId="11680" xr:uid="{00000000-0005-0000-0000-0000A5230000}"/>
    <cellStyle name="Обычный 2 12 3 8" xfId="13448" xr:uid="{00000000-0005-0000-0000-0000A6230000}"/>
    <cellStyle name="Обычный 2 12 3 9" xfId="15218" xr:uid="{00000000-0005-0000-0000-0000A7230000}"/>
    <cellStyle name="Обычный 2 12 4" xfId="1429" xr:uid="{00000000-0005-0000-0000-0000A8230000}"/>
    <cellStyle name="Обычный 2 12 4 10" xfId="17390" xr:uid="{00000000-0005-0000-0000-0000A9230000}"/>
    <cellStyle name="Обычный 2 12 4 11" xfId="19154" xr:uid="{00000000-0005-0000-0000-0000AA230000}"/>
    <cellStyle name="Обычный 2 12 4 12" xfId="20918" xr:uid="{00000000-0005-0000-0000-0000AB230000}"/>
    <cellStyle name="Обычный 2 12 4 13" xfId="22689" xr:uid="{00000000-0005-0000-0000-0000AC230000}"/>
    <cellStyle name="Обычный 2 12 4 14" xfId="24454" xr:uid="{00000000-0005-0000-0000-0000AD230000}"/>
    <cellStyle name="Обычный 2 12 4 15" xfId="26219" xr:uid="{00000000-0005-0000-0000-0000AE230000}"/>
    <cellStyle name="Обычный 2 12 4 16" xfId="27986" xr:uid="{00000000-0005-0000-0000-0000AF230000}"/>
    <cellStyle name="Обычный 2 12 4 17" xfId="29751" xr:uid="{00000000-0005-0000-0000-0000B0230000}"/>
    <cellStyle name="Обычный 2 12 4 18" xfId="31515" xr:uid="{00000000-0005-0000-0000-0000B1230000}"/>
    <cellStyle name="Обычный 2 12 4 19" xfId="32490" xr:uid="{00000000-0005-0000-0000-0000B2230000}"/>
    <cellStyle name="Обычный 2 12 4 2" xfId="3205" xr:uid="{00000000-0005-0000-0000-0000B3230000}"/>
    <cellStyle name="Обычный 2 12 4 2 2" xfId="34369" xr:uid="{00000000-0005-0000-0000-0000B4230000}"/>
    <cellStyle name="Обычный 2 12 4 20" xfId="37082" xr:uid="{C718819A-BFF6-46DD-B8E4-D1B4673E287B}"/>
    <cellStyle name="Обычный 2 12 4 21" xfId="38846" xr:uid="{F9044E0F-9F18-4E50-87F6-D0DF9E5D91F8}"/>
    <cellStyle name="Обычный 2 12 4 22" xfId="40625" xr:uid="{A6636FC6-994B-44D7-B306-AA934AD92B51}"/>
    <cellStyle name="Обычный 2 12 4 23" xfId="42392" xr:uid="{6945D05C-4757-4395-A5D7-C400A51E6897}"/>
    <cellStyle name="Обычный 2 12 4 3" xfId="4994" xr:uid="{00000000-0005-0000-0000-0000B5230000}"/>
    <cellStyle name="Обычный 2 12 4 4" xfId="6761" xr:uid="{00000000-0005-0000-0000-0000B6230000}"/>
    <cellStyle name="Обычный 2 12 4 5" xfId="8538" xr:uid="{00000000-0005-0000-0000-0000B7230000}"/>
    <cellStyle name="Обычный 2 12 4 6" xfId="10301" xr:uid="{00000000-0005-0000-0000-0000B8230000}"/>
    <cellStyle name="Обычный 2 12 4 7" xfId="12085" xr:uid="{00000000-0005-0000-0000-0000B9230000}"/>
    <cellStyle name="Обычный 2 12 4 8" xfId="13853" xr:uid="{00000000-0005-0000-0000-0000BA230000}"/>
    <cellStyle name="Обычный 2 12 4 9" xfId="15623" xr:uid="{00000000-0005-0000-0000-0000BB230000}"/>
    <cellStyle name="Обычный 2 12 5" xfId="1926" xr:uid="{00000000-0005-0000-0000-0000BC230000}"/>
    <cellStyle name="Обычный 2 12 5 2" xfId="34366" xr:uid="{00000000-0005-0000-0000-0000BD230000}"/>
    <cellStyle name="Обычный 2 12 6" xfId="3715" xr:uid="{00000000-0005-0000-0000-0000BE230000}"/>
    <cellStyle name="Обычный 2 12 7" xfId="5481" xr:uid="{00000000-0005-0000-0000-0000BF230000}"/>
    <cellStyle name="Обычный 2 12 8" xfId="7259" xr:uid="{00000000-0005-0000-0000-0000C0230000}"/>
    <cellStyle name="Обычный 2 12 9" xfId="9022" xr:uid="{00000000-0005-0000-0000-0000C1230000}"/>
    <cellStyle name="Обычный 2 13" xfId="164" xr:uid="{00000000-0005-0000-0000-0000C2230000}"/>
    <cellStyle name="Обычный 2 13 10" xfId="10831" xr:uid="{00000000-0005-0000-0000-0000C3230000}"/>
    <cellStyle name="Обычный 2 13 11" xfId="12599" xr:uid="{00000000-0005-0000-0000-0000C4230000}"/>
    <cellStyle name="Обычный 2 13 12" xfId="14369" xr:uid="{00000000-0005-0000-0000-0000C5230000}"/>
    <cellStyle name="Обычный 2 13 13" xfId="16136" xr:uid="{00000000-0005-0000-0000-0000C6230000}"/>
    <cellStyle name="Обычный 2 13 14" xfId="17900" xr:uid="{00000000-0005-0000-0000-0000C7230000}"/>
    <cellStyle name="Обычный 2 13 15" xfId="19664" xr:uid="{00000000-0005-0000-0000-0000C8230000}"/>
    <cellStyle name="Обычный 2 13 16" xfId="21435" xr:uid="{00000000-0005-0000-0000-0000C9230000}"/>
    <cellStyle name="Обычный 2 13 17" xfId="23200" xr:uid="{00000000-0005-0000-0000-0000CA230000}"/>
    <cellStyle name="Обычный 2 13 18" xfId="24965" xr:uid="{00000000-0005-0000-0000-0000CB230000}"/>
    <cellStyle name="Обычный 2 13 19" xfId="26732" xr:uid="{00000000-0005-0000-0000-0000CC230000}"/>
    <cellStyle name="Обычный 2 13 2" xfId="629" xr:uid="{00000000-0005-0000-0000-0000CD230000}"/>
    <cellStyle name="Обычный 2 13 2 10" xfId="16597" xr:uid="{00000000-0005-0000-0000-0000CE230000}"/>
    <cellStyle name="Обычный 2 13 2 11" xfId="18361" xr:uid="{00000000-0005-0000-0000-0000CF230000}"/>
    <cellStyle name="Обычный 2 13 2 12" xfId="20125" xr:uid="{00000000-0005-0000-0000-0000D0230000}"/>
    <cellStyle name="Обычный 2 13 2 13" xfId="21896" xr:uid="{00000000-0005-0000-0000-0000D1230000}"/>
    <cellStyle name="Обычный 2 13 2 14" xfId="23661" xr:uid="{00000000-0005-0000-0000-0000D2230000}"/>
    <cellStyle name="Обычный 2 13 2 15" xfId="25426" xr:uid="{00000000-0005-0000-0000-0000D3230000}"/>
    <cellStyle name="Обычный 2 13 2 16" xfId="27193" xr:uid="{00000000-0005-0000-0000-0000D4230000}"/>
    <cellStyle name="Обычный 2 13 2 17" xfId="28958" xr:uid="{00000000-0005-0000-0000-0000D5230000}"/>
    <cellStyle name="Обычный 2 13 2 18" xfId="30722" xr:uid="{00000000-0005-0000-0000-0000D6230000}"/>
    <cellStyle name="Обычный 2 13 2 19" xfId="32492" xr:uid="{00000000-0005-0000-0000-0000D7230000}"/>
    <cellStyle name="Обычный 2 13 2 2" xfId="2412" xr:uid="{00000000-0005-0000-0000-0000D8230000}"/>
    <cellStyle name="Обычный 2 13 2 2 2" xfId="34371" xr:uid="{00000000-0005-0000-0000-0000D9230000}"/>
    <cellStyle name="Обычный 2 13 2 20" xfId="36289" xr:uid="{743B4121-FC70-46AD-8938-6BAAEEDD3D5A}"/>
    <cellStyle name="Обычный 2 13 2 21" xfId="38053" xr:uid="{5A1EC2D3-0B4B-41AC-9E0A-3D740525D922}"/>
    <cellStyle name="Обычный 2 13 2 22" xfId="39832" xr:uid="{B5DE0285-137E-4712-8F07-23CC0B13B8DA}"/>
    <cellStyle name="Обычный 2 13 2 23" xfId="41599" xr:uid="{7D217E01-B5AA-430D-BA98-67F64F554232}"/>
    <cellStyle name="Обычный 2 13 2 3" xfId="4201" xr:uid="{00000000-0005-0000-0000-0000DA230000}"/>
    <cellStyle name="Обычный 2 13 2 4" xfId="5967" xr:uid="{00000000-0005-0000-0000-0000DB230000}"/>
    <cellStyle name="Обычный 2 13 2 5" xfId="7745" xr:uid="{00000000-0005-0000-0000-0000DC230000}"/>
    <cellStyle name="Обычный 2 13 2 6" xfId="9508" xr:uid="{00000000-0005-0000-0000-0000DD230000}"/>
    <cellStyle name="Обычный 2 13 2 7" xfId="11292" xr:uid="{00000000-0005-0000-0000-0000DE230000}"/>
    <cellStyle name="Обычный 2 13 2 8" xfId="13060" xr:uid="{00000000-0005-0000-0000-0000DF230000}"/>
    <cellStyle name="Обычный 2 13 2 9" xfId="14830" xr:uid="{00000000-0005-0000-0000-0000E0230000}"/>
    <cellStyle name="Обычный 2 13 20" xfId="28497" xr:uid="{00000000-0005-0000-0000-0000E1230000}"/>
    <cellStyle name="Обычный 2 13 21" xfId="30261" xr:uid="{00000000-0005-0000-0000-0000E2230000}"/>
    <cellStyle name="Обычный 2 13 22" xfId="32491" xr:uid="{00000000-0005-0000-0000-0000E3230000}"/>
    <cellStyle name="Обычный 2 13 23" xfId="35828" xr:uid="{A9C39CBC-2E10-4C96-8067-A780CAA5ABFC}"/>
    <cellStyle name="Обычный 2 13 24" xfId="37592" xr:uid="{C8FFEAC4-8E39-49CF-9081-B6044713FF20}"/>
    <cellStyle name="Обычный 2 13 25" xfId="39371" xr:uid="{4C8425D6-01F4-4806-9DA0-1D6AF1B81504}"/>
    <cellStyle name="Обычный 2 13 26" xfId="41138" xr:uid="{759B0506-E57C-4705-A4DD-4E4E41A119FA}"/>
    <cellStyle name="Обычный 2 13 3" xfId="1049" xr:uid="{00000000-0005-0000-0000-0000E4230000}"/>
    <cellStyle name="Обычный 2 13 3 10" xfId="17010" xr:uid="{00000000-0005-0000-0000-0000E5230000}"/>
    <cellStyle name="Обычный 2 13 3 11" xfId="18774" xr:uid="{00000000-0005-0000-0000-0000E6230000}"/>
    <cellStyle name="Обычный 2 13 3 12" xfId="20538" xr:uid="{00000000-0005-0000-0000-0000E7230000}"/>
    <cellStyle name="Обычный 2 13 3 13" xfId="22309" xr:uid="{00000000-0005-0000-0000-0000E8230000}"/>
    <cellStyle name="Обычный 2 13 3 14" xfId="24074" xr:uid="{00000000-0005-0000-0000-0000E9230000}"/>
    <cellStyle name="Обычный 2 13 3 15" xfId="25839" xr:uid="{00000000-0005-0000-0000-0000EA230000}"/>
    <cellStyle name="Обычный 2 13 3 16" xfId="27606" xr:uid="{00000000-0005-0000-0000-0000EB230000}"/>
    <cellStyle name="Обычный 2 13 3 17" xfId="29371" xr:uid="{00000000-0005-0000-0000-0000EC230000}"/>
    <cellStyle name="Обычный 2 13 3 18" xfId="31135" xr:uid="{00000000-0005-0000-0000-0000ED230000}"/>
    <cellStyle name="Обычный 2 13 3 19" xfId="32493" xr:uid="{00000000-0005-0000-0000-0000EE230000}"/>
    <cellStyle name="Обычный 2 13 3 2" xfId="2825" xr:uid="{00000000-0005-0000-0000-0000EF230000}"/>
    <cellStyle name="Обычный 2 13 3 2 2" xfId="34372" xr:uid="{00000000-0005-0000-0000-0000F0230000}"/>
    <cellStyle name="Обычный 2 13 3 20" xfId="36702" xr:uid="{83BEAD17-02AC-44D6-BAC7-11BCE53F5578}"/>
    <cellStyle name="Обычный 2 13 3 21" xfId="38466" xr:uid="{EF438452-D56C-4BBF-9AE7-940659F75C0F}"/>
    <cellStyle name="Обычный 2 13 3 22" xfId="40245" xr:uid="{9F0AA593-37F6-4A49-811D-18E15C9BD4FE}"/>
    <cellStyle name="Обычный 2 13 3 23" xfId="42012" xr:uid="{5066EFED-0BC4-4B2F-B1CC-4590BACE8006}"/>
    <cellStyle name="Обычный 2 13 3 3" xfId="4614" xr:uid="{00000000-0005-0000-0000-0000F1230000}"/>
    <cellStyle name="Обычный 2 13 3 4" xfId="6381" xr:uid="{00000000-0005-0000-0000-0000F2230000}"/>
    <cellStyle name="Обычный 2 13 3 5" xfId="8158" xr:uid="{00000000-0005-0000-0000-0000F3230000}"/>
    <cellStyle name="Обычный 2 13 3 6" xfId="9921" xr:uid="{00000000-0005-0000-0000-0000F4230000}"/>
    <cellStyle name="Обычный 2 13 3 7" xfId="11705" xr:uid="{00000000-0005-0000-0000-0000F5230000}"/>
    <cellStyle name="Обычный 2 13 3 8" xfId="13473" xr:uid="{00000000-0005-0000-0000-0000F6230000}"/>
    <cellStyle name="Обычный 2 13 3 9" xfId="15243" xr:uid="{00000000-0005-0000-0000-0000F7230000}"/>
    <cellStyle name="Обычный 2 13 4" xfId="1454" xr:uid="{00000000-0005-0000-0000-0000F8230000}"/>
    <cellStyle name="Обычный 2 13 4 10" xfId="17415" xr:uid="{00000000-0005-0000-0000-0000F9230000}"/>
    <cellStyle name="Обычный 2 13 4 11" xfId="19179" xr:uid="{00000000-0005-0000-0000-0000FA230000}"/>
    <cellStyle name="Обычный 2 13 4 12" xfId="20943" xr:uid="{00000000-0005-0000-0000-0000FB230000}"/>
    <cellStyle name="Обычный 2 13 4 13" xfId="22714" xr:uid="{00000000-0005-0000-0000-0000FC230000}"/>
    <cellStyle name="Обычный 2 13 4 14" xfId="24479" xr:uid="{00000000-0005-0000-0000-0000FD230000}"/>
    <cellStyle name="Обычный 2 13 4 15" xfId="26244" xr:uid="{00000000-0005-0000-0000-0000FE230000}"/>
    <cellStyle name="Обычный 2 13 4 16" xfId="28011" xr:uid="{00000000-0005-0000-0000-0000FF230000}"/>
    <cellStyle name="Обычный 2 13 4 17" xfId="29776" xr:uid="{00000000-0005-0000-0000-000000240000}"/>
    <cellStyle name="Обычный 2 13 4 18" xfId="31540" xr:uid="{00000000-0005-0000-0000-000001240000}"/>
    <cellStyle name="Обычный 2 13 4 19" xfId="32494" xr:uid="{00000000-0005-0000-0000-000002240000}"/>
    <cellStyle name="Обычный 2 13 4 2" xfId="3230" xr:uid="{00000000-0005-0000-0000-000003240000}"/>
    <cellStyle name="Обычный 2 13 4 2 2" xfId="34373" xr:uid="{00000000-0005-0000-0000-000004240000}"/>
    <cellStyle name="Обычный 2 13 4 20" xfId="37107" xr:uid="{61B275D9-CC7A-404A-96FE-A354B8A104BB}"/>
    <cellStyle name="Обычный 2 13 4 21" xfId="38871" xr:uid="{A9385DF6-A65D-4307-86D3-B75DBC8AFA29}"/>
    <cellStyle name="Обычный 2 13 4 22" xfId="40650" xr:uid="{D3EE2DFB-E6D0-48BC-97C4-67B04FEE2B9B}"/>
    <cellStyle name="Обычный 2 13 4 23" xfId="42417" xr:uid="{472B606A-4244-44F1-A2E4-A0B3654E9FA0}"/>
    <cellStyle name="Обычный 2 13 4 3" xfId="5019" xr:uid="{00000000-0005-0000-0000-000005240000}"/>
    <cellStyle name="Обычный 2 13 4 4" xfId="6786" xr:uid="{00000000-0005-0000-0000-000006240000}"/>
    <cellStyle name="Обычный 2 13 4 5" xfId="8563" xr:uid="{00000000-0005-0000-0000-000007240000}"/>
    <cellStyle name="Обычный 2 13 4 6" xfId="10326" xr:uid="{00000000-0005-0000-0000-000008240000}"/>
    <cellStyle name="Обычный 2 13 4 7" xfId="12110" xr:uid="{00000000-0005-0000-0000-000009240000}"/>
    <cellStyle name="Обычный 2 13 4 8" xfId="13878" xr:uid="{00000000-0005-0000-0000-00000A240000}"/>
    <cellStyle name="Обычный 2 13 4 9" xfId="15648" xr:uid="{00000000-0005-0000-0000-00000B240000}"/>
    <cellStyle name="Обычный 2 13 5" xfId="1951" xr:uid="{00000000-0005-0000-0000-00000C240000}"/>
    <cellStyle name="Обычный 2 13 5 2" xfId="34370" xr:uid="{00000000-0005-0000-0000-00000D240000}"/>
    <cellStyle name="Обычный 2 13 6" xfId="3740" xr:uid="{00000000-0005-0000-0000-00000E240000}"/>
    <cellStyle name="Обычный 2 13 7" xfId="5506" xr:uid="{00000000-0005-0000-0000-00000F240000}"/>
    <cellStyle name="Обычный 2 13 8" xfId="7284" xr:uid="{00000000-0005-0000-0000-000010240000}"/>
    <cellStyle name="Обычный 2 13 9" xfId="9047" xr:uid="{00000000-0005-0000-0000-000011240000}"/>
    <cellStyle name="Обычный 2 14" xfId="172" xr:uid="{00000000-0005-0000-0000-000012240000}"/>
    <cellStyle name="Обычный 2 14 10" xfId="10839" xr:uid="{00000000-0005-0000-0000-000013240000}"/>
    <cellStyle name="Обычный 2 14 11" xfId="12607" xr:uid="{00000000-0005-0000-0000-000014240000}"/>
    <cellStyle name="Обычный 2 14 12" xfId="14377" xr:uid="{00000000-0005-0000-0000-000015240000}"/>
    <cellStyle name="Обычный 2 14 13" xfId="16144" xr:uid="{00000000-0005-0000-0000-000016240000}"/>
    <cellStyle name="Обычный 2 14 14" xfId="17908" xr:uid="{00000000-0005-0000-0000-000017240000}"/>
    <cellStyle name="Обычный 2 14 15" xfId="19672" xr:uid="{00000000-0005-0000-0000-000018240000}"/>
    <cellStyle name="Обычный 2 14 16" xfId="21443" xr:uid="{00000000-0005-0000-0000-000019240000}"/>
    <cellStyle name="Обычный 2 14 17" xfId="23208" xr:uid="{00000000-0005-0000-0000-00001A240000}"/>
    <cellStyle name="Обычный 2 14 18" xfId="24973" xr:uid="{00000000-0005-0000-0000-00001B240000}"/>
    <cellStyle name="Обычный 2 14 19" xfId="26740" xr:uid="{00000000-0005-0000-0000-00001C240000}"/>
    <cellStyle name="Обычный 2 14 2" xfId="637" xr:uid="{00000000-0005-0000-0000-00001D240000}"/>
    <cellStyle name="Обычный 2 14 2 10" xfId="16605" xr:uid="{00000000-0005-0000-0000-00001E240000}"/>
    <cellStyle name="Обычный 2 14 2 11" xfId="18369" xr:uid="{00000000-0005-0000-0000-00001F240000}"/>
    <cellStyle name="Обычный 2 14 2 12" xfId="20133" xr:uid="{00000000-0005-0000-0000-000020240000}"/>
    <cellStyle name="Обычный 2 14 2 13" xfId="21904" xr:uid="{00000000-0005-0000-0000-000021240000}"/>
    <cellStyle name="Обычный 2 14 2 14" xfId="23669" xr:uid="{00000000-0005-0000-0000-000022240000}"/>
    <cellStyle name="Обычный 2 14 2 15" xfId="25434" xr:uid="{00000000-0005-0000-0000-000023240000}"/>
    <cellStyle name="Обычный 2 14 2 16" xfId="27201" xr:uid="{00000000-0005-0000-0000-000024240000}"/>
    <cellStyle name="Обычный 2 14 2 17" xfId="28966" xr:uid="{00000000-0005-0000-0000-000025240000}"/>
    <cellStyle name="Обычный 2 14 2 18" xfId="30730" xr:uid="{00000000-0005-0000-0000-000026240000}"/>
    <cellStyle name="Обычный 2 14 2 19" xfId="32496" xr:uid="{00000000-0005-0000-0000-000027240000}"/>
    <cellStyle name="Обычный 2 14 2 2" xfId="2420" xr:uid="{00000000-0005-0000-0000-000028240000}"/>
    <cellStyle name="Обычный 2 14 2 2 2" xfId="34375" xr:uid="{00000000-0005-0000-0000-000029240000}"/>
    <cellStyle name="Обычный 2 14 2 20" xfId="36297" xr:uid="{D6695A1F-A076-42E9-87EF-41977A228E5A}"/>
    <cellStyle name="Обычный 2 14 2 21" xfId="38061" xr:uid="{E97D70BA-413E-4B8C-81CD-6C7DE3D6DE1A}"/>
    <cellStyle name="Обычный 2 14 2 22" xfId="39840" xr:uid="{B1AD4107-7858-474E-BF4F-38C3D0399AC2}"/>
    <cellStyle name="Обычный 2 14 2 23" xfId="41607" xr:uid="{1D951C0E-65BA-4417-A02F-11D1BFEF83BA}"/>
    <cellStyle name="Обычный 2 14 2 3" xfId="4209" xr:uid="{00000000-0005-0000-0000-00002A240000}"/>
    <cellStyle name="Обычный 2 14 2 4" xfId="5975" xr:uid="{00000000-0005-0000-0000-00002B240000}"/>
    <cellStyle name="Обычный 2 14 2 5" xfId="7753" xr:uid="{00000000-0005-0000-0000-00002C240000}"/>
    <cellStyle name="Обычный 2 14 2 6" xfId="9516" xr:uid="{00000000-0005-0000-0000-00002D240000}"/>
    <cellStyle name="Обычный 2 14 2 7" xfId="11300" xr:uid="{00000000-0005-0000-0000-00002E240000}"/>
    <cellStyle name="Обычный 2 14 2 8" xfId="13068" xr:uid="{00000000-0005-0000-0000-00002F240000}"/>
    <cellStyle name="Обычный 2 14 2 9" xfId="14838" xr:uid="{00000000-0005-0000-0000-000030240000}"/>
    <cellStyle name="Обычный 2 14 20" xfId="28505" xr:uid="{00000000-0005-0000-0000-000031240000}"/>
    <cellStyle name="Обычный 2 14 21" xfId="30269" xr:uid="{00000000-0005-0000-0000-000032240000}"/>
    <cellStyle name="Обычный 2 14 22" xfId="32495" xr:uid="{00000000-0005-0000-0000-000033240000}"/>
    <cellStyle name="Обычный 2 14 23" xfId="35836" xr:uid="{2C41E3E0-EAC5-4597-BB54-06FDDBE07EEB}"/>
    <cellStyle name="Обычный 2 14 24" xfId="37600" xr:uid="{FA4E8FFE-F03E-4B0B-8FB9-8E93AFEC9405}"/>
    <cellStyle name="Обычный 2 14 25" xfId="39379" xr:uid="{B3EE76AA-78D4-4BFB-80D3-D1B31AB54483}"/>
    <cellStyle name="Обычный 2 14 26" xfId="41146" xr:uid="{0029E537-45C3-446D-A7E3-A570D9FEE6F3}"/>
    <cellStyle name="Обычный 2 14 3" xfId="1057" xr:uid="{00000000-0005-0000-0000-000034240000}"/>
    <cellStyle name="Обычный 2 14 3 10" xfId="17018" xr:uid="{00000000-0005-0000-0000-000035240000}"/>
    <cellStyle name="Обычный 2 14 3 11" xfId="18782" xr:uid="{00000000-0005-0000-0000-000036240000}"/>
    <cellStyle name="Обычный 2 14 3 12" xfId="20546" xr:uid="{00000000-0005-0000-0000-000037240000}"/>
    <cellStyle name="Обычный 2 14 3 13" xfId="22317" xr:uid="{00000000-0005-0000-0000-000038240000}"/>
    <cellStyle name="Обычный 2 14 3 14" xfId="24082" xr:uid="{00000000-0005-0000-0000-000039240000}"/>
    <cellStyle name="Обычный 2 14 3 15" xfId="25847" xr:uid="{00000000-0005-0000-0000-00003A240000}"/>
    <cellStyle name="Обычный 2 14 3 16" xfId="27614" xr:uid="{00000000-0005-0000-0000-00003B240000}"/>
    <cellStyle name="Обычный 2 14 3 17" xfId="29379" xr:uid="{00000000-0005-0000-0000-00003C240000}"/>
    <cellStyle name="Обычный 2 14 3 18" xfId="31143" xr:uid="{00000000-0005-0000-0000-00003D240000}"/>
    <cellStyle name="Обычный 2 14 3 19" xfId="32497" xr:uid="{00000000-0005-0000-0000-00003E240000}"/>
    <cellStyle name="Обычный 2 14 3 2" xfId="2833" xr:uid="{00000000-0005-0000-0000-00003F240000}"/>
    <cellStyle name="Обычный 2 14 3 2 2" xfId="34376" xr:uid="{00000000-0005-0000-0000-000040240000}"/>
    <cellStyle name="Обычный 2 14 3 20" xfId="36710" xr:uid="{13BF017E-2E99-40B5-9C27-C3B21AB20CEB}"/>
    <cellStyle name="Обычный 2 14 3 21" xfId="38474" xr:uid="{0D10814B-F3F6-4D64-A955-B80DC2A54DE3}"/>
    <cellStyle name="Обычный 2 14 3 22" xfId="40253" xr:uid="{17391DD9-CA99-4DC5-971C-C5246C5A230E}"/>
    <cellStyle name="Обычный 2 14 3 23" xfId="42020" xr:uid="{F45E138C-AB90-492F-8054-CC76672482C8}"/>
    <cellStyle name="Обычный 2 14 3 3" xfId="4622" xr:uid="{00000000-0005-0000-0000-000041240000}"/>
    <cellStyle name="Обычный 2 14 3 4" xfId="6389" xr:uid="{00000000-0005-0000-0000-000042240000}"/>
    <cellStyle name="Обычный 2 14 3 5" xfId="8166" xr:uid="{00000000-0005-0000-0000-000043240000}"/>
    <cellStyle name="Обычный 2 14 3 6" xfId="9929" xr:uid="{00000000-0005-0000-0000-000044240000}"/>
    <cellStyle name="Обычный 2 14 3 7" xfId="11713" xr:uid="{00000000-0005-0000-0000-000045240000}"/>
    <cellStyle name="Обычный 2 14 3 8" xfId="13481" xr:uid="{00000000-0005-0000-0000-000046240000}"/>
    <cellStyle name="Обычный 2 14 3 9" xfId="15251" xr:uid="{00000000-0005-0000-0000-000047240000}"/>
    <cellStyle name="Обычный 2 14 4" xfId="1462" xr:uid="{00000000-0005-0000-0000-000048240000}"/>
    <cellStyle name="Обычный 2 14 4 10" xfId="17423" xr:uid="{00000000-0005-0000-0000-000049240000}"/>
    <cellStyle name="Обычный 2 14 4 11" xfId="19187" xr:uid="{00000000-0005-0000-0000-00004A240000}"/>
    <cellStyle name="Обычный 2 14 4 12" xfId="20951" xr:uid="{00000000-0005-0000-0000-00004B240000}"/>
    <cellStyle name="Обычный 2 14 4 13" xfId="22722" xr:uid="{00000000-0005-0000-0000-00004C240000}"/>
    <cellStyle name="Обычный 2 14 4 14" xfId="24487" xr:uid="{00000000-0005-0000-0000-00004D240000}"/>
    <cellStyle name="Обычный 2 14 4 15" xfId="26252" xr:uid="{00000000-0005-0000-0000-00004E240000}"/>
    <cellStyle name="Обычный 2 14 4 16" xfId="28019" xr:uid="{00000000-0005-0000-0000-00004F240000}"/>
    <cellStyle name="Обычный 2 14 4 17" xfId="29784" xr:uid="{00000000-0005-0000-0000-000050240000}"/>
    <cellStyle name="Обычный 2 14 4 18" xfId="31548" xr:uid="{00000000-0005-0000-0000-000051240000}"/>
    <cellStyle name="Обычный 2 14 4 19" xfId="32498" xr:uid="{00000000-0005-0000-0000-000052240000}"/>
    <cellStyle name="Обычный 2 14 4 2" xfId="3238" xr:uid="{00000000-0005-0000-0000-000053240000}"/>
    <cellStyle name="Обычный 2 14 4 2 2" xfId="34377" xr:uid="{00000000-0005-0000-0000-000054240000}"/>
    <cellStyle name="Обычный 2 14 4 20" xfId="37115" xr:uid="{64B7AE1B-0045-4268-9DE5-0949F555C2EF}"/>
    <cellStyle name="Обычный 2 14 4 21" xfId="38879" xr:uid="{95ECA4AF-3091-4631-BD35-5C4914F34759}"/>
    <cellStyle name="Обычный 2 14 4 22" xfId="40658" xr:uid="{710BD853-C574-4A0D-AF1A-CE4661FBA934}"/>
    <cellStyle name="Обычный 2 14 4 23" xfId="42425" xr:uid="{DDE8966A-9891-469F-AF20-0E6598406A23}"/>
    <cellStyle name="Обычный 2 14 4 3" xfId="5027" xr:uid="{00000000-0005-0000-0000-000055240000}"/>
    <cellStyle name="Обычный 2 14 4 4" xfId="6794" xr:uid="{00000000-0005-0000-0000-000056240000}"/>
    <cellStyle name="Обычный 2 14 4 5" xfId="8571" xr:uid="{00000000-0005-0000-0000-000057240000}"/>
    <cellStyle name="Обычный 2 14 4 6" xfId="10334" xr:uid="{00000000-0005-0000-0000-000058240000}"/>
    <cellStyle name="Обычный 2 14 4 7" xfId="12118" xr:uid="{00000000-0005-0000-0000-000059240000}"/>
    <cellStyle name="Обычный 2 14 4 8" xfId="13886" xr:uid="{00000000-0005-0000-0000-00005A240000}"/>
    <cellStyle name="Обычный 2 14 4 9" xfId="15656" xr:uid="{00000000-0005-0000-0000-00005B240000}"/>
    <cellStyle name="Обычный 2 14 5" xfId="1959" xr:uid="{00000000-0005-0000-0000-00005C240000}"/>
    <cellStyle name="Обычный 2 14 5 2" xfId="34374" xr:uid="{00000000-0005-0000-0000-00005D240000}"/>
    <cellStyle name="Обычный 2 14 6" xfId="3748" xr:uid="{00000000-0005-0000-0000-00005E240000}"/>
    <cellStyle name="Обычный 2 14 7" xfId="5514" xr:uid="{00000000-0005-0000-0000-00005F240000}"/>
    <cellStyle name="Обычный 2 14 8" xfId="7292" xr:uid="{00000000-0005-0000-0000-000060240000}"/>
    <cellStyle name="Обычный 2 14 9" xfId="9055" xr:uid="{00000000-0005-0000-0000-000061240000}"/>
    <cellStyle name="Обычный 2 15" xfId="185" xr:uid="{00000000-0005-0000-0000-000062240000}"/>
    <cellStyle name="Обычный 2 15 10" xfId="10852" xr:uid="{00000000-0005-0000-0000-000063240000}"/>
    <cellStyle name="Обычный 2 15 11" xfId="12620" xr:uid="{00000000-0005-0000-0000-000064240000}"/>
    <cellStyle name="Обычный 2 15 12" xfId="14390" xr:uid="{00000000-0005-0000-0000-000065240000}"/>
    <cellStyle name="Обычный 2 15 13" xfId="16157" xr:uid="{00000000-0005-0000-0000-000066240000}"/>
    <cellStyle name="Обычный 2 15 14" xfId="17921" xr:uid="{00000000-0005-0000-0000-000067240000}"/>
    <cellStyle name="Обычный 2 15 15" xfId="19685" xr:uid="{00000000-0005-0000-0000-000068240000}"/>
    <cellStyle name="Обычный 2 15 16" xfId="21456" xr:uid="{00000000-0005-0000-0000-000069240000}"/>
    <cellStyle name="Обычный 2 15 17" xfId="23221" xr:uid="{00000000-0005-0000-0000-00006A240000}"/>
    <cellStyle name="Обычный 2 15 18" xfId="24986" xr:uid="{00000000-0005-0000-0000-00006B240000}"/>
    <cellStyle name="Обычный 2 15 19" xfId="26753" xr:uid="{00000000-0005-0000-0000-00006C240000}"/>
    <cellStyle name="Обычный 2 15 2" xfId="650" xr:uid="{00000000-0005-0000-0000-00006D240000}"/>
    <cellStyle name="Обычный 2 15 2 10" xfId="16618" xr:uid="{00000000-0005-0000-0000-00006E240000}"/>
    <cellStyle name="Обычный 2 15 2 11" xfId="18382" xr:uid="{00000000-0005-0000-0000-00006F240000}"/>
    <cellStyle name="Обычный 2 15 2 12" xfId="20146" xr:uid="{00000000-0005-0000-0000-000070240000}"/>
    <cellStyle name="Обычный 2 15 2 13" xfId="21917" xr:uid="{00000000-0005-0000-0000-000071240000}"/>
    <cellStyle name="Обычный 2 15 2 14" xfId="23682" xr:uid="{00000000-0005-0000-0000-000072240000}"/>
    <cellStyle name="Обычный 2 15 2 15" xfId="25447" xr:uid="{00000000-0005-0000-0000-000073240000}"/>
    <cellStyle name="Обычный 2 15 2 16" xfId="27214" xr:uid="{00000000-0005-0000-0000-000074240000}"/>
    <cellStyle name="Обычный 2 15 2 17" xfId="28979" xr:uid="{00000000-0005-0000-0000-000075240000}"/>
    <cellStyle name="Обычный 2 15 2 18" xfId="30743" xr:uid="{00000000-0005-0000-0000-000076240000}"/>
    <cellStyle name="Обычный 2 15 2 19" xfId="32500" xr:uid="{00000000-0005-0000-0000-000077240000}"/>
    <cellStyle name="Обычный 2 15 2 2" xfId="2433" xr:uid="{00000000-0005-0000-0000-000078240000}"/>
    <cellStyle name="Обычный 2 15 2 2 2" xfId="34379" xr:uid="{00000000-0005-0000-0000-000079240000}"/>
    <cellStyle name="Обычный 2 15 2 20" xfId="36310" xr:uid="{1BE68488-CA0A-4A15-87DD-083DBB8303CB}"/>
    <cellStyle name="Обычный 2 15 2 21" xfId="38074" xr:uid="{A1390791-DD1F-4144-99F8-312A213D4CA5}"/>
    <cellStyle name="Обычный 2 15 2 22" xfId="39853" xr:uid="{AFC98907-9BE1-4FBD-836A-B885CDC54D69}"/>
    <cellStyle name="Обычный 2 15 2 23" xfId="41620" xr:uid="{047E2110-22E2-437F-B3D7-460DAF722370}"/>
    <cellStyle name="Обычный 2 15 2 3" xfId="4222" xr:uid="{00000000-0005-0000-0000-00007A240000}"/>
    <cellStyle name="Обычный 2 15 2 4" xfId="5988" xr:uid="{00000000-0005-0000-0000-00007B240000}"/>
    <cellStyle name="Обычный 2 15 2 5" xfId="7766" xr:uid="{00000000-0005-0000-0000-00007C240000}"/>
    <cellStyle name="Обычный 2 15 2 6" xfId="9529" xr:uid="{00000000-0005-0000-0000-00007D240000}"/>
    <cellStyle name="Обычный 2 15 2 7" xfId="11313" xr:uid="{00000000-0005-0000-0000-00007E240000}"/>
    <cellStyle name="Обычный 2 15 2 8" xfId="13081" xr:uid="{00000000-0005-0000-0000-00007F240000}"/>
    <cellStyle name="Обычный 2 15 2 9" xfId="14851" xr:uid="{00000000-0005-0000-0000-000080240000}"/>
    <cellStyle name="Обычный 2 15 20" xfId="28518" xr:uid="{00000000-0005-0000-0000-000081240000}"/>
    <cellStyle name="Обычный 2 15 21" xfId="30282" xr:uid="{00000000-0005-0000-0000-000082240000}"/>
    <cellStyle name="Обычный 2 15 22" xfId="32499" xr:uid="{00000000-0005-0000-0000-000083240000}"/>
    <cellStyle name="Обычный 2 15 23" xfId="35849" xr:uid="{1A209136-C0B2-4F58-A697-52BB189186CC}"/>
    <cellStyle name="Обычный 2 15 24" xfId="37613" xr:uid="{EC116F40-78EB-490A-A90F-5562CD802B6A}"/>
    <cellStyle name="Обычный 2 15 25" xfId="39392" xr:uid="{5761DB0E-B753-423E-A5DC-B63732697295}"/>
    <cellStyle name="Обычный 2 15 26" xfId="41159" xr:uid="{5B2E3E80-45C9-4DFC-AB4F-B217784388EA}"/>
    <cellStyle name="Обычный 2 15 3" xfId="1070" xr:uid="{00000000-0005-0000-0000-000084240000}"/>
    <cellStyle name="Обычный 2 15 3 10" xfId="17031" xr:uid="{00000000-0005-0000-0000-000085240000}"/>
    <cellStyle name="Обычный 2 15 3 11" xfId="18795" xr:uid="{00000000-0005-0000-0000-000086240000}"/>
    <cellStyle name="Обычный 2 15 3 12" xfId="20559" xr:uid="{00000000-0005-0000-0000-000087240000}"/>
    <cellStyle name="Обычный 2 15 3 13" xfId="22330" xr:uid="{00000000-0005-0000-0000-000088240000}"/>
    <cellStyle name="Обычный 2 15 3 14" xfId="24095" xr:uid="{00000000-0005-0000-0000-000089240000}"/>
    <cellStyle name="Обычный 2 15 3 15" xfId="25860" xr:uid="{00000000-0005-0000-0000-00008A240000}"/>
    <cellStyle name="Обычный 2 15 3 16" xfId="27627" xr:uid="{00000000-0005-0000-0000-00008B240000}"/>
    <cellStyle name="Обычный 2 15 3 17" xfId="29392" xr:uid="{00000000-0005-0000-0000-00008C240000}"/>
    <cellStyle name="Обычный 2 15 3 18" xfId="31156" xr:uid="{00000000-0005-0000-0000-00008D240000}"/>
    <cellStyle name="Обычный 2 15 3 19" xfId="32501" xr:uid="{00000000-0005-0000-0000-00008E240000}"/>
    <cellStyle name="Обычный 2 15 3 2" xfId="2846" xr:uid="{00000000-0005-0000-0000-00008F240000}"/>
    <cellStyle name="Обычный 2 15 3 2 2" xfId="34380" xr:uid="{00000000-0005-0000-0000-000090240000}"/>
    <cellStyle name="Обычный 2 15 3 20" xfId="36723" xr:uid="{40C65DD0-2379-4E60-93D6-A3104BBE24E9}"/>
    <cellStyle name="Обычный 2 15 3 21" xfId="38487" xr:uid="{002F845E-E2E7-4E53-A5C8-1757F1C350AE}"/>
    <cellStyle name="Обычный 2 15 3 22" xfId="40266" xr:uid="{0B83FE33-0B66-4895-B349-6FAC99883654}"/>
    <cellStyle name="Обычный 2 15 3 23" xfId="42033" xr:uid="{FA88B1C7-07F5-4965-92A1-2A56B182D231}"/>
    <cellStyle name="Обычный 2 15 3 3" xfId="4635" xr:uid="{00000000-0005-0000-0000-000091240000}"/>
    <cellStyle name="Обычный 2 15 3 4" xfId="6402" xr:uid="{00000000-0005-0000-0000-000092240000}"/>
    <cellStyle name="Обычный 2 15 3 5" xfId="8179" xr:uid="{00000000-0005-0000-0000-000093240000}"/>
    <cellStyle name="Обычный 2 15 3 6" xfId="9942" xr:uid="{00000000-0005-0000-0000-000094240000}"/>
    <cellStyle name="Обычный 2 15 3 7" xfId="11726" xr:uid="{00000000-0005-0000-0000-000095240000}"/>
    <cellStyle name="Обычный 2 15 3 8" xfId="13494" xr:uid="{00000000-0005-0000-0000-000096240000}"/>
    <cellStyle name="Обычный 2 15 3 9" xfId="15264" xr:uid="{00000000-0005-0000-0000-000097240000}"/>
    <cellStyle name="Обычный 2 15 4" xfId="1475" xr:uid="{00000000-0005-0000-0000-000098240000}"/>
    <cellStyle name="Обычный 2 15 4 10" xfId="17436" xr:uid="{00000000-0005-0000-0000-000099240000}"/>
    <cellStyle name="Обычный 2 15 4 11" xfId="19200" xr:uid="{00000000-0005-0000-0000-00009A240000}"/>
    <cellStyle name="Обычный 2 15 4 12" xfId="20964" xr:uid="{00000000-0005-0000-0000-00009B240000}"/>
    <cellStyle name="Обычный 2 15 4 13" xfId="22735" xr:uid="{00000000-0005-0000-0000-00009C240000}"/>
    <cellStyle name="Обычный 2 15 4 14" xfId="24500" xr:uid="{00000000-0005-0000-0000-00009D240000}"/>
    <cellStyle name="Обычный 2 15 4 15" xfId="26265" xr:uid="{00000000-0005-0000-0000-00009E240000}"/>
    <cellStyle name="Обычный 2 15 4 16" xfId="28032" xr:uid="{00000000-0005-0000-0000-00009F240000}"/>
    <cellStyle name="Обычный 2 15 4 17" xfId="29797" xr:uid="{00000000-0005-0000-0000-0000A0240000}"/>
    <cellStyle name="Обычный 2 15 4 18" xfId="31561" xr:uid="{00000000-0005-0000-0000-0000A1240000}"/>
    <cellStyle name="Обычный 2 15 4 19" xfId="32502" xr:uid="{00000000-0005-0000-0000-0000A2240000}"/>
    <cellStyle name="Обычный 2 15 4 2" xfId="3251" xr:uid="{00000000-0005-0000-0000-0000A3240000}"/>
    <cellStyle name="Обычный 2 15 4 2 2" xfId="34381" xr:uid="{00000000-0005-0000-0000-0000A4240000}"/>
    <cellStyle name="Обычный 2 15 4 20" xfId="37128" xr:uid="{8E12A225-F3F3-461E-AAEB-76AA45E4D4B0}"/>
    <cellStyle name="Обычный 2 15 4 21" xfId="38892" xr:uid="{D98703B3-7CF2-4FDA-9F9D-B59F6298332E}"/>
    <cellStyle name="Обычный 2 15 4 22" xfId="40671" xr:uid="{BD502F5A-7355-4E20-AD24-A4A2C47F7A4D}"/>
    <cellStyle name="Обычный 2 15 4 23" xfId="42438" xr:uid="{386ABBB9-E4D2-461E-8667-03B6B403FF99}"/>
    <cellStyle name="Обычный 2 15 4 3" xfId="5040" xr:uid="{00000000-0005-0000-0000-0000A5240000}"/>
    <cellStyle name="Обычный 2 15 4 4" xfId="6807" xr:uid="{00000000-0005-0000-0000-0000A6240000}"/>
    <cellStyle name="Обычный 2 15 4 5" xfId="8584" xr:uid="{00000000-0005-0000-0000-0000A7240000}"/>
    <cellStyle name="Обычный 2 15 4 6" xfId="10347" xr:uid="{00000000-0005-0000-0000-0000A8240000}"/>
    <cellStyle name="Обычный 2 15 4 7" xfId="12131" xr:uid="{00000000-0005-0000-0000-0000A9240000}"/>
    <cellStyle name="Обычный 2 15 4 8" xfId="13899" xr:uid="{00000000-0005-0000-0000-0000AA240000}"/>
    <cellStyle name="Обычный 2 15 4 9" xfId="15669" xr:uid="{00000000-0005-0000-0000-0000AB240000}"/>
    <cellStyle name="Обычный 2 15 5" xfId="1972" xr:uid="{00000000-0005-0000-0000-0000AC240000}"/>
    <cellStyle name="Обычный 2 15 5 2" xfId="34378" xr:uid="{00000000-0005-0000-0000-0000AD240000}"/>
    <cellStyle name="Обычный 2 15 6" xfId="3761" xr:uid="{00000000-0005-0000-0000-0000AE240000}"/>
    <cellStyle name="Обычный 2 15 7" xfId="5527" xr:uid="{00000000-0005-0000-0000-0000AF240000}"/>
    <cellStyle name="Обычный 2 15 8" xfId="7305" xr:uid="{00000000-0005-0000-0000-0000B0240000}"/>
    <cellStyle name="Обычный 2 15 9" xfId="9068" xr:uid="{00000000-0005-0000-0000-0000B1240000}"/>
    <cellStyle name="Обычный 2 16" xfId="203" xr:uid="{00000000-0005-0000-0000-0000B2240000}"/>
    <cellStyle name="Обычный 2 16 10" xfId="10870" xr:uid="{00000000-0005-0000-0000-0000B3240000}"/>
    <cellStyle name="Обычный 2 16 11" xfId="12638" xr:uid="{00000000-0005-0000-0000-0000B4240000}"/>
    <cellStyle name="Обычный 2 16 12" xfId="14408" xr:uid="{00000000-0005-0000-0000-0000B5240000}"/>
    <cellStyle name="Обычный 2 16 13" xfId="16175" xr:uid="{00000000-0005-0000-0000-0000B6240000}"/>
    <cellStyle name="Обычный 2 16 14" xfId="17939" xr:uid="{00000000-0005-0000-0000-0000B7240000}"/>
    <cellStyle name="Обычный 2 16 15" xfId="19703" xr:uid="{00000000-0005-0000-0000-0000B8240000}"/>
    <cellStyle name="Обычный 2 16 16" xfId="21474" xr:uid="{00000000-0005-0000-0000-0000B9240000}"/>
    <cellStyle name="Обычный 2 16 17" xfId="23239" xr:uid="{00000000-0005-0000-0000-0000BA240000}"/>
    <cellStyle name="Обычный 2 16 18" xfId="25004" xr:uid="{00000000-0005-0000-0000-0000BB240000}"/>
    <cellStyle name="Обычный 2 16 19" xfId="26771" xr:uid="{00000000-0005-0000-0000-0000BC240000}"/>
    <cellStyle name="Обычный 2 16 2" xfId="668" xr:uid="{00000000-0005-0000-0000-0000BD240000}"/>
    <cellStyle name="Обычный 2 16 2 10" xfId="16636" xr:uid="{00000000-0005-0000-0000-0000BE240000}"/>
    <cellStyle name="Обычный 2 16 2 11" xfId="18400" xr:uid="{00000000-0005-0000-0000-0000BF240000}"/>
    <cellStyle name="Обычный 2 16 2 12" xfId="20164" xr:uid="{00000000-0005-0000-0000-0000C0240000}"/>
    <cellStyle name="Обычный 2 16 2 13" xfId="21935" xr:uid="{00000000-0005-0000-0000-0000C1240000}"/>
    <cellStyle name="Обычный 2 16 2 14" xfId="23700" xr:uid="{00000000-0005-0000-0000-0000C2240000}"/>
    <cellStyle name="Обычный 2 16 2 15" xfId="25465" xr:uid="{00000000-0005-0000-0000-0000C3240000}"/>
    <cellStyle name="Обычный 2 16 2 16" xfId="27232" xr:uid="{00000000-0005-0000-0000-0000C4240000}"/>
    <cellStyle name="Обычный 2 16 2 17" xfId="28997" xr:uid="{00000000-0005-0000-0000-0000C5240000}"/>
    <cellStyle name="Обычный 2 16 2 18" xfId="30761" xr:uid="{00000000-0005-0000-0000-0000C6240000}"/>
    <cellStyle name="Обычный 2 16 2 19" xfId="32504" xr:uid="{00000000-0005-0000-0000-0000C7240000}"/>
    <cellStyle name="Обычный 2 16 2 2" xfId="2451" xr:uid="{00000000-0005-0000-0000-0000C8240000}"/>
    <cellStyle name="Обычный 2 16 2 2 2" xfId="34383" xr:uid="{00000000-0005-0000-0000-0000C9240000}"/>
    <cellStyle name="Обычный 2 16 2 20" xfId="36328" xr:uid="{714DB92B-BCE8-497A-95EA-99F74DE6C186}"/>
    <cellStyle name="Обычный 2 16 2 21" xfId="38092" xr:uid="{AA393C07-51F0-44FA-A8DB-5E202A363F1C}"/>
    <cellStyle name="Обычный 2 16 2 22" xfId="39871" xr:uid="{F97BA1C1-9A42-4A1C-B505-9AACA056AEF2}"/>
    <cellStyle name="Обычный 2 16 2 23" xfId="41638" xr:uid="{B4D8C020-A9C5-460A-8A45-E1376AB1392E}"/>
    <cellStyle name="Обычный 2 16 2 3" xfId="4240" xr:uid="{00000000-0005-0000-0000-0000CA240000}"/>
    <cellStyle name="Обычный 2 16 2 4" xfId="6006" xr:uid="{00000000-0005-0000-0000-0000CB240000}"/>
    <cellStyle name="Обычный 2 16 2 5" xfId="7784" xr:uid="{00000000-0005-0000-0000-0000CC240000}"/>
    <cellStyle name="Обычный 2 16 2 6" xfId="9547" xr:uid="{00000000-0005-0000-0000-0000CD240000}"/>
    <cellStyle name="Обычный 2 16 2 7" xfId="11331" xr:uid="{00000000-0005-0000-0000-0000CE240000}"/>
    <cellStyle name="Обычный 2 16 2 8" xfId="13099" xr:uid="{00000000-0005-0000-0000-0000CF240000}"/>
    <cellStyle name="Обычный 2 16 2 9" xfId="14869" xr:uid="{00000000-0005-0000-0000-0000D0240000}"/>
    <cellStyle name="Обычный 2 16 20" xfId="28536" xr:uid="{00000000-0005-0000-0000-0000D1240000}"/>
    <cellStyle name="Обычный 2 16 21" xfId="30300" xr:uid="{00000000-0005-0000-0000-0000D2240000}"/>
    <cellStyle name="Обычный 2 16 22" xfId="32503" xr:uid="{00000000-0005-0000-0000-0000D3240000}"/>
    <cellStyle name="Обычный 2 16 23" xfId="35867" xr:uid="{34A23AE2-2B52-4126-83D8-D3F9C44B4799}"/>
    <cellStyle name="Обычный 2 16 24" xfId="37631" xr:uid="{AF4F392D-7139-4AB8-8FFF-BF8CC2127692}"/>
    <cellStyle name="Обычный 2 16 25" xfId="39410" xr:uid="{06FE6B70-093F-47A6-8E36-2B0ECE6E63F1}"/>
    <cellStyle name="Обычный 2 16 26" xfId="41177" xr:uid="{DF385D02-5ECA-4691-B922-194AF151739F}"/>
    <cellStyle name="Обычный 2 16 3" xfId="1088" xr:uid="{00000000-0005-0000-0000-0000D4240000}"/>
    <cellStyle name="Обычный 2 16 3 10" xfId="17049" xr:uid="{00000000-0005-0000-0000-0000D5240000}"/>
    <cellStyle name="Обычный 2 16 3 11" xfId="18813" xr:uid="{00000000-0005-0000-0000-0000D6240000}"/>
    <cellStyle name="Обычный 2 16 3 12" xfId="20577" xr:uid="{00000000-0005-0000-0000-0000D7240000}"/>
    <cellStyle name="Обычный 2 16 3 13" xfId="22348" xr:uid="{00000000-0005-0000-0000-0000D8240000}"/>
    <cellStyle name="Обычный 2 16 3 14" xfId="24113" xr:uid="{00000000-0005-0000-0000-0000D9240000}"/>
    <cellStyle name="Обычный 2 16 3 15" xfId="25878" xr:uid="{00000000-0005-0000-0000-0000DA240000}"/>
    <cellStyle name="Обычный 2 16 3 16" xfId="27645" xr:uid="{00000000-0005-0000-0000-0000DB240000}"/>
    <cellStyle name="Обычный 2 16 3 17" xfId="29410" xr:uid="{00000000-0005-0000-0000-0000DC240000}"/>
    <cellStyle name="Обычный 2 16 3 18" xfId="31174" xr:uid="{00000000-0005-0000-0000-0000DD240000}"/>
    <cellStyle name="Обычный 2 16 3 19" xfId="32505" xr:uid="{00000000-0005-0000-0000-0000DE240000}"/>
    <cellStyle name="Обычный 2 16 3 2" xfId="2864" xr:uid="{00000000-0005-0000-0000-0000DF240000}"/>
    <cellStyle name="Обычный 2 16 3 2 2" xfId="34384" xr:uid="{00000000-0005-0000-0000-0000E0240000}"/>
    <cellStyle name="Обычный 2 16 3 20" xfId="36741" xr:uid="{7248EE2F-2C49-4C45-BC46-003FEF6CA3D6}"/>
    <cellStyle name="Обычный 2 16 3 21" xfId="38505" xr:uid="{4CDC42C6-107E-427B-991C-05EA51BCC293}"/>
    <cellStyle name="Обычный 2 16 3 22" xfId="40284" xr:uid="{EFC94853-D7CC-463F-BFB3-4EB93B024E20}"/>
    <cellStyle name="Обычный 2 16 3 23" xfId="42051" xr:uid="{B7B0A167-671A-49C5-912A-454BFE4D1871}"/>
    <cellStyle name="Обычный 2 16 3 3" xfId="4653" xr:uid="{00000000-0005-0000-0000-0000E1240000}"/>
    <cellStyle name="Обычный 2 16 3 4" xfId="6420" xr:uid="{00000000-0005-0000-0000-0000E2240000}"/>
    <cellStyle name="Обычный 2 16 3 5" xfId="8197" xr:uid="{00000000-0005-0000-0000-0000E3240000}"/>
    <cellStyle name="Обычный 2 16 3 6" xfId="9960" xr:uid="{00000000-0005-0000-0000-0000E4240000}"/>
    <cellStyle name="Обычный 2 16 3 7" xfId="11744" xr:uid="{00000000-0005-0000-0000-0000E5240000}"/>
    <cellStyle name="Обычный 2 16 3 8" xfId="13512" xr:uid="{00000000-0005-0000-0000-0000E6240000}"/>
    <cellStyle name="Обычный 2 16 3 9" xfId="15282" xr:uid="{00000000-0005-0000-0000-0000E7240000}"/>
    <cellStyle name="Обычный 2 16 4" xfId="1493" xr:uid="{00000000-0005-0000-0000-0000E8240000}"/>
    <cellStyle name="Обычный 2 16 4 10" xfId="17454" xr:uid="{00000000-0005-0000-0000-0000E9240000}"/>
    <cellStyle name="Обычный 2 16 4 11" xfId="19218" xr:uid="{00000000-0005-0000-0000-0000EA240000}"/>
    <cellStyle name="Обычный 2 16 4 12" xfId="20982" xr:uid="{00000000-0005-0000-0000-0000EB240000}"/>
    <cellStyle name="Обычный 2 16 4 13" xfId="22753" xr:uid="{00000000-0005-0000-0000-0000EC240000}"/>
    <cellStyle name="Обычный 2 16 4 14" xfId="24518" xr:uid="{00000000-0005-0000-0000-0000ED240000}"/>
    <cellStyle name="Обычный 2 16 4 15" xfId="26283" xr:uid="{00000000-0005-0000-0000-0000EE240000}"/>
    <cellStyle name="Обычный 2 16 4 16" xfId="28050" xr:uid="{00000000-0005-0000-0000-0000EF240000}"/>
    <cellStyle name="Обычный 2 16 4 17" xfId="29815" xr:uid="{00000000-0005-0000-0000-0000F0240000}"/>
    <cellStyle name="Обычный 2 16 4 18" xfId="31579" xr:uid="{00000000-0005-0000-0000-0000F1240000}"/>
    <cellStyle name="Обычный 2 16 4 19" xfId="32506" xr:uid="{00000000-0005-0000-0000-0000F2240000}"/>
    <cellStyle name="Обычный 2 16 4 2" xfId="3269" xr:uid="{00000000-0005-0000-0000-0000F3240000}"/>
    <cellStyle name="Обычный 2 16 4 2 2" xfId="34385" xr:uid="{00000000-0005-0000-0000-0000F4240000}"/>
    <cellStyle name="Обычный 2 16 4 20" xfId="37146" xr:uid="{63CE6DB3-A39A-4767-829F-77C83E5BDA34}"/>
    <cellStyle name="Обычный 2 16 4 21" xfId="38910" xr:uid="{07ADF7C4-A5FF-42C8-90A3-45E2E79E675D}"/>
    <cellStyle name="Обычный 2 16 4 22" xfId="40689" xr:uid="{21B941C3-A2E9-42B1-AFF5-C73FDAC7142C}"/>
    <cellStyle name="Обычный 2 16 4 23" xfId="42456" xr:uid="{32590228-15DA-40D0-91B5-100C4F80B417}"/>
    <cellStyle name="Обычный 2 16 4 3" xfId="5058" xr:uid="{00000000-0005-0000-0000-0000F5240000}"/>
    <cellStyle name="Обычный 2 16 4 4" xfId="6825" xr:uid="{00000000-0005-0000-0000-0000F6240000}"/>
    <cellStyle name="Обычный 2 16 4 5" xfId="8602" xr:uid="{00000000-0005-0000-0000-0000F7240000}"/>
    <cellStyle name="Обычный 2 16 4 6" xfId="10365" xr:uid="{00000000-0005-0000-0000-0000F8240000}"/>
    <cellStyle name="Обычный 2 16 4 7" xfId="12149" xr:uid="{00000000-0005-0000-0000-0000F9240000}"/>
    <cellStyle name="Обычный 2 16 4 8" xfId="13917" xr:uid="{00000000-0005-0000-0000-0000FA240000}"/>
    <cellStyle name="Обычный 2 16 4 9" xfId="15687" xr:uid="{00000000-0005-0000-0000-0000FB240000}"/>
    <cellStyle name="Обычный 2 16 5" xfId="1990" xr:uid="{00000000-0005-0000-0000-0000FC240000}"/>
    <cellStyle name="Обычный 2 16 5 2" xfId="34382" xr:uid="{00000000-0005-0000-0000-0000FD240000}"/>
    <cellStyle name="Обычный 2 16 6" xfId="3779" xr:uid="{00000000-0005-0000-0000-0000FE240000}"/>
    <cellStyle name="Обычный 2 16 7" xfId="5545" xr:uid="{00000000-0005-0000-0000-0000FF240000}"/>
    <cellStyle name="Обычный 2 16 8" xfId="7323" xr:uid="{00000000-0005-0000-0000-000000250000}"/>
    <cellStyle name="Обычный 2 16 9" xfId="9086" xr:uid="{00000000-0005-0000-0000-000001250000}"/>
    <cellStyle name="Обычный 2 17" xfId="212" xr:uid="{00000000-0005-0000-0000-000002250000}"/>
    <cellStyle name="Обычный 2 17 10" xfId="10879" xr:uid="{00000000-0005-0000-0000-000003250000}"/>
    <cellStyle name="Обычный 2 17 11" xfId="12647" xr:uid="{00000000-0005-0000-0000-000004250000}"/>
    <cellStyle name="Обычный 2 17 12" xfId="14417" xr:uid="{00000000-0005-0000-0000-000005250000}"/>
    <cellStyle name="Обычный 2 17 13" xfId="16184" xr:uid="{00000000-0005-0000-0000-000006250000}"/>
    <cellStyle name="Обычный 2 17 14" xfId="17948" xr:uid="{00000000-0005-0000-0000-000007250000}"/>
    <cellStyle name="Обычный 2 17 15" xfId="19712" xr:uid="{00000000-0005-0000-0000-000008250000}"/>
    <cellStyle name="Обычный 2 17 16" xfId="21483" xr:uid="{00000000-0005-0000-0000-000009250000}"/>
    <cellStyle name="Обычный 2 17 17" xfId="23248" xr:uid="{00000000-0005-0000-0000-00000A250000}"/>
    <cellStyle name="Обычный 2 17 18" xfId="25013" xr:uid="{00000000-0005-0000-0000-00000B250000}"/>
    <cellStyle name="Обычный 2 17 19" xfId="26780" xr:uid="{00000000-0005-0000-0000-00000C250000}"/>
    <cellStyle name="Обычный 2 17 2" xfId="676" xr:uid="{00000000-0005-0000-0000-00000D250000}"/>
    <cellStyle name="Обычный 2 17 2 10" xfId="16644" xr:uid="{00000000-0005-0000-0000-00000E250000}"/>
    <cellStyle name="Обычный 2 17 2 11" xfId="18408" xr:uid="{00000000-0005-0000-0000-00000F250000}"/>
    <cellStyle name="Обычный 2 17 2 12" xfId="20172" xr:uid="{00000000-0005-0000-0000-000010250000}"/>
    <cellStyle name="Обычный 2 17 2 13" xfId="21943" xr:uid="{00000000-0005-0000-0000-000011250000}"/>
    <cellStyle name="Обычный 2 17 2 14" xfId="23708" xr:uid="{00000000-0005-0000-0000-000012250000}"/>
    <cellStyle name="Обычный 2 17 2 15" xfId="25473" xr:uid="{00000000-0005-0000-0000-000013250000}"/>
    <cellStyle name="Обычный 2 17 2 16" xfId="27240" xr:uid="{00000000-0005-0000-0000-000014250000}"/>
    <cellStyle name="Обычный 2 17 2 17" xfId="29005" xr:uid="{00000000-0005-0000-0000-000015250000}"/>
    <cellStyle name="Обычный 2 17 2 18" xfId="30769" xr:uid="{00000000-0005-0000-0000-000016250000}"/>
    <cellStyle name="Обычный 2 17 2 19" xfId="32508" xr:uid="{00000000-0005-0000-0000-000017250000}"/>
    <cellStyle name="Обычный 2 17 2 2" xfId="2459" xr:uid="{00000000-0005-0000-0000-000018250000}"/>
    <cellStyle name="Обычный 2 17 2 2 2" xfId="34387" xr:uid="{00000000-0005-0000-0000-000019250000}"/>
    <cellStyle name="Обычный 2 17 2 20" xfId="36336" xr:uid="{A1F3FCB0-7239-4B2C-A11E-6B32D610994C}"/>
    <cellStyle name="Обычный 2 17 2 21" xfId="38100" xr:uid="{2664C2DC-A153-4EAF-B1A0-47895D51632E}"/>
    <cellStyle name="Обычный 2 17 2 22" xfId="39879" xr:uid="{9ADDEF5B-1286-4703-9E00-587BE2E0FA07}"/>
    <cellStyle name="Обычный 2 17 2 23" xfId="41646" xr:uid="{4F6AA465-73E0-419D-B964-7BCA5A4A381E}"/>
    <cellStyle name="Обычный 2 17 2 3" xfId="4248" xr:uid="{00000000-0005-0000-0000-00001A250000}"/>
    <cellStyle name="Обычный 2 17 2 4" xfId="6014" xr:uid="{00000000-0005-0000-0000-00001B250000}"/>
    <cellStyle name="Обычный 2 17 2 5" xfId="7792" xr:uid="{00000000-0005-0000-0000-00001C250000}"/>
    <cellStyle name="Обычный 2 17 2 6" xfId="9555" xr:uid="{00000000-0005-0000-0000-00001D250000}"/>
    <cellStyle name="Обычный 2 17 2 7" xfId="11339" xr:uid="{00000000-0005-0000-0000-00001E250000}"/>
    <cellStyle name="Обычный 2 17 2 8" xfId="13107" xr:uid="{00000000-0005-0000-0000-00001F250000}"/>
    <cellStyle name="Обычный 2 17 2 9" xfId="14877" xr:uid="{00000000-0005-0000-0000-000020250000}"/>
    <cellStyle name="Обычный 2 17 20" xfId="28545" xr:uid="{00000000-0005-0000-0000-000021250000}"/>
    <cellStyle name="Обычный 2 17 21" xfId="30309" xr:uid="{00000000-0005-0000-0000-000022250000}"/>
    <cellStyle name="Обычный 2 17 22" xfId="32507" xr:uid="{00000000-0005-0000-0000-000023250000}"/>
    <cellStyle name="Обычный 2 17 23" xfId="35876" xr:uid="{9E1F28EB-2254-4D78-A720-28ED71CBA7AC}"/>
    <cellStyle name="Обычный 2 17 24" xfId="37640" xr:uid="{F5EF6AF5-125B-4C6B-B048-D8E8EA44B381}"/>
    <cellStyle name="Обычный 2 17 25" xfId="39419" xr:uid="{26334D32-4769-4169-936F-4DC57146A6F9}"/>
    <cellStyle name="Обычный 2 17 26" xfId="41186" xr:uid="{878EF789-B20F-4F36-A97C-A28F4E4FB2FF}"/>
    <cellStyle name="Обычный 2 17 3" xfId="1096" xr:uid="{00000000-0005-0000-0000-000024250000}"/>
    <cellStyle name="Обычный 2 17 3 10" xfId="17057" xr:uid="{00000000-0005-0000-0000-000025250000}"/>
    <cellStyle name="Обычный 2 17 3 11" xfId="18821" xr:uid="{00000000-0005-0000-0000-000026250000}"/>
    <cellStyle name="Обычный 2 17 3 12" xfId="20585" xr:uid="{00000000-0005-0000-0000-000027250000}"/>
    <cellStyle name="Обычный 2 17 3 13" xfId="22356" xr:uid="{00000000-0005-0000-0000-000028250000}"/>
    <cellStyle name="Обычный 2 17 3 14" xfId="24121" xr:uid="{00000000-0005-0000-0000-000029250000}"/>
    <cellStyle name="Обычный 2 17 3 15" xfId="25886" xr:uid="{00000000-0005-0000-0000-00002A250000}"/>
    <cellStyle name="Обычный 2 17 3 16" xfId="27653" xr:uid="{00000000-0005-0000-0000-00002B250000}"/>
    <cellStyle name="Обычный 2 17 3 17" xfId="29418" xr:uid="{00000000-0005-0000-0000-00002C250000}"/>
    <cellStyle name="Обычный 2 17 3 18" xfId="31182" xr:uid="{00000000-0005-0000-0000-00002D250000}"/>
    <cellStyle name="Обычный 2 17 3 19" xfId="32509" xr:uid="{00000000-0005-0000-0000-00002E250000}"/>
    <cellStyle name="Обычный 2 17 3 2" xfId="2872" xr:uid="{00000000-0005-0000-0000-00002F250000}"/>
    <cellStyle name="Обычный 2 17 3 2 2" xfId="34388" xr:uid="{00000000-0005-0000-0000-000030250000}"/>
    <cellStyle name="Обычный 2 17 3 20" xfId="36749" xr:uid="{CFE55288-47FB-4B86-B9FC-C4999CA00997}"/>
    <cellStyle name="Обычный 2 17 3 21" xfId="38513" xr:uid="{D42FE9B0-EA4A-41F4-ABF8-89393EA59DE5}"/>
    <cellStyle name="Обычный 2 17 3 22" xfId="40292" xr:uid="{60B130E4-71D6-4828-A729-FAE513D74117}"/>
    <cellStyle name="Обычный 2 17 3 23" xfId="42059" xr:uid="{C3965E68-2488-48CB-A44B-D7EB03400FAD}"/>
    <cellStyle name="Обычный 2 17 3 3" xfId="4661" xr:uid="{00000000-0005-0000-0000-000031250000}"/>
    <cellStyle name="Обычный 2 17 3 4" xfId="6428" xr:uid="{00000000-0005-0000-0000-000032250000}"/>
    <cellStyle name="Обычный 2 17 3 5" xfId="8205" xr:uid="{00000000-0005-0000-0000-000033250000}"/>
    <cellStyle name="Обычный 2 17 3 6" xfId="9968" xr:uid="{00000000-0005-0000-0000-000034250000}"/>
    <cellStyle name="Обычный 2 17 3 7" xfId="11752" xr:uid="{00000000-0005-0000-0000-000035250000}"/>
    <cellStyle name="Обычный 2 17 3 8" xfId="13520" xr:uid="{00000000-0005-0000-0000-000036250000}"/>
    <cellStyle name="Обычный 2 17 3 9" xfId="15290" xr:uid="{00000000-0005-0000-0000-000037250000}"/>
    <cellStyle name="Обычный 2 17 4" xfId="1501" xr:uid="{00000000-0005-0000-0000-000038250000}"/>
    <cellStyle name="Обычный 2 17 4 10" xfId="17462" xr:uid="{00000000-0005-0000-0000-000039250000}"/>
    <cellStyle name="Обычный 2 17 4 11" xfId="19226" xr:uid="{00000000-0005-0000-0000-00003A250000}"/>
    <cellStyle name="Обычный 2 17 4 12" xfId="20990" xr:uid="{00000000-0005-0000-0000-00003B250000}"/>
    <cellStyle name="Обычный 2 17 4 13" xfId="22761" xr:uid="{00000000-0005-0000-0000-00003C250000}"/>
    <cellStyle name="Обычный 2 17 4 14" xfId="24526" xr:uid="{00000000-0005-0000-0000-00003D250000}"/>
    <cellStyle name="Обычный 2 17 4 15" xfId="26291" xr:uid="{00000000-0005-0000-0000-00003E250000}"/>
    <cellStyle name="Обычный 2 17 4 16" xfId="28058" xr:uid="{00000000-0005-0000-0000-00003F250000}"/>
    <cellStyle name="Обычный 2 17 4 17" xfId="29823" xr:uid="{00000000-0005-0000-0000-000040250000}"/>
    <cellStyle name="Обычный 2 17 4 18" xfId="31587" xr:uid="{00000000-0005-0000-0000-000041250000}"/>
    <cellStyle name="Обычный 2 17 4 19" xfId="32510" xr:uid="{00000000-0005-0000-0000-000042250000}"/>
    <cellStyle name="Обычный 2 17 4 2" xfId="3277" xr:uid="{00000000-0005-0000-0000-000043250000}"/>
    <cellStyle name="Обычный 2 17 4 2 2" xfId="34389" xr:uid="{00000000-0005-0000-0000-000044250000}"/>
    <cellStyle name="Обычный 2 17 4 20" xfId="37154" xr:uid="{0D7097B5-49CC-4A57-AC2C-60FC567E96CD}"/>
    <cellStyle name="Обычный 2 17 4 21" xfId="38918" xr:uid="{6D8333AF-175E-48E0-B2A8-BF39D8E8D52E}"/>
    <cellStyle name="Обычный 2 17 4 22" xfId="40697" xr:uid="{01FF063A-E03E-456E-B0A3-02E26AF7864F}"/>
    <cellStyle name="Обычный 2 17 4 23" xfId="42464" xr:uid="{7C55055D-3680-42A4-8DE9-6D5D2C498CC5}"/>
    <cellStyle name="Обычный 2 17 4 3" xfId="5066" xr:uid="{00000000-0005-0000-0000-000045250000}"/>
    <cellStyle name="Обычный 2 17 4 4" xfId="6833" xr:uid="{00000000-0005-0000-0000-000046250000}"/>
    <cellStyle name="Обычный 2 17 4 5" xfId="8610" xr:uid="{00000000-0005-0000-0000-000047250000}"/>
    <cellStyle name="Обычный 2 17 4 6" xfId="10373" xr:uid="{00000000-0005-0000-0000-000048250000}"/>
    <cellStyle name="Обычный 2 17 4 7" xfId="12157" xr:uid="{00000000-0005-0000-0000-000049250000}"/>
    <cellStyle name="Обычный 2 17 4 8" xfId="13925" xr:uid="{00000000-0005-0000-0000-00004A250000}"/>
    <cellStyle name="Обычный 2 17 4 9" xfId="15695" xr:uid="{00000000-0005-0000-0000-00004B250000}"/>
    <cellStyle name="Обычный 2 17 5" xfId="1999" xr:uid="{00000000-0005-0000-0000-00004C250000}"/>
    <cellStyle name="Обычный 2 17 5 2" xfId="34386" xr:uid="{00000000-0005-0000-0000-00004D250000}"/>
    <cellStyle name="Обычный 2 17 6" xfId="3788" xr:uid="{00000000-0005-0000-0000-00004E250000}"/>
    <cellStyle name="Обычный 2 17 7" xfId="5554" xr:uid="{00000000-0005-0000-0000-00004F250000}"/>
    <cellStyle name="Обычный 2 17 8" xfId="7332" xr:uid="{00000000-0005-0000-0000-000050250000}"/>
    <cellStyle name="Обычный 2 17 9" xfId="9095" xr:uid="{00000000-0005-0000-0000-000051250000}"/>
    <cellStyle name="Обычный 2 18" xfId="214" xr:uid="{00000000-0005-0000-0000-000052250000}"/>
    <cellStyle name="Обычный 2 18 10" xfId="10881" xr:uid="{00000000-0005-0000-0000-000053250000}"/>
    <cellStyle name="Обычный 2 18 11" xfId="12649" xr:uid="{00000000-0005-0000-0000-000054250000}"/>
    <cellStyle name="Обычный 2 18 12" xfId="14419" xr:uid="{00000000-0005-0000-0000-000055250000}"/>
    <cellStyle name="Обычный 2 18 13" xfId="16186" xr:uid="{00000000-0005-0000-0000-000056250000}"/>
    <cellStyle name="Обычный 2 18 14" xfId="17950" xr:uid="{00000000-0005-0000-0000-000057250000}"/>
    <cellStyle name="Обычный 2 18 15" xfId="19714" xr:uid="{00000000-0005-0000-0000-000058250000}"/>
    <cellStyle name="Обычный 2 18 16" xfId="21485" xr:uid="{00000000-0005-0000-0000-000059250000}"/>
    <cellStyle name="Обычный 2 18 17" xfId="23250" xr:uid="{00000000-0005-0000-0000-00005A250000}"/>
    <cellStyle name="Обычный 2 18 18" xfId="25015" xr:uid="{00000000-0005-0000-0000-00005B250000}"/>
    <cellStyle name="Обычный 2 18 19" xfId="26782" xr:uid="{00000000-0005-0000-0000-00005C250000}"/>
    <cellStyle name="Обычный 2 18 2" xfId="684" xr:uid="{00000000-0005-0000-0000-00005D250000}"/>
    <cellStyle name="Обычный 2 18 2 10" xfId="16652" xr:uid="{00000000-0005-0000-0000-00005E250000}"/>
    <cellStyle name="Обычный 2 18 2 11" xfId="18416" xr:uid="{00000000-0005-0000-0000-00005F250000}"/>
    <cellStyle name="Обычный 2 18 2 12" xfId="20180" xr:uid="{00000000-0005-0000-0000-000060250000}"/>
    <cellStyle name="Обычный 2 18 2 13" xfId="21951" xr:uid="{00000000-0005-0000-0000-000061250000}"/>
    <cellStyle name="Обычный 2 18 2 14" xfId="23716" xr:uid="{00000000-0005-0000-0000-000062250000}"/>
    <cellStyle name="Обычный 2 18 2 15" xfId="25481" xr:uid="{00000000-0005-0000-0000-000063250000}"/>
    <cellStyle name="Обычный 2 18 2 16" xfId="27248" xr:uid="{00000000-0005-0000-0000-000064250000}"/>
    <cellStyle name="Обычный 2 18 2 17" xfId="29013" xr:uid="{00000000-0005-0000-0000-000065250000}"/>
    <cellStyle name="Обычный 2 18 2 18" xfId="30777" xr:uid="{00000000-0005-0000-0000-000066250000}"/>
    <cellStyle name="Обычный 2 18 2 19" xfId="32512" xr:uid="{00000000-0005-0000-0000-000067250000}"/>
    <cellStyle name="Обычный 2 18 2 2" xfId="2467" xr:uid="{00000000-0005-0000-0000-000068250000}"/>
    <cellStyle name="Обычный 2 18 2 2 2" xfId="34391" xr:uid="{00000000-0005-0000-0000-000069250000}"/>
    <cellStyle name="Обычный 2 18 2 20" xfId="36344" xr:uid="{D18D2E9B-0A25-4B35-8A66-855E353D7D8B}"/>
    <cellStyle name="Обычный 2 18 2 21" xfId="38108" xr:uid="{ADB14E6D-4439-475B-9A18-6CABD775D576}"/>
    <cellStyle name="Обычный 2 18 2 22" xfId="39887" xr:uid="{5256DD2E-3399-4A84-B486-905DA8A84007}"/>
    <cellStyle name="Обычный 2 18 2 23" xfId="41654" xr:uid="{767AA04F-16F6-4977-A3C8-C486DCE25E90}"/>
    <cellStyle name="Обычный 2 18 2 3" xfId="4256" xr:uid="{00000000-0005-0000-0000-00006A250000}"/>
    <cellStyle name="Обычный 2 18 2 4" xfId="6022" xr:uid="{00000000-0005-0000-0000-00006B250000}"/>
    <cellStyle name="Обычный 2 18 2 5" xfId="7800" xr:uid="{00000000-0005-0000-0000-00006C250000}"/>
    <cellStyle name="Обычный 2 18 2 6" xfId="9563" xr:uid="{00000000-0005-0000-0000-00006D250000}"/>
    <cellStyle name="Обычный 2 18 2 7" xfId="11347" xr:uid="{00000000-0005-0000-0000-00006E250000}"/>
    <cellStyle name="Обычный 2 18 2 8" xfId="13115" xr:uid="{00000000-0005-0000-0000-00006F250000}"/>
    <cellStyle name="Обычный 2 18 2 9" xfId="14885" xr:uid="{00000000-0005-0000-0000-000070250000}"/>
    <cellStyle name="Обычный 2 18 20" xfId="28547" xr:uid="{00000000-0005-0000-0000-000071250000}"/>
    <cellStyle name="Обычный 2 18 21" xfId="30311" xr:uid="{00000000-0005-0000-0000-000072250000}"/>
    <cellStyle name="Обычный 2 18 22" xfId="32511" xr:uid="{00000000-0005-0000-0000-000073250000}"/>
    <cellStyle name="Обычный 2 18 23" xfId="35878" xr:uid="{533C68BC-2CE1-4AB7-A43D-FB7166019815}"/>
    <cellStyle name="Обычный 2 18 24" xfId="37642" xr:uid="{6B87891E-7F6D-4E68-897A-43BF762B7FEF}"/>
    <cellStyle name="Обычный 2 18 25" xfId="39421" xr:uid="{152FA779-CFB6-4D52-B3CD-7996566781D9}"/>
    <cellStyle name="Обычный 2 18 26" xfId="41188" xr:uid="{216C4C74-DED3-4BF5-8D90-41E64D211AD0}"/>
    <cellStyle name="Обычный 2 18 3" xfId="1104" xr:uid="{00000000-0005-0000-0000-000074250000}"/>
    <cellStyle name="Обычный 2 18 3 10" xfId="17065" xr:uid="{00000000-0005-0000-0000-000075250000}"/>
    <cellStyle name="Обычный 2 18 3 11" xfId="18829" xr:uid="{00000000-0005-0000-0000-000076250000}"/>
    <cellStyle name="Обычный 2 18 3 12" xfId="20593" xr:uid="{00000000-0005-0000-0000-000077250000}"/>
    <cellStyle name="Обычный 2 18 3 13" xfId="22364" xr:uid="{00000000-0005-0000-0000-000078250000}"/>
    <cellStyle name="Обычный 2 18 3 14" xfId="24129" xr:uid="{00000000-0005-0000-0000-000079250000}"/>
    <cellStyle name="Обычный 2 18 3 15" xfId="25894" xr:uid="{00000000-0005-0000-0000-00007A250000}"/>
    <cellStyle name="Обычный 2 18 3 16" xfId="27661" xr:uid="{00000000-0005-0000-0000-00007B250000}"/>
    <cellStyle name="Обычный 2 18 3 17" xfId="29426" xr:uid="{00000000-0005-0000-0000-00007C250000}"/>
    <cellStyle name="Обычный 2 18 3 18" xfId="31190" xr:uid="{00000000-0005-0000-0000-00007D250000}"/>
    <cellStyle name="Обычный 2 18 3 19" xfId="32513" xr:uid="{00000000-0005-0000-0000-00007E250000}"/>
    <cellStyle name="Обычный 2 18 3 2" xfId="2880" xr:uid="{00000000-0005-0000-0000-00007F250000}"/>
    <cellStyle name="Обычный 2 18 3 2 2" xfId="34392" xr:uid="{00000000-0005-0000-0000-000080250000}"/>
    <cellStyle name="Обычный 2 18 3 20" xfId="36757" xr:uid="{F38D1B00-3ABB-4CEF-AA39-601C9BAF4AD1}"/>
    <cellStyle name="Обычный 2 18 3 21" xfId="38521" xr:uid="{ED29F2AA-BA39-44D2-B546-B64A926ACB54}"/>
    <cellStyle name="Обычный 2 18 3 22" xfId="40300" xr:uid="{349BF6D3-25E4-4887-A661-C3084191666B}"/>
    <cellStyle name="Обычный 2 18 3 23" xfId="42067" xr:uid="{3368BF93-2D81-4172-B4E4-612487849EBE}"/>
    <cellStyle name="Обычный 2 18 3 3" xfId="4669" xr:uid="{00000000-0005-0000-0000-000081250000}"/>
    <cellStyle name="Обычный 2 18 3 4" xfId="6436" xr:uid="{00000000-0005-0000-0000-000082250000}"/>
    <cellStyle name="Обычный 2 18 3 5" xfId="8213" xr:uid="{00000000-0005-0000-0000-000083250000}"/>
    <cellStyle name="Обычный 2 18 3 6" xfId="9976" xr:uid="{00000000-0005-0000-0000-000084250000}"/>
    <cellStyle name="Обычный 2 18 3 7" xfId="11760" xr:uid="{00000000-0005-0000-0000-000085250000}"/>
    <cellStyle name="Обычный 2 18 3 8" xfId="13528" xr:uid="{00000000-0005-0000-0000-000086250000}"/>
    <cellStyle name="Обычный 2 18 3 9" xfId="15298" xr:uid="{00000000-0005-0000-0000-000087250000}"/>
    <cellStyle name="Обычный 2 18 4" xfId="1509" xr:uid="{00000000-0005-0000-0000-000088250000}"/>
    <cellStyle name="Обычный 2 18 4 10" xfId="17470" xr:uid="{00000000-0005-0000-0000-000089250000}"/>
    <cellStyle name="Обычный 2 18 4 11" xfId="19234" xr:uid="{00000000-0005-0000-0000-00008A250000}"/>
    <cellStyle name="Обычный 2 18 4 12" xfId="20998" xr:uid="{00000000-0005-0000-0000-00008B250000}"/>
    <cellStyle name="Обычный 2 18 4 13" xfId="22769" xr:uid="{00000000-0005-0000-0000-00008C250000}"/>
    <cellStyle name="Обычный 2 18 4 14" xfId="24534" xr:uid="{00000000-0005-0000-0000-00008D250000}"/>
    <cellStyle name="Обычный 2 18 4 15" xfId="26299" xr:uid="{00000000-0005-0000-0000-00008E250000}"/>
    <cellStyle name="Обычный 2 18 4 16" xfId="28066" xr:uid="{00000000-0005-0000-0000-00008F250000}"/>
    <cellStyle name="Обычный 2 18 4 17" xfId="29831" xr:uid="{00000000-0005-0000-0000-000090250000}"/>
    <cellStyle name="Обычный 2 18 4 18" xfId="31595" xr:uid="{00000000-0005-0000-0000-000091250000}"/>
    <cellStyle name="Обычный 2 18 4 19" xfId="32514" xr:uid="{00000000-0005-0000-0000-000092250000}"/>
    <cellStyle name="Обычный 2 18 4 2" xfId="3285" xr:uid="{00000000-0005-0000-0000-000093250000}"/>
    <cellStyle name="Обычный 2 18 4 2 2" xfId="34393" xr:uid="{00000000-0005-0000-0000-000094250000}"/>
    <cellStyle name="Обычный 2 18 4 20" xfId="37162" xr:uid="{21B1288D-9FB4-488C-8AED-A7C5A4DC294C}"/>
    <cellStyle name="Обычный 2 18 4 21" xfId="38926" xr:uid="{095A8E21-5F54-43DF-9DD4-02DE50893259}"/>
    <cellStyle name="Обычный 2 18 4 22" xfId="40705" xr:uid="{1FD53FD8-4049-4ACA-BF63-0AC896C7C990}"/>
    <cellStyle name="Обычный 2 18 4 23" xfId="42472" xr:uid="{6C4F3003-2E4B-418C-ABAF-95110431E087}"/>
    <cellStyle name="Обычный 2 18 4 3" xfId="5074" xr:uid="{00000000-0005-0000-0000-000095250000}"/>
    <cellStyle name="Обычный 2 18 4 4" xfId="6841" xr:uid="{00000000-0005-0000-0000-000096250000}"/>
    <cellStyle name="Обычный 2 18 4 5" xfId="8618" xr:uid="{00000000-0005-0000-0000-000097250000}"/>
    <cellStyle name="Обычный 2 18 4 6" xfId="10381" xr:uid="{00000000-0005-0000-0000-000098250000}"/>
    <cellStyle name="Обычный 2 18 4 7" xfId="12165" xr:uid="{00000000-0005-0000-0000-000099250000}"/>
    <cellStyle name="Обычный 2 18 4 8" xfId="13933" xr:uid="{00000000-0005-0000-0000-00009A250000}"/>
    <cellStyle name="Обычный 2 18 4 9" xfId="15703" xr:uid="{00000000-0005-0000-0000-00009B250000}"/>
    <cellStyle name="Обычный 2 18 5" xfId="2001" xr:uid="{00000000-0005-0000-0000-00009C250000}"/>
    <cellStyle name="Обычный 2 18 5 2" xfId="34390" xr:uid="{00000000-0005-0000-0000-00009D250000}"/>
    <cellStyle name="Обычный 2 18 6" xfId="3790" xr:uid="{00000000-0005-0000-0000-00009E250000}"/>
    <cellStyle name="Обычный 2 18 7" xfId="5556" xr:uid="{00000000-0005-0000-0000-00009F250000}"/>
    <cellStyle name="Обычный 2 18 8" xfId="7334" xr:uid="{00000000-0005-0000-0000-0000A0250000}"/>
    <cellStyle name="Обычный 2 18 9" xfId="9097" xr:uid="{00000000-0005-0000-0000-0000A1250000}"/>
    <cellStyle name="Обычный 2 19" xfId="16" xr:uid="{00000000-0005-0000-0000-0000A2250000}"/>
    <cellStyle name="Обычный 2 2" xfId="73" xr:uid="{00000000-0005-0000-0000-0000A3250000}"/>
    <cellStyle name="Обычный 2 2 10" xfId="7190" xr:uid="{00000000-0005-0000-0000-0000A4250000}"/>
    <cellStyle name="Обычный 2 2 11" xfId="7220" xr:uid="{00000000-0005-0000-0000-0000A5250000}"/>
    <cellStyle name="Обычный 2 2 12" xfId="8983" xr:uid="{00000000-0005-0000-0000-0000A6250000}"/>
    <cellStyle name="Обычный 2 2 13" xfId="10767" xr:uid="{00000000-0005-0000-0000-0000A7250000}"/>
    <cellStyle name="Обычный 2 2 14" xfId="12535" xr:uid="{00000000-0005-0000-0000-0000A8250000}"/>
    <cellStyle name="Обычный 2 2 15" xfId="14305" xr:uid="{00000000-0005-0000-0000-0000A9250000}"/>
    <cellStyle name="Обычный 2 2 16" xfId="16072" xr:uid="{00000000-0005-0000-0000-0000AA250000}"/>
    <cellStyle name="Обычный 2 2 17" xfId="17836" xr:uid="{00000000-0005-0000-0000-0000AB250000}"/>
    <cellStyle name="Обычный 2 2 18" xfId="19600" xr:uid="{00000000-0005-0000-0000-0000AC250000}"/>
    <cellStyle name="Обычный 2 2 19" xfId="21371" xr:uid="{00000000-0005-0000-0000-0000AD250000}"/>
    <cellStyle name="Обычный 2 2 2" xfId="30" xr:uid="{00000000-0005-0000-0000-0000AE250000}"/>
    <cellStyle name="Обычный 2 2 2 10" xfId="7380" xr:uid="{00000000-0005-0000-0000-0000AF250000}"/>
    <cellStyle name="Обычный 2 2 2 11" xfId="9143" xr:uid="{00000000-0005-0000-0000-0000B0250000}"/>
    <cellStyle name="Обычный 2 2 2 12" xfId="10927" xr:uid="{00000000-0005-0000-0000-0000B1250000}"/>
    <cellStyle name="Обычный 2 2 2 13" xfId="12695" xr:uid="{00000000-0005-0000-0000-0000B2250000}"/>
    <cellStyle name="Обычный 2 2 2 14" xfId="14465" xr:uid="{00000000-0005-0000-0000-0000B3250000}"/>
    <cellStyle name="Обычный 2 2 2 15" xfId="16232" xr:uid="{00000000-0005-0000-0000-0000B4250000}"/>
    <cellStyle name="Обычный 2 2 2 16" xfId="17996" xr:uid="{00000000-0005-0000-0000-0000B5250000}"/>
    <cellStyle name="Обычный 2 2 2 17" xfId="19760" xr:uid="{00000000-0005-0000-0000-0000B6250000}"/>
    <cellStyle name="Обычный 2 2 2 18" xfId="21531" xr:uid="{00000000-0005-0000-0000-0000B7250000}"/>
    <cellStyle name="Обычный 2 2 2 19" xfId="23296" xr:uid="{00000000-0005-0000-0000-0000B8250000}"/>
    <cellStyle name="Обычный 2 2 2 2" xfId="724" xr:uid="{00000000-0005-0000-0000-0000B9250000}"/>
    <cellStyle name="Обычный 2 2 2 2 10" xfId="16692" xr:uid="{00000000-0005-0000-0000-0000BA250000}"/>
    <cellStyle name="Обычный 2 2 2 2 11" xfId="18456" xr:uid="{00000000-0005-0000-0000-0000BB250000}"/>
    <cellStyle name="Обычный 2 2 2 2 12" xfId="20220" xr:uid="{00000000-0005-0000-0000-0000BC250000}"/>
    <cellStyle name="Обычный 2 2 2 2 13" xfId="21991" xr:uid="{00000000-0005-0000-0000-0000BD250000}"/>
    <cellStyle name="Обычный 2 2 2 2 14" xfId="23756" xr:uid="{00000000-0005-0000-0000-0000BE250000}"/>
    <cellStyle name="Обычный 2 2 2 2 15" xfId="25521" xr:uid="{00000000-0005-0000-0000-0000BF250000}"/>
    <cellStyle name="Обычный 2 2 2 2 16" xfId="27288" xr:uid="{00000000-0005-0000-0000-0000C0250000}"/>
    <cellStyle name="Обычный 2 2 2 2 17" xfId="29053" xr:uid="{00000000-0005-0000-0000-0000C1250000}"/>
    <cellStyle name="Обычный 2 2 2 2 18" xfId="30817" xr:uid="{00000000-0005-0000-0000-0000C2250000}"/>
    <cellStyle name="Обычный 2 2 2 2 19" xfId="31949" xr:uid="{00000000-0005-0000-0000-0000C3250000}"/>
    <cellStyle name="Обычный 2 2 2 2 2" xfId="2507" xr:uid="{00000000-0005-0000-0000-0000C4250000}"/>
    <cellStyle name="Обычный 2 2 2 2 2 2" xfId="34396" xr:uid="{00000000-0005-0000-0000-0000C5250000}"/>
    <cellStyle name="Обычный 2 2 2 2 2 3" xfId="32517" xr:uid="{00000000-0005-0000-0000-0000C6250000}"/>
    <cellStyle name="Обычный 2 2 2 2 20" xfId="36384" xr:uid="{2B4DB1E3-376B-4FA2-BA6C-CC38C82EAF2B}"/>
    <cellStyle name="Обычный 2 2 2 2 21" xfId="38148" xr:uid="{424A3FE2-54D0-4C87-9BF1-D4A20A3E3A1A}"/>
    <cellStyle name="Обычный 2 2 2 2 22" xfId="39927" xr:uid="{FC8E397B-B39E-489F-9D23-A398EA332E77}"/>
    <cellStyle name="Обычный 2 2 2 2 23" xfId="41694" xr:uid="{7AFE1B68-27EF-4445-A387-84A25388FA62}"/>
    <cellStyle name="Обычный 2 2 2 2 3" xfId="4296" xr:uid="{00000000-0005-0000-0000-0000C7250000}"/>
    <cellStyle name="Обычный 2 2 2 2 3 2" xfId="34395" xr:uid="{00000000-0005-0000-0000-0000C8250000}"/>
    <cellStyle name="Обычный 2 2 2 2 4" xfId="6062" xr:uid="{00000000-0005-0000-0000-0000C9250000}"/>
    <cellStyle name="Обычный 2 2 2 2 5" xfId="7840" xr:uid="{00000000-0005-0000-0000-0000CA250000}"/>
    <cellStyle name="Обычный 2 2 2 2 6" xfId="9603" xr:uid="{00000000-0005-0000-0000-0000CB250000}"/>
    <cellStyle name="Обычный 2 2 2 2 7" xfId="11387" xr:uid="{00000000-0005-0000-0000-0000CC250000}"/>
    <cellStyle name="Обычный 2 2 2 2 8" xfId="13155" xr:uid="{00000000-0005-0000-0000-0000CD250000}"/>
    <cellStyle name="Обычный 2 2 2 2 9" xfId="14925" xr:uid="{00000000-0005-0000-0000-0000CE250000}"/>
    <cellStyle name="Обычный 2 2 2 20" xfId="25061" xr:uid="{00000000-0005-0000-0000-0000CF250000}"/>
    <cellStyle name="Обычный 2 2 2 21" xfId="26828" xr:uid="{00000000-0005-0000-0000-0000D0250000}"/>
    <cellStyle name="Обычный 2 2 2 22" xfId="28593" xr:uid="{00000000-0005-0000-0000-0000D1250000}"/>
    <cellStyle name="Обычный 2 2 2 23" xfId="30357" xr:uid="{00000000-0005-0000-0000-0000D2250000}"/>
    <cellStyle name="Обычный 2 2 2 24" xfId="31946" xr:uid="{00000000-0005-0000-0000-0000D3250000}"/>
    <cellStyle name="Обычный 2 2 2 25" xfId="35924" xr:uid="{FB4B1A6E-1331-4A5F-A810-2E99DD635C4A}"/>
    <cellStyle name="Обычный 2 2 2 26" xfId="37688" xr:uid="{A4089CD1-DF11-4D1D-B553-7BEC07772D3E}"/>
    <cellStyle name="Обычный 2 2 2 27" xfId="39467" xr:uid="{0A32EB49-ED2D-4D61-AA65-DB88015AEFED}"/>
    <cellStyle name="Обычный 2 2 2 28" xfId="41234" xr:uid="{20994A85-D21D-4162-8259-DD31A126A2D5}"/>
    <cellStyle name="Обычный 2 2 2 3" xfId="1144" xr:uid="{00000000-0005-0000-0000-0000D4250000}"/>
    <cellStyle name="Обычный 2 2 2 3 10" xfId="17105" xr:uid="{00000000-0005-0000-0000-0000D5250000}"/>
    <cellStyle name="Обычный 2 2 2 3 11" xfId="18869" xr:uid="{00000000-0005-0000-0000-0000D6250000}"/>
    <cellStyle name="Обычный 2 2 2 3 12" xfId="20633" xr:uid="{00000000-0005-0000-0000-0000D7250000}"/>
    <cellStyle name="Обычный 2 2 2 3 13" xfId="22404" xr:uid="{00000000-0005-0000-0000-0000D8250000}"/>
    <cellStyle name="Обычный 2 2 2 3 14" xfId="24169" xr:uid="{00000000-0005-0000-0000-0000D9250000}"/>
    <cellStyle name="Обычный 2 2 2 3 15" xfId="25934" xr:uid="{00000000-0005-0000-0000-0000DA250000}"/>
    <cellStyle name="Обычный 2 2 2 3 16" xfId="27701" xr:uid="{00000000-0005-0000-0000-0000DB250000}"/>
    <cellStyle name="Обычный 2 2 2 3 17" xfId="29466" xr:uid="{00000000-0005-0000-0000-0000DC250000}"/>
    <cellStyle name="Обычный 2 2 2 3 18" xfId="31230" xr:uid="{00000000-0005-0000-0000-0000DD250000}"/>
    <cellStyle name="Обычный 2 2 2 3 19" xfId="32518" xr:uid="{00000000-0005-0000-0000-0000DE250000}"/>
    <cellStyle name="Обычный 2 2 2 3 2" xfId="2920" xr:uid="{00000000-0005-0000-0000-0000DF250000}"/>
    <cellStyle name="Обычный 2 2 2 3 2 2" xfId="34397" xr:uid="{00000000-0005-0000-0000-0000E0250000}"/>
    <cellStyle name="Обычный 2 2 2 3 20" xfId="36797" xr:uid="{986BB16E-7639-4478-848F-9634853EA2E3}"/>
    <cellStyle name="Обычный 2 2 2 3 21" xfId="38561" xr:uid="{7A6D1F51-A340-4EB2-8DDC-F7F091082211}"/>
    <cellStyle name="Обычный 2 2 2 3 22" xfId="40340" xr:uid="{70C43752-4F41-4FE8-91FE-13AA8C78B2A0}"/>
    <cellStyle name="Обычный 2 2 2 3 23" xfId="42107" xr:uid="{67D393F3-AFA3-440A-BD87-517D1FD9979C}"/>
    <cellStyle name="Обычный 2 2 2 3 3" xfId="4709" xr:uid="{00000000-0005-0000-0000-0000E1250000}"/>
    <cellStyle name="Обычный 2 2 2 3 4" xfId="6476" xr:uid="{00000000-0005-0000-0000-0000E2250000}"/>
    <cellStyle name="Обычный 2 2 2 3 5" xfId="8253" xr:uid="{00000000-0005-0000-0000-0000E3250000}"/>
    <cellStyle name="Обычный 2 2 2 3 6" xfId="10016" xr:uid="{00000000-0005-0000-0000-0000E4250000}"/>
    <cellStyle name="Обычный 2 2 2 3 7" xfId="11800" xr:uid="{00000000-0005-0000-0000-0000E5250000}"/>
    <cellStyle name="Обычный 2 2 2 3 8" xfId="13568" xr:uid="{00000000-0005-0000-0000-0000E6250000}"/>
    <cellStyle name="Обычный 2 2 2 3 9" xfId="15338" xr:uid="{00000000-0005-0000-0000-0000E7250000}"/>
    <cellStyle name="Обычный 2 2 2 4" xfId="1549" xr:uid="{00000000-0005-0000-0000-0000E8250000}"/>
    <cellStyle name="Обычный 2 2 2 4 10" xfId="17510" xr:uid="{00000000-0005-0000-0000-0000E9250000}"/>
    <cellStyle name="Обычный 2 2 2 4 11" xfId="19274" xr:uid="{00000000-0005-0000-0000-0000EA250000}"/>
    <cellStyle name="Обычный 2 2 2 4 12" xfId="21038" xr:uid="{00000000-0005-0000-0000-0000EB250000}"/>
    <cellStyle name="Обычный 2 2 2 4 13" xfId="22809" xr:uid="{00000000-0005-0000-0000-0000EC250000}"/>
    <cellStyle name="Обычный 2 2 2 4 14" xfId="24574" xr:uid="{00000000-0005-0000-0000-0000ED250000}"/>
    <cellStyle name="Обычный 2 2 2 4 15" xfId="26339" xr:uid="{00000000-0005-0000-0000-0000EE250000}"/>
    <cellStyle name="Обычный 2 2 2 4 16" xfId="28106" xr:uid="{00000000-0005-0000-0000-0000EF250000}"/>
    <cellStyle name="Обычный 2 2 2 4 17" xfId="29871" xr:uid="{00000000-0005-0000-0000-0000F0250000}"/>
    <cellStyle name="Обычный 2 2 2 4 18" xfId="31635" xr:uid="{00000000-0005-0000-0000-0000F1250000}"/>
    <cellStyle name="Обычный 2 2 2 4 19" xfId="32519" xr:uid="{00000000-0005-0000-0000-0000F2250000}"/>
    <cellStyle name="Обычный 2 2 2 4 2" xfId="3325" xr:uid="{00000000-0005-0000-0000-0000F3250000}"/>
    <cellStyle name="Обычный 2 2 2 4 2 2" xfId="34398" xr:uid="{00000000-0005-0000-0000-0000F4250000}"/>
    <cellStyle name="Обычный 2 2 2 4 20" xfId="37202" xr:uid="{2379061D-BFFF-471F-BD90-4C1F61F14A84}"/>
    <cellStyle name="Обычный 2 2 2 4 21" xfId="38966" xr:uid="{EE9733A2-106D-498E-BD20-01DD6DB3B076}"/>
    <cellStyle name="Обычный 2 2 2 4 22" xfId="40745" xr:uid="{C71A42C6-8BB8-458D-A35B-C354BB9C9B0A}"/>
    <cellStyle name="Обычный 2 2 2 4 23" xfId="42512" xr:uid="{18605102-7402-4AA0-A115-BCA8C86E8C9D}"/>
    <cellStyle name="Обычный 2 2 2 4 3" xfId="5114" xr:uid="{00000000-0005-0000-0000-0000F5250000}"/>
    <cellStyle name="Обычный 2 2 2 4 4" xfId="6881" xr:uid="{00000000-0005-0000-0000-0000F6250000}"/>
    <cellStyle name="Обычный 2 2 2 4 5" xfId="8658" xr:uid="{00000000-0005-0000-0000-0000F7250000}"/>
    <cellStyle name="Обычный 2 2 2 4 6" xfId="10421" xr:uid="{00000000-0005-0000-0000-0000F8250000}"/>
    <cellStyle name="Обычный 2 2 2 4 7" xfId="12205" xr:uid="{00000000-0005-0000-0000-0000F9250000}"/>
    <cellStyle name="Обычный 2 2 2 4 8" xfId="13973" xr:uid="{00000000-0005-0000-0000-0000FA250000}"/>
    <cellStyle name="Обычный 2 2 2 4 9" xfId="15743" xr:uid="{00000000-0005-0000-0000-0000FB250000}"/>
    <cellStyle name="Обычный 2 2 2 5" xfId="260" xr:uid="{00000000-0005-0000-0000-0000FC250000}"/>
    <cellStyle name="Обычный 2 2 2 5 2" xfId="34399" xr:uid="{00000000-0005-0000-0000-0000FD250000}"/>
    <cellStyle name="Обычный 2 2 2 5 3" xfId="32516" xr:uid="{00000000-0005-0000-0000-0000FE250000}"/>
    <cellStyle name="Обычный 2 2 2 6" xfId="2047" xr:uid="{00000000-0005-0000-0000-0000FF250000}"/>
    <cellStyle name="Обычный 2 2 2 6 2" xfId="34400" xr:uid="{00000000-0005-0000-0000-000000260000}"/>
    <cellStyle name="Обычный 2 2 2 6 3" xfId="33915" xr:uid="{00000000-0005-0000-0000-000001260000}"/>
    <cellStyle name="Обычный 2 2 2 7" xfId="3836" xr:uid="{00000000-0005-0000-0000-000002260000}"/>
    <cellStyle name="Обычный 2 2 2 7 2" xfId="34394" xr:uid="{00000000-0005-0000-0000-000003260000}"/>
    <cellStyle name="Обычный 2 2 2 8" xfId="5602" xr:uid="{00000000-0005-0000-0000-000004260000}"/>
    <cellStyle name="Обычный 2 2 2 8 2" xfId="35735" xr:uid="{00000000-0005-0000-0000-000005260000}"/>
    <cellStyle name="Обычный 2 2 2 9" xfId="7191" xr:uid="{00000000-0005-0000-0000-000006260000}"/>
    <cellStyle name="Обычный 2 2 20" xfId="23136" xr:uid="{00000000-0005-0000-0000-000007260000}"/>
    <cellStyle name="Обычный 2 2 21" xfId="24901" xr:uid="{00000000-0005-0000-0000-000008260000}"/>
    <cellStyle name="Обычный 2 2 22" xfId="26668" xr:uid="{00000000-0005-0000-0000-000009260000}"/>
    <cellStyle name="Обычный 2 2 23" xfId="28433" xr:uid="{00000000-0005-0000-0000-00000A260000}"/>
    <cellStyle name="Обычный 2 2 24" xfId="30197" xr:uid="{00000000-0005-0000-0000-00000B260000}"/>
    <cellStyle name="Обычный 2 2 25" xfId="31945" xr:uid="{00000000-0005-0000-0000-00000C260000}"/>
    <cellStyle name="Обычный 2 2 26" xfId="35764" xr:uid="{A51EAD38-00DE-45C4-8A6A-22E6001F4B6C}"/>
    <cellStyle name="Обычный 2 2 27" xfId="37528" xr:uid="{B51B5AA4-130A-40AF-89F1-E3A892EA3814}"/>
    <cellStyle name="Обычный 2 2 28" xfId="39307" xr:uid="{DC8FB915-CD2C-4EEB-82B7-6BACFAD50D86}"/>
    <cellStyle name="Обычный 2 2 29" xfId="41074" xr:uid="{C334DE71-CAE3-45BE-A0DB-5B338297CC1D}"/>
    <cellStyle name="Обычный 2 2 3" xfId="564" xr:uid="{00000000-0005-0000-0000-00000D260000}"/>
    <cellStyle name="Обычный 2 2 3 10" xfId="16533" xr:uid="{00000000-0005-0000-0000-00000E260000}"/>
    <cellStyle name="Обычный 2 2 3 11" xfId="18297" xr:uid="{00000000-0005-0000-0000-00000F260000}"/>
    <cellStyle name="Обычный 2 2 3 12" xfId="20061" xr:uid="{00000000-0005-0000-0000-000010260000}"/>
    <cellStyle name="Обычный 2 2 3 13" xfId="21832" xr:uid="{00000000-0005-0000-0000-000011260000}"/>
    <cellStyle name="Обычный 2 2 3 14" xfId="23597" xr:uid="{00000000-0005-0000-0000-000012260000}"/>
    <cellStyle name="Обычный 2 2 3 15" xfId="25362" xr:uid="{00000000-0005-0000-0000-000013260000}"/>
    <cellStyle name="Обычный 2 2 3 16" xfId="27129" xr:uid="{00000000-0005-0000-0000-000014260000}"/>
    <cellStyle name="Обычный 2 2 3 17" xfId="28894" xr:uid="{00000000-0005-0000-0000-000015260000}"/>
    <cellStyle name="Обычный 2 2 3 18" xfId="30658" xr:uid="{00000000-0005-0000-0000-000016260000}"/>
    <cellStyle name="Обычный 2 2 3 19" xfId="31948" xr:uid="{00000000-0005-0000-0000-000017260000}"/>
    <cellStyle name="Обычный 2 2 3 2" xfId="2348" xr:uid="{00000000-0005-0000-0000-000018260000}"/>
    <cellStyle name="Обычный 2 2 3 2 2" xfId="32521" xr:uid="{00000000-0005-0000-0000-000019260000}"/>
    <cellStyle name="Обычный 2 2 3 20" xfId="36225" xr:uid="{B494910A-D810-4926-9CB2-1637AF5416AD}"/>
    <cellStyle name="Обычный 2 2 3 21" xfId="37989" xr:uid="{C469AFC3-BBAA-44F2-A43B-8A3919CBE01F}"/>
    <cellStyle name="Обычный 2 2 3 22" xfId="39768" xr:uid="{FD37FAA5-3B77-4352-93F4-BB97EA22CCB2}"/>
    <cellStyle name="Обычный 2 2 3 23" xfId="41535" xr:uid="{B02D125E-0D7F-4DB5-9704-B662C8A3F04C}"/>
    <cellStyle name="Обычный 2 2 3 3" xfId="4137" xr:uid="{00000000-0005-0000-0000-00001A260000}"/>
    <cellStyle name="Обычный 2 2 3 3 2" xfId="34401" xr:uid="{00000000-0005-0000-0000-00001B260000}"/>
    <cellStyle name="Обычный 2 2 3 3 3" xfId="32522" xr:uid="{00000000-0005-0000-0000-00001C260000}"/>
    <cellStyle name="Обычный 2 2 3 4" xfId="5903" xr:uid="{00000000-0005-0000-0000-00001D260000}"/>
    <cellStyle name="Обычный 2 2 3 4 2" xfId="32520" xr:uid="{00000000-0005-0000-0000-00001E260000}"/>
    <cellStyle name="Обычный 2 2 3 5" xfId="7681" xr:uid="{00000000-0005-0000-0000-00001F260000}"/>
    <cellStyle name="Обычный 2 2 3 6" xfId="9444" xr:uid="{00000000-0005-0000-0000-000020260000}"/>
    <cellStyle name="Обычный 2 2 3 7" xfId="11228" xr:uid="{00000000-0005-0000-0000-000021260000}"/>
    <cellStyle name="Обычный 2 2 3 8" xfId="12996" xr:uid="{00000000-0005-0000-0000-000022260000}"/>
    <cellStyle name="Обычный 2 2 3 9" xfId="14766" xr:uid="{00000000-0005-0000-0000-000023260000}"/>
    <cellStyle name="Обычный 2 2 4" xfId="985" xr:uid="{00000000-0005-0000-0000-000024260000}"/>
    <cellStyle name="Обычный 2 2 4 10" xfId="16946" xr:uid="{00000000-0005-0000-0000-000025260000}"/>
    <cellStyle name="Обычный 2 2 4 11" xfId="18710" xr:uid="{00000000-0005-0000-0000-000026260000}"/>
    <cellStyle name="Обычный 2 2 4 12" xfId="20474" xr:uid="{00000000-0005-0000-0000-000027260000}"/>
    <cellStyle name="Обычный 2 2 4 13" xfId="22245" xr:uid="{00000000-0005-0000-0000-000028260000}"/>
    <cellStyle name="Обычный 2 2 4 14" xfId="24010" xr:uid="{00000000-0005-0000-0000-000029260000}"/>
    <cellStyle name="Обычный 2 2 4 15" xfId="25775" xr:uid="{00000000-0005-0000-0000-00002A260000}"/>
    <cellStyle name="Обычный 2 2 4 16" xfId="27542" xr:uid="{00000000-0005-0000-0000-00002B260000}"/>
    <cellStyle name="Обычный 2 2 4 17" xfId="29307" xr:uid="{00000000-0005-0000-0000-00002C260000}"/>
    <cellStyle name="Обычный 2 2 4 18" xfId="31071" xr:uid="{00000000-0005-0000-0000-00002D260000}"/>
    <cellStyle name="Обычный 2 2 4 19" xfId="32523" xr:uid="{00000000-0005-0000-0000-00002E260000}"/>
    <cellStyle name="Обычный 2 2 4 2" xfId="2761" xr:uid="{00000000-0005-0000-0000-00002F260000}"/>
    <cellStyle name="Обычный 2 2 4 2 2" xfId="32524" xr:uid="{00000000-0005-0000-0000-000030260000}"/>
    <cellStyle name="Обычный 2 2 4 20" xfId="36638" xr:uid="{1FF98EF2-7F68-46C1-8F9D-94BB0B41D4C3}"/>
    <cellStyle name="Обычный 2 2 4 21" xfId="38402" xr:uid="{E42204E8-5103-4E87-919A-6CEC85F188D8}"/>
    <cellStyle name="Обычный 2 2 4 22" xfId="40181" xr:uid="{4D13500A-2D18-4630-93A9-B920DB548B49}"/>
    <cellStyle name="Обычный 2 2 4 23" xfId="41948" xr:uid="{3719323D-DE86-46B8-A7AD-F0EECF3B976D}"/>
    <cellStyle name="Обычный 2 2 4 3" xfId="4550" xr:uid="{00000000-0005-0000-0000-000031260000}"/>
    <cellStyle name="Обычный 2 2 4 3 2" xfId="34402" xr:uid="{00000000-0005-0000-0000-000032260000}"/>
    <cellStyle name="Обычный 2 2 4 3 3" xfId="32525" xr:uid="{00000000-0005-0000-0000-000033260000}"/>
    <cellStyle name="Обычный 2 2 4 4" xfId="6317" xr:uid="{00000000-0005-0000-0000-000034260000}"/>
    <cellStyle name="Обычный 2 2 4 5" xfId="8094" xr:uid="{00000000-0005-0000-0000-000035260000}"/>
    <cellStyle name="Обычный 2 2 4 6" xfId="9857" xr:uid="{00000000-0005-0000-0000-000036260000}"/>
    <cellStyle name="Обычный 2 2 4 7" xfId="11641" xr:uid="{00000000-0005-0000-0000-000037260000}"/>
    <cellStyle name="Обычный 2 2 4 8" xfId="13409" xr:uid="{00000000-0005-0000-0000-000038260000}"/>
    <cellStyle name="Обычный 2 2 4 9" xfId="15179" xr:uid="{00000000-0005-0000-0000-000039260000}"/>
    <cellStyle name="Обычный 2 2 5" xfId="1390" xr:uid="{00000000-0005-0000-0000-00003A260000}"/>
    <cellStyle name="Обычный 2 2 5 10" xfId="17351" xr:uid="{00000000-0005-0000-0000-00003B260000}"/>
    <cellStyle name="Обычный 2 2 5 11" xfId="19115" xr:uid="{00000000-0005-0000-0000-00003C260000}"/>
    <cellStyle name="Обычный 2 2 5 12" xfId="20879" xr:uid="{00000000-0005-0000-0000-00003D260000}"/>
    <cellStyle name="Обычный 2 2 5 13" xfId="22650" xr:uid="{00000000-0005-0000-0000-00003E260000}"/>
    <cellStyle name="Обычный 2 2 5 14" xfId="24415" xr:uid="{00000000-0005-0000-0000-00003F260000}"/>
    <cellStyle name="Обычный 2 2 5 15" xfId="26180" xr:uid="{00000000-0005-0000-0000-000040260000}"/>
    <cellStyle name="Обычный 2 2 5 16" xfId="27947" xr:uid="{00000000-0005-0000-0000-000041260000}"/>
    <cellStyle name="Обычный 2 2 5 17" xfId="29712" xr:uid="{00000000-0005-0000-0000-000042260000}"/>
    <cellStyle name="Обычный 2 2 5 18" xfId="31476" xr:uid="{00000000-0005-0000-0000-000043260000}"/>
    <cellStyle name="Обычный 2 2 5 19" xfId="32526" xr:uid="{00000000-0005-0000-0000-000044260000}"/>
    <cellStyle name="Обычный 2 2 5 2" xfId="3166" xr:uid="{00000000-0005-0000-0000-000045260000}"/>
    <cellStyle name="Обычный 2 2 5 2 2" xfId="34403" xr:uid="{00000000-0005-0000-0000-000046260000}"/>
    <cellStyle name="Обычный 2 2 5 2 3" xfId="32527" xr:uid="{00000000-0005-0000-0000-000047260000}"/>
    <cellStyle name="Обычный 2 2 5 20" xfId="37043" xr:uid="{EC87072D-0070-4414-A009-A7A36E1630BA}"/>
    <cellStyle name="Обычный 2 2 5 21" xfId="38807" xr:uid="{99BD3A3F-FF35-4112-BE90-9ADC449DC897}"/>
    <cellStyle name="Обычный 2 2 5 22" xfId="40586" xr:uid="{647E839C-C98A-47A4-9F75-7C77BCFE8CB2}"/>
    <cellStyle name="Обычный 2 2 5 23" xfId="42353" xr:uid="{FFD9E140-97A2-4B23-98A7-C1D5472D98BF}"/>
    <cellStyle name="Обычный 2 2 5 3" xfId="4955" xr:uid="{00000000-0005-0000-0000-000048260000}"/>
    <cellStyle name="Обычный 2 2 5 4" xfId="6722" xr:uid="{00000000-0005-0000-0000-000049260000}"/>
    <cellStyle name="Обычный 2 2 5 5" xfId="8499" xr:uid="{00000000-0005-0000-0000-00004A260000}"/>
    <cellStyle name="Обычный 2 2 5 6" xfId="10262" xr:uid="{00000000-0005-0000-0000-00004B260000}"/>
    <cellStyle name="Обычный 2 2 5 7" xfId="12046" xr:uid="{00000000-0005-0000-0000-00004C260000}"/>
    <cellStyle name="Обычный 2 2 5 8" xfId="13814" xr:uid="{00000000-0005-0000-0000-00004D260000}"/>
    <cellStyle name="Обычный 2 2 5 9" xfId="15584" xr:uid="{00000000-0005-0000-0000-00004E260000}"/>
    <cellStyle name="Обычный 2 2 6" xfId="99" xr:uid="{00000000-0005-0000-0000-00004F260000}"/>
    <cellStyle name="Обычный 2 2 6 2" xfId="34404" xr:uid="{00000000-0005-0000-0000-000050260000}"/>
    <cellStyle name="Обычный 2 2 6 3" xfId="32528" xr:uid="{00000000-0005-0000-0000-000051260000}"/>
    <cellStyle name="Обычный 2 2 7" xfId="1887" xr:uid="{00000000-0005-0000-0000-000052260000}"/>
    <cellStyle name="Обычный 2 2 7 2" xfId="32515" xr:uid="{00000000-0005-0000-0000-000053260000}"/>
    <cellStyle name="Обычный 2 2 8" xfId="3676" xr:uid="{00000000-0005-0000-0000-000054260000}"/>
    <cellStyle name="Обычный 2 2 8 2" xfId="34405" xr:uid="{00000000-0005-0000-0000-000055260000}"/>
    <cellStyle name="Обычный 2 2 8 3" xfId="33914" xr:uid="{00000000-0005-0000-0000-000056260000}"/>
    <cellStyle name="Обычный 2 2 9" xfId="5442" xr:uid="{00000000-0005-0000-0000-000057260000}"/>
    <cellStyle name="Обычный 2 2 9 2" xfId="35734" xr:uid="{00000000-0005-0000-0000-000058260000}"/>
    <cellStyle name="Обычный 2 20" xfId="274" xr:uid="{00000000-0005-0000-0000-000059260000}"/>
    <cellStyle name="Обычный 2 20 10" xfId="10941" xr:uid="{00000000-0005-0000-0000-00005A260000}"/>
    <cellStyle name="Обычный 2 20 11" xfId="12709" xr:uid="{00000000-0005-0000-0000-00005B260000}"/>
    <cellStyle name="Обычный 2 20 12" xfId="14479" xr:uid="{00000000-0005-0000-0000-00005C260000}"/>
    <cellStyle name="Обычный 2 20 13" xfId="16246" xr:uid="{00000000-0005-0000-0000-00005D260000}"/>
    <cellStyle name="Обычный 2 20 14" xfId="18010" xr:uid="{00000000-0005-0000-0000-00005E260000}"/>
    <cellStyle name="Обычный 2 20 15" xfId="19774" xr:uid="{00000000-0005-0000-0000-00005F260000}"/>
    <cellStyle name="Обычный 2 20 16" xfId="21545" xr:uid="{00000000-0005-0000-0000-000060260000}"/>
    <cellStyle name="Обычный 2 20 17" xfId="23310" xr:uid="{00000000-0005-0000-0000-000061260000}"/>
    <cellStyle name="Обычный 2 20 18" xfId="25075" xr:uid="{00000000-0005-0000-0000-000062260000}"/>
    <cellStyle name="Обычный 2 20 19" xfId="26842" xr:uid="{00000000-0005-0000-0000-000063260000}"/>
    <cellStyle name="Обычный 2 20 2" xfId="739" xr:uid="{00000000-0005-0000-0000-000064260000}"/>
    <cellStyle name="Обычный 2 20 2 10" xfId="16707" xr:uid="{00000000-0005-0000-0000-000065260000}"/>
    <cellStyle name="Обычный 2 20 2 11" xfId="18471" xr:uid="{00000000-0005-0000-0000-000066260000}"/>
    <cellStyle name="Обычный 2 20 2 12" xfId="20235" xr:uid="{00000000-0005-0000-0000-000067260000}"/>
    <cellStyle name="Обычный 2 20 2 13" xfId="22006" xr:uid="{00000000-0005-0000-0000-000068260000}"/>
    <cellStyle name="Обычный 2 20 2 14" xfId="23771" xr:uid="{00000000-0005-0000-0000-000069260000}"/>
    <cellStyle name="Обычный 2 20 2 15" xfId="25536" xr:uid="{00000000-0005-0000-0000-00006A260000}"/>
    <cellStyle name="Обычный 2 20 2 16" xfId="27303" xr:uid="{00000000-0005-0000-0000-00006B260000}"/>
    <cellStyle name="Обычный 2 20 2 17" xfId="29068" xr:uid="{00000000-0005-0000-0000-00006C260000}"/>
    <cellStyle name="Обычный 2 20 2 18" xfId="30832" xr:uid="{00000000-0005-0000-0000-00006D260000}"/>
    <cellStyle name="Обычный 2 20 2 19" xfId="32530" xr:uid="{00000000-0005-0000-0000-00006E260000}"/>
    <cellStyle name="Обычный 2 20 2 2" xfId="2522" xr:uid="{00000000-0005-0000-0000-00006F260000}"/>
    <cellStyle name="Обычный 2 20 2 2 2" xfId="34407" xr:uid="{00000000-0005-0000-0000-000070260000}"/>
    <cellStyle name="Обычный 2 20 2 20" xfId="36399" xr:uid="{341EAC1B-4FD4-4B79-A641-1B117E7C2325}"/>
    <cellStyle name="Обычный 2 20 2 21" xfId="38163" xr:uid="{BA5B4F74-7ACD-49DF-9357-B064A04F5FF0}"/>
    <cellStyle name="Обычный 2 20 2 22" xfId="39942" xr:uid="{3B86C2E6-948D-424A-842A-9F65340D4D9E}"/>
    <cellStyle name="Обычный 2 20 2 23" xfId="41709" xr:uid="{639834BC-E934-4606-BF26-BC579A6586E2}"/>
    <cellStyle name="Обычный 2 20 2 3" xfId="4311" xr:uid="{00000000-0005-0000-0000-000071260000}"/>
    <cellStyle name="Обычный 2 20 2 4" xfId="6077" xr:uid="{00000000-0005-0000-0000-000072260000}"/>
    <cellStyle name="Обычный 2 20 2 5" xfId="7855" xr:uid="{00000000-0005-0000-0000-000073260000}"/>
    <cellStyle name="Обычный 2 20 2 6" xfId="9618" xr:uid="{00000000-0005-0000-0000-000074260000}"/>
    <cellStyle name="Обычный 2 20 2 7" xfId="11402" xr:uid="{00000000-0005-0000-0000-000075260000}"/>
    <cellStyle name="Обычный 2 20 2 8" xfId="13170" xr:uid="{00000000-0005-0000-0000-000076260000}"/>
    <cellStyle name="Обычный 2 20 2 9" xfId="14940" xr:uid="{00000000-0005-0000-0000-000077260000}"/>
    <cellStyle name="Обычный 2 20 20" xfId="28607" xr:uid="{00000000-0005-0000-0000-000078260000}"/>
    <cellStyle name="Обычный 2 20 21" xfId="30371" xr:uid="{00000000-0005-0000-0000-000079260000}"/>
    <cellStyle name="Обычный 2 20 22" xfId="32529" xr:uid="{00000000-0005-0000-0000-00007A260000}"/>
    <cellStyle name="Обычный 2 20 23" xfId="35938" xr:uid="{4107BD3B-E750-46F5-9DA8-06026DD99307}"/>
    <cellStyle name="Обычный 2 20 24" xfId="37702" xr:uid="{26E1E0B5-EA36-41B4-8420-15A09BAD20B6}"/>
    <cellStyle name="Обычный 2 20 25" xfId="39481" xr:uid="{FB21E52F-C47B-4C89-B8D9-753B502D87B8}"/>
    <cellStyle name="Обычный 2 20 26" xfId="41248" xr:uid="{C35E174A-5F1A-49D6-A2A5-8BBB1E4D6C22}"/>
    <cellStyle name="Обычный 2 20 3" xfId="1159" xr:uid="{00000000-0005-0000-0000-00007B260000}"/>
    <cellStyle name="Обычный 2 20 3 10" xfId="17120" xr:uid="{00000000-0005-0000-0000-00007C260000}"/>
    <cellStyle name="Обычный 2 20 3 11" xfId="18884" xr:uid="{00000000-0005-0000-0000-00007D260000}"/>
    <cellStyle name="Обычный 2 20 3 12" xfId="20648" xr:uid="{00000000-0005-0000-0000-00007E260000}"/>
    <cellStyle name="Обычный 2 20 3 13" xfId="22419" xr:uid="{00000000-0005-0000-0000-00007F260000}"/>
    <cellStyle name="Обычный 2 20 3 14" xfId="24184" xr:uid="{00000000-0005-0000-0000-000080260000}"/>
    <cellStyle name="Обычный 2 20 3 15" xfId="25949" xr:uid="{00000000-0005-0000-0000-000081260000}"/>
    <cellStyle name="Обычный 2 20 3 16" xfId="27716" xr:uid="{00000000-0005-0000-0000-000082260000}"/>
    <cellStyle name="Обычный 2 20 3 17" xfId="29481" xr:uid="{00000000-0005-0000-0000-000083260000}"/>
    <cellStyle name="Обычный 2 20 3 18" xfId="31245" xr:uid="{00000000-0005-0000-0000-000084260000}"/>
    <cellStyle name="Обычный 2 20 3 19" xfId="32531" xr:uid="{00000000-0005-0000-0000-000085260000}"/>
    <cellStyle name="Обычный 2 20 3 2" xfId="2935" xr:uid="{00000000-0005-0000-0000-000086260000}"/>
    <cellStyle name="Обычный 2 20 3 2 2" xfId="34408" xr:uid="{00000000-0005-0000-0000-000087260000}"/>
    <cellStyle name="Обычный 2 20 3 20" xfId="36812" xr:uid="{98BBDA93-E928-425A-A7C4-B8BE733A8846}"/>
    <cellStyle name="Обычный 2 20 3 21" xfId="38576" xr:uid="{C6541229-F2BA-422E-88B2-0563CDB6C411}"/>
    <cellStyle name="Обычный 2 20 3 22" xfId="40355" xr:uid="{157C6161-E3EE-4F8D-B181-D8C38FB48441}"/>
    <cellStyle name="Обычный 2 20 3 23" xfId="42122" xr:uid="{83172381-46CB-480B-B2F5-E1FA79BB9BF6}"/>
    <cellStyle name="Обычный 2 20 3 3" xfId="4724" xr:uid="{00000000-0005-0000-0000-000088260000}"/>
    <cellStyle name="Обычный 2 20 3 4" xfId="6491" xr:uid="{00000000-0005-0000-0000-000089260000}"/>
    <cellStyle name="Обычный 2 20 3 5" xfId="8268" xr:uid="{00000000-0005-0000-0000-00008A260000}"/>
    <cellStyle name="Обычный 2 20 3 6" xfId="10031" xr:uid="{00000000-0005-0000-0000-00008B260000}"/>
    <cellStyle name="Обычный 2 20 3 7" xfId="11815" xr:uid="{00000000-0005-0000-0000-00008C260000}"/>
    <cellStyle name="Обычный 2 20 3 8" xfId="13583" xr:uid="{00000000-0005-0000-0000-00008D260000}"/>
    <cellStyle name="Обычный 2 20 3 9" xfId="15353" xr:uid="{00000000-0005-0000-0000-00008E260000}"/>
    <cellStyle name="Обычный 2 20 4" xfId="1564" xr:uid="{00000000-0005-0000-0000-00008F260000}"/>
    <cellStyle name="Обычный 2 20 4 10" xfId="17525" xr:uid="{00000000-0005-0000-0000-000090260000}"/>
    <cellStyle name="Обычный 2 20 4 11" xfId="19289" xr:uid="{00000000-0005-0000-0000-000091260000}"/>
    <cellStyle name="Обычный 2 20 4 12" xfId="21053" xr:uid="{00000000-0005-0000-0000-000092260000}"/>
    <cellStyle name="Обычный 2 20 4 13" xfId="22824" xr:uid="{00000000-0005-0000-0000-000093260000}"/>
    <cellStyle name="Обычный 2 20 4 14" xfId="24589" xr:uid="{00000000-0005-0000-0000-000094260000}"/>
    <cellStyle name="Обычный 2 20 4 15" xfId="26354" xr:uid="{00000000-0005-0000-0000-000095260000}"/>
    <cellStyle name="Обычный 2 20 4 16" xfId="28121" xr:uid="{00000000-0005-0000-0000-000096260000}"/>
    <cellStyle name="Обычный 2 20 4 17" xfId="29886" xr:uid="{00000000-0005-0000-0000-000097260000}"/>
    <cellStyle name="Обычный 2 20 4 18" xfId="31650" xr:uid="{00000000-0005-0000-0000-000098260000}"/>
    <cellStyle name="Обычный 2 20 4 19" xfId="32532" xr:uid="{00000000-0005-0000-0000-000099260000}"/>
    <cellStyle name="Обычный 2 20 4 2" xfId="3340" xr:uid="{00000000-0005-0000-0000-00009A260000}"/>
    <cellStyle name="Обычный 2 20 4 2 2" xfId="34409" xr:uid="{00000000-0005-0000-0000-00009B260000}"/>
    <cellStyle name="Обычный 2 20 4 20" xfId="37217" xr:uid="{8C3464C6-3B5E-44B9-A52E-36D7D1C223A6}"/>
    <cellStyle name="Обычный 2 20 4 21" xfId="38981" xr:uid="{9A677373-9074-4E63-87F0-DE77EE91E388}"/>
    <cellStyle name="Обычный 2 20 4 22" xfId="40760" xr:uid="{E9AFA9DC-DCEC-4985-A947-707FAA2F2D6B}"/>
    <cellStyle name="Обычный 2 20 4 23" xfId="42527" xr:uid="{6B8F29B4-9F38-463A-9288-622045C497CA}"/>
    <cellStyle name="Обычный 2 20 4 3" xfId="5129" xr:uid="{00000000-0005-0000-0000-00009C260000}"/>
    <cellStyle name="Обычный 2 20 4 4" xfId="6896" xr:uid="{00000000-0005-0000-0000-00009D260000}"/>
    <cellStyle name="Обычный 2 20 4 5" xfId="8673" xr:uid="{00000000-0005-0000-0000-00009E260000}"/>
    <cellStyle name="Обычный 2 20 4 6" xfId="10436" xr:uid="{00000000-0005-0000-0000-00009F260000}"/>
    <cellStyle name="Обычный 2 20 4 7" xfId="12220" xr:uid="{00000000-0005-0000-0000-0000A0260000}"/>
    <cellStyle name="Обычный 2 20 4 8" xfId="13988" xr:uid="{00000000-0005-0000-0000-0000A1260000}"/>
    <cellStyle name="Обычный 2 20 4 9" xfId="15758" xr:uid="{00000000-0005-0000-0000-0000A2260000}"/>
    <cellStyle name="Обычный 2 20 5" xfId="2061" xr:uid="{00000000-0005-0000-0000-0000A3260000}"/>
    <cellStyle name="Обычный 2 20 5 2" xfId="34406" xr:uid="{00000000-0005-0000-0000-0000A4260000}"/>
    <cellStyle name="Обычный 2 20 6" xfId="3850" xr:uid="{00000000-0005-0000-0000-0000A5260000}"/>
    <cellStyle name="Обычный 2 20 7" xfId="5616" xr:uid="{00000000-0005-0000-0000-0000A6260000}"/>
    <cellStyle name="Обычный 2 20 8" xfId="7394" xr:uid="{00000000-0005-0000-0000-0000A7260000}"/>
    <cellStyle name="Обычный 2 20 9" xfId="9157" xr:uid="{00000000-0005-0000-0000-0000A8260000}"/>
    <cellStyle name="Обычный 2 21" xfId="280" xr:uid="{00000000-0005-0000-0000-0000A9260000}"/>
    <cellStyle name="Обычный 2 21 10" xfId="14485" xr:uid="{00000000-0005-0000-0000-0000AA260000}"/>
    <cellStyle name="Обычный 2 21 11" xfId="16252" xr:uid="{00000000-0005-0000-0000-0000AB260000}"/>
    <cellStyle name="Обычный 2 21 12" xfId="18016" xr:uid="{00000000-0005-0000-0000-0000AC260000}"/>
    <cellStyle name="Обычный 2 21 13" xfId="19780" xr:uid="{00000000-0005-0000-0000-0000AD260000}"/>
    <cellStyle name="Обычный 2 21 14" xfId="21551" xr:uid="{00000000-0005-0000-0000-0000AE260000}"/>
    <cellStyle name="Обычный 2 21 15" xfId="23316" xr:uid="{00000000-0005-0000-0000-0000AF260000}"/>
    <cellStyle name="Обычный 2 21 16" xfId="25081" xr:uid="{00000000-0005-0000-0000-0000B0260000}"/>
    <cellStyle name="Обычный 2 21 17" xfId="26848" xr:uid="{00000000-0005-0000-0000-0000B1260000}"/>
    <cellStyle name="Обычный 2 21 18" xfId="28613" xr:uid="{00000000-0005-0000-0000-0000B2260000}"/>
    <cellStyle name="Обычный 2 21 19" xfId="30377" xr:uid="{00000000-0005-0000-0000-0000B3260000}"/>
    <cellStyle name="Обычный 2 21 2" xfId="751" xr:uid="{00000000-0005-0000-0000-0000B4260000}"/>
    <cellStyle name="Обычный 2 21 20" xfId="32533" xr:uid="{00000000-0005-0000-0000-0000B5260000}"/>
    <cellStyle name="Обычный 2 21 21" xfId="35944" xr:uid="{37D51239-2072-4A1B-805B-95C882D7DB12}"/>
    <cellStyle name="Обычный 2 21 22" xfId="37708" xr:uid="{11108AD2-8AEA-4B7A-95A2-0626915C43D0}"/>
    <cellStyle name="Обычный 2 21 23" xfId="39487" xr:uid="{1A3F8962-8021-42B0-85B2-06E33EA29B77}"/>
    <cellStyle name="Обычный 2 21 24" xfId="41254" xr:uid="{B4A91575-FA7E-4694-A997-6D6CCAF957AD}"/>
    <cellStyle name="Обычный 2 21 3" xfId="2067" xr:uid="{00000000-0005-0000-0000-0000B6260000}"/>
    <cellStyle name="Обычный 2 21 3 2" xfId="34410" xr:uid="{00000000-0005-0000-0000-0000B7260000}"/>
    <cellStyle name="Обычный 2 21 4" xfId="3856" xr:uid="{00000000-0005-0000-0000-0000B8260000}"/>
    <cellStyle name="Обычный 2 21 5" xfId="5622" xr:uid="{00000000-0005-0000-0000-0000B9260000}"/>
    <cellStyle name="Обычный 2 21 6" xfId="7400" xr:uid="{00000000-0005-0000-0000-0000BA260000}"/>
    <cellStyle name="Обычный 2 21 7" xfId="9163" xr:uid="{00000000-0005-0000-0000-0000BB260000}"/>
    <cellStyle name="Обычный 2 21 8" xfId="10947" xr:uid="{00000000-0005-0000-0000-0000BC260000}"/>
    <cellStyle name="Обычный 2 21 9" xfId="12715" xr:uid="{00000000-0005-0000-0000-0000BD260000}"/>
    <cellStyle name="Обычный 2 22" xfId="286" xr:uid="{00000000-0005-0000-0000-0000BE260000}"/>
    <cellStyle name="Обычный 2 22 10" xfId="10953" xr:uid="{00000000-0005-0000-0000-0000BF260000}"/>
    <cellStyle name="Обычный 2 22 11" xfId="12721" xr:uid="{00000000-0005-0000-0000-0000C0260000}"/>
    <cellStyle name="Обычный 2 22 12" xfId="14491" xr:uid="{00000000-0005-0000-0000-0000C1260000}"/>
    <cellStyle name="Обычный 2 22 13" xfId="16258" xr:uid="{00000000-0005-0000-0000-0000C2260000}"/>
    <cellStyle name="Обычный 2 22 14" xfId="18022" xr:uid="{00000000-0005-0000-0000-0000C3260000}"/>
    <cellStyle name="Обычный 2 22 15" xfId="19786" xr:uid="{00000000-0005-0000-0000-0000C4260000}"/>
    <cellStyle name="Обычный 2 22 16" xfId="21557" xr:uid="{00000000-0005-0000-0000-0000C5260000}"/>
    <cellStyle name="Обычный 2 22 17" xfId="23322" xr:uid="{00000000-0005-0000-0000-0000C6260000}"/>
    <cellStyle name="Обычный 2 22 18" xfId="25087" xr:uid="{00000000-0005-0000-0000-0000C7260000}"/>
    <cellStyle name="Обычный 2 22 19" xfId="26854" xr:uid="{00000000-0005-0000-0000-0000C8260000}"/>
    <cellStyle name="Обычный 2 22 2" xfId="748" xr:uid="{00000000-0005-0000-0000-0000C9260000}"/>
    <cellStyle name="Обычный 2 22 2 10" xfId="16715" xr:uid="{00000000-0005-0000-0000-0000CA260000}"/>
    <cellStyle name="Обычный 2 22 2 11" xfId="18479" xr:uid="{00000000-0005-0000-0000-0000CB260000}"/>
    <cellStyle name="Обычный 2 22 2 12" xfId="20243" xr:uid="{00000000-0005-0000-0000-0000CC260000}"/>
    <cellStyle name="Обычный 2 22 2 13" xfId="22014" xr:uid="{00000000-0005-0000-0000-0000CD260000}"/>
    <cellStyle name="Обычный 2 22 2 14" xfId="23779" xr:uid="{00000000-0005-0000-0000-0000CE260000}"/>
    <cellStyle name="Обычный 2 22 2 15" xfId="25544" xr:uid="{00000000-0005-0000-0000-0000CF260000}"/>
    <cellStyle name="Обычный 2 22 2 16" xfId="27311" xr:uid="{00000000-0005-0000-0000-0000D0260000}"/>
    <cellStyle name="Обычный 2 22 2 17" xfId="29076" xr:uid="{00000000-0005-0000-0000-0000D1260000}"/>
    <cellStyle name="Обычный 2 22 2 18" xfId="30840" xr:uid="{00000000-0005-0000-0000-0000D2260000}"/>
    <cellStyle name="Обычный 2 22 2 19" xfId="32535" xr:uid="{00000000-0005-0000-0000-0000D3260000}"/>
    <cellStyle name="Обычный 2 22 2 2" xfId="2530" xr:uid="{00000000-0005-0000-0000-0000D4260000}"/>
    <cellStyle name="Обычный 2 22 2 2 2" xfId="34412" xr:uid="{00000000-0005-0000-0000-0000D5260000}"/>
    <cellStyle name="Обычный 2 22 2 20" xfId="36407" xr:uid="{D130416E-6D6C-4828-9C8E-2B87BAA18DE6}"/>
    <cellStyle name="Обычный 2 22 2 21" xfId="38171" xr:uid="{A1E3FA5D-A8C0-4D06-8F69-625A023F4505}"/>
    <cellStyle name="Обычный 2 22 2 22" xfId="39950" xr:uid="{A864585C-94BE-4D45-A458-34694C96AB8B}"/>
    <cellStyle name="Обычный 2 22 2 23" xfId="41717" xr:uid="{7D6380A7-F433-408C-8744-F82854CB841E}"/>
    <cellStyle name="Обычный 2 22 2 3" xfId="4319" xr:uid="{00000000-0005-0000-0000-0000D6260000}"/>
    <cellStyle name="Обычный 2 22 2 4" xfId="6085" xr:uid="{00000000-0005-0000-0000-0000D7260000}"/>
    <cellStyle name="Обычный 2 22 2 5" xfId="7863" xr:uid="{00000000-0005-0000-0000-0000D8260000}"/>
    <cellStyle name="Обычный 2 22 2 6" xfId="9626" xr:uid="{00000000-0005-0000-0000-0000D9260000}"/>
    <cellStyle name="Обычный 2 22 2 7" xfId="11410" xr:uid="{00000000-0005-0000-0000-0000DA260000}"/>
    <cellStyle name="Обычный 2 22 2 8" xfId="13178" xr:uid="{00000000-0005-0000-0000-0000DB260000}"/>
    <cellStyle name="Обычный 2 22 2 9" xfId="14948" xr:uid="{00000000-0005-0000-0000-0000DC260000}"/>
    <cellStyle name="Обычный 2 22 20" xfId="28619" xr:uid="{00000000-0005-0000-0000-0000DD260000}"/>
    <cellStyle name="Обычный 2 22 21" xfId="30383" xr:uid="{00000000-0005-0000-0000-0000DE260000}"/>
    <cellStyle name="Обычный 2 22 22" xfId="32534" xr:uid="{00000000-0005-0000-0000-0000DF260000}"/>
    <cellStyle name="Обычный 2 22 23" xfId="35950" xr:uid="{FE288D17-CC4A-411E-8D27-392511DF486B}"/>
    <cellStyle name="Обычный 2 22 24" xfId="37714" xr:uid="{6FF5696B-DB7A-46C8-A66D-881C365DBFD5}"/>
    <cellStyle name="Обычный 2 22 25" xfId="39493" xr:uid="{B6C6DFA0-62A4-4608-BA95-5C9B37BC5246}"/>
    <cellStyle name="Обычный 2 22 26" xfId="41260" xr:uid="{42FCA15E-67B3-47FB-BB2C-08ED5C099728}"/>
    <cellStyle name="Обычный 2 22 3" xfId="1167" xr:uid="{00000000-0005-0000-0000-0000E0260000}"/>
    <cellStyle name="Обычный 2 22 3 10" xfId="17128" xr:uid="{00000000-0005-0000-0000-0000E1260000}"/>
    <cellStyle name="Обычный 2 22 3 11" xfId="18892" xr:uid="{00000000-0005-0000-0000-0000E2260000}"/>
    <cellStyle name="Обычный 2 22 3 12" xfId="20656" xr:uid="{00000000-0005-0000-0000-0000E3260000}"/>
    <cellStyle name="Обычный 2 22 3 13" xfId="22427" xr:uid="{00000000-0005-0000-0000-0000E4260000}"/>
    <cellStyle name="Обычный 2 22 3 14" xfId="24192" xr:uid="{00000000-0005-0000-0000-0000E5260000}"/>
    <cellStyle name="Обычный 2 22 3 15" xfId="25957" xr:uid="{00000000-0005-0000-0000-0000E6260000}"/>
    <cellStyle name="Обычный 2 22 3 16" xfId="27724" xr:uid="{00000000-0005-0000-0000-0000E7260000}"/>
    <cellStyle name="Обычный 2 22 3 17" xfId="29489" xr:uid="{00000000-0005-0000-0000-0000E8260000}"/>
    <cellStyle name="Обычный 2 22 3 18" xfId="31253" xr:uid="{00000000-0005-0000-0000-0000E9260000}"/>
    <cellStyle name="Обычный 2 22 3 19" xfId="32536" xr:uid="{00000000-0005-0000-0000-0000EA260000}"/>
    <cellStyle name="Обычный 2 22 3 2" xfId="2943" xr:uid="{00000000-0005-0000-0000-0000EB260000}"/>
    <cellStyle name="Обычный 2 22 3 2 2" xfId="34413" xr:uid="{00000000-0005-0000-0000-0000EC260000}"/>
    <cellStyle name="Обычный 2 22 3 20" xfId="36820" xr:uid="{C8598B2F-17B1-40FB-B3DB-B5E991051987}"/>
    <cellStyle name="Обычный 2 22 3 21" xfId="38584" xr:uid="{DE3421E8-4165-4A4F-99EC-3C2DEBD509E3}"/>
    <cellStyle name="Обычный 2 22 3 22" xfId="40363" xr:uid="{F00C01FF-8470-4001-A2E6-15722AA1BFE3}"/>
    <cellStyle name="Обычный 2 22 3 23" xfId="42130" xr:uid="{6B4CFD46-C646-482D-B106-4FD6758301BD}"/>
    <cellStyle name="Обычный 2 22 3 3" xfId="4732" xr:uid="{00000000-0005-0000-0000-0000ED260000}"/>
    <cellStyle name="Обычный 2 22 3 4" xfId="6499" xr:uid="{00000000-0005-0000-0000-0000EE260000}"/>
    <cellStyle name="Обычный 2 22 3 5" xfId="8276" xr:uid="{00000000-0005-0000-0000-0000EF260000}"/>
    <cellStyle name="Обычный 2 22 3 6" xfId="10039" xr:uid="{00000000-0005-0000-0000-0000F0260000}"/>
    <cellStyle name="Обычный 2 22 3 7" xfId="11823" xr:uid="{00000000-0005-0000-0000-0000F1260000}"/>
    <cellStyle name="Обычный 2 22 3 8" xfId="13591" xr:uid="{00000000-0005-0000-0000-0000F2260000}"/>
    <cellStyle name="Обычный 2 22 3 9" xfId="15361" xr:uid="{00000000-0005-0000-0000-0000F3260000}"/>
    <cellStyle name="Обычный 2 22 4" xfId="1572" xr:uid="{00000000-0005-0000-0000-0000F4260000}"/>
    <cellStyle name="Обычный 2 22 4 10" xfId="17533" xr:uid="{00000000-0005-0000-0000-0000F5260000}"/>
    <cellStyle name="Обычный 2 22 4 11" xfId="19297" xr:uid="{00000000-0005-0000-0000-0000F6260000}"/>
    <cellStyle name="Обычный 2 22 4 12" xfId="21061" xr:uid="{00000000-0005-0000-0000-0000F7260000}"/>
    <cellStyle name="Обычный 2 22 4 13" xfId="22832" xr:uid="{00000000-0005-0000-0000-0000F8260000}"/>
    <cellStyle name="Обычный 2 22 4 14" xfId="24597" xr:uid="{00000000-0005-0000-0000-0000F9260000}"/>
    <cellStyle name="Обычный 2 22 4 15" xfId="26362" xr:uid="{00000000-0005-0000-0000-0000FA260000}"/>
    <cellStyle name="Обычный 2 22 4 16" xfId="28129" xr:uid="{00000000-0005-0000-0000-0000FB260000}"/>
    <cellStyle name="Обычный 2 22 4 17" xfId="29894" xr:uid="{00000000-0005-0000-0000-0000FC260000}"/>
    <cellStyle name="Обычный 2 22 4 18" xfId="31658" xr:uid="{00000000-0005-0000-0000-0000FD260000}"/>
    <cellStyle name="Обычный 2 22 4 19" xfId="32537" xr:uid="{00000000-0005-0000-0000-0000FE260000}"/>
    <cellStyle name="Обычный 2 22 4 2" xfId="3348" xr:uid="{00000000-0005-0000-0000-0000FF260000}"/>
    <cellStyle name="Обычный 2 22 4 2 2" xfId="34414" xr:uid="{00000000-0005-0000-0000-000000270000}"/>
    <cellStyle name="Обычный 2 22 4 20" xfId="37225" xr:uid="{C08EC26A-0829-461A-AE5A-15F1665EDC8F}"/>
    <cellStyle name="Обычный 2 22 4 21" xfId="38989" xr:uid="{5E76A3DC-39AB-49E8-92F0-65062234F098}"/>
    <cellStyle name="Обычный 2 22 4 22" xfId="40768" xr:uid="{83218C62-B372-475F-A00A-7C65A7034D3F}"/>
    <cellStyle name="Обычный 2 22 4 23" xfId="42535" xr:uid="{A7BF3991-D9FA-488F-B24E-267856F2B086}"/>
    <cellStyle name="Обычный 2 22 4 3" xfId="5137" xr:uid="{00000000-0005-0000-0000-000001270000}"/>
    <cellStyle name="Обычный 2 22 4 4" xfId="6904" xr:uid="{00000000-0005-0000-0000-000002270000}"/>
    <cellStyle name="Обычный 2 22 4 5" xfId="8681" xr:uid="{00000000-0005-0000-0000-000003270000}"/>
    <cellStyle name="Обычный 2 22 4 6" xfId="10444" xr:uid="{00000000-0005-0000-0000-000004270000}"/>
    <cellStyle name="Обычный 2 22 4 7" xfId="12228" xr:uid="{00000000-0005-0000-0000-000005270000}"/>
    <cellStyle name="Обычный 2 22 4 8" xfId="13996" xr:uid="{00000000-0005-0000-0000-000006270000}"/>
    <cellStyle name="Обычный 2 22 4 9" xfId="15766" xr:uid="{00000000-0005-0000-0000-000007270000}"/>
    <cellStyle name="Обычный 2 22 5" xfId="2073" xr:uid="{00000000-0005-0000-0000-000008270000}"/>
    <cellStyle name="Обычный 2 22 5 2" xfId="34411" xr:uid="{00000000-0005-0000-0000-000009270000}"/>
    <cellStyle name="Обычный 2 22 6" xfId="3862" xr:uid="{00000000-0005-0000-0000-00000A270000}"/>
    <cellStyle name="Обычный 2 22 7" xfId="5628" xr:uid="{00000000-0005-0000-0000-00000B270000}"/>
    <cellStyle name="Обычный 2 22 8" xfId="7406" xr:uid="{00000000-0005-0000-0000-00000C270000}"/>
    <cellStyle name="Обычный 2 22 9" xfId="9169" xr:uid="{00000000-0005-0000-0000-00000D270000}"/>
    <cellStyle name="Обычный 2 23" xfId="291" xr:uid="{00000000-0005-0000-0000-00000E270000}"/>
    <cellStyle name="Обычный 2 23 10" xfId="10958" xr:uid="{00000000-0005-0000-0000-00000F270000}"/>
    <cellStyle name="Обычный 2 23 11" xfId="12726" xr:uid="{00000000-0005-0000-0000-000010270000}"/>
    <cellStyle name="Обычный 2 23 12" xfId="14496" xr:uid="{00000000-0005-0000-0000-000011270000}"/>
    <cellStyle name="Обычный 2 23 13" xfId="16263" xr:uid="{00000000-0005-0000-0000-000012270000}"/>
    <cellStyle name="Обычный 2 23 14" xfId="18027" xr:uid="{00000000-0005-0000-0000-000013270000}"/>
    <cellStyle name="Обычный 2 23 15" xfId="19791" xr:uid="{00000000-0005-0000-0000-000014270000}"/>
    <cellStyle name="Обычный 2 23 16" xfId="21562" xr:uid="{00000000-0005-0000-0000-000015270000}"/>
    <cellStyle name="Обычный 2 23 17" xfId="23327" xr:uid="{00000000-0005-0000-0000-000016270000}"/>
    <cellStyle name="Обычный 2 23 18" xfId="25092" xr:uid="{00000000-0005-0000-0000-000017270000}"/>
    <cellStyle name="Обычный 2 23 19" xfId="26859" xr:uid="{00000000-0005-0000-0000-000018270000}"/>
    <cellStyle name="Обычный 2 23 2" xfId="756" xr:uid="{00000000-0005-0000-0000-000019270000}"/>
    <cellStyle name="Обычный 2 23 2 10" xfId="16720" xr:uid="{00000000-0005-0000-0000-00001A270000}"/>
    <cellStyle name="Обычный 2 23 2 11" xfId="18484" xr:uid="{00000000-0005-0000-0000-00001B270000}"/>
    <cellStyle name="Обычный 2 23 2 12" xfId="20248" xr:uid="{00000000-0005-0000-0000-00001C270000}"/>
    <cellStyle name="Обычный 2 23 2 13" xfId="22019" xr:uid="{00000000-0005-0000-0000-00001D270000}"/>
    <cellStyle name="Обычный 2 23 2 14" xfId="23784" xr:uid="{00000000-0005-0000-0000-00001E270000}"/>
    <cellStyle name="Обычный 2 23 2 15" xfId="25549" xr:uid="{00000000-0005-0000-0000-00001F270000}"/>
    <cellStyle name="Обычный 2 23 2 16" xfId="27316" xr:uid="{00000000-0005-0000-0000-000020270000}"/>
    <cellStyle name="Обычный 2 23 2 17" xfId="29081" xr:uid="{00000000-0005-0000-0000-000021270000}"/>
    <cellStyle name="Обычный 2 23 2 18" xfId="30845" xr:uid="{00000000-0005-0000-0000-000022270000}"/>
    <cellStyle name="Обычный 2 23 2 19" xfId="32539" xr:uid="{00000000-0005-0000-0000-000023270000}"/>
    <cellStyle name="Обычный 2 23 2 2" xfId="2535" xr:uid="{00000000-0005-0000-0000-000024270000}"/>
    <cellStyle name="Обычный 2 23 2 2 2" xfId="34416" xr:uid="{00000000-0005-0000-0000-000025270000}"/>
    <cellStyle name="Обычный 2 23 2 20" xfId="36412" xr:uid="{996E36DC-7019-431A-B20F-97B5E958B541}"/>
    <cellStyle name="Обычный 2 23 2 21" xfId="38176" xr:uid="{6C4DA982-8AE4-49EE-99C3-25287DE1A4C6}"/>
    <cellStyle name="Обычный 2 23 2 22" xfId="39955" xr:uid="{47234311-5900-4183-A08F-251F4D60DB31}"/>
    <cellStyle name="Обычный 2 23 2 23" xfId="41722" xr:uid="{FE8FCEDD-BEDF-4C77-956D-3F6F2C969E4B}"/>
    <cellStyle name="Обычный 2 23 2 3" xfId="4324" xr:uid="{00000000-0005-0000-0000-000026270000}"/>
    <cellStyle name="Обычный 2 23 2 4" xfId="6090" xr:uid="{00000000-0005-0000-0000-000027270000}"/>
    <cellStyle name="Обычный 2 23 2 5" xfId="7868" xr:uid="{00000000-0005-0000-0000-000028270000}"/>
    <cellStyle name="Обычный 2 23 2 6" xfId="9631" xr:uid="{00000000-0005-0000-0000-000029270000}"/>
    <cellStyle name="Обычный 2 23 2 7" xfId="11415" xr:uid="{00000000-0005-0000-0000-00002A270000}"/>
    <cellStyle name="Обычный 2 23 2 8" xfId="13183" xr:uid="{00000000-0005-0000-0000-00002B270000}"/>
    <cellStyle name="Обычный 2 23 2 9" xfId="14953" xr:uid="{00000000-0005-0000-0000-00002C270000}"/>
    <cellStyle name="Обычный 2 23 20" xfId="28624" xr:uid="{00000000-0005-0000-0000-00002D270000}"/>
    <cellStyle name="Обычный 2 23 21" xfId="30388" xr:uid="{00000000-0005-0000-0000-00002E270000}"/>
    <cellStyle name="Обычный 2 23 22" xfId="32538" xr:uid="{00000000-0005-0000-0000-00002F270000}"/>
    <cellStyle name="Обычный 2 23 23" xfId="35955" xr:uid="{288495E1-FD15-471D-87FC-617D4811756D}"/>
    <cellStyle name="Обычный 2 23 24" xfId="37719" xr:uid="{044F6FCE-48A8-4CBE-B980-94816C7B6DF6}"/>
    <cellStyle name="Обычный 2 23 25" xfId="39498" xr:uid="{222C1110-ABFA-46EF-9D97-757C7ABE4EF5}"/>
    <cellStyle name="Обычный 2 23 26" xfId="41265" xr:uid="{D64D34FB-4CB6-4CEC-A362-2364091CC679}"/>
    <cellStyle name="Обычный 2 23 3" xfId="1172" xr:uid="{00000000-0005-0000-0000-000030270000}"/>
    <cellStyle name="Обычный 2 23 3 10" xfId="17133" xr:uid="{00000000-0005-0000-0000-000031270000}"/>
    <cellStyle name="Обычный 2 23 3 11" xfId="18897" xr:uid="{00000000-0005-0000-0000-000032270000}"/>
    <cellStyle name="Обычный 2 23 3 12" xfId="20661" xr:uid="{00000000-0005-0000-0000-000033270000}"/>
    <cellStyle name="Обычный 2 23 3 13" xfId="22432" xr:uid="{00000000-0005-0000-0000-000034270000}"/>
    <cellStyle name="Обычный 2 23 3 14" xfId="24197" xr:uid="{00000000-0005-0000-0000-000035270000}"/>
    <cellStyle name="Обычный 2 23 3 15" xfId="25962" xr:uid="{00000000-0005-0000-0000-000036270000}"/>
    <cellStyle name="Обычный 2 23 3 16" xfId="27729" xr:uid="{00000000-0005-0000-0000-000037270000}"/>
    <cellStyle name="Обычный 2 23 3 17" xfId="29494" xr:uid="{00000000-0005-0000-0000-000038270000}"/>
    <cellStyle name="Обычный 2 23 3 18" xfId="31258" xr:uid="{00000000-0005-0000-0000-000039270000}"/>
    <cellStyle name="Обычный 2 23 3 19" xfId="32540" xr:uid="{00000000-0005-0000-0000-00003A270000}"/>
    <cellStyle name="Обычный 2 23 3 2" xfId="2948" xr:uid="{00000000-0005-0000-0000-00003B270000}"/>
    <cellStyle name="Обычный 2 23 3 2 2" xfId="34417" xr:uid="{00000000-0005-0000-0000-00003C270000}"/>
    <cellStyle name="Обычный 2 23 3 20" xfId="36825" xr:uid="{EFAC8847-A05E-4E38-964F-7F007D79D050}"/>
    <cellStyle name="Обычный 2 23 3 21" xfId="38589" xr:uid="{62C22B32-C253-42F2-87BA-AE498C988532}"/>
    <cellStyle name="Обычный 2 23 3 22" xfId="40368" xr:uid="{E6FBAD92-D369-4B48-B040-8762EF82053D}"/>
    <cellStyle name="Обычный 2 23 3 23" xfId="42135" xr:uid="{5A4D6FCB-1B0E-4D7E-A742-FBFC6E7E6AFB}"/>
    <cellStyle name="Обычный 2 23 3 3" xfId="4737" xr:uid="{00000000-0005-0000-0000-00003D270000}"/>
    <cellStyle name="Обычный 2 23 3 4" xfId="6504" xr:uid="{00000000-0005-0000-0000-00003E270000}"/>
    <cellStyle name="Обычный 2 23 3 5" xfId="8281" xr:uid="{00000000-0005-0000-0000-00003F270000}"/>
    <cellStyle name="Обычный 2 23 3 6" xfId="10044" xr:uid="{00000000-0005-0000-0000-000040270000}"/>
    <cellStyle name="Обычный 2 23 3 7" xfId="11828" xr:uid="{00000000-0005-0000-0000-000041270000}"/>
    <cellStyle name="Обычный 2 23 3 8" xfId="13596" xr:uid="{00000000-0005-0000-0000-000042270000}"/>
    <cellStyle name="Обычный 2 23 3 9" xfId="15366" xr:uid="{00000000-0005-0000-0000-000043270000}"/>
    <cellStyle name="Обычный 2 23 4" xfId="1577" xr:uid="{00000000-0005-0000-0000-000044270000}"/>
    <cellStyle name="Обычный 2 23 4 10" xfId="17538" xr:uid="{00000000-0005-0000-0000-000045270000}"/>
    <cellStyle name="Обычный 2 23 4 11" xfId="19302" xr:uid="{00000000-0005-0000-0000-000046270000}"/>
    <cellStyle name="Обычный 2 23 4 12" xfId="21066" xr:uid="{00000000-0005-0000-0000-000047270000}"/>
    <cellStyle name="Обычный 2 23 4 13" xfId="22837" xr:uid="{00000000-0005-0000-0000-000048270000}"/>
    <cellStyle name="Обычный 2 23 4 14" xfId="24602" xr:uid="{00000000-0005-0000-0000-000049270000}"/>
    <cellStyle name="Обычный 2 23 4 15" xfId="26367" xr:uid="{00000000-0005-0000-0000-00004A270000}"/>
    <cellStyle name="Обычный 2 23 4 16" xfId="28134" xr:uid="{00000000-0005-0000-0000-00004B270000}"/>
    <cellStyle name="Обычный 2 23 4 17" xfId="29899" xr:uid="{00000000-0005-0000-0000-00004C270000}"/>
    <cellStyle name="Обычный 2 23 4 18" xfId="31663" xr:uid="{00000000-0005-0000-0000-00004D270000}"/>
    <cellStyle name="Обычный 2 23 4 19" xfId="32541" xr:uid="{00000000-0005-0000-0000-00004E270000}"/>
    <cellStyle name="Обычный 2 23 4 2" xfId="3353" xr:uid="{00000000-0005-0000-0000-00004F270000}"/>
    <cellStyle name="Обычный 2 23 4 2 2" xfId="34418" xr:uid="{00000000-0005-0000-0000-000050270000}"/>
    <cellStyle name="Обычный 2 23 4 20" xfId="37230" xr:uid="{5CAA615D-798D-4076-A0D1-C7B0163DA65F}"/>
    <cellStyle name="Обычный 2 23 4 21" xfId="38994" xr:uid="{24C02BB5-F025-4706-9A3F-0DE3E5D68BCB}"/>
    <cellStyle name="Обычный 2 23 4 22" xfId="40773" xr:uid="{F2B90522-E188-4E5A-AE27-8786BBDB86E2}"/>
    <cellStyle name="Обычный 2 23 4 23" xfId="42540" xr:uid="{1A587075-3125-414B-956D-09FA774F22E6}"/>
    <cellStyle name="Обычный 2 23 4 3" xfId="5142" xr:uid="{00000000-0005-0000-0000-000051270000}"/>
    <cellStyle name="Обычный 2 23 4 4" xfId="6909" xr:uid="{00000000-0005-0000-0000-000052270000}"/>
    <cellStyle name="Обычный 2 23 4 5" xfId="8686" xr:uid="{00000000-0005-0000-0000-000053270000}"/>
    <cellStyle name="Обычный 2 23 4 6" xfId="10449" xr:uid="{00000000-0005-0000-0000-000054270000}"/>
    <cellStyle name="Обычный 2 23 4 7" xfId="12233" xr:uid="{00000000-0005-0000-0000-000055270000}"/>
    <cellStyle name="Обычный 2 23 4 8" xfId="14001" xr:uid="{00000000-0005-0000-0000-000056270000}"/>
    <cellStyle name="Обычный 2 23 4 9" xfId="15771" xr:uid="{00000000-0005-0000-0000-000057270000}"/>
    <cellStyle name="Обычный 2 23 5" xfId="2078" xr:uid="{00000000-0005-0000-0000-000058270000}"/>
    <cellStyle name="Обычный 2 23 5 2" xfId="34415" xr:uid="{00000000-0005-0000-0000-000059270000}"/>
    <cellStyle name="Обычный 2 23 6" xfId="3867" xr:uid="{00000000-0005-0000-0000-00005A270000}"/>
    <cellStyle name="Обычный 2 23 7" xfId="5633" xr:uid="{00000000-0005-0000-0000-00005B270000}"/>
    <cellStyle name="Обычный 2 23 8" xfId="7411" xr:uid="{00000000-0005-0000-0000-00005C270000}"/>
    <cellStyle name="Обычный 2 23 9" xfId="9174" xr:uid="{00000000-0005-0000-0000-00005D270000}"/>
    <cellStyle name="Обычный 2 24" xfId="293" xr:uid="{00000000-0005-0000-0000-00005E270000}"/>
    <cellStyle name="Обычный 2 24 10" xfId="10960" xr:uid="{00000000-0005-0000-0000-00005F270000}"/>
    <cellStyle name="Обычный 2 24 11" xfId="12728" xr:uid="{00000000-0005-0000-0000-000060270000}"/>
    <cellStyle name="Обычный 2 24 12" xfId="14498" xr:uid="{00000000-0005-0000-0000-000061270000}"/>
    <cellStyle name="Обычный 2 24 13" xfId="16265" xr:uid="{00000000-0005-0000-0000-000062270000}"/>
    <cellStyle name="Обычный 2 24 14" xfId="18029" xr:uid="{00000000-0005-0000-0000-000063270000}"/>
    <cellStyle name="Обычный 2 24 15" xfId="19793" xr:uid="{00000000-0005-0000-0000-000064270000}"/>
    <cellStyle name="Обычный 2 24 16" xfId="21564" xr:uid="{00000000-0005-0000-0000-000065270000}"/>
    <cellStyle name="Обычный 2 24 17" xfId="23329" xr:uid="{00000000-0005-0000-0000-000066270000}"/>
    <cellStyle name="Обычный 2 24 18" xfId="25094" xr:uid="{00000000-0005-0000-0000-000067270000}"/>
    <cellStyle name="Обычный 2 24 19" xfId="26861" xr:uid="{00000000-0005-0000-0000-000068270000}"/>
    <cellStyle name="Обычный 2 24 2" xfId="761" xr:uid="{00000000-0005-0000-0000-000069270000}"/>
    <cellStyle name="Обычный 2 24 2 10" xfId="16725" xr:uid="{00000000-0005-0000-0000-00006A270000}"/>
    <cellStyle name="Обычный 2 24 2 11" xfId="18489" xr:uid="{00000000-0005-0000-0000-00006B270000}"/>
    <cellStyle name="Обычный 2 24 2 12" xfId="20253" xr:uid="{00000000-0005-0000-0000-00006C270000}"/>
    <cellStyle name="Обычный 2 24 2 13" xfId="22024" xr:uid="{00000000-0005-0000-0000-00006D270000}"/>
    <cellStyle name="Обычный 2 24 2 14" xfId="23789" xr:uid="{00000000-0005-0000-0000-00006E270000}"/>
    <cellStyle name="Обычный 2 24 2 15" xfId="25554" xr:uid="{00000000-0005-0000-0000-00006F270000}"/>
    <cellStyle name="Обычный 2 24 2 16" xfId="27321" xr:uid="{00000000-0005-0000-0000-000070270000}"/>
    <cellStyle name="Обычный 2 24 2 17" xfId="29086" xr:uid="{00000000-0005-0000-0000-000071270000}"/>
    <cellStyle name="Обычный 2 24 2 18" xfId="30850" xr:uid="{00000000-0005-0000-0000-000072270000}"/>
    <cellStyle name="Обычный 2 24 2 19" xfId="32543" xr:uid="{00000000-0005-0000-0000-000073270000}"/>
    <cellStyle name="Обычный 2 24 2 2" xfId="2540" xr:uid="{00000000-0005-0000-0000-000074270000}"/>
    <cellStyle name="Обычный 2 24 2 2 2" xfId="34420" xr:uid="{00000000-0005-0000-0000-000075270000}"/>
    <cellStyle name="Обычный 2 24 2 20" xfId="36417" xr:uid="{D0B35AA5-B1A1-43F2-BDF3-EB1D26348DC0}"/>
    <cellStyle name="Обычный 2 24 2 21" xfId="38181" xr:uid="{5CD17AC3-0C74-4F93-97C8-B1DE0227C818}"/>
    <cellStyle name="Обычный 2 24 2 22" xfId="39960" xr:uid="{9885F5B4-6047-4AB1-AB38-FD26CFCC7539}"/>
    <cellStyle name="Обычный 2 24 2 23" xfId="41727" xr:uid="{C69B9282-A0CD-4BAE-BB88-74C2160416A1}"/>
    <cellStyle name="Обычный 2 24 2 3" xfId="4329" xr:uid="{00000000-0005-0000-0000-000076270000}"/>
    <cellStyle name="Обычный 2 24 2 4" xfId="6095" xr:uid="{00000000-0005-0000-0000-000077270000}"/>
    <cellStyle name="Обычный 2 24 2 5" xfId="7873" xr:uid="{00000000-0005-0000-0000-000078270000}"/>
    <cellStyle name="Обычный 2 24 2 6" xfId="9636" xr:uid="{00000000-0005-0000-0000-000079270000}"/>
    <cellStyle name="Обычный 2 24 2 7" xfId="11420" xr:uid="{00000000-0005-0000-0000-00007A270000}"/>
    <cellStyle name="Обычный 2 24 2 8" xfId="13188" xr:uid="{00000000-0005-0000-0000-00007B270000}"/>
    <cellStyle name="Обычный 2 24 2 9" xfId="14958" xr:uid="{00000000-0005-0000-0000-00007C270000}"/>
    <cellStyle name="Обычный 2 24 20" xfId="28626" xr:uid="{00000000-0005-0000-0000-00007D270000}"/>
    <cellStyle name="Обычный 2 24 21" xfId="30390" xr:uid="{00000000-0005-0000-0000-00007E270000}"/>
    <cellStyle name="Обычный 2 24 22" xfId="32542" xr:uid="{00000000-0005-0000-0000-00007F270000}"/>
    <cellStyle name="Обычный 2 24 23" xfId="35957" xr:uid="{0E6A2D4C-C2BF-477B-97E5-8CC16ABEB3AA}"/>
    <cellStyle name="Обычный 2 24 24" xfId="37721" xr:uid="{CF7847E0-C90B-4AAF-B7ED-8794EC5B581D}"/>
    <cellStyle name="Обычный 2 24 25" xfId="39500" xr:uid="{9B5302FE-4CB3-4367-A052-B3D12512F94E}"/>
    <cellStyle name="Обычный 2 24 26" xfId="41267" xr:uid="{B120F5C2-38F2-4AF9-AD72-E2EE252C0C6C}"/>
    <cellStyle name="Обычный 2 24 3" xfId="1177" xr:uid="{00000000-0005-0000-0000-000080270000}"/>
    <cellStyle name="Обычный 2 24 3 10" xfId="17138" xr:uid="{00000000-0005-0000-0000-000081270000}"/>
    <cellStyle name="Обычный 2 24 3 11" xfId="18902" xr:uid="{00000000-0005-0000-0000-000082270000}"/>
    <cellStyle name="Обычный 2 24 3 12" xfId="20666" xr:uid="{00000000-0005-0000-0000-000083270000}"/>
    <cellStyle name="Обычный 2 24 3 13" xfId="22437" xr:uid="{00000000-0005-0000-0000-000084270000}"/>
    <cellStyle name="Обычный 2 24 3 14" xfId="24202" xr:uid="{00000000-0005-0000-0000-000085270000}"/>
    <cellStyle name="Обычный 2 24 3 15" xfId="25967" xr:uid="{00000000-0005-0000-0000-000086270000}"/>
    <cellStyle name="Обычный 2 24 3 16" xfId="27734" xr:uid="{00000000-0005-0000-0000-000087270000}"/>
    <cellStyle name="Обычный 2 24 3 17" xfId="29499" xr:uid="{00000000-0005-0000-0000-000088270000}"/>
    <cellStyle name="Обычный 2 24 3 18" xfId="31263" xr:uid="{00000000-0005-0000-0000-000089270000}"/>
    <cellStyle name="Обычный 2 24 3 19" xfId="32544" xr:uid="{00000000-0005-0000-0000-00008A270000}"/>
    <cellStyle name="Обычный 2 24 3 2" xfId="2953" xr:uid="{00000000-0005-0000-0000-00008B270000}"/>
    <cellStyle name="Обычный 2 24 3 2 2" xfId="34421" xr:uid="{00000000-0005-0000-0000-00008C270000}"/>
    <cellStyle name="Обычный 2 24 3 20" xfId="36830" xr:uid="{AE6D6CE9-F9AB-4AE3-BE88-0B5475E867EA}"/>
    <cellStyle name="Обычный 2 24 3 21" xfId="38594" xr:uid="{C587EFAF-0A3E-4FAE-8411-775F2D78AB40}"/>
    <cellStyle name="Обычный 2 24 3 22" xfId="40373" xr:uid="{95CB3455-2B51-49C2-8207-CA474044872C}"/>
    <cellStyle name="Обычный 2 24 3 23" xfId="42140" xr:uid="{23C71964-AE2E-40E3-B75E-F866821F72E0}"/>
    <cellStyle name="Обычный 2 24 3 3" xfId="4742" xr:uid="{00000000-0005-0000-0000-00008D270000}"/>
    <cellStyle name="Обычный 2 24 3 4" xfId="6509" xr:uid="{00000000-0005-0000-0000-00008E270000}"/>
    <cellStyle name="Обычный 2 24 3 5" xfId="8286" xr:uid="{00000000-0005-0000-0000-00008F270000}"/>
    <cellStyle name="Обычный 2 24 3 6" xfId="10049" xr:uid="{00000000-0005-0000-0000-000090270000}"/>
    <cellStyle name="Обычный 2 24 3 7" xfId="11833" xr:uid="{00000000-0005-0000-0000-000091270000}"/>
    <cellStyle name="Обычный 2 24 3 8" xfId="13601" xr:uid="{00000000-0005-0000-0000-000092270000}"/>
    <cellStyle name="Обычный 2 24 3 9" xfId="15371" xr:uid="{00000000-0005-0000-0000-000093270000}"/>
    <cellStyle name="Обычный 2 24 4" xfId="1582" xr:uid="{00000000-0005-0000-0000-000094270000}"/>
    <cellStyle name="Обычный 2 24 4 10" xfId="17543" xr:uid="{00000000-0005-0000-0000-000095270000}"/>
    <cellStyle name="Обычный 2 24 4 11" xfId="19307" xr:uid="{00000000-0005-0000-0000-000096270000}"/>
    <cellStyle name="Обычный 2 24 4 12" xfId="21071" xr:uid="{00000000-0005-0000-0000-000097270000}"/>
    <cellStyle name="Обычный 2 24 4 13" xfId="22842" xr:uid="{00000000-0005-0000-0000-000098270000}"/>
    <cellStyle name="Обычный 2 24 4 14" xfId="24607" xr:uid="{00000000-0005-0000-0000-000099270000}"/>
    <cellStyle name="Обычный 2 24 4 15" xfId="26372" xr:uid="{00000000-0005-0000-0000-00009A270000}"/>
    <cellStyle name="Обычный 2 24 4 16" xfId="28139" xr:uid="{00000000-0005-0000-0000-00009B270000}"/>
    <cellStyle name="Обычный 2 24 4 17" xfId="29904" xr:uid="{00000000-0005-0000-0000-00009C270000}"/>
    <cellStyle name="Обычный 2 24 4 18" xfId="31668" xr:uid="{00000000-0005-0000-0000-00009D270000}"/>
    <cellStyle name="Обычный 2 24 4 19" xfId="32545" xr:uid="{00000000-0005-0000-0000-00009E270000}"/>
    <cellStyle name="Обычный 2 24 4 2" xfId="3358" xr:uid="{00000000-0005-0000-0000-00009F270000}"/>
    <cellStyle name="Обычный 2 24 4 2 2" xfId="34422" xr:uid="{00000000-0005-0000-0000-0000A0270000}"/>
    <cellStyle name="Обычный 2 24 4 20" xfId="37235" xr:uid="{D6A731FC-5D75-4010-A467-8387BE4174E1}"/>
    <cellStyle name="Обычный 2 24 4 21" xfId="38999" xr:uid="{5C65A324-7B48-4B32-948B-0F119140F509}"/>
    <cellStyle name="Обычный 2 24 4 22" xfId="40778" xr:uid="{5FBDABCF-27C5-4BD8-A634-2706B4D93922}"/>
    <cellStyle name="Обычный 2 24 4 23" xfId="42545" xr:uid="{9620EB24-1178-46D2-8314-8BC196E65593}"/>
    <cellStyle name="Обычный 2 24 4 3" xfId="5147" xr:uid="{00000000-0005-0000-0000-0000A1270000}"/>
    <cellStyle name="Обычный 2 24 4 4" xfId="6914" xr:uid="{00000000-0005-0000-0000-0000A2270000}"/>
    <cellStyle name="Обычный 2 24 4 5" xfId="8691" xr:uid="{00000000-0005-0000-0000-0000A3270000}"/>
    <cellStyle name="Обычный 2 24 4 6" xfId="10454" xr:uid="{00000000-0005-0000-0000-0000A4270000}"/>
    <cellStyle name="Обычный 2 24 4 7" xfId="12238" xr:uid="{00000000-0005-0000-0000-0000A5270000}"/>
    <cellStyle name="Обычный 2 24 4 8" xfId="14006" xr:uid="{00000000-0005-0000-0000-0000A6270000}"/>
    <cellStyle name="Обычный 2 24 4 9" xfId="15776" xr:uid="{00000000-0005-0000-0000-0000A7270000}"/>
    <cellStyle name="Обычный 2 24 5" xfId="2080" xr:uid="{00000000-0005-0000-0000-0000A8270000}"/>
    <cellStyle name="Обычный 2 24 5 2" xfId="34419" xr:uid="{00000000-0005-0000-0000-0000A9270000}"/>
    <cellStyle name="Обычный 2 24 6" xfId="3869" xr:uid="{00000000-0005-0000-0000-0000AA270000}"/>
    <cellStyle name="Обычный 2 24 7" xfId="5635" xr:uid="{00000000-0005-0000-0000-0000AB270000}"/>
    <cellStyle name="Обычный 2 24 8" xfId="7413" xr:uid="{00000000-0005-0000-0000-0000AC270000}"/>
    <cellStyle name="Обычный 2 24 9" xfId="9176" xr:uid="{00000000-0005-0000-0000-0000AD270000}"/>
    <cellStyle name="Обычный 2 25" xfId="303" xr:uid="{00000000-0005-0000-0000-0000AE270000}"/>
    <cellStyle name="Обычный 2 25 10" xfId="10970" xr:uid="{00000000-0005-0000-0000-0000AF270000}"/>
    <cellStyle name="Обычный 2 25 11" xfId="12738" xr:uid="{00000000-0005-0000-0000-0000B0270000}"/>
    <cellStyle name="Обычный 2 25 12" xfId="14508" xr:uid="{00000000-0005-0000-0000-0000B1270000}"/>
    <cellStyle name="Обычный 2 25 13" xfId="16275" xr:uid="{00000000-0005-0000-0000-0000B2270000}"/>
    <cellStyle name="Обычный 2 25 14" xfId="18039" xr:uid="{00000000-0005-0000-0000-0000B3270000}"/>
    <cellStyle name="Обычный 2 25 15" xfId="19803" xr:uid="{00000000-0005-0000-0000-0000B4270000}"/>
    <cellStyle name="Обычный 2 25 16" xfId="21574" xr:uid="{00000000-0005-0000-0000-0000B5270000}"/>
    <cellStyle name="Обычный 2 25 17" xfId="23339" xr:uid="{00000000-0005-0000-0000-0000B6270000}"/>
    <cellStyle name="Обычный 2 25 18" xfId="25104" xr:uid="{00000000-0005-0000-0000-0000B7270000}"/>
    <cellStyle name="Обычный 2 25 19" xfId="26871" xr:uid="{00000000-0005-0000-0000-0000B8270000}"/>
    <cellStyle name="Обычный 2 25 2" xfId="763" xr:uid="{00000000-0005-0000-0000-0000B9270000}"/>
    <cellStyle name="Обычный 2 25 2 10" xfId="16727" xr:uid="{00000000-0005-0000-0000-0000BA270000}"/>
    <cellStyle name="Обычный 2 25 2 11" xfId="18491" xr:uid="{00000000-0005-0000-0000-0000BB270000}"/>
    <cellStyle name="Обычный 2 25 2 12" xfId="20255" xr:uid="{00000000-0005-0000-0000-0000BC270000}"/>
    <cellStyle name="Обычный 2 25 2 13" xfId="22026" xr:uid="{00000000-0005-0000-0000-0000BD270000}"/>
    <cellStyle name="Обычный 2 25 2 14" xfId="23791" xr:uid="{00000000-0005-0000-0000-0000BE270000}"/>
    <cellStyle name="Обычный 2 25 2 15" xfId="25556" xr:uid="{00000000-0005-0000-0000-0000BF270000}"/>
    <cellStyle name="Обычный 2 25 2 16" xfId="27323" xr:uid="{00000000-0005-0000-0000-0000C0270000}"/>
    <cellStyle name="Обычный 2 25 2 17" xfId="29088" xr:uid="{00000000-0005-0000-0000-0000C1270000}"/>
    <cellStyle name="Обычный 2 25 2 18" xfId="30852" xr:uid="{00000000-0005-0000-0000-0000C2270000}"/>
    <cellStyle name="Обычный 2 25 2 19" xfId="32547" xr:uid="{00000000-0005-0000-0000-0000C3270000}"/>
    <cellStyle name="Обычный 2 25 2 2" xfId="2542" xr:uid="{00000000-0005-0000-0000-0000C4270000}"/>
    <cellStyle name="Обычный 2 25 2 2 2" xfId="34424" xr:uid="{00000000-0005-0000-0000-0000C5270000}"/>
    <cellStyle name="Обычный 2 25 2 20" xfId="36419" xr:uid="{FB678D60-EA08-4773-A842-D0D686571E10}"/>
    <cellStyle name="Обычный 2 25 2 21" xfId="38183" xr:uid="{F7520131-EA9A-4410-ABEC-E95C287DDE0F}"/>
    <cellStyle name="Обычный 2 25 2 22" xfId="39962" xr:uid="{80CC64C5-487A-43D0-8D15-06841C497D5F}"/>
    <cellStyle name="Обычный 2 25 2 23" xfId="41729" xr:uid="{071C5233-DDBA-469F-9618-9890D2D87B6E}"/>
    <cellStyle name="Обычный 2 25 2 3" xfId="4331" xr:uid="{00000000-0005-0000-0000-0000C6270000}"/>
    <cellStyle name="Обычный 2 25 2 4" xfId="6097" xr:uid="{00000000-0005-0000-0000-0000C7270000}"/>
    <cellStyle name="Обычный 2 25 2 5" xfId="7875" xr:uid="{00000000-0005-0000-0000-0000C8270000}"/>
    <cellStyle name="Обычный 2 25 2 6" xfId="9638" xr:uid="{00000000-0005-0000-0000-0000C9270000}"/>
    <cellStyle name="Обычный 2 25 2 7" xfId="11422" xr:uid="{00000000-0005-0000-0000-0000CA270000}"/>
    <cellStyle name="Обычный 2 25 2 8" xfId="13190" xr:uid="{00000000-0005-0000-0000-0000CB270000}"/>
    <cellStyle name="Обычный 2 25 2 9" xfId="14960" xr:uid="{00000000-0005-0000-0000-0000CC270000}"/>
    <cellStyle name="Обычный 2 25 20" xfId="28636" xr:uid="{00000000-0005-0000-0000-0000CD270000}"/>
    <cellStyle name="Обычный 2 25 21" xfId="30400" xr:uid="{00000000-0005-0000-0000-0000CE270000}"/>
    <cellStyle name="Обычный 2 25 22" xfId="32546" xr:uid="{00000000-0005-0000-0000-0000CF270000}"/>
    <cellStyle name="Обычный 2 25 23" xfId="35967" xr:uid="{C7B1CBD7-FE51-4E04-83F7-B80BD1EE3E87}"/>
    <cellStyle name="Обычный 2 25 24" xfId="37731" xr:uid="{0AE55954-01D3-4356-9CA3-D11025D79FF0}"/>
    <cellStyle name="Обычный 2 25 25" xfId="39510" xr:uid="{2407C0F5-F80E-4BD9-92A2-5E83F28E7234}"/>
    <cellStyle name="Обычный 2 25 26" xfId="41277" xr:uid="{9051B9C2-8283-4F85-ACF2-D775CD8E7942}"/>
    <cellStyle name="Обычный 2 25 3" xfId="1179" xr:uid="{00000000-0005-0000-0000-0000D0270000}"/>
    <cellStyle name="Обычный 2 25 3 10" xfId="17140" xr:uid="{00000000-0005-0000-0000-0000D1270000}"/>
    <cellStyle name="Обычный 2 25 3 11" xfId="18904" xr:uid="{00000000-0005-0000-0000-0000D2270000}"/>
    <cellStyle name="Обычный 2 25 3 12" xfId="20668" xr:uid="{00000000-0005-0000-0000-0000D3270000}"/>
    <cellStyle name="Обычный 2 25 3 13" xfId="22439" xr:uid="{00000000-0005-0000-0000-0000D4270000}"/>
    <cellStyle name="Обычный 2 25 3 14" xfId="24204" xr:uid="{00000000-0005-0000-0000-0000D5270000}"/>
    <cellStyle name="Обычный 2 25 3 15" xfId="25969" xr:uid="{00000000-0005-0000-0000-0000D6270000}"/>
    <cellStyle name="Обычный 2 25 3 16" xfId="27736" xr:uid="{00000000-0005-0000-0000-0000D7270000}"/>
    <cellStyle name="Обычный 2 25 3 17" xfId="29501" xr:uid="{00000000-0005-0000-0000-0000D8270000}"/>
    <cellStyle name="Обычный 2 25 3 18" xfId="31265" xr:uid="{00000000-0005-0000-0000-0000D9270000}"/>
    <cellStyle name="Обычный 2 25 3 19" xfId="32548" xr:uid="{00000000-0005-0000-0000-0000DA270000}"/>
    <cellStyle name="Обычный 2 25 3 2" xfId="2955" xr:uid="{00000000-0005-0000-0000-0000DB270000}"/>
    <cellStyle name="Обычный 2 25 3 2 2" xfId="34425" xr:uid="{00000000-0005-0000-0000-0000DC270000}"/>
    <cellStyle name="Обычный 2 25 3 20" xfId="36832" xr:uid="{9F090A74-6F87-49C1-84F6-9B91F2E0BF9D}"/>
    <cellStyle name="Обычный 2 25 3 21" xfId="38596" xr:uid="{B8036478-9CA7-44FE-BCE3-F4B28EF6466A}"/>
    <cellStyle name="Обычный 2 25 3 22" xfId="40375" xr:uid="{7ECB8E5C-6689-43AB-B268-5C0371E3D42B}"/>
    <cellStyle name="Обычный 2 25 3 23" xfId="42142" xr:uid="{038FB396-81D6-4A1B-AE51-8DD4D69DAC14}"/>
    <cellStyle name="Обычный 2 25 3 3" xfId="4744" xr:uid="{00000000-0005-0000-0000-0000DD270000}"/>
    <cellStyle name="Обычный 2 25 3 4" xfId="6511" xr:uid="{00000000-0005-0000-0000-0000DE270000}"/>
    <cellStyle name="Обычный 2 25 3 5" xfId="8288" xr:uid="{00000000-0005-0000-0000-0000DF270000}"/>
    <cellStyle name="Обычный 2 25 3 6" xfId="10051" xr:uid="{00000000-0005-0000-0000-0000E0270000}"/>
    <cellStyle name="Обычный 2 25 3 7" xfId="11835" xr:uid="{00000000-0005-0000-0000-0000E1270000}"/>
    <cellStyle name="Обычный 2 25 3 8" xfId="13603" xr:uid="{00000000-0005-0000-0000-0000E2270000}"/>
    <cellStyle name="Обычный 2 25 3 9" xfId="15373" xr:uid="{00000000-0005-0000-0000-0000E3270000}"/>
    <cellStyle name="Обычный 2 25 4" xfId="1584" xr:uid="{00000000-0005-0000-0000-0000E4270000}"/>
    <cellStyle name="Обычный 2 25 4 10" xfId="17545" xr:uid="{00000000-0005-0000-0000-0000E5270000}"/>
    <cellStyle name="Обычный 2 25 4 11" xfId="19309" xr:uid="{00000000-0005-0000-0000-0000E6270000}"/>
    <cellStyle name="Обычный 2 25 4 12" xfId="21073" xr:uid="{00000000-0005-0000-0000-0000E7270000}"/>
    <cellStyle name="Обычный 2 25 4 13" xfId="22844" xr:uid="{00000000-0005-0000-0000-0000E8270000}"/>
    <cellStyle name="Обычный 2 25 4 14" xfId="24609" xr:uid="{00000000-0005-0000-0000-0000E9270000}"/>
    <cellStyle name="Обычный 2 25 4 15" xfId="26374" xr:uid="{00000000-0005-0000-0000-0000EA270000}"/>
    <cellStyle name="Обычный 2 25 4 16" xfId="28141" xr:uid="{00000000-0005-0000-0000-0000EB270000}"/>
    <cellStyle name="Обычный 2 25 4 17" xfId="29906" xr:uid="{00000000-0005-0000-0000-0000EC270000}"/>
    <cellStyle name="Обычный 2 25 4 18" xfId="31670" xr:uid="{00000000-0005-0000-0000-0000ED270000}"/>
    <cellStyle name="Обычный 2 25 4 19" xfId="32549" xr:uid="{00000000-0005-0000-0000-0000EE270000}"/>
    <cellStyle name="Обычный 2 25 4 2" xfId="3360" xr:uid="{00000000-0005-0000-0000-0000EF270000}"/>
    <cellStyle name="Обычный 2 25 4 2 2" xfId="34426" xr:uid="{00000000-0005-0000-0000-0000F0270000}"/>
    <cellStyle name="Обычный 2 25 4 20" xfId="37237" xr:uid="{07A8757A-CA49-4489-8F6E-62C27E770658}"/>
    <cellStyle name="Обычный 2 25 4 21" xfId="39001" xr:uid="{7D401C98-128B-4414-883C-7CB42463835A}"/>
    <cellStyle name="Обычный 2 25 4 22" xfId="40780" xr:uid="{0EDF89E5-9CC3-49A4-94F0-35C432F3FC51}"/>
    <cellStyle name="Обычный 2 25 4 23" xfId="42547" xr:uid="{451E84F2-84B8-47D6-A149-55717D87AE83}"/>
    <cellStyle name="Обычный 2 25 4 3" xfId="5149" xr:uid="{00000000-0005-0000-0000-0000F1270000}"/>
    <cellStyle name="Обычный 2 25 4 4" xfId="6916" xr:uid="{00000000-0005-0000-0000-0000F2270000}"/>
    <cellStyle name="Обычный 2 25 4 5" xfId="8693" xr:uid="{00000000-0005-0000-0000-0000F3270000}"/>
    <cellStyle name="Обычный 2 25 4 6" xfId="10456" xr:uid="{00000000-0005-0000-0000-0000F4270000}"/>
    <cellStyle name="Обычный 2 25 4 7" xfId="12240" xr:uid="{00000000-0005-0000-0000-0000F5270000}"/>
    <cellStyle name="Обычный 2 25 4 8" xfId="14008" xr:uid="{00000000-0005-0000-0000-0000F6270000}"/>
    <cellStyle name="Обычный 2 25 4 9" xfId="15778" xr:uid="{00000000-0005-0000-0000-0000F7270000}"/>
    <cellStyle name="Обычный 2 25 5" xfId="2090" xr:uid="{00000000-0005-0000-0000-0000F8270000}"/>
    <cellStyle name="Обычный 2 25 5 2" xfId="34423" xr:uid="{00000000-0005-0000-0000-0000F9270000}"/>
    <cellStyle name="Обычный 2 25 6" xfId="3879" xr:uid="{00000000-0005-0000-0000-0000FA270000}"/>
    <cellStyle name="Обычный 2 25 7" xfId="5645" xr:uid="{00000000-0005-0000-0000-0000FB270000}"/>
    <cellStyle name="Обычный 2 25 8" xfId="7423" xr:uid="{00000000-0005-0000-0000-0000FC270000}"/>
    <cellStyle name="Обычный 2 25 9" xfId="9186" xr:uid="{00000000-0005-0000-0000-0000FD270000}"/>
    <cellStyle name="Обычный 2 26" xfId="317" xr:uid="{00000000-0005-0000-0000-0000FE270000}"/>
    <cellStyle name="Обычный 2 26 10" xfId="10984" xr:uid="{00000000-0005-0000-0000-0000FF270000}"/>
    <cellStyle name="Обычный 2 26 11" xfId="12752" xr:uid="{00000000-0005-0000-0000-000000280000}"/>
    <cellStyle name="Обычный 2 26 12" xfId="14522" xr:uid="{00000000-0005-0000-0000-000001280000}"/>
    <cellStyle name="Обычный 2 26 13" xfId="16289" xr:uid="{00000000-0005-0000-0000-000002280000}"/>
    <cellStyle name="Обычный 2 26 14" xfId="18053" xr:uid="{00000000-0005-0000-0000-000003280000}"/>
    <cellStyle name="Обычный 2 26 15" xfId="19817" xr:uid="{00000000-0005-0000-0000-000004280000}"/>
    <cellStyle name="Обычный 2 26 16" xfId="21588" xr:uid="{00000000-0005-0000-0000-000005280000}"/>
    <cellStyle name="Обычный 2 26 17" xfId="23353" xr:uid="{00000000-0005-0000-0000-000006280000}"/>
    <cellStyle name="Обычный 2 26 18" xfId="25118" xr:uid="{00000000-0005-0000-0000-000007280000}"/>
    <cellStyle name="Обычный 2 26 19" xfId="26885" xr:uid="{00000000-0005-0000-0000-000008280000}"/>
    <cellStyle name="Обычный 2 26 2" xfId="773" xr:uid="{00000000-0005-0000-0000-000009280000}"/>
    <cellStyle name="Обычный 2 26 2 10" xfId="16737" xr:uid="{00000000-0005-0000-0000-00000A280000}"/>
    <cellStyle name="Обычный 2 26 2 11" xfId="18501" xr:uid="{00000000-0005-0000-0000-00000B280000}"/>
    <cellStyle name="Обычный 2 26 2 12" xfId="20265" xr:uid="{00000000-0005-0000-0000-00000C280000}"/>
    <cellStyle name="Обычный 2 26 2 13" xfId="22036" xr:uid="{00000000-0005-0000-0000-00000D280000}"/>
    <cellStyle name="Обычный 2 26 2 14" xfId="23801" xr:uid="{00000000-0005-0000-0000-00000E280000}"/>
    <cellStyle name="Обычный 2 26 2 15" xfId="25566" xr:uid="{00000000-0005-0000-0000-00000F280000}"/>
    <cellStyle name="Обычный 2 26 2 16" xfId="27333" xr:uid="{00000000-0005-0000-0000-000010280000}"/>
    <cellStyle name="Обычный 2 26 2 17" xfId="29098" xr:uid="{00000000-0005-0000-0000-000011280000}"/>
    <cellStyle name="Обычный 2 26 2 18" xfId="30862" xr:uid="{00000000-0005-0000-0000-000012280000}"/>
    <cellStyle name="Обычный 2 26 2 19" xfId="32551" xr:uid="{00000000-0005-0000-0000-000013280000}"/>
    <cellStyle name="Обычный 2 26 2 2" xfId="2552" xr:uid="{00000000-0005-0000-0000-000014280000}"/>
    <cellStyle name="Обычный 2 26 2 2 2" xfId="34428" xr:uid="{00000000-0005-0000-0000-000015280000}"/>
    <cellStyle name="Обычный 2 26 2 20" xfId="36429" xr:uid="{7590E863-1DC8-4595-A44B-9A26FD39C3E2}"/>
    <cellStyle name="Обычный 2 26 2 21" xfId="38193" xr:uid="{995888BF-A454-476A-B318-98C55519C6CF}"/>
    <cellStyle name="Обычный 2 26 2 22" xfId="39972" xr:uid="{400290A9-A7BD-4ECC-B967-F75F5AEDCBA5}"/>
    <cellStyle name="Обычный 2 26 2 23" xfId="41739" xr:uid="{D59B12D6-5788-49AC-9285-100BE03929FA}"/>
    <cellStyle name="Обычный 2 26 2 3" xfId="4341" xr:uid="{00000000-0005-0000-0000-000016280000}"/>
    <cellStyle name="Обычный 2 26 2 4" xfId="6107" xr:uid="{00000000-0005-0000-0000-000017280000}"/>
    <cellStyle name="Обычный 2 26 2 5" xfId="7885" xr:uid="{00000000-0005-0000-0000-000018280000}"/>
    <cellStyle name="Обычный 2 26 2 6" xfId="9648" xr:uid="{00000000-0005-0000-0000-000019280000}"/>
    <cellStyle name="Обычный 2 26 2 7" xfId="11432" xr:uid="{00000000-0005-0000-0000-00001A280000}"/>
    <cellStyle name="Обычный 2 26 2 8" xfId="13200" xr:uid="{00000000-0005-0000-0000-00001B280000}"/>
    <cellStyle name="Обычный 2 26 2 9" xfId="14970" xr:uid="{00000000-0005-0000-0000-00001C280000}"/>
    <cellStyle name="Обычный 2 26 20" xfId="28650" xr:uid="{00000000-0005-0000-0000-00001D280000}"/>
    <cellStyle name="Обычный 2 26 21" xfId="30414" xr:uid="{00000000-0005-0000-0000-00001E280000}"/>
    <cellStyle name="Обычный 2 26 22" xfId="32550" xr:uid="{00000000-0005-0000-0000-00001F280000}"/>
    <cellStyle name="Обычный 2 26 23" xfId="35981" xr:uid="{19EBCE95-64C5-4BF0-9150-498B7A238C42}"/>
    <cellStyle name="Обычный 2 26 24" xfId="37745" xr:uid="{5A81DFCC-AAEF-4DD6-92D1-47F30A10F115}"/>
    <cellStyle name="Обычный 2 26 25" xfId="39524" xr:uid="{FCAAE475-5D8B-4267-802F-553A99EF4BC3}"/>
    <cellStyle name="Обычный 2 26 26" xfId="41291" xr:uid="{6DCD0BCD-01F5-4D7F-AD49-F6EE25F7BD2B}"/>
    <cellStyle name="Обычный 2 26 3" xfId="1189" xr:uid="{00000000-0005-0000-0000-000020280000}"/>
    <cellStyle name="Обычный 2 26 3 10" xfId="17150" xr:uid="{00000000-0005-0000-0000-000021280000}"/>
    <cellStyle name="Обычный 2 26 3 11" xfId="18914" xr:uid="{00000000-0005-0000-0000-000022280000}"/>
    <cellStyle name="Обычный 2 26 3 12" xfId="20678" xr:uid="{00000000-0005-0000-0000-000023280000}"/>
    <cellStyle name="Обычный 2 26 3 13" xfId="22449" xr:uid="{00000000-0005-0000-0000-000024280000}"/>
    <cellStyle name="Обычный 2 26 3 14" xfId="24214" xr:uid="{00000000-0005-0000-0000-000025280000}"/>
    <cellStyle name="Обычный 2 26 3 15" xfId="25979" xr:uid="{00000000-0005-0000-0000-000026280000}"/>
    <cellStyle name="Обычный 2 26 3 16" xfId="27746" xr:uid="{00000000-0005-0000-0000-000027280000}"/>
    <cellStyle name="Обычный 2 26 3 17" xfId="29511" xr:uid="{00000000-0005-0000-0000-000028280000}"/>
    <cellStyle name="Обычный 2 26 3 18" xfId="31275" xr:uid="{00000000-0005-0000-0000-000029280000}"/>
    <cellStyle name="Обычный 2 26 3 19" xfId="32552" xr:uid="{00000000-0005-0000-0000-00002A280000}"/>
    <cellStyle name="Обычный 2 26 3 2" xfId="2965" xr:uid="{00000000-0005-0000-0000-00002B280000}"/>
    <cellStyle name="Обычный 2 26 3 2 2" xfId="34429" xr:uid="{00000000-0005-0000-0000-00002C280000}"/>
    <cellStyle name="Обычный 2 26 3 20" xfId="36842" xr:uid="{10B9E5B9-363E-49AA-B1A8-80CB10B237E0}"/>
    <cellStyle name="Обычный 2 26 3 21" xfId="38606" xr:uid="{947820FE-6242-4220-BEB8-51C85B3452CB}"/>
    <cellStyle name="Обычный 2 26 3 22" xfId="40385" xr:uid="{70EE1569-DD12-4EED-AEF2-94C9CD488D57}"/>
    <cellStyle name="Обычный 2 26 3 23" xfId="42152" xr:uid="{4D73A477-F885-4303-9CF6-DB2567C25E6E}"/>
    <cellStyle name="Обычный 2 26 3 3" xfId="4754" xr:uid="{00000000-0005-0000-0000-00002D280000}"/>
    <cellStyle name="Обычный 2 26 3 4" xfId="6521" xr:uid="{00000000-0005-0000-0000-00002E280000}"/>
    <cellStyle name="Обычный 2 26 3 5" xfId="8298" xr:uid="{00000000-0005-0000-0000-00002F280000}"/>
    <cellStyle name="Обычный 2 26 3 6" xfId="10061" xr:uid="{00000000-0005-0000-0000-000030280000}"/>
    <cellStyle name="Обычный 2 26 3 7" xfId="11845" xr:uid="{00000000-0005-0000-0000-000031280000}"/>
    <cellStyle name="Обычный 2 26 3 8" xfId="13613" xr:uid="{00000000-0005-0000-0000-000032280000}"/>
    <cellStyle name="Обычный 2 26 3 9" xfId="15383" xr:uid="{00000000-0005-0000-0000-000033280000}"/>
    <cellStyle name="Обычный 2 26 4" xfId="1594" xr:uid="{00000000-0005-0000-0000-000034280000}"/>
    <cellStyle name="Обычный 2 26 4 10" xfId="17555" xr:uid="{00000000-0005-0000-0000-000035280000}"/>
    <cellStyle name="Обычный 2 26 4 11" xfId="19319" xr:uid="{00000000-0005-0000-0000-000036280000}"/>
    <cellStyle name="Обычный 2 26 4 12" xfId="21083" xr:uid="{00000000-0005-0000-0000-000037280000}"/>
    <cellStyle name="Обычный 2 26 4 13" xfId="22854" xr:uid="{00000000-0005-0000-0000-000038280000}"/>
    <cellStyle name="Обычный 2 26 4 14" xfId="24619" xr:uid="{00000000-0005-0000-0000-000039280000}"/>
    <cellStyle name="Обычный 2 26 4 15" xfId="26384" xr:uid="{00000000-0005-0000-0000-00003A280000}"/>
    <cellStyle name="Обычный 2 26 4 16" xfId="28151" xr:uid="{00000000-0005-0000-0000-00003B280000}"/>
    <cellStyle name="Обычный 2 26 4 17" xfId="29916" xr:uid="{00000000-0005-0000-0000-00003C280000}"/>
    <cellStyle name="Обычный 2 26 4 18" xfId="31680" xr:uid="{00000000-0005-0000-0000-00003D280000}"/>
    <cellStyle name="Обычный 2 26 4 19" xfId="32553" xr:uid="{00000000-0005-0000-0000-00003E280000}"/>
    <cellStyle name="Обычный 2 26 4 2" xfId="3370" xr:uid="{00000000-0005-0000-0000-00003F280000}"/>
    <cellStyle name="Обычный 2 26 4 2 2" xfId="34430" xr:uid="{00000000-0005-0000-0000-000040280000}"/>
    <cellStyle name="Обычный 2 26 4 20" xfId="37247" xr:uid="{2FB825F8-AB96-4331-9EC3-84CDA1A8E871}"/>
    <cellStyle name="Обычный 2 26 4 21" xfId="39011" xr:uid="{2B70556D-9EEE-439C-837B-9EAD9BFDBD7B}"/>
    <cellStyle name="Обычный 2 26 4 22" xfId="40790" xr:uid="{CFD60F60-059E-42CE-A7C0-1527CD7E5F64}"/>
    <cellStyle name="Обычный 2 26 4 23" xfId="42557" xr:uid="{BB6ED938-F9D5-4B9F-8086-E31E1F67973E}"/>
    <cellStyle name="Обычный 2 26 4 3" xfId="5159" xr:uid="{00000000-0005-0000-0000-000041280000}"/>
    <cellStyle name="Обычный 2 26 4 4" xfId="6926" xr:uid="{00000000-0005-0000-0000-000042280000}"/>
    <cellStyle name="Обычный 2 26 4 5" xfId="8703" xr:uid="{00000000-0005-0000-0000-000043280000}"/>
    <cellStyle name="Обычный 2 26 4 6" xfId="10466" xr:uid="{00000000-0005-0000-0000-000044280000}"/>
    <cellStyle name="Обычный 2 26 4 7" xfId="12250" xr:uid="{00000000-0005-0000-0000-000045280000}"/>
    <cellStyle name="Обычный 2 26 4 8" xfId="14018" xr:uid="{00000000-0005-0000-0000-000046280000}"/>
    <cellStyle name="Обычный 2 26 4 9" xfId="15788" xr:uid="{00000000-0005-0000-0000-000047280000}"/>
    <cellStyle name="Обычный 2 26 5" xfId="2104" xr:uid="{00000000-0005-0000-0000-000048280000}"/>
    <cellStyle name="Обычный 2 26 5 2" xfId="34427" xr:uid="{00000000-0005-0000-0000-000049280000}"/>
    <cellStyle name="Обычный 2 26 6" xfId="3893" xr:uid="{00000000-0005-0000-0000-00004A280000}"/>
    <cellStyle name="Обычный 2 26 7" xfId="5659" xr:uid="{00000000-0005-0000-0000-00004B280000}"/>
    <cellStyle name="Обычный 2 26 8" xfId="7437" xr:uid="{00000000-0005-0000-0000-00004C280000}"/>
    <cellStyle name="Обычный 2 26 9" xfId="9200" xr:uid="{00000000-0005-0000-0000-00004D280000}"/>
    <cellStyle name="Обычный 2 27" xfId="336" xr:uid="{00000000-0005-0000-0000-00004E280000}"/>
    <cellStyle name="Обычный 2 27 10" xfId="11003" xr:uid="{00000000-0005-0000-0000-00004F280000}"/>
    <cellStyle name="Обычный 2 27 11" xfId="12771" xr:uid="{00000000-0005-0000-0000-000050280000}"/>
    <cellStyle name="Обычный 2 27 12" xfId="14541" xr:uid="{00000000-0005-0000-0000-000051280000}"/>
    <cellStyle name="Обычный 2 27 13" xfId="16308" xr:uid="{00000000-0005-0000-0000-000052280000}"/>
    <cellStyle name="Обычный 2 27 14" xfId="18072" xr:uid="{00000000-0005-0000-0000-000053280000}"/>
    <cellStyle name="Обычный 2 27 15" xfId="19836" xr:uid="{00000000-0005-0000-0000-000054280000}"/>
    <cellStyle name="Обычный 2 27 16" xfId="21607" xr:uid="{00000000-0005-0000-0000-000055280000}"/>
    <cellStyle name="Обычный 2 27 17" xfId="23372" xr:uid="{00000000-0005-0000-0000-000056280000}"/>
    <cellStyle name="Обычный 2 27 18" xfId="25137" xr:uid="{00000000-0005-0000-0000-000057280000}"/>
    <cellStyle name="Обычный 2 27 19" xfId="26904" xr:uid="{00000000-0005-0000-0000-000058280000}"/>
    <cellStyle name="Обычный 2 27 2" xfId="786" xr:uid="{00000000-0005-0000-0000-000059280000}"/>
    <cellStyle name="Обычный 2 27 2 10" xfId="16750" xr:uid="{00000000-0005-0000-0000-00005A280000}"/>
    <cellStyle name="Обычный 2 27 2 11" xfId="18514" xr:uid="{00000000-0005-0000-0000-00005B280000}"/>
    <cellStyle name="Обычный 2 27 2 12" xfId="20278" xr:uid="{00000000-0005-0000-0000-00005C280000}"/>
    <cellStyle name="Обычный 2 27 2 13" xfId="22049" xr:uid="{00000000-0005-0000-0000-00005D280000}"/>
    <cellStyle name="Обычный 2 27 2 14" xfId="23814" xr:uid="{00000000-0005-0000-0000-00005E280000}"/>
    <cellStyle name="Обычный 2 27 2 15" xfId="25579" xr:uid="{00000000-0005-0000-0000-00005F280000}"/>
    <cellStyle name="Обычный 2 27 2 16" xfId="27346" xr:uid="{00000000-0005-0000-0000-000060280000}"/>
    <cellStyle name="Обычный 2 27 2 17" xfId="29111" xr:uid="{00000000-0005-0000-0000-000061280000}"/>
    <cellStyle name="Обычный 2 27 2 18" xfId="30875" xr:uid="{00000000-0005-0000-0000-000062280000}"/>
    <cellStyle name="Обычный 2 27 2 19" xfId="32555" xr:uid="{00000000-0005-0000-0000-000063280000}"/>
    <cellStyle name="Обычный 2 27 2 2" xfId="2565" xr:uid="{00000000-0005-0000-0000-000064280000}"/>
    <cellStyle name="Обычный 2 27 2 2 2" xfId="34432" xr:uid="{00000000-0005-0000-0000-000065280000}"/>
    <cellStyle name="Обычный 2 27 2 20" xfId="36442" xr:uid="{041E3C54-33A1-488D-8C78-6AEEA5841B10}"/>
    <cellStyle name="Обычный 2 27 2 21" xfId="38206" xr:uid="{CE5D9C93-EF23-4635-896D-13FB244641EC}"/>
    <cellStyle name="Обычный 2 27 2 22" xfId="39985" xr:uid="{D5C10276-BAF9-4F1D-8E18-C320334E7B28}"/>
    <cellStyle name="Обычный 2 27 2 23" xfId="41752" xr:uid="{B4F8D515-33AC-4846-88F4-2D10DDD5716C}"/>
    <cellStyle name="Обычный 2 27 2 3" xfId="4354" xr:uid="{00000000-0005-0000-0000-000066280000}"/>
    <cellStyle name="Обычный 2 27 2 4" xfId="6120" xr:uid="{00000000-0005-0000-0000-000067280000}"/>
    <cellStyle name="Обычный 2 27 2 5" xfId="7898" xr:uid="{00000000-0005-0000-0000-000068280000}"/>
    <cellStyle name="Обычный 2 27 2 6" xfId="9661" xr:uid="{00000000-0005-0000-0000-000069280000}"/>
    <cellStyle name="Обычный 2 27 2 7" xfId="11445" xr:uid="{00000000-0005-0000-0000-00006A280000}"/>
    <cellStyle name="Обычный 2 27 2 8" xfId="13213" xr:uid="{00000000-0005-0000-0000-00006B280000}"/>
    <cellStyle name="Обычный 2 27 2 9" xfId="14983" xr:uid="{00000000-0005-0000-0000-00006C280000}"/>
    <cellStyle name="Обычный 2 27 20" xfId="28669" xr:uid="{00000000-0005-0000-0000-00006D280000}"/>
    <cellStyle name="Обычный 2 27 21" xfId="30433" xr:uid="{00000000-0005-0000-0000-00006E280000}"/>
    <cellStyle name="Обычный 2 27 22" xfId="32554" xr:uid="{00000000-0005-0000-0000-00006F280000}"/>
    <cellStyle name="Обычный 2 27 23" xfId="36000" xr:uid="{69353BFD-C293-4EEA-84BD-878585FBA7F7}"/>
    <cellStyle name="Обычный 2 27 24" xfId="37764" xr:uid="{90A97AB4-22C1-499E-B143-39578B5D18D8}"/>
    <cellStyle name="Обычный 2 27 25" xfId="39543" xr:uid="{EEFE3F36-625E-4AA2-B228-C8E010962832}"/>
    <cellStyle name="Обычный 2 27 26" xfId="41310" xr:uid="{FB1F3F74-820B-4214-8CD9-AC65C1369F95}"/>
    <cellStyle name="Обычный 2 27 3" xfId="1202" xr:uid="{00000000-0005-0000-0000-000070280000}"/>
    <cellStyle name="Обычный 2 27 3 10" xfId="17163" xr:uid="{00000000-0005-0000-0000-000071280000}"/>
    <cellStyle name="Обычный 2 27 3 11" xfId="18927" xr:uid="{00000000-0005-0000-0000-000072280000}"/>
    <cellStyle name="Обычный 2 27 3 12" xfId="20691" xr:uid="{00000000-0005-0000-0000-000073280000}"/>
    <cellStyle name="Обычный 2 27 3 13" xfId="22462" xr:uid="{00000000-0005-0000-0000-000074280000}"/>
    <cellStyle name="Обычный 2 27 3 14" xfId="24227" xr:uid="{00000000-0005-0000-0000-000075280000}"/>
    <cellStyle name="Обычный 2 27 3 15" xfId="25992" xr:uid="{00000000-0005-0000-0000-000076280000}"/>
    <cellStyle name="Обычный 2 27 3 16" xfId="27759" xr:uid="{00000000-0005-0000-0000-000077280000}"/>
    <cellStyle name="Обычный 2 27 3 17" xfId="29524" xr:uid="{00000000-0005-0000-0000-000078280000}"/>
    <cellStyle name="Обычный 2 27 3 18" xfId="31288" xr:uid="{00000000-0005-0000-0000-000079280000}"/>
    <cellStyle name="Обычный 2 27 3 19" xfId="32556" xr:uid="{00000000-0005-0000-0000-00007A280000}"/>
    <cellStyle name="Обычный 2 27 3 2" xfId="2978" xr:uid="{00000000-0005-0000-0000-00007B280000}"/>
    <cellStyle name="Обычный 2 27 3 2 2" xfId="34433" xr:uid="{00000000-0005-0000-0000-00007C280000}"/>
    <cellStyle name="Обычный 2 27 3 20" xfId="36855" xr:uid="{EBBE477D-F1BB-4186-A784-F31066474676}"/>
    <cellStyle name="Обычный 2 27 3 21" xfId="38619" xr:uid="{6A947C5E-C2D2-41BE-BCAF-B6C05AECC189}"/>
    <cellStyle name="Обычный 2 27 3 22" xfId="40398" xr:uid="{D4594407-CC2B-4E9F-8112-2C54BAF74D03}"/>
    <cellStyle name="Обычный 2 27 3 23" xfId="42165" xr:uid="{D69F46AC-6798-4B43-AD30-0D1EF512A083}"/>
    <cellStyle name="Обычный 2 27 3 3" xfId="4767" xr:uid="{00000000-0005-0000-0000-00007D280000}"/>
    <cellStyle name="Обычный 2 27 3 4" xfId="6534" xr:uid="{00000000-0005-0000-0000-00007E280000}"/>
    <cellStyle name="Обычный 2 27 3 5" xfId="8311" xr:uid="{00000000-0005-0000-0000-00007F280000}"/>
    <cellStyle name="Обычный 2 27 3 6" xfId="10074" xr:uid="{00000000-0005-0000-0000-000080280000}"/>
    <cellStyle name="Обычный 2 27 3 7" xfId="11858" xr:uid="{00000000-0005-0000-0000-000081280000}"/>
    <cellStyle name="Обычный 2 27 3 8" xfId="13626" xr:uid="{00000000-0005-0000-0000-000082280000}"/>
    <cellStyle name="Обычный 2 27 3 9" xfId="15396" xr:uid="{00000000-0005-0000-0000-000083280000}"/>
    <cellStyle name="Обычный 2 27 4" xfId="1607" xr:uid="{00000000-0005-0000-0000-000084280000}"/>
    <cellStyle name="Обычный 2 27 4 10" xfId="17568" xr:uid="{00000000-0005-0000-0000-000085280000}"/>
    <cellStyle name="Обычный 2 27 4 11" xfId="19332" xr:uid="{00000000-0005-0000-0000-000086280000}"/>
    <cellStyle name="Обычный 2 27 4 12" xfId="21096" xr:uid="{00000000-0005-0000-0000-000087280000}"/>
    <cellStyle name="Обычный 2 27 4 13" xfId="22867" xr:uid="{00000000-0005-0000-0000-000088280000}"/>
    <cellStyle name="Обычный 2 27 4 14" xfId="24632" xr:uid="{00000000-0005-0000-0000-000089280000}"/>
    <cellStyle name="Обычный 2 27 4 15" xfId="26397" xr:uid="{00000000-0005-0000-0000-00008A280000}"/>
    <cellStyle name="Обычный 2 27 4 16" xfId="28164" xr:uid="{00000000-0005-0000-0000-00008B280000}"/>
    <cellStyle name="Обычный 2 27 4 17" xfId="29929" xr:uid="{00000000-0005-0000-0000-00008C280000}"/>
    <cellStyle name="Обычный 2 27 4 18" xfId="31693" xr:uid="{00000000-0005-0000-0000-00008D280000}"/>
    <cellStyle name="Обычный 2 27 4 19" xfId="32557" xr:uid="{00000000-0005-0000-0000-00008E280000}"/>
    <cellStyle name="Обычный 2 27 4 2" xfId="3383" xr:uid="{00000000-0005-0000-0000-00008F280000}"/>
    <cellStyle name="Обычный 2 27 4 2 2" xfId="34434" xr:uid="{00000000-0005-0000-0000-000090280000}"/>
    <cellStyle name="Обычный 2 27 4 20" xfId="37260" xr:uid="{DC88E9AD-11D8-4AB0-9A30-85F678C31AC7}"/>
    <cellStyle name="Обычный 2 27 4 21" xfId="39024" xr:uid="{612F7F8B-1A77-4855-A6AC-410842360736}"/>
    <cellStyle name="Обычный 2 27 4 22" xfId="40803" xr:uid="{871217B7-D2BB-4E65-B928-5C3DC01C32F1}"/>
    <cellStyle name="Обычный 2 27 4 23" xfId="42570" xr:uid="{77757F79-5CE1-46AC-A8D7-D592F4F307BF}"/>
    <cellStyle name="Обычный 2 27 4 3" xfId="5172" xr:uid="{00000000-0005-0000-0000-000091280000}"/>
    <cellStyle name="Обычный 2 27 4 4" xfId="6939" xr:uid="{00000000-0005-0000-0000-000092280000}"/>
    <cellStyle name="Обычный 2 27 4 5" xfId="8716" xr:uid="{00000000-0005-0000-0000-000093280000}"/>
    <cellStyle name="Обычный 2 27 4 6" xfId="10479" xr:uid="{00000000-0005-0000-0000-000094280000}"/>
    <cellStyle name="Обычный 2 27 4 7" xfId="12263" xr:uid="{00000000-0005-0000-0000-000095280000}"/>
    <cellStyle name="Обычный 2 27 4 8" xfId="14031" xr:uid="{00000000-0005-0000-0000-000096280000}"/>
    <cellStyle name="Обычный 2 27 4 9" xfId="15801" xr:uid="{00000000-0005-0000-0000-000097280000}"/>
    <cellStyle name="Обычный 2 27 5" xfId="2123" xr:uid="{00000000-0005-0000-0000-000098280000}"/>
    <cellStyle name="Обычный 2 27 5 2" xfId="34431" xr:uid="{00000000-0005-0000-0000-000099280000}"/>
    <cellStyle name="Обычный 2 27 6" xfId="3912" xr:uid="{00000000-0005-0000-0000-00009A280000}"/>
    <cellStyle name="Обычный 2 27 7" xfId="5678" xr:uid="{00000000-0005-0000-0000-00009B280000}"/>
    <cellStyle name="Обычный 2 27 8" xfId="7456" xr:uid="{00000000-0005-0000-0000-00009C280000}"/>
    <cellStyle name="Обычный 2 27 9" xfId="9219" xr:uid="{00000000-0005-0000-0000-00009D280000}"/>
    <cellStyle name="Обычный 2 28" xfId="337" xr:uid="{00000000-0005-0000-0000-00009E280000}"/>
    <cellStyle name="Обычный 2 28 10" xfId="11004" xr:uid="{00000000-0005-0000-0000-00009F280000}"/>
    <cellStyle name="Обычный 2 28 11" xfId="12772" xr:uid="{00000000-0005-0000-0000-0000A0280000}"/>
    <cellStyle name="Обычный 2 28 12" xfId="14542" xr:uid="{00000000-0005-0000-0000-0000A1280000}"/>
    <cellStyle name="Обычный 2 28 13" xfId="16309" xr:uid="{00000000-0005-0000-0000-0000A2280000}"/>
    <cellStyle name="Обычный 2 28 14" xfId="18073" xr:uid="{00000000-0005-0000-0000-0000A3280000}"/>
    <cellStyle name="Обычный 2 28 15" xfId="19837" xr:uid="{00000000-0005-0000-0000-0000A4280000}"/>
    <cellStyle name="Обычный 2 28 16" xfId="21608" xr:uid="{00000000-0005-0000-0000-0000A5280000}"/>
    <cellStyle name="Обычный 2 28 17" xfId="23373" xr:uid="{00000000-0005-0000-0000-0000A6280000}"/>
    <cellStyle name="Обычный 2 28 18" xfId="25138" xr:uid="{00000000-0005-0000-0000-0000A7280000}"/>
    <cellStyle name="Обычный 2 28 19" xfId="26905" xr:uid="{00000000-0005-0000-0000-0000A8280000}"/>
    <cellStyle name="Обычный 2 28 2" xfId="806" xr:uid="{00000000-0005-0000-0000-0000A9280000}"/>
    <cellStyle name="Обычный 2 28 2 10" xfId="16770" xr:uid="{00000000-0005-0000-0000-0000AA280000}"/>
    <cellStyle name="Обычный 2 28 2 11" xfId="18534" xr:uid="{00000000-0005-0000-0000-0000AB280000}"/>
    <cellStyle name="Обычный 2 28 2 12" xfId="20298" xr:uid="{00000000-0005-0000-0000-0000AC280000}"/>
    <cellStyle name="Обычный 2 28 2 13" xfId="22069" xr:uid="{00000000-0005-0000-0000-0000AD280000}"/>
    <cellStyle name="Обычный 2 28 2 14" xfId="23834" xr:uid="{00000000-0005-0000-0000-0000AE280000}"/>
    <cellStyle name="Обычный 2 28 2 15" xfId="25599" xr:uid="{00000000-0005-0000-0000-0000AF280000}"/>
    <cellStyle name="Обычный 2 28 2 16" xfId="27366" xr:uid="{00000000-0005-0000-0000-0000B0280000}"/>
    <cellStyle name="Обычный 2 28 2 17" xfId="29131" xr:uid="{00000000-0005-0000-0000-0000B1280000}"/>
    <cellStyle name="Обычный 2 28 2 18" xfId="30895" xr:uid="{00000000-0005-0000-0000-0000B2280000}"/>
    <cellStyle name="Обычный 2 28 2 19" xfId="32559" xr:uid="{00000000-0005-0000-0000-0000B3280000}"/>
    <cellStyle name="Обычный 2 28 2 2" xfId="2585" xr:uid="{00000000-0005-0000-0000-0000B4280000}"/>
    <cellStyle name="Обычный 2 28 2 2 2" xfId="34436" xr:uid="{00000000-0005-0000-0000-0000B5280000}"/>
    <cellStyle name="Обычный 2 28 2 20" xfId="36462" xr:uid="{F2A6090E-211A-4150-8544-0A5E72C7B56C}"/>
    <cellStyle name="Обычный 2 28 2 21" xfId="38226" xr:uid="{13576F6F-0BC2-444C-B5A4-8B673FA23FA6}"/>
    <cellStyle name="Обычный 2 28 2 22" xfId="40005" xr:uid="{3CC5522F-D3B5-4193-BEDF-0544A4978A96}"/>
    <cellStyle name="Обычный 2 28 2 23" xfId="41772" xr:uid="{AA99717E-42A4-4241-8508-89FF75C0AEE9}"/>
    <cellStyle name="Обычный 2 28 2 3" xfId="4374" xr:uid="{00000000-0005-0000-0000-0000B6280000}"/>
    <cellStyle name="Обычный 2 28 2 4" xfId="6140" xr:uid="{00000000-0005-0000-0000-0000B7280000}"/>
    <cellStyle name="Обычный 2 28 2 5" xfId="7918" xr:uid="{00000000-0005-0000-0000-0000B8280000}"/>
    <cellStyle name="Обычный 2 28 2 6" xfId="9681" xr:uid="{00000000-0005-0000-0000-0000B9280000}"/>
    <cellStyle name="Обычный 2 28 2 7" xfId="11465" xr:uid="{00000000-0005-0000-0000-0000BA280000}"/>
    <cellStyle name="Обычный 2 28 2 8" xfId="13233" xr:uid="{00000000-0005-0000-0000-0000BB280000}"/>
    <cellStyle name="Обычный 2 28 2 9" xfId="15003" xr:uid="{00000000-0005-0000-0000-0000BC280000}"/>
    <cellStyle name="Обычный 2 28 20" xfId="28670" xr:uid="{00000000-0005-0000-0000-0000BD280000}"/>
    <cellStyle name="Обычный 2 28 21" xfId="30434" xr:uid="{00000000-0005-0000-0000-0000BE280000}"/>
    <cellStyle name="Обычный 2 28 22" xfId="32558" xr:uid="{00000000-0005-0000-0000-0000BF280000}"/>
    <cellStyle name="Обычный 2 28 23" xfId="36001" xr:uid="{E5FCEFCE-875C-48F0-9B0A-41638156FC1B}"/>
    <cellStyle name="Обычный 2 28 24" xfId="37765" xr:uid="{02C7FB78-2F39-4486-85F6-3E68F2BD35B9}"/>
    <cellStyle name="Обычный 2 28 25" xfId="39544" xr:uid="{F79ECC90-6766-47B2-94E2-D1E34F1A9F5B}"/>
    <cellStyle name="Обычный 2 28 26" xfId="41311" xr:uid="{FA575857-2756-484B-B85D-C9E08E0C1979}"/>
    <cellStyle name="Обычный 2 28 3" xfId="1222" xr:uid="{00000000-0005-0000-0000-0000C0280000}"/>
    <cellStyle name="Обычный 2 28 3 10" xfId="17183" xr:uid="{00000000-0005-0000-0000-0000C1280000}"/>
    <cellStyle name="Обычный 2 28 3 11" xfId="18947" xr:uid="{00000000-0005-0000-0000-0000C2280000}"/>
    <cellStyle name="Обычный 2 28 3 12" xfId="20711" xr:uid="{00000000-0005-0000-0000-0000C3280000}"/>
    <cellStyle name="Обычный 2 28 3 13" xfId="22482" xr:uid="{00000000-0005-0000-0000-0000C4280000}"/>
    <cellStyle name="Обычный 2 28 3 14" xfId="24247" xr:uid="{00000000-0005-0000-0000-0000C5280000}"/>
    <cellStyle name="Обычный 2 28 3 15" xfId="26012" xr:uid="{00000000-0005-0000-0000-0000C6280000}"/>
    <cellStyle name="Обычный 2 28 3 16" xfId="27779" xr:uid="{00000000-0005-0000-0000-0000C7280000}"/>
    <cellStyle name="Обычный 2 28 3 17" xfId="29544" xr:uid="{00000000-0005-0000-0000-0000C8280000}"/>
    <cellStyle name="Обычный 2 28 3 18" xfId="31308" xr:uid="{00000000-0005-0000-0000-0000C9280000}"/>
    <cellStyle name="Обычный 2 28 3 19" xfId="32560" xr:uid="{00000000-0005-0000-0000-0000CA280000}"/>
    <cellStyle name="Обычный 2 28 3 2" xfId="2998" xr:uid="{00000000-0005-0000-0000-0000CB280000}"/>
    <cellStyle name="Обычный 2 28 3 2 2" xfId="34437" xr:uid="{00000000-0005-0000-0000-0000CC280000}"/>
    <cellStyle name="Обычный 2 28 3 20" xfId="36875" xr:uid="{CC192013-4C43-46BF-B92E-77FCC677FA25}"/>
    <cellStyle name="Обычный 2 28 3 21" xfId="38639" xr:uid="{EF302396-7F56-42C9-9842-216BAC7D85A6}"/>
    <cellStyle name="Обычный 2 28 3 22" xfId="40418" xr:uid="{01D15DA4-A2B1-477E-B05B-64C606BA9596}"/>
    <cellStyle name="Обычный 2 28 3 23" xfId="42185" xr:uid="{DA0A4CA1-AA97-48E4-AF06-6096D40B7138}"/>
    <cellStyle name="Обычный 2 28 3 3" xfId="4787" xr:uid="{00000000-0005-0000-0000-0000CD280000}"/>
    <cellStyle name="Обычный 2 28 3 4" xfId="6554" xr:uid="{00000000-0005-0000-0000-0000CE280000}"/>
    <cellStyle name="Обычный 2 28 3 5" xfId="8331" xr:uid="{00000000-0005-0000-0000-0000CF280000}"/>
    <cellStyle name="Обычный 2 28 3 6" xfId="10094" xr:uid="{00000000-0005-0000-0000-0000D0280000}"/>
    <cellStyle name="Обычный 2 28 3 7" xfId="11878" xr:uid="{00000000-0005-0000-0000-0000D1280000}"/>
    <cellStyle name="Обычный 2 28 3 8" xfId="13646" xr:uid="{00000000-0005-0000-0000-0000D2280000}"/>
    <cellStyle name="Обычный 2 28 3 9" xfId="15416" xr:uid="{00000000-0005-0000-0000-0000D3280000}"/>
    <cellStyle name="Обычный 2 28 4" xfId="1627" xr:uid="{00000000-0005-0000-0000-0000D4280000}"/>
    <cellStyle name="Обычный 2 28 4 10" xfId="17588" xr:uid="{00000000-0005-0000-0000-0000D5280000}"/>
    <cellStyle name="Обычный 2 28 4 11" xfId="19352" xr:uid="{00000000-0005-0000-0000-0000D6280000}"/>
    <cellStyle name="Обычный 2 28 4 12" xfId="21116" xr:uid="{00000000-0005-0000-0000-0000D7280000}"/>
    <cellStyle name="Обычный 2 28 4 13" xfId="22887" xr:uid="{00000000-0005-0000-0000-0000D8280000}"/>
    <cellStyle name="Обычный 2 28 4 14" xfId="24652" xr:uid="{00000000-0005-0000-0000-0000D9280000}"/>
    <cellStyle name="Обычный 2 28 4 15" xfId="26417" xr:uid="{00000000-0005-0000-0000-0000DA280000}"/>
    <cellStyle name="Обычный 2 28 4 16" xfId="28184" xr:uid="{00000000-0005-0000-0000-0000DB280000}"/>
    <cellStyle name="Обычный 2 28 4 17" xfId="29949" xr:uid="{00000000-0005-0000-0000-0000DC280000}"/>
    <cellStyle name="Обычный 2 28 4 18" xfId="31713" xr:uid="{00000000-0005-0000-0000-0000DD280000}"/>
    <cellStyle name="Обычный 2 28 4 19" xfId="32561" xr:uid="{00000000-0005-0000-0000-0000DE280000}"/>
    <cellStyle name="Обычный 2 28 4 2" xfId="3403" xr:uid="{00000000-0005-0000-0000-0000DF280000}"/>
    <cellStyle name="Обычный 2 28 4 2 2" xfId="34438" xr:uid="{00000000-0005-0000-0000-0000E0280000}"/>
    <cellStyle name="Обычный 2 28 4 20" xfId="37280" xr:uid="{7EECEC60-9B5A-497D-AB7F-FC5F84A909D8}"/>
    <cellStyle name="Обычный 2 28 4 21" xfId="39044" xr:uid="{477553FD-2B69-49FC-89D1-F46F8C48A5A8}"/>
    <cellStyle name="Обычный 2 28 4 22" xfId="40823" xr:uid="{C8356784-AE72-4A07-B0CA-E28D4215C477}"/>
    <cellStyle name="Обычный 2 28 4 23" xfId="42590" xr:uid="{8BC6F0FE-4596-40C7-BD24-808F5D71E047}"/>
    <cellStyle name="Обычный 2 28 4 3" xfId="5192" xr:uid="{00000000-0005-0000-0000-0000E1280000}"/>
    <cellStyle name="Обычный 2 28 4 4" xfId="6959" xr:uid="{00000000-0005-0000-0000-0000E2280000}"/>
    <cellStyle name="Обычный 2 28 4 5" xfId="8736" xr:uid="{00000000-0005-0000-0000-0000E3280000}"/>
    <cellStyle name="Обычный 2 28 4 6" xfId="10499" xr:uid="{00000000-0005-0000-0000-0000E4280000}"/>
    <cellStyle name="Обычный 2 28 4 7" xfId="12283" xr:uid="{00000000-0005-0000-0000-0000E5280000}"/>
    <cellStyle name="Обычный 2 28 4 8" xfId="14051" xr:uid="{00000000-0005-0000-0000-0000E6280000}"/>
    <cellStyle name="Обычный 2 28 4 9" xfId="15821" xr:uid="{00000000-0005-0000-0000-0000E7280000}"/>
    <cellStyle name="Обычный 2 28 5" xfId="2124" xr:uid="{00000000-0005-0000-0000-0000E8280000}"/>
    <cellStyle name="Обычный 2 28 5 2" xfId="34435" xr:uid="{00000000-0005-0000-0000-0000E9280000}"/>
    <cellStyle name="Обычный 2 28 6" xfId="3913" xr:uid="{00000000-0005-0000-0000-0000EA280000}"/>
    <cellStyle name="Обычный 2 28 7" xfId="5679" xr:uid="{00000000-0005-0000-0000-0000EB280000}"/>
    <cellStyle name="Обычный 2 28 8" xfId="7457" xr:uid="{00000000-0005-0000-0000-0000EC280000}"/>
    <cellStyle name="Обычный 2 28 9" xfId="9220" xr:uid="{00000000-0005-0000-0000-0000ED280000}"/>
    <cellStyle name="Обычный 2 29" xfId="345" xr:uid="{00000000-0005-0000-0000-0000EE280000}"/>
    <cellStyle name="Обычный 2 29 10" xfId="11012" xr:uid="{00000000-0005-0000-0000-0000EF280000}"/>
    <cellStyle name="Обычный 2 29 11" xfId="12780" xr:uid="{00000000-0005-0000-0000-0000F0280000}"/>
    <cellStyle name="Обычный 2 29 12" xfId="14550" xr:uid="{00000000-0005-0000-0000-0000F1280000}"/>
    <cellStyle name="Обычный 2 29 13" xfId="16317" xr:uid="{00000000-0005-0000-0000-0000F2280000}"/>
    <cellStyle name="Обычный 2 29 14" xfId="18081" xr:uid="{00000000-0005-0000-0000-0000F3280000}"/>
    <cellStyle name="Обычный 2 29 15" xfId="19845" xr:uid="{00000000-0005-0000-0000-0000F4280000}"/>
    <cellStyle name="Обычный 2 29 16" xfId="21616" xr:uid="{00000000-0005-0000-0000-0000F5280000}"/>
    <cellStyle name="Обычный 2 29 17" xfId="23381" xr:uid="{00000000-0005-0000-0000-0000F6280000}"/>
    <cellStyle name="Обычный 2 29 18" xfId="25146" xr:uid="{00000000-0005-0000-0000-0000F7280000}"/>
    <cellStyle name="Обычный 2 29 19" xfId="26913" xr:uid="{00000000-0005-0000-0000-0000F8280000}"/>
    <cellStyle name="Обычный 2 29 2" xfId="813" xr:uid="{00000000-0005-0000-0000-0000F9280000}"/>
    <cellStyle name="Обычный 2 29 2 10" xfId="16777" xr:uid="{00000000-0005-0000-0000-0000FA280000}"/>
    <cellStyle name="Обычный 2 29 2 11" xfId="18541" xr:uid="{00000000-0005-0000-0000-0000FB280000}"/>
    <cellStyle name="Обычный 2 29 2 12" xfId="20305" xr:uid="{00000000-0005-0000-0000-0000FC280000}"/>
    <cellStyle name="Обычный 2 29 2 13" xfId="22076" xr:uid="{00000000-0005-0000-0000-0000FD280000}"/>
    <cellStyle name="Обычный 2 29 2 14" xfId="23841" xr:uid="{00000000-0005-0000-0000-0000FE280000}"/>
    <cellStyle name="Обычный 2 29 2 15" xfId="25606" xr:uid="{00000000-0005-0000-0000-0000FF280000}"/>
    <cellStyle name="Обычный 2 29 2 16" xfId="27373" xr:uid="{00000000-0005-0000-0000-000000290000}"/>
    <cellStyle name="Обычный 2 29 2 17" xfId="29138" xr:uid="{00000000-0005-0000-0000-000001290000}"/>
    <cellStyle name="Обычный 2 29 2 18" xfId="30902" xr:uid="{00000000-0005-0000-0000-000002290000}"/>
    <cellStyle name="Обычный 2 29 2 19" xfId="32563" xr:uid="{00000000-0005-0000-0000-000003290000}"/>
    <cellStyle name="Обычный 2 29 2 2" xfId="2592" xr:uid="{00000000-0005-0000-0000-000004290000}"/>
    <cellStyle name="Обычный 2 29 2 2 2" xfId="34440" xr:uid="{00000000-0005-0000-0000-000005290000}"/>
    <cellStyle name="Обычный 2 29 2 20" xfId="36469" xr:uid="{1A495029-6F57-4F8B-B032-232A0E9AD654}"/>
    <cellStyle name="Обычный 2 29 2 21" xfId="38233" xr:uid="{1EB16042-9A2E-47BE-84B5-FFD83162CB05}"/>
    <cellStyle name="Обычный 2 29 2 22" xfId="40012" xr:uid="{8DE5DC5B-F6AD-41E3-A16D-9CB42ABF1B11}"/>
    <cellStyle name="Обычный 2 29 2 23" xfId="41779" xr:uid="{C177BAB4-4654-46A1-934D-2C9FD12EFE41}"/>
    <cellStyle name="Обычный 2 29 2 3" xfId="4381" xr:uid="{00000000-0005-0000-0000-000006290000}"/>
    <cellStyle name="Обычный 2 29 2 4" xfId="6147" xr:uid="{00000000-0005-0000-0000-000007290000}"/>
    <cellStyle name="Обычный 2 29 2 5" xfId="7925" xr:uid="{00000000-0005-0000-0000-000008290000}"/>
    <cellStyle name="Обычный 2 29 2 6" xfId="9688" xr:uid="{00000000-0005-0000-0000-000009290000}"/>
    <cellStyle name="Обычный 2 29 2 7" xfId="11472" xr:uid="{00000000-0005-0000-0000-00000A290000}"/>
    <cellStyle name="Обычный 2 29 2 8" xfId="13240" xr:uid="{00000000-0005-0000-0000-00000B290000}"/>
    <cellStyle name="Обычный 2 29 2 9" xfId="15010" xr:uid="{00000000-0005-0000-0000-00000C290000}"/>
    <cellStyle name="Обычный 2 29 20" xfId="28678" xr:uid="{00000000-0005-0000-0000-00000D290000}"/>
    <cellStyle name="Обычный 2 29 21" xfId="30442" xr:uid="{00000000-0005-0000-0000-00000E290000}"/>
    <cellStyle name="Обычный 2 29 22" xfId="32562" xr:uid="{00000000-0005-0000-0000-00000F290000}"/>
    <cellStyle name="Обычный 2 29 23" xfId="36009" xr:uid="{91A4FC79-ED8D-4DF5-A8C5-6C9B81A3D086}"/>
    <cellStyle name="Обычный 2 29 24" xfId="37773" xr:uid="{96EE6883-F95A-463A-890C-B3EDF2AF682B}"/>
    <cellStyle name="Обычный 2 29 25" xfId="39552" xr:uid="{E4DF645B-852B-4B31-8665-715CB1547646}"/>
    <cellStyle name="Обычный 2 29 26" xfId="41319" xr:uid="{24B0F58E-983F-41FD-81E8-7F4DA680E9BB}"/>
    <cellStyle name="Обычный 2 29 3" xfId="1229" xr:uid="{00000000-0005-0000-0000-000010290000}"/>
    <cellStyle name="Обычный 2 29 3 10" xfId="17190" xr:uid="{00000000-0005-0000-0000-000011290000}"/>
    <cellStyle name="Обычный 2 29 3 11" xfId="18954" xr:uid="{00000000-0005-0000-0000-000012290000}"/>
    <cellStyle name="Обычный 2 29 3 12" xfId="20718" xr:uid="{00000000-0005-0000-0000-000013290000}"/>
    <cellStyle name="Обычный 2 29 3 13" xfId="22489" xr:uid="{00000000-0005-0000-0000-000014290000}"/>
    <cellStyle name="Обычный 2 29 3 14" xfId="24254" xr:uid="{00000000-0005-0000-0000-000015290000}"/>
    <cellStyle name="Обычный 2 29 3 15" xfId="26019" xr:uid="{00000000-0005-0000-0000-000016290000}"/>
    <cellStyle name="Обычный 2 29 3 16" xfId="27786" xr:uid="{00000000-0005-0000-0000-000017290000}"/>
    <cellStyle name="Обычный 2 29 3 17" xfId="29551" xr:uid="{00000000-0005-0000-0000-000018290000}"/>
    <cellStyle name="Обычный 2 29 3 18" xfId="31315" xr:uid="{00000000-0005-0000-0000-000019290000}"/>
    <cellStyle name="Обычный 2 29 3 19" xfId="32564" xr:uid="{00000000-0005-0000-0000-00001A290000}"/>
    <cellStyle name="Обычный 2 29 3 2" xfId="3005" xr:uid="{00000000-0005-0000-0000-00001B290000}"/>
    <cellStyle name="Обычный 2 29 3 2 2" xfId="34441" xr:uid="{00000000-0005-0000-0000-00001C290000}"/>
    <cellStyle name="Обычный 2 29 3 20" xfId="36882" xr:uid="{404C1F33-BAC6-4C26-868A-E6C891EFA314}"/>
    <cellStyle name="Обычный 2 29 3 21" xfId="38646" xr:uid="{250A23D8-5E7D-4007-B904-E237741D91A1}"/>
    <cellStyle name="Обычный 2 29 3 22" xfId="40425" xr:uid="{0AAFCA02-F87F-4125-86FB-0E10F0C31C45}"/>
    <cellStyle name="Обычный 2 29 3 23" xfId="42192" xr:uid="{238A8474-2225-4C2D-AEA2-C07F10F29A9C}"/>
    <cellStyle name="Обычный 2 29 3 3" xfId="4794" xr:uid="{00000000-0005-0000-0000-00001D290000}"/>
    <cellStyle name="Обычный 2 29 3 4" xfId="6561" xr:uid="{00000000-0005-0000-0000-00001E290000}"/>
    <cellStyle name="Обычный 2 29 3 5" xfId="8338" xr:uid="{00000000-0005-0000-0000-00001F290000}"/>
    <cellStyle name="Обычный 2 29 3 6" xfId="10101" xr:uid="{00000000-0005-0000-0000-000020290000}"/>
    <cellStyle name="Обычный 2 29 3 7" xfId="11885" xr:uid="{00000000-0005-0000-0000-000021290000}"/>
    <cellStyle name="Обычный 2 29 3 8" xfId="13653" xr:uid="{00000000-0005-0000-0000-000022290000}"/>
    <cellStyle name="Обычный 2 29 3 9" xfId="15423" xr:uid="{00000000-0005-0000-0000-000023290000}"/>
    <cellStyle name="Обычный 2 29 4" xfId="1634" xr:uid="{00000000-0005-0000-0000-000024290000}"/>
    <cellStyle name="Обычный 2 29 4 10" xfId="17595" xr:uid="{00000000-0005-0000-0000-000025290000}"/>
    <cellStyle name="Обычный 2 29 4 11" xfId="19359" xr:uid="{00000000-0005-0000-0000-000026290000}"/>
    <cellStyle name="Обычный 2 29 4 12" xfId="21123" xr:uid="{00000000-0005-0000-0000-000027290000}"/>
    <cellStyle name="Обычный 2 29 4 13" xfId="22894" xr:uid="{00000000-0005-0000-0000-000028290000}"/>
    <cellStyle name="Обычный 2 29 4 14" xfId="24659" xr:uid="{00000000-0005-0000-0000-000029290000}"/>
    <cellStyle name="Обычный 2 29 4 15" xfId="26424" xr:uid="{00000000-0005-0000-0000-00002A290000}"/>
    <cellStyle name="Обычный 2 29 4 16" xfId="28191" xr:uid="{00000000-0005-0000-0000-00002B290000}"/>
    <cellStyle name="Обычный 2 29 4 17" xfId="29956" xr:uid="{00000000-0005-0000-0000-00002C290000}"/>
    <cellStyle name="Обычный 2 29 4 18" xfId="31720" xr:uid="{00000000-0005-0000-0000-00002D290000}"/>
    <cellStyle name="Обычный 2 29 4 19" xfId="32565" xr:uid="{00000000-0005-0000-0000-00002E290000}"/>
    <cellStyle name="Обычный 2 29 4 2" xfId="3410" xr:uid="{00000000-0005-0000-0000-00002F290000}"/>
    <cellStyle name="Обычный 2 29 4 2 2" xfId="34442" xr:uid="{00000000-0005-0000-0000-000030290000}"/>
    <cellStyle name="Обычный 2 29 4 20" xfId="37287" xr:uid="{497405C3-ABDF-4455-9675-7484455C6D3E}"/>
    <cellStyle name="Обычный 2 29 4 21" xfId="39051" xr:uid="{30F48555-790C-4BC0-8055-A94B9E3F911A}"/>
    <cellStyle name="Обычный 2 29 4 22" xfId="40830" xr:uid="{72DB94A3-3C8D-41DF-BE41-69527438A92F}"/>
    <cellStyle name="Обычный 2 29 4 23" xfId="42597" xr:uid="{E41BB665-CBFF-4CEF-95F8-A7E36D6A5EFF}"/>
    <cellStyle name="Обычный 2 29 4 3" xfId="5199" xr:uid="{00000000-0005-0000-0000-000031290000}"/>
    <cellStyle name="Обычный 2 29 4 4" xfId="6966" xr:uid="{00000000-0005-0000-0000-000032290000}"/>
    <cellStyle name="Обычный 2 29 4 5" xfId="8743" xr:uid="{00000000-0005-0000-0000-000033290000}"/>
    <cellStyle name="Обычный 2 29 4 6" xfId="10506" xr:uid="{00000000-0005-0000-0000-000034290000}"/>
    <cellStyle name="Обычный 2 29 4 7" xfId="12290" xr:uid="{00000000-0005-0000-0000-000035290000}"/>
    <cellStyle name="Обычный 2 29 4 8" xfId="14058" xr:uid="{00000000-0005-0000-0000-000036290000}"/>
    <cellStyle name="Обычный 2 29 4 9" xfId="15828" xr:uid="{00000000-0005-0000-0000-000037290000}"/>
    <cellStyle name="Обычный 2 29 5" xfId="2132" xr:uid="{00000000-0005-0000-0000-000038290000}"/>
    <cellStyle name="Обычный 2 29 5 2" xfId="34439" xr:uid="{00000000-0005-0000-0000-000039290000}"/>
    <cellStyle name="Обычный 2 29 6" xfId="3921" xr:uid="{00000000-0005-0000-0000-00003A290000}"/>
    <cellStyle name="Обычный 2 29 7" xfId="5687" xr:uid="{00000000-0005-0000-0000-00003B290000}"/>
    <cellStyle name="Обычный 2 29 8" xfId="7465" xr:uid="{00000000-0005-0000-0000-00003C290000}"/>
    <cellStyle name="Обычный 2 29 9" xfId="9228" xr:uid="{00000000-0005-0000-0000-00003D290000}"/>
    <cellStyle name="Обычный 2 3" xfId="78" xr:uid="{00000000-0005-0000-0000-00003E290000}"/>
    <cellStyle name="Обычный 2 3 10" xfId="7226" xr:uid="{00000000-0005-0000-0000-00003F290000}"/>
    <cellStyle name="Обычный 2 3 10 2" xfId="34443" xr:uid="{00000000-0005-0000-0000-000040290000}"/>
    <cellStyle name="Обычный 2 3 11" xfId="8989" xr:uid="{00000000-0005-0000-0000-000041290000}"/>
    <cellStyle name="Обычный 2 3 12" xfId="10773" xr:uid="{00000000-0005-0000-0000-000042290000}"/>
    <cellStyle name="Обычный 2 3 13" xfId="12541" xr:uid="{00000000-0005-0000-0000-000043290000}"/>
    <cellStyle name="Обычный 2 3 14" xfId="14311" xr:uid="{00000000-0005-0000-0000-000044290000}"/>
    <cellStyle name="Обычный 2 3 15" xfId="16078" xr:uid="{00000000-0005-0000-0000-000045290000}"/>
    <cellStyle name="Обычный 2 3 16" xfId="17842" xr:uid="{00000000-0005-0000-0000-000046290000}"/>
    <cellStyle name="Обычный 2 3 17" xfId="19606" xr:uid="{00000000-0005-0000-0000-000047290000}"/>
    <cellStyle name="Обычный 2 3 18" xfId="21377" xr:uid="{00000000-0005-0000-0000-000048290000}"/>
    <cellStyle name="Обычный 2 3 19" xfId="23142" xr:uid="{00000000-0005-0000-0000-000049290000}"/>
    <cellStyle name="Обычный 2 3 2" xfId="262" xr:uid="{00000000-0005-0000-0000-00004A290000}"/>
    <cellStyle name="Обычный 2 3 2 10" xfId="10929" xr:uid="{00000000-0005-0000-0000-00004B290000}"/>
    <cellStyle name="Обычный 2 3 2 11" xfId="12697" xr:uid="{00000000-0005-0000-0000-00004C290000}"/>
    <cellStyle name="Обычный 2 3 2 12" xfId="14467" xr:uid="{00000000-0005-0000-0000-00004D290000}"/>
    <cellStyle name="Обычный 2 3 2 13" xfId="16234" xr:uid="{00000000-0005-0000-0000-00004E290000}"/>
    <cellStyle name="Обычный 2 3 2 14" xfId="17998" xr:uid="{00000000-0005-0000-0000-00004F290000}"/>
    <cellStyle name="Обычный 2 3 2 15" xfId="19762" xr:uid="{00000000-0005-0000-0000-000050290000}"/>
    <cellStyle name="Обычный 2 3 2 16" xfId="21533" xr:uid="{00000000-0005-0000-0000-000051290000}"/>
    <cellStyle name="Обычный 2 3 2 17" xfId="23298" xr:uid="{00000000-0005-0000-0000-000052290000}"/>
    <cellStyle name="Обычный 2 3 2 18" xfId="25063" xr:uid="{00000000-0005-0000-0000-000053290000}"/>
    <cellStyle name="Обычный 2 3 2 19" xfId="26830" xr:uid="{00000000-0005-0000-0000-000054290000}"/>
    <cellStyle name="Обычный 2 3 2 2" xfId="726" xr:uid="{00000000-0005-0000-0000-000055290000}"/>
    <cellStyle name="Обычный 2 3 2 2 10" xfId="16694" xr:uid="{00000000-0005-0000-0000-000056290000}"/>
    <cellStyle name="Обычный 2 3 2 2 11" xfId="18458" xr:uid="{00000000-0005-0000-0000-000057290000}"/>
    <cellStyle name="Обычный 2 3 2 2 12" xfId="20222" xr:uid="{00000000-0005-0000-0000-000058290000}"/>
    <cellStyle name="Обычный 2 3 2 2 13" xfId="21993" xr:uid="{00000000-0005-0000-0000-000059290000}"/>
    <cellStyle name="Обычный 2 3 2 2 14" xfId="23758" xr:uid="{00000000-0005-0000-0000-00005A290000}"/>
    <cellStyle name="Обычный 2 3 2 2 15" xfId="25523" xr:uid="{00000000-0005-0000-0000-00005B290000}"/>
    <cellStyle name="Обычный 2 3 2 2 16" xfId="27290" xr:uid="{00000000-0005-0000-0000-00005C290000}"/>
    <cellStyle name="Обычный 2 3 2 2 17" xfId="29055" xr:uid="{00000000-0005-0000-0000-00005D290000}"/>
    <cellStyle name="Обычный 2 3 2 2 18" xfId="30819" xr:uid="{00000000-0005-0000-0000-00005E290000}"/>
    <cellStyle name="Обычный 2 3 2 2 19" xfId="32568" xr:uid="{00000000-0005-0000-0000-00005F290000}"/>
    <cellStyle name="Обычный 2 3 2 2 2" xfId="2509" xr:uid="{00000000-0005-0000-0000-000060290000}"/>
    <cellStyle name="Обычный 2 3 2 2 2 2" xfId="34445" xr:uid="{00000000-0005-0000-0000-000061290000}"/>
    <cellStyle name="Обычный 2 3 2 2 20" xfId="36386" xr:uid="{84389A41-7D4C-4CF1-B2FD-755DE31303AF}"/>
    <cellStyle name="Обычный 2 3 2 2 21" xfId="38150" xr:uid="{EE205639-A52E-424F-B835-77D1F642FA78}"/>
    <cellStyle name="Обычный 2 3 2 2 22" xfId="39929" xr:uid="{EDC2727C-0CA6-486C-B96B-0C8A26407860}"/>
    <cellStyle name="Обычный 2 3 2 2 23" xfId="41696" xr:uid="{18760EDB-F02F-4F45-8037-1B47C6F50180}"/>
    <cellStyle name="Обычный 2 3 2 2 3" xfId="4298" xr:uid="{00000000-0005-0000-0000-000062290000}"/>
    <cellStyle name="Обычный 2 3 2 2 4" xfId="6064" xr:uid="{00000000-0005-0000-0000-000063290000}"/>
    <cellStyle name="Обычный 2 3 2 2 5" xfId="7842" xr:uid="{00000000-0005-0000-0000-000064290000}"/>
    <cellStyle name="Обычный 2 3 2 2 6" xfId="9605" xr:uid="{00000000-0005-0000-0000-000065290000}"/>
    <cellStyle name="Обычный 2 3 2 2 7" xfId="11389" xr:uid="{00000000-0005-0000-0000-000066290000}"/>
    <cellStyle name="Обычный 2 3 2 2 8" xfId="13157" xr:uid="{00000000-0005-0000-0000-000067290000}"/>
    <cellStyle name="Обычный 2 3 2 2 9" xfId="14927" xr:uid="{00000000-0005-0000-0000-000068290000}"/>
    <cellStyle name="Обычный 2 3 2 20" xfId="28595" xr:uid="{00000000-0005-0000-0000-000069290000}"/>
    <cellStyle name="Обычный 2 3 2 21" xfId="30359" xr:uid="{00000000-0005-0000-0000-00006A290000}"/>
    <cellStyle name="Обычный 2 3 2 22" xfId="32567" xr:uid="{00000000-0005-0000-0000-00006B290000}"/>
    <cellStyle name="Обычный 2 3 2 23" xfId="35926" xr:uid="{596F626D-B15F-4A86-81FB-930E25AD2642}"/>
    <cellStyle name="Обычный 2 3 2 24" xfId="37690" xr:uid="{EFE81068-B26A-49BC-B41B-CF8A2D8DFEA0}"/>
    <cellStyle name="Обычный 2 3 2 25" xfId="39469" xr:uid="{0E843C51-0794-45A5-8880-5B9509495556}"/>
    <cellStyle name="Обычный 2 3 2 26" xfId="41236" xr:uid="{378EFE57-2E26-40D7-976A-5F93238AF204}"/>
    <cellStyle name="Обычный 2 3 2 3" xfId="1146" xr:uid="{00000000-0005-0000-0000-00006C290000}"/>
    <cellStyle name="Обычный 2 3 2 3 10" xfId="17107" xr:uid="{00000000-0005-0000-0000-00006D290000}"/>
    <cellStyle name="Обычный 2 3 2 3 11" xfId="18871" xr:uid="{00000000-0005-0000-0000-00006E290000}"/>
    <cellStyle name="Обычный 2 3 2 3 12" xfId="20635" xr:uid="{00000000-0005-0000-0000-00006F290000}"/>
    <cellStyle name="Обычный 2 3 2 3 13" xfId="22406" xr:uid="{00000000-0005-0000-0000-000070290000}"/>
    <cellStyle name="Обычный 2 3 2 3 14" xfId="24171" xr:uid="{00000000-0005-0000-0000-000071290000}"/>
    <cellStyle name="Обычный 2 3 2 3 15" xfId="25936" xr:uid="{00000000-0005-0000-0000-000072290000}"/>
    <cellStyle name="Обычный 2 3 2 3 16" xfId="27703" xr:uid="{00000000-0005-0000-0000-000073290000}"/>
    <cellStyle name="Обычный 2 3 2 3 17" xfId="29468" xr:uid="{00000000-0005-0000-0000-000074290000}"/>
    <cellStyle name="Обычный 2 3 2 3 18" xfId="31232" xr:uid="{00000000-0005-0000-0000-000075290000}"/>
    <cellStyle name="Обычный 2 3 2 3 19" xfId="32569" xr:uid="{00000000-0005-0000-0000-000076290000}"/>
    <cellStyle name="Обычный 2 3 2 3 2" xfId="2922" xr:uid="{00000000-0005-0000-0000-000077290000}"/>
    <cellStyle name="Обычный 2 3 2 3 2 2" xfId="34446" xr:uid="{00000000-0005-0000-0000-000078290000}"/>
    <cellStyle name="Обычный 2 3 2 3 20" xfId="36799" xr:uid="{F23042D6-15AF-44B0-9828-836DE481389A}"/>
    <cellStyle name="Обычный 2 3 2 3 21" xfId="38563" xr:uid="{9E2A3E76-2AA3-4A90-B2D6-5589601B9BE3}"/>
    <cellStyle name="Обычный 2 3 2 3 22" xfId="40342" xr:uid="{10FA37EF-B643-44D1-BC6B-11357ABD172A}"/>
    <cellStyle name="Обычный 2 3 2 3 23" xfId="42109" xr:uid="{8840E2E5-AF44-43C8-ACD9-DE2F37EC78B7}"/>
    <cellStyle name="Обычный 2 3 2 3 3" xfId="4711" xr:uid="{00000000-0005-0000-0000-000079290000}"/>
    <cellStyle name="Обычный 2 3 2 3 4" xfId="6478" xr:uid="{00000000-0005-0000-0000-00007A290000}"/>
    <cellStyle name="Обычный 2 3 2 3 5" xfId="8255" xr:uid="{00000000-0005-0000-0000-00007B290000}"/>
    <cellStyle name="Обычный 2 3 2 3 6" xfId="10018" xr:uid="{00000000-0005-0000-0000-00007C290000}"/>
    <cellStyle name="Обычный 2 3 2 3 7" xfId="11802" xr:uid="{00000000-0005-0000-0000-00007D290000}"/>
    <cellStyle name="Обычный 2 3 2 3 8" xfId="13570" xr:uid="{00000000-0005-0000-0000-00007E290000}"/>
    <cellStyle name="Обычный 2 3 2 3 9" xfId="15340" xr:uid="{00000000-0005-0000-0000-00007F290000}"/>
    <cellStyle name="Обычный 2 3 2 4" xfId="1551" xr:uid="{00000000-0005-0000-0000-000080290000}"/>
    <cellStyle name="Обычный 2 3 2 4 10" xfId="17512" xr:uid="{00000000-0005-0000-0000-000081290000}"/>
    <cellStyle name="Обычный 2 3 2 4 11" xfId="19276" xr:uid="{00000000-0005-0000-0000-000082290000}"/>
    <cellStyle name="Обычный 2 3 2 4 12" xfId="21040" xr:uid="{00000000-0005-0000-0000-000083290000}"/>
    <cellStyle name="Обычный 2 3 2 4 13" xfId="22811" xr:uid="{00000000-0005-0000-0000-000084290000}"/>
    <cellStyle name="Обычный 2 3 2 4 14" xfId="24576" xr:uid="{00000000-0005-0000-0000-000085290000}"/>
    <cellStyle name="Обычный 2 3 2 4 15" xfId="26341" xr:uid="{00000000-0005-0000-0000-000086290000}"/>
    <cellStyle name="Обычный 2 3 2 4 16" xfId="28108" xr:uid="{00000000-0005-0000-0000-000087290000}"/>
    <cellStyle name="Обычный 2 3 2 4 17" xfId="29873" xr:uid="{00000000-0005-0000-0000-000088290000}"/>
    <cellStyle name="Обычный 2 3 2 4 18" xfId="31637" xr:uid="{00000000-0005-0000-0000-000089290000}"/>
    <cellStyle name="Обычный 2 3 2 4 19" xfId="32570" xr:uid="{00000000-0005-0000-0000-00008A290000}"/>
    <cellStyle name="Обычный 2 3 2 4 2" xfId="3327" xr:uid="{00000000-0005-0000-0000-00008B290000}"/>
    <cellStyle name="Обычный 2 3 2 4 2 2" xfId="34447" xr:uid="{00000000-0005-0000-0000-00008C290000}"/>
    <cellStyle name="Обычный 2 3 2 4 20" xfId="37204" xr:uid="{0F621403-9F36-4767-BDE1-8B58C0CB503E}"/>
    <cellStyle name="Обычный 2 3 2 4 21" xfId="38968" xr:uid="{F534A3A2-8101-441C-9D3D-F053EB296238}"/>
    <cellStyle name="Обычный 2 3 2 4 22" xfId="40747" xr:uid="{06F9406E-D9F6-4CCF-9E60-2E5228232616}"/>
    <cellStyle name="Обычный 2 3 2 4 23" xfId="42514" xr:uid="{DE4C3C35-9F34-46D1-9AEB-40EEC560C40F}"/>
    <cellStyle name="Обычный 2 3 2 4 3" xfId="5116" xr:uid="{00000000-0005-0000-0000-00008D290000}"/>
    <cellStyle name="Обычный 2 3 2 4 4" xfId="6883" xr:uid="{00000000-0005-0000-0000-00008E290000}"/>
    <cellStyle name="Обычный 2 3 2 4 5" xfId="8660" xr:uid="{00000000-0005-0000-0000-00008F290000}"/>
    <cellStyle name="Обычный 2 3 2 4 6" xfId="10423" xr:uid="{00000000-0005-0000-0000-000090290000}"/>
    <cellStyle name="Обычный 2 3 2 4 7" xfId="12207" xr:uid="{00000000-0005-0000-0000-000091290000}"/>
    <cellStyle name="Обычный 2 3 2 4 8" xfId="13975" xr:uid="{00000000-0005-0000-0000-000092290000}"/>
    <cellStyle name="Обычный 2 3 2 4 9" xfId="15745" xr:uid="{00000000-0005-0000-0000-000093290000}"/>
    <cellStyle name="Обычный 2 3 2 5" xfId="2049" xr:uid="{00000000-0005-0000-0000-000094290000}"/>
    <cellStyle name="Обычный 2 3 2 5 2" xfId="34444" xr:uid="{00000000-0005-0000-0000-000095290000}"/>
    <cellStyle name="Обычный 2 3 2 6" xfId="3838" xr:uid="{00000000-0005-0000-0000-000096290000}"/>
    <cellStyle name="Обычный 2 3 2 7" xfId="5604" xr:uid="{00000000-0005-0000-0000-000097290000}"/>
    <cellStyle name="Обычный 2 3 2 8" xfId="7382" xr:uid="{00000000-0005-0000-0000-000098290000}"/>
    <cellStyle name="Обычный 2 3 2 9" xfId="9145" xr:uid="{00000000-0005-0000-0000-000099290000}"/>
    <cellStyle name="Обычный 2 3 20" xfId="24907" xr:uid="{00000000-0005-0000-0000-00009A290000}"/>
    <cellStyle name="Обычный 2 3 21" xfId="26674" xr:uid="{00000000-0005-0000-0000-00009B290000}"/>
    <cellStyle name="Обычный 2 3 22" xfId="28439" xr:uid="{00000000-0005-0000-0000-00009C290000}"/>
    <cellStyle name="Обычный 2 3 23" xfId="30203" xr:uid="{00000000-0005-0000-0000-00009D290000}"/>
    <cellStyle name="Обычный 2 3 24" xfId="31942" xr:uid="{00000000-0005-0000-0000-00009E290000}"/>
    <cellStyle name="Обычный 2 3 25" xfId="35770" xr:uid="{157B2A4A-BC74-44C2-8CDF-7822DE866312}"/>
    <cellStyle name="Обычный 2 3 26" xfId="37534" xr:uid="{56924EEA-28CC-471A-BC26-D2D07D09A771}"/>
    <cellStyle name="Обычный 2 3 27" xfId="39313" xr:uid="{FFE2C9BF-F2A8-4FB7-B3A8-8F71C64E67B2}"/>
    <cellStyle name="Обычный 2 3 28" xfId="41080" xr:uid="{CF7BC772-6725-4B52-AD55-023730B75229}"/>
    <cellStyle name="Обычный 2 3 3" xfId="570" xr:uid="{00000000-0005-0000-0000-00009F290000}"/>
    <cellStyle name="Обычный 2 3 3 10" xfId="16539" xr:uid="{00000000-0005-0000-0000-0000A0290000}"/>
    <cellStyle name="Обычный 2 3 3 11" xfId="18303" xr:uid="{00000000-0005-0000-0000-0000A1290000}"/>
    <cellStyle name="Обычный 2 3 3 12" xfId="20067" xr:uid="{00000000-0005-0000-0000-0000A2290000}"/>
    <cellStyle name="Обычный 2 3 3 13" xfId="21838" xr:uid="{00000000-0005-0000-0000-0000A3290000}"/>
    <cellStyle name="Обычный 2 3 3 14" xfId="23603" xr:uid="{00000000-0005-0000-0000-0000A4290000}"/>
    <cellStyle name="Обычный 2 3 3 15" xfId="25368" xr:uid="{00000000-0005-0000-0000-0000A5290000}"/>
    <cellStyle name="Обычный 2 3 3 16" xfId="27135" xr:uid="{00000000-0005-0000-0000-0000A6290000}"/>
    <cellStyle name="Обычный 2 3 3 17" xfId="28900" xr:uid="{00000000-0005-0000-0000-0000A7290000}"/>
    <cellStyle name="Обычный 2 3 3 18" xfId="30664" xr:uid="{00000000-0005-0000-0000-0000A8290000}"/>
    <cellStyle name="Обычный 2 3 3 19" xfId="32571" xr:uid="{00000000-0005-0000-0000-0000A9290000}"/>
    <cellStyle name="Обычный 2 3 3 2" xfId="2354" xr:uid="{00000000-0005-0000-0000-0000AA290000}"/>
    <cellStyle name="Обычный 2 3 3 2 2" xfId="34448" xr:uid="{00000000-0005-0000-0000-0000AB290000}"/>
    <cellStyle name="Обычный 2 3 3 20" xfId="36231" xr:uid="{C08E29AE-6AA6-4397-AD74-0133933C85DB}"/>
    <cellStyle name="Обычный 2 3 3 21" xfId="37995" xr:uid="{5467C4C8-2947-4CC1-AF8A-508506537A29}"/>
    <cellStyle name="Обычный 2 3 3 22" xfId="39774" xr:uid="{C136EB84-0B48-4DFF-851C-5A6DD26201B5}"/>
    <cellStyle name="Обычный 2 3 3 23" xfId="41541" xr:uid="{6522CDF7-5DAB-4CC5-B5DD-F8392A6F9E15}"/>
    <cellStyle name="Обычный 2 3 3 3" xfId="4143" xr:uid="{00000000-0005-0000-0000-0000AC290000}"/>
    <cellStyle name="Обычный 2 3 3 4" xfId="5909" xr:uid="{00000000-0005-0000-0000-0000AD290000}"/>
    <cellStyle name="Обычный 2 3 3 5" xfId="7687" xr:uid="{00000000-0005-0000-0000-0000AE290000}"/>
    <cellStyle name="Обычный 2 3 3 6" xfId="9450" xr:uid="{00000000-0005-0000-0000-0000AF290000}"/>
    <cellStyle name="Обычный 2 3 3 7" xfId="11234" xr:uid="{00000000-0005-0000-0000-0000B0290000}"/>
    <cellStyle name="Обычный 2 3 3 8" xfId="13002" xr:uid="{00000000-0005-0000-0000-0000B1290000}"/>
    <cellStyle name="Обычный 2 3 3 9" xfId="14772" xr:uid="{00000000-0005-0000-0000-0000B2290000}"/>
    <cellStyle name="Обычный 2 3 4" xfId="991" xr:uid="{00000000-0005-0000-0000-0000B3290000}"/>
    <cellStyle name="Обычный 2 3 4 10" xfId="16952" xr:uid="{00000000-0005-0000-0000-0000B4290000}"/>
    <cellStyle name="Обычный 2 3 4 11" xfId="18716" xr:uid="{00000000-0005-0000-0000-0000B5290000}"/>
    <cellStyle name="Обычный 2 3 4 12" xfId="20480" xr:uid="{00000000-0005-0000-0000-0000B6290000}"/>
    <cellStyle name="Обычный 2 3 4 13" xfId="22251" xr:uid="{00000000-0005-0000-0000-0000B7290000}"/>
    <cellStyle name="Обычный 2 3 4 14" xfId="24016" xr:uid="{00000000-0005-0000-0000-0000B8290000}"/>
    <cellStyle name="Обычный 2 3 4 15" xfId="25781" xr:uid="{00000000-0005-0000-0000-0000B9290000}"/>
    <cellStyle name="Обычный 2 3 4 16" xfId="27548" xr:uid="{00000000-0005-0000-0000-0000BA290000}"/>
    <cellStyle name="Обычный 2 3 4 17" xfId="29313" xr:uid="{00000000-0005-0000-0000-0000BB290000}"/>
    <cellStyle name="Обычный 2 3 4 18" xfId="31077" xr:uid="{00000000-0005-0000-0000-0000BC290000}"/>
    <cellStyle name="Обычный 2 3 4 19" xfId="32572" xr:uid="{00000000-0005-0000-0000-0000BD290000}"/>
    <cellStyle name="Обычный 2 3 4 2" xfId="2767" xr:uid="{00000000-0005-0000-0000-0000BE290000}"/>
    <cellStyle name="Обычный 2 3 4 2 2" xfId="34449" xr:uid="{00000000-0005-0000-0000-0000BF290000}"/>
    <cellStyle name="Обычный 2 3 4 20" xfId="36644" xr:uid="{587F2642-2780-493D-81E2-DFF6ACC1428B}"/>
    <cellStyle name="Обычный 2 3 4 21" xfId="38408" xr:uid="{EDB4E0A4-021C-4049-A5C3-D2B97B3CB69F}"/>
    <cellStyle name="Обычный 2 3 4 22" xfId="40187" xr:uid="{93032914-DDD9-4B04-9F40-F8C01096D16C}"/>
    <cellStyle name="Обычный 2 3 4 23" xfId="41954" xr:uid="{E6055317-8640-4BBA-BAE2-F3AD8D988947}"/>
    <cellStyle name="Обычный 2 3 4 3" xfId="4556" xr:uid="{00000000-0005-0000-0000-0000C0290000}"/>
    <cellStyle name="Обычный 2 3 4 4" xfId="6323" xr:uid="{00000000-0005-0000-0000-0000C1290000}"/>
    <cellStyle name="Обычный 2 3 4 5" xfId="8100" xr:uid="{00000000-0005-0000-0000-0000C2290000}"/>
    <cellStyle name="Обычный 2 3 4 6" xfId="9863" xr:uid="{00000000-0005-0000-0000-0000C3290000}"/>
    <cellStyle name="Обычный 2 3 4 7" xfId="11647" xr:uid="{00000000-0005-0000-0000-0000C4290000}"/>
    <cellStyle name="Обычный 2 3 4 8" xfId="13415" xr:uid="{00000000-0005-0000-0000-0000C5290000}"/>
    <cellStyle name="Обычный 2 3 4 9" xfId="15185" xr:uid="{00000000-0005-0000-0000-0000C6290000}"/>
    <cellStyle name="Обычный 2 3 5" xfId="1396" xr:uid="{00000000-0005-0000-0000-0000C7290000}"/>
    <cellStyle name="Обычный 2 3 5 10" xfId="17357" xr:uid="{00000000-0005-0000-0000-0000C8290000}"/>
    <cellStyle name="Обычный 2 3 5 11" xfId="19121" xr:uid="{00000000-0005-0000-0000-0000C9290000}"/>
    <cellStyle name="Обычный 2 3 5 12" xfId="20885" xr:uid="{00000000-0005-0000-0000-0000CA290000}"/>
    <cellStyle name="Обычный 2 3 5 13" xfId="22656" xr:uid="{00000000-0005-0000-0000-0000CB290000}"/>
    <cellStyle name="Обычный 2 3 5 14" xfId="24421" xr:uid="{00000000-0005-0000-0000-0000CC290000}"/>
    <cellStyle name="Обычный 2 3 5 15" xfId="26186" xr:uid="{00000000-0005-0000-0000-0000CD290000}"/>
    <cellStyle name="Обычный 2 3 5 16" xfId="27953" xr:uid="{00000000-0005-0000-0000-0000CE290000}"/>
    <cellStyle name="Обычный 2 3 5 17" xfId="29718" xr:uid="{00000000-0005-0000-0000-0000CF290000}"/>
    <cellStyle name="Обычный 2 3 5 18" xfId="31482" xr:uid="{00000000-0005-0000-0000-0000D0290000}"/>
    <cellStyle name="Обычный 2 3 5 19" xfId="32573" xr:uid="{00000000-0005-0000-0000-0000D1290000}"/>
    <cellStyle name="Обычный 2 3 5 2" xfId="3172" xr:uid="{00000000-0005-0000-0000-0000D2290000}"/>
    <cellStyle name="Обычный 2 3 5 2 2" xfId="34450" xr:uid="{00000000-0005-0000-0000-0000D3290000}"/>
    <cellStyle name="Обычный 2 3 5 20" xfId="37049" xr:uid="{DD59F2AA-72EC-4814-81DB-731464F92445}"/>
    <cellStyle name="Обычный 2 3 5 21" xfId="38813" xr:uid="{EB0F7FB4-1D6A-4836-80BA-DD9D8AB0707F}"/>
    <cellStyle name="Обычный 2 3 5 22" xfId="40592" xr:uid="{DDDB66EA-B7CD-4A9D-83E5-CD9348A1469E}"/>
    <cellStyle name="Обычный 2 3 5 23" xfId="42359" xr:uid="{E4343CC6-A243-461B-9C5F-E25A09115B0D}"/>
    <cellStyle name="Обычный 2 3 5 3" xfId="4961" xr:uid="{00000000-0005-0000-0000-0000D4290000}"/>
    <cellStyle name="Обычный 2 3 5 4" xfId="6728" xr:uid="{00000000-0005-0000-0000-0000D5290000}"/>
    <cellStyle name="Обычный 2 3 5 5" xfId="8505" xr:uid="{00000000-0005-0000-0000-0000D6290000}"/>
    <cellStyle name="Обычный 2 3 5 6" xfId="10268" xr:uid="{00000000-0005-0000-0000-0000D7290000}"/>
    <cellStyle name="Обычный 2 3 5 7" xfId="12052" xr:uid="{00000000-0005-0000-0000-0000D8290000}"/>
    <cellStyle name="Обычный 2 3 5 8" xfId="13820" xr:uid="{00000000-0005-0000-0000-0000D9290000}"/>
    <cellStyle name="Обычный 2 3 5 9" xfId="15590" xr:uid="{00000000-0005-0000-0000-0000DA290000}"/>
    <cellStyle name="Обычный 2 3 6" xfId="1893" xr:uid="{00000000-0005-0000-0000-0000DB290000}"/>
    <cellStyle name="Обычный 2 3 6 2" xfId="34451" xr:uid="{00000000-0005-0000-0000-0000DC290000}"/>
    <cellStyle name="Обычный 2 3 6 3" xfId="32574" xr:uid="{00000000-0005-0000-0000-0000DD290000}"/>
    <cellStyle name="Обычный 2 3 7" xfId="3635" xr:uid="{00000000-0005-0000-0000-0000DE290000}"/>
    <cellStyle name="Обычный 2 3 7 2" xfId="32575" xr:uid="{00000000-0005-0000-0000-0000DF290000}"/>
    <cellStyle name="Обычный 2 3 8" xfId="3682" xr:uid="{00000000-0005-0000-0000-0000E0290000}"/>
    <cellStyle name="Обычный 2 3 8 2" xfId="32576" xr:uid="{00000000-0005-0000-0000-0000E1290000}"/>
    <cellStyle name="Обычный 2 3 9" xfId="5448" xr:uid="{00000000-0005-0000-0000-0000E2290000}"/>
    <cellStyle name="Обычный 2 3 9 2" xfId="34452" xr:uid="{00000000-0005-0000-0000-0000E3290000}"/>
    <cellStyle name="Обычный 2 3 9 3" xfId="32566" xr:uid="{00000000-0005-0000-0000-0000E4290000}"/>
    <cellStyle name="Обычный 2 30" xfId="367" xr:uid="{00000000-0005-0000-0000-0000E5290000}"/>
    <cellStyle name="Обычный 2 30 10" xfId="14572" xr:uid="{00000000-0005-0000-0000-0000E6290000}"/>
    <cellStyle name="Обычный 2 30 11" xfId="16339" xr:uid="{00000000-0005-0000-0000-0000E7290000}"/>
    <cellStyle name="Обычный 2 30 12" xfId="18103" xr:uid="{00000000-0005-0000-0000-0000E8290000}"/>
    <cellStyle name="Обычный 2 30 13" xfId="19867" xr:uid="{00000000-0005-0000-0000-0000E9290000}"/>
    <cellStyle name="Обычный 2 30 14" xfId="21638" xr:uid="{00000000-0005-0000-0000-0000EA290000}"/>
    <cellStyle name="Обычный 2 30 15" xfId="23403" xr:uid="{00000000-0005-0000-0000-0000EB290000}"/>
    <cellStyle name="Обычный 2 30 16" xfId="25168" xr:uid="{00000000-0005-0000-0000-0000EC290000}"/>
    <cellStyle name="Обычный 2 30 17" xfId="26935" xr:uid="{00000000-0005-0000-0000-0000ED290000}"/>
    <cellStyle name="Обычный 2 30 18" xfId="28700" xr:uid="{00000000-0005-0000-0000-0000EE290000}"/>
    <cellStyle name="Обычный 2 30 19" xfId="30464" xr:uid="{00000000-0005-0000-0000-0000EF290000}"/>
    <cellStyle name="Обычный 2 30 2" xfId="821" xr:uid="{00000000-0005-0000-0000-0000F0290000}"/>
    <cellStyle name="Обычный 2 30 20" xfId="32577" xr:uid="{00000000-0005-0000-0000-0000F1290000}"/>
    <cellStyle name="Обычный 2 30 21" xfId="36031" xr:uid="{75A53385-AC70-4274-A900-DC62013B324E}"/>
    <cellStyle name="Обычный 2 30 22" xfId="37795" xr:uid="{5819C341-E608-4B1D-AA6B-F3FDF4B11A71}"/>
    <cellStyle name="Обычный 2 30 23" xfId="39574" xr:uid="{1E4096FA-446A-41D9-B1A7-4D382DCDB28B}"/>
    <cellStyle name="Обычный 2 30 24" xfId="41341" xr:uid="{218030E8-E449-48B0-B290-444C9E1BE185}"/>
    <cellStyle name="Обычный 2 30 3" xfId="2154" xr:uid="{00000000-0005-0000-0000-0000F2290000}"/>
    <cellStyle name="Обычный 2 30 3 2" xfId="34453" xr:uid="{00000000-0005-0000-0000-0000F3290000}"/>
    <cellStyle name="Обычный 2 30 4" xfId="3943" xr:uid="{00000000-0005-0000-0000-0000F4290000}"/>
    <cellStyle name="Обычный 2 30 5" xfId="5709" xr:uid="{00000000-0005-0000-0000-0000F5290000}"/>
    <cellStyle name="Обычный 2 30 6" xfId="7487" xr:uid="{00000000-0005-0000-0000-0000F6290000}"/>
    <cellStyle name="Обычный 2 30 7" xfId="9250" xr:uid="{00000000-0005-0000-0000-0000F7290000}"/>
    <cellStyle name="Обычный 2 30 8" xfId="11034" xr:uid="{00000000-0005-0000-0000-0000F8290000}"/>
    <cellStyle name="Обычный 2 30 9" xfId="12802" xr:uid="{00000000-0005-0000-0000-0000F9290000}"/>
    <cellStyle name="Обычный 2 31" xfId="366" xr:uid="{00000000-0005-0000-0000-0000FA290000}"/>
    <cellStyle name="Обычный 2 31 10" xfId="11033" xr:uid="{00000000-0005-0000-0000-0000FB290000}"/>
    <cellStyle name="Обычный 2 31 11" xfId="12801" xr:uid="{00000000-0005-0000-0000-0000FC290000}"/>
    <cellStyle name="Обычный 2 31 12" xfId="14571" xr:uid="{00000000-0005-0000-0000-0000FD290000}"/>
    <cellStyle name="Обычный 2 31 13" xfId="16338" xr:uid="{00000000-0005-0000-0000-0000FE290000}"/>
    <cellStyle name="Обычный 2 31 14" xfId="18102" xr:uid="{00000000-0005-0000-0000-0000FF290000}"/>
    <cellStyle name="Обычный 2 31 15" xfId="19866" xr:uid="{00000000-0005-0000-0000-0000002A0000}"/>
    <cellStyle name="Обычный 2 31 16" xfId="21637" xr:uid="{00000000-0005-0000-0000-0000012A0000}"/>
    <cellStyle name="Обычный 2 31 17" xfId="23402" xr:uid="{00000000-0005-0000-0000-0000022A0000}"/>
    <cellStyle name="Обычный 2 31 18" xfId="25167" xr:uid="{00000000-0005-0000-0000-0000032A0000}"/>
    <cellStyle name="Обычный 2 31 19" xfId="26934" xr:uid="{00000000-0005-0000-0000-0000042A0000}"/>
    <cellStyle name="Обычный 2 31 2" xfId="836" xr:uid="{00000000-0005-0000-0000-0000052A0000}"/>
    <cellStyle name="Обычный 2 31 2 10" xfId="16798" xr:uid="{00000000-0005-0000-0000-0000062A0000}"/>
    <cellStyle name="Обычный 2 31 2 11" xfId="18562" xr:uid="{00000000-0005-0000-0000-0000072A0000}"/>
    <cellStyle name="Обычный 2 31 2 12" xfId="20326" xr:uid="{00000000-0005-0000-0000-0000082A0000}"/>
    <cellStyle name="Обычный 2 31 2 13" xfId="22097" xr:uid="{00000000-0005-0000-0000-0000092A0000}"/>
    <cellStyle name="Обычный 2 31 2 14" xfId="23862" xr:uid="{00000000-0005-0000-0000-00000A2A0000}"/>
    <cellStyle name="Обычный 2 31 2 15" xfId="25627" xr:uid="{00000000-0005-0000-0000-00000B2A0000}"/>
    <cellStyle name="Обычный 2 31 2 16" xfId="27394" xr:uid="{00000000-0005-0000-0000-00000C2A0000}"/>
    <cellStyle name="Обычный 2 31 2 17" xfId="29159" xr:uid="{00000000-0005-0000-0000-00000D2A0000}"/>
    <cellStyle name="Обычный 2 31 2 18" xfId="30923" xr:uid="{00000000-0005-0000-0000-00000E2A0000}"/>
    <cellStyle name="Обычный 2 31 2 19" xfId="32579" xr:uid="{00000000-0005-0000-0000-00000F2A0000}"/>
    <cellStyle name="Обычный 2 31 2 2" xfId="2613" xr:uid="{00000000-0005-0000-0000-0000102A0000}"/>
    <cellStyle name="Обычный 2 31 2 2 2" xfId="34455" xr:uid="{00000000-0005-0000-0000-0000112A0000}"/>
    <cellStyle name="Обычный 2 31 2 20" xfId="36490" xr:uid="{7D29E835-BBBF-4063-BA23-36CBE7B8080A}"/>
    <cellStyle name="Обычный 2 31 2 21" xfId="38254" xr:uid="{AD70462B-55F6-4880-A621-9878F2386C65}"/>
    <cellStyle name="Обычный 2 31 2 22" xfId="40033" xr:uid="{054FDBCA-E76E-4929-A172-5B82CB28B032}"/>
    <cellStyle name="Обычный 2 31 2 23" xfId="41800" xr:uid="{6E953E4D-F73C-4A56-982A-B455A582DC8A}"/>
    <cellStyle name="Обычный 2 31 2 3" xfId="4402" xr:uid="{00000000-0005-0000-0000-0000122A0000}"/>
    <cellStyle name="Обычный 2 31 2 4" xfId="6169" xr:uid="{00000000-0005-0000-0000-0000132A0000}"/>
    <cellStyle name="Обычный 2 31 2 5" xfId="7946" xr:uid="{00000000-0005-0000-0000-0000142A0000}"/>
    <cellStyle name="Обычный 2 31 2 6" xfId="9709" xr:uid="{00000000-0005-0000-0000-0000152A0000}"/>
    <cellStyle name="Обычный 2 31 2 7" xfId="11493" xr:uid="{00000000-0005-0000-0000-0000162A0000}"/>
    <cellStyle name="Обычный 2 31 2 8" xfId="13261" xr:uid="{00000000-0005-0000-0000-0000172A0000}"/>
    <cellStyle name="Обычный 2 31 2 9" xfId="15031" xr:uid="{00000000-0005-0000-0000-0000182A0000}"/>
    <cellStyle name="Обычный 2 31 20" xfId="28699" xr:uid="{00000000-0005-0000-0000-0000192A0000}"/>
    <cellStyle name="Обычный 2 31 21" xfId="30463" xr:uid="{00000000-0005-0000-0000-00001A2A0000}"/>
    <cellStyle name="Обычный 2 31 22" xfId="32578" xr:uid="{00000000-0005-0000-0000-00001B2A0000}"/>
    <cellStyle name="Обычный 2 31 23" xfId="36030" xr:uid="{8DCCBEE7-0F13-44CE-8444-634491CB9F55}"/>
    <cellStyle name="Обычный 2 31 24" xfId="37794" xr:uid="{CD05AA1E-82EA-4B5C-B6AC-734A8C409EA3}"/>
    <cellStyle name="Обычный 2 31 25" xfId="39573" xr:uid="{B4EF3A6C-01BF-440E-9560-9EFA1AD7835D}"/>
    <cellStyle name="Обычный 2 31 26" xfId="41340" xr:uid="{62CD1E51-2430-4D82-B124-1F2479AE6DD0}"/>
    <cellStyle name="Обычный 2 31 3" xfId="1250" xr:uid="{00000000-0005-0000-0000-00001C2A0000}"/>
    <cellStyle name="Обычный 2 31 3 10" xfId="17211" xr:uid="{00000000-0005-0000-0000-00001D2A0000}"/>
    <cellStyle name="Обычный 2 31 3 11" xfId="18975" xr:uid="{00000000-0005-0000-0000-00001E2A0000}"/>
    <cellStyle name="Обычный 2 31 3 12" xfId="20739" xr:uid="{00000000-0005-0000-0000-00001F2A0000}"/>
    <cellStyle name="Обычный 2 31 3 13" xfId="22510" xr:uid="{00000000-0005-0000-0000-0000202A0000}"/>
    <cellStyle name="Обычный 2 31 3 14" xfId="24275" xr:uid="{00000000-0005-0000-0000-0000212A0000}"/>
    <cellStyle name="Обычный 2 31 3 15" xfId="26040" xr:uid="{00000000-0005-0000-0000-0000222A0000}"/>
    <cellStyle name="Обычный 2 31 3 16" xfId="27807" xr:uid="{00000000-0005-0000-0000-0000232A0000}"/>
    <cellStyle name="Обычный 2 31 3 17" xfId="29572" xr:uid="{00000000-0005-0000-0000-0000242A0000}"/>
    <cellStyle name="Обычный 2 31 3 18" xfId="31336" xr:uid="{00000000-0005-0000-0000-0000252A0000}"/>
    <cellStyle name="Обычный 2 31 3 19" xfId="32580" xr:uid="{00000000-0005-0000-0000-0000262A0000}"/>
    <cellStyle name="Обычный 2 31 3 2" xfId="3026" xr:uid="{00000000-0005-0000-0000-0000272A0000}"/>
    <cellStyle name="Обычный 2 31 3 2 2" xfId="34456" xr:uid="{00000000-0005-0000-0000-0000282A0000}"/>
    <cellStyle name="Обычный 2 31 3 20" xfId="36903" xr:uid="{0F530176-864F-4224-9C4F-C39058FEB60F}"/>
    <cellStyle name="Обычный 2 31 3 21" xfId="38667" xr:uid="{242F2F23-6030-4B0E-B63C-772DFA54B6DD}"/>
    <cellStyle name="Обычный 2 31 3 22" xfId="40446" xr:uid="{78A80663-797C-4272-8785-F2F80995A4EB}"/>
    <cellStyle name="Обычный 2 31 3 23" xfId="42213" xr:uid="{9D56279D-B220-4D48-B849-0EC89E6EC50F}"/>
    <cellStyle name="Обычный 2 31 3 3" xfId="4815" xr:uid="{00000000-0005-0000-0000-0000292A0000}"/>
    <cellStyle name="Обычный 2 31 3 4" xfId="6582" xr:uid="{00000000-0005-0000-0000-00002A2A0000}"/>
    <cellStyle name="Обычный 2 31 3 5" xfId="8359" xr:uid="{00000000-0005-0000-0000-00002B2A0000}"/>
    <cellStyle name="Обычный 2 31 3 6" xfId="10122" xr:uid="{00000000-0005-0000-0000-00002C2A0000}"/>
    <cellStyle name="Обычный 2 31 3 7" xfId="11906" xr:uid="{00000000-0005-0000-0000-00002D2A0000}"/>
    <cellStyle name="Обычный 2 31 3 8" xfId="13674" xr:uid="{00000000-0005-0000-0000-00002E2A0000}"/>
    <cellStyle name="Обычный 2 31 3 9" xfId="15444" xr:uid="{00000000-0005-0000-0000-00002F2A0000}"/>
    <cellStyle name="Обычный 2 31 4" xfId="1655" xr:uid="{00000000-0005-0000-0000-0000302A0000}"/>
    <cellStyle name="Обычный 2 31 4 10" xfId="17616" xr:uid="{00000000-0005-0000-0000-0000312A0000}"/>
    <cellStyle name="Обычный 2 31 4 11" xfId="19380" xr:uid="{00000000-0005-0000-0000-0000322A0000}"/>
    <cellStyle name="Обычный 2 31 4 12" xfId="21144" xr:uid="{00000000-0005-0000-0000-0000332A0000}"/>
    <cellStyle name="Обычный 2 31 4 13" xfId="22915" xr:uid="{00000000-0005-0000-0000-0000342A0000}"/>
    <cellStyle name="Обычный 2 31 4 14" xfId="24680" xr:uid="{00000000-0005-0000-0000-0000352A0000}"/>
    <cellStyle name="Обычный 2 31 4 15" xfId="26445" xr:uid="{00000000-0005-0000-0000-0000362A0000}"/>
    <cellStyle name="Обычный 2 31 4 16" xfId="28212" xr:uid="{00000000-0005-0000-0000-0000372A0000}"/>
    <cellStyle name="Обычный 2 31 4 17" xfId="29977" xr:uid="{00000000-0005-0000-0000-0000382A0000}"/>
    <cellStyle name="Обычный 2 31 4 18" xfId="31741" xr:uid="{00000000-0005-0000-0000-0000392A0000}"/>
    <cellStyle name="Обычный 2 31 4 19" xfId="32581" xr:uid="{00000000-0005-0000-0000-00003A2A0000}"/>
    <cellStyle name="Обычный 2 31 4 2" xfId="3431" xr:uid="{00000000-0005-0000-0000-00003B2A0000}"/>
    <cellStyle name="Обычный 2 31 4 2 2" xfId="34457" xr:uid="{00000000-0005-0000-0000-00003C2A0000}"/>
    <cellStyle name="Обычный 2 31 4 20" xfId="37308" xr:uid="{912897BF-D1B5-4676-BA4A-922C7999DA87}"/>
    <cellStyle name="Обычный 2 31 4 21" xfId="39072" xr:uid="{F7866227-4EF9-4EC4-A2AD-427B4B2F96F5}"/>
    <cellStyle name="Обычный 2 31 4 22" xfId="40851" xr:uid="{690F4393-A614-4B67-B861-50A5B3DC1B50}"/>
    <cellStyle name="Обычный 2 31 4 23" xfId="42618" xr:uid="{6848B0B2-49B2-4CBC-AB20-2F27C7AD1A45}"/>
    <cellStyle name="Обычный 2 31 4 3" xfId="5220" xr:uid="{00000000-0005-0000-0000-00003D2A0000}"/>
    <cellStyle name="Обычный 2 31 4 4" xfId="6987" xr:uid="{00000000-0005-0000-0000-00003E2A0000}"/>
    <cellStyle name="Обычный 2 31 4 5" xfId="8764" xr:uid="{00000000-0005-0000-0000-00003F2A0000}"/>
    <cellStyle name="Обычный 2 31 4 6" xfId="10527" xr:uid="{00000000-0005-0000-0000-0000402A0000}"/>
    <cellStyle name="Обычный 2 31 4 7" xfId="12311" xr:uid="{00000000-0005-0000-0000-0000412A0000}"/>
    <cellStyle name="Обычный 2 31 4 8" xfId="14079" xr:uid="{00000000-0005-0000-0000-0000422A0000}"/>
    <cellStyle name="Обычный 2 31 4 9" xfId="15849" xr:uid="{00000000-0005-0000-0000-0000432A0000}"/>
    <cellStyle name="Обычный 2 31 5" xfId="2153" xr:uid="{00000000-0005-0000-0000-0000442A0000}"/>
    <cellStyle name="Обычный 2 31 5 2" xfId="34454" xr:uid="{00000000-0005-0000-0000-0000452A0000}"/>
    <cellStyle name="Обычный 2 31 6" xfId="3942" xr:uid="{00000000-0005-0000-0000-0000462A0000}"/>
    <cellStyle name="Обычный 2 31 7" xfId="5708" xr:uid="{00000000-0005-0000-0000-0000472A0000}"/>
    <cellStyle name="Обычный 2 31 8" xfId="7486" xr:uid="{00000000-0005-0000-0000-0000482A0000}"/>
    <cellStyle name="Обычный 2 31 9" xfId="9249" xr:uid="{00000000-0005-0000-0000-0000492A0000}"/>
    <cellStyle name="Обычный 2 32" xfId="372" xr:uid="{00000000-0005-0000-0000-00004A2A0000}"/>
    <cellStyle name="Обычный 2 32 10" xfId="11039" xr:uid="{00000000-0005-0000-0000-00004B2A0000}"/>
    <cellStyle name="Обычный 2 32 11" xfId="12807" xr:uid="{00000000-0005-0000-0000-00004C2A0000}"/>
    <cellStyle name="Обычный 2 32 12" xfId="14577" xr:uid="{00000000-0005-0000-0000-00004D2A0000}"/>
    <cellStyle name="Обычный 2 32 13" xfId="16344" xr:uid="{00000000-0005-0000-0000-00004E2A0000}"/>
    <cellStyle name="Обычный 2 32 14" xfId="18108" xr:uid="{00000000-0005-0000-0000-00004F2A0000}"/>
    <cellStyle name="Обычный 2 32 15" xfId="19872" xr:uid="{00000000-0005-0000-0000-0000502A0000}"/>
    <cellStyle name="Обычный 2 32 16" xfId="21643" xr:uid="{00000000-0005-0000-0000-0000512A0000}"/>
    <cellStyle name="Обычный 2 32 17" xfId="23408" xr:uid="{00000000-0005-0000-0000-0000522A0000}"/>
    <cellStyle name="Обычный 2 32 18" xfId="25173" xr:uid="{00000000-0005-0000-0000-0000532A0000}"/>
    <cellStyle name="Обычный 2 32 19" xfId="26940" xr:uid="{00000000-0005-0000-0000-0000542A0000}"/>
    <cellStyle name="Обычный 2 32 2" xfId="843" xr:uid="{00000000-0005-0000-0000-0000552A0000}"/>
    <cellStyle name="Обычный 2 32 2 10" xfId="16805" xr:uid="{00000000-0005-0000-0000-0000562A0000}"/>
    <cellStyle name="Обычный 2 32 2 11" xfId="18569" xr:uid="{00000000-0005-0000-0000-0000572A0000}"/>
    <cellStyle name="Обычный 2 32 2 12" xfId="20333" xr:uid="{00000000-0005-0000-0000-0000582A0000}"/>
    <cellStyle name="Обычный 2 32 2 13" xfId="22104" xr:uid="{00000000-0005-0000-0000-0000592A0000}"/>
    <cellStyle name="Обычный 2 32 2 14" xfId="23869" xr:uid="{00000000-0005-0000-0000-00005A2A0000}"/>
    <cellStyle name="Обычный 2 32 2 15" xfId="25634" xr:uid="{00000000-0005-0000-0000-00005B2A0000}"/>
    <cellStyle name="Обычный 2 32 2 16" xfId="27401" xr:uid="{00000000-0005-0000-0000-00005C2A0000}"/>
    <cellStyle name="Обычный 2 32 2 17" xfId="29166" xr:uid="{00000000-0005-0000-0000-00005D2A0000}"/>
    <cellStyle name="Обычный 2 32 2 18" xfId="30930" xr:uid="{00000000-0005-0000-0000-00005E2A0000}"/>
    <cellStyle name="Обычный 2 32 2 19" xfId="32583" xr:uid="{00000000-0005-0000-0000-00005F2A0000}"/>
    <cellStyle name="Обычный 2 32 2 2" xfId="2620" xr:uid="{00000000-0005-0000-0000-0000602A0000}"/>
    <cellStyle name="Обычный 2 32 2 2 2" xfId="34459" xr:uid="{00000000-0005-0000-0000-0000612A0000}"/>
    <cellStyle name="Обычный 2 32 2 20" xfId="36497" xr:uid="{F9318898-EB6E-476B-9FDE-5F51C329CBA7}"/>
    <cellStyle name="Обычный 2 32 2 21" xfId="38261" xr:uid="{A219C5B3-EA77-458E-AFB1-AE5FD4D1B679}"/>
    <cellStyle name="Обычный 2 32 2 22" xfId="40040" xr:uid="{50EBE95F-B693-445B-8B59-A817BF9D2AB8}"/>
    <cellStyle name="Обычный 2 32 2 23" xfId="41807" xr:uid="{0FA57E27-9B77-4C23-8F62-C05CF0D2A62E}"/>
    <cellStyle name="Обычный 2 32 2 3" xfId="4409" xr:uid="{00000000-0005-0000-0000-0000622A0000}"/>
    <cellStyle name="Обычный 2 32 2 4" xfId="6176" xr:uid="{00000000-0005-0000-0000-0000632A0000}"/>
    <cellStyle name="Обычный 2 32 2 5" xfId="7953" xr:uid="{00000000-0005-0000-0000-0000642A0000}"/>
    <cellStyle name="Обычный 2 32 2 6" xfId="9716" xr:uid="{00000000-0005-0000-0000-0000652A0000}"/>
    <cellStyle name="Обычный 2 32 2 7" xfId="11500" xr:uid="{00000000-0005-0000-0000-0000662A0000}"/>
    <cellStyle name="Обычный 2 32 2 8" xfId="13268" xr:uid="{00000000-0005-0000-0000-0000672A0000}"/>
    <cellStyle name="Обычный 2 32 2 9" xfId="15038" xr:uid="{00000000-0005-0000-0000-0000682A0000}"/>
    <cellStyle name="Обычный 2 32 20" xfId="28705" xr:uid="{00000000-0005-0000-0000-0000692A0000}"/>
    <cellStyle name="Обычный 2 32 21" xfId="30469" xr:uid="{00000000-0005-0000-0000-00006A2A0000}"/>
    <cellStyle name="Обычный 2 32 22" xfId="32582" xr:uid="{00000000-0005-0000-0000-00006B2A0000}"/>
    <cellStyle name="Обычный 2 32 23" xfId="36036" xr:uid="{1FB9867A-041A-44A9-B7E7-2BB9B9494969}"/>
    <cellStyle name="Обычный 2 32 24" xfId="37800" xr:uid="{C2BBB500-37A3-47FE-8411-185318BDCBAB}"/>
    <cellStyle name="Обычный 2 32 25" xfId="39579" xr:uid="{944EA8E2-BEFC-4517-A92B-6F0A87EA1969}"/>
    <cellStyle name="Обычный 2 32 26" xfId="41346" xr:uid="{FEBB6538-B736-450D-B2FE-20099B3619B0}"/>
    <cellStyle name="Обычный 2 32 3" xfId="1257" xr:uid="{00000000-0005-0000-0000-00006C2A0000}"/>
    <cellStyle name="Обычный 2 32 3 10" xfId="17218" xr:uid="{00000000-0005-0000-0000-00006D2A0000}"/>
    <cellStyle name="Обычный 2 32 3 11" xfId="18982" xr:uid="{00000000-0005-0000-0000-00006E2A0000}"/>
    <cellStyle name="Обычный 2 32 3 12" xfId="20746" xr:uid="{00000000-0005-0000-0000-00006F2A0000}"/>
    <cellStyle name="Обычный 2 32 3 13" xfId="22517" xr:uid="{00000000-0005-0000-0000-0000702A0000}"/>
    <cellStyle name="Обычный 2 32 3 14" xfId="24282" xr:uid="{00000000-0005-0000-0000-0000712A0000}"/>
    <cellStyle name="Обычный 2 32 3 15" xfId="26047" xr:uid="{00000000-0005-0000-0000-0000722A0000}"/>
    <cellStyle name="Обычный 2 32 3 16" xfId="27814" xr:uid="{00000000-0005-0000-0000-0000732A0000}"/>
    <cellStyle name="Обычный 2 32 3 17" xfId="29579" xr:uid="{00000000-0005-0000-0000-0000742A0000}"/>
    <cellStyle name="Обычный 2 32 3 18" xfId="31343" xr:uid="{00000000-0005-0000-0000-0000752A0000}"/>
    <cellStyle name="Обычный 2 32 3 19" xfId="32584" xr:uid="{00000000-0005-0000-0000-0000762A0000}"/>
    <cellStyle name="Обычный 2 32 3 2" xfId="3033" xr:uid="{00000000-0005-0000-0000-0000772A0000}"/>
    <cellStyle name="Обычный 2 32 3 2 2" xfId="34460" xr:uid="{00000000-0005-0000-0000-0000782A0000}"/>
    <cellStyle name="Обычный 2 32 3 20" xfId="36910" xr:uid="{DBB0C0BD-4FF8-4390-BE20-D09A745C3FA4}"/>
    <cellStyle name="Обычный 2 32 3 21" xfId="38674" xr:uid="{6182615A-E6FB-44AA-878D-D94DCCF4D76D}"/>
    <cellStyle name="Обычный 2 32 3 22" xfId="40453" xr:uid="{10847860-8658-47A2-AFDE-9B0B4163FC09}"/>
    <cellStyle name="Обычный 2 32 3 23" xfId="42220" xr:uid="{D09C19A0-FF4A-424F-99C7-C83EE41110ED}"/>
    <cellStyle name="Обычный 2 32 3 3" xfId="4822" xr:uid="{00000000-0005-0000-0000-0000792A0000}"/>
    <cellStyle name="Обычный 2 32 3 4" xfId="6589" xr:uid="{00000000-0005-0000-0000-00007A2A0000}"/>
    <cellStyle name="Обычный 2 32 3 5" xfId="8366" xr:uid="{00000000-0005-0000-0000-00007B2A0000}"/>
    <cellStyle name="Обычный 2 32 3 6" xfId="10129" xr:uid="{00000000-0005-0000-0000-00007C2A0000}"/>
    <cellStyle name="Обычный 2 32 3 7" xfId="11913" xr:uid="{00000000-0005-0000-0000-00007D2A0000}"/>
    <cellStyle name="Обычный 2 32 3 8" xfId="13681" xr:uid="{00000000-0005-0000-0000-00007E2A0000}"/>
    <cellStyle name="Обычный 2 32 3 9" xfId="15451" xr:uid="{00000000-0005-0000-0000-00007F2A0000}"/>
    <cellStyle name="Обычный 2 32 4" xfId="1662" xr:uid="{00000000-0005-0000-0000-0000802A0000}"/>
    <cellStyle name="Обычный 2 32 4 10" xfId="17623" xr:uid="{00000000-0005-0000-0000-0000812A0000}"/>
    <cellStyle name="Обычный 2 32 4 11" xfId="19387" xr:uid="{00000000-0005-0000-0000-0000822A0000}"/>
    <cellStyle name="Обычный 2 32 4 12" xfId="21151" xr:uid="{00000000-0005-0000-0000-0000832A0000}"/>
    <cellStyle name="Обычный 2 32 4 13" xfId="22922" xr:uid="{00000000-0005-0000-0000-0000842A0000}"/>
    <cellStyle name="Обычный 2 32 4 14" xfId="24687" xr:uid="{00000000-0005-0000-0000-0000852A0000}"/>
    <cellStyle name="Обычный 2 32 4 15" xfId="26452" xr:uid="{00000000-0005-0000-0000-0000862A0000}"/>
    <cellStyle name="Обычный 2 32 4 16" xfId="28219" xr:uid="{00000000-0005-0000-0000-0000872A0000}"/>
    <cellStyle name="Обычный 2 32 4 17" xfId="29984" xr:uid="{00000000-0005-0000-0000-0000882A0000}"/>
    <cellStyle name="Обычный 2 32 4 18" xfId="31748" xr:uid="{00000000-0005-0000-0000-0000892A0000}"/>
    <cellStyle name="Обычный 2 32 4 19" xfId="32585" xr:uid="{00000000-0005-0000-0000-00008A2A0000}"/>
    <cellStyle name="Обычный 2 32 4 2" xfId="3438" xr:uid="{00000000-0005-0000-0000-00008B2A0000}"/>
    <cellStyle name="Обычный 2 32 4 2 2" xfId="34461" xr:uid="{00000000-0005-0000-0000-00008C2A0000}"/>
    <cellStyle name="Обычный 2 32 4 20" xfId="37315" xr:uid="{7EC19D72-5D2B-4604-B29C-B95655EAADDD}"/>
    <cellStyle name="Обычный 2 32 4 21" xfId="39079" xr:uid="{62113EEB-4DE2-49EE-AE4D-142A0F923A2E}"/>
    <cellStyle name="Обычный 2 32 4 22" xfId="40858" xr:uid="{57C8219C-364C-4E82-B155-2ACE2779E9C9}"/>
    <cellStyle name="Обычный 2 32 4 23" xfId="42625" xr:uid="{A018007F-43A0-46D8-A7F3-F1E82318B9CC}"/>
    <cellStyle name="Обычный 2 32 4 3" xfId="5227" xr:uid="{00000000-0005-0000-0000-00008D2A0000}"/>
    <cellStyle name="Обычный 2 32 4 4" xfId="6994" xr:uid="{00000000-0005-0000-0000-00008E2A0000}"/>
    <cellStyle name="Обычный 2 32 4 5" xfId="8771" xr:uid="{00000000-0005-0000-0000-00008F2A0000}"/>
    <cellStyle name="Обычный 2 32 4 6" xfId="10534" xr:uid="{00000000-0005-0000-0000-0000902A0000}"/>
    <cellStyle name="Обычный 2 32 4 7" xfId="12318" xr:uid="{00000000-0005-0000-0000-0000912A0000}"/>
    <cellStyle name="Обычный 2 32 4 8" xfId="14086" xr:uid="{00000000-0005-0000-0000-0000922A0000}"/>
    <cellStyle name="Обычный 2 32 4 9" xfId="15856" xr:uid="{00000000-0005-0000-0000-0000932A0000}"/>
    <cellStyle name="Обычный 2 32 5" xfId="2159" xr:uid="{00000000-0005-0000-0000-0000942A0000}"/>
    <cellStyle name="Обычный 2 32 5 2" xfId="34458" xr:uid="{00000000-0005-0000-0000-0000952A0000}"/>
    <cellStyle name="Обычный 2 32 6" xfId="3948" xr:uid="{00000000-0005-0000-0000-0000962A0000}"/>
    <cellStyle name="Обычный 2 32 7" xfId="5714" xr:uid="{00000000-0005-0000-0000-0000972A0000}"/>
    <cellStyle name="Обычный 2 32 8" xfId="7492" xr:uid="{00000000-0005-0000-0000-0000982A0000}"/>
    <cellStyle name="Обычный 2 32 9" xfId="9255" xr:uid="{00000000-0005-0000-0000-0000992A0000}"/>
    <cellStyle name="Обычный 2 33" xfId="542" xr:uid="{00000000-0005-0000-0000-00009A2A0000}"/>
    <cellStyle name="Обычный 2 33 10" xfId="16511" xr:uid="{00000000-0005-0000-0000-00009B2A0000}"/>
    <cellStyle name="Обычный 2 33 11" xfId="18275" xr:uid="{00000000-0005-0000-0000-00009C2A0000}"/>
    <cellStyle name="Обычный 2 33 12" xfId="20039" xr:uid="{00000000-0005-0000-0000-00009D2A0000}"/>
    <cellStyle name="Обычный 2 33 13" xfId="21810" xr:uid="{00000000-0005-0000-0000-00009E2A0000}"/>
    <cellStyle name="Обычный 2 33 14" xfId="23575" xr:uid="{00000000-0005-0000-0000-00009F2A0000}"/>
    <cellStyle name="Обычный 2 33 15" xfId="25340" xr:uid="{00000000-0005-0000-0000-0000A02A0000}"/>
    <cellStyle name="Обычный 2 33 16" xfId="27107" xr:uid="{00000000-0005-0000-0000-0000A12A0000}"/>
    <cellStyle name="Обычный 2 33 17" xfId="28872" xr:uid="{00000000-0005-0000-0000-0000A22A0000}"/>
    <cellStyle name="Обычный 2 33 18" xfId="30636" xr:uid="{00000000-0005-0000-0000-0000A32A0000}"/>
    <cellStyle name="Обычный 2 33 19" xfId="32586" xr:uid="{00000000-0005-0000-0000-0000A42A0000}"/>
    <cellStyle name="Обычный 2 33 2" xfId="2326" xr:uid="{00000000-0005-0000-0000-0000A52A0000}"/>
    <cellStyle name="Обычный 2 33 2 2" xfId="34462" xr:uid="{00000000-0005-0000-0000-0000A62A0000}"/>
    <cellStyle name="Обычный 2 33 20" xfId="36203" xr:uid="{63AC68A3-60DE-4AF0-8C40-2247EAA8F51B}"/>
    <cellStyle name="Обычный 2 33 21" xfId="37967" xr:uid="{33108B65-1173-4F89-AAFB-92C66D0BBAF8}"/>
    <cellStyle name="Обычный 2 33 22" xfId="39746" xr:uid="{7A279F1D-EED5-42C8-A929-ECC7455AEF93}"/>
    <cellStyle name="Обычный 2 33 23" xfId="41513" xr:uid="{69641046-6115-49F5-8CA7-786371123DA5}"/>
    <cellStyle name="Обычный 2 33 3" xfId="4115" xr:uid="{00000000-0005-0000-0000-0000A72A0000}"/>
    <cellStyle name="Обычный 2 33 4" xfId="5881" xr:uid="{00000000-0005-0000-0000-0000A82A0000}"/>
    <cellStyle name="Обычный 2 33 5" xfId="7659" xr:uid="{00000000-0005-0000-0000-0000A92A0000}"/>
    <cellStyle name="Обычный 2 33 6" xfId="9422" xr:uid="{00000000-0005-0000-0000-0000AA2A0000}"/>
    <cellStyle name="Обычный 2 33 7" xfId="11206" xr:uid="{00000000-0005-0000-0000-0000AB2A0000}"/>
    <cellStyle name="Обычный 2 33 8" xfId="12974" xr:uid="{00000000-0005-0000-0000-0000AC2A0000}"/>
    <cellStyle name="Обычный 2 33 9" xfId="14744" xr:uid="{00000000-0005-0000-0000-0000AD2A0000}"/>
    <cellStyle name="Обычный 2 34" xfId="963" xr:uid="{00000000-0005-0000-0000-0000AE2A0000}"/>
    <cellStyle name="Обычный 2 34 10" xfId="16924" xr:uid="{00000000-0005-0000-0000-0000AF2A0000}"/>
    <cellStyle name="Обычный 2 34 11" xfId="18688" xr:uid="{00000000-0005-0000-0000-0000B02A0000}"/>
    <cellStyle name="Обычный 2 34 12" xfId="20452" xr:uid="{00000000-0005-0000-0000-0000B12A0000}"/>
    <cellStyle name="Обычный 2 34 13" xfId="22223" xr:uid="{00000000-0005-0000-0000-0000B22A0000}"/>
    <cellStyle name="Обычный 2 34 14" xfId="23988" xr:uid="{00000000-0005-0000-0000-0000B32A0000}"/>
    <cellStyle name="Обычный 2 34 15" xfId="25753" xr:uid="{00000000-0005-0000-0000-0000B42A0000}"/>
    <cellStyle name="Обычный 2 34 16" xfId="27520" xr:uid="{00000000-0005-0000-0000-0000B52A0000}"/>
    <cellStyle name="Обычный 2 34 17" xfId="29285" xr:uid="{00000000-0005-0000-0000-0000B62A0000}"/>
    <cellStyle name="Обычный 2 34 18" xfId="31049" xr:uid="{00000000-0005-0000-0000-0000B72A0000}"/>
    <cellStyle name="Обычный 2 34 19" xfId="32587" xr:uid="{00000000-0005-0000-0000-0000B82A0000}"/>
    <cellStyle name="Обычный 2 34 2" xfId="2739" xr:uid="{00000000-0005-0000-0000-0000B92A0000}"/>
    <cellStyle name="Обычный 2 34 2 2" xfId="34463" xr:uid="{00000000-0005-0000-0000-0000BA2A0000}"/>
    <cellStyle name="Обычный 2 34 20" xfId="36616" xr:uid="{15BA22E0-39D9-44B0-8868-8F299792BDBA}"/>
    <cellStyle name="Обычный 2 34 21" xfId="38380" xr:uid="{417A974F-1FDA-4F35-B224-D27AC3962C38}"/>
    <cellStyle name="Обычный 2 34 22" xfId="40159" xr:uid="{F425DD77-44B8-4F29-B665-8F3D733A5115}"/>
    <cellStyle name="Обычный 2 34 23" xfId="41926" xr:uid="{5F1C95A3-4901-484B-BD15-E0F50C9E8F3D}"/>
    <cellStyle name="Обычный 2 34 3" xfId="4528" xr:uid="{00000000-0005-0000-0000-0000BB2A0000}"/>
    <cellStyle name="Обычный 2 34 4" xfId="6295" xr:uid="{00000000-0005-0000-0000-0000BC2A0000}"/>
    <cellStyle name="Обычный 2 34 5" xfId="8072" xr:uid="{00000000-0005-0000-0000-0000BD2A0000}"/>
    <cellStyle name="Обычный 2 34 6" xfId="9835" xr:uid="{00000000-0005-0000-0000-0000BE2A0000}"/>
    <cellStyle name="Обычный 2 34 7" xfId="11619" xr:uid="{00000000-0005-0000-0000-0000BF2A0000}"/>
    <cellStyle name="Обычный 2 34 8" xfId="13387" xr:uid="{00000000-0005-0000-0000-0000C02A0000}"/>
    <cellStyle name="Обычный 2 34 9" xfId="15157" xr:uid="{00000000-0005-0000-0000-0000C12A0000}"/>
    <cellStyle name="Обычный 2 35" xfId="1368" xr:uid="{00000000-0005-0000-0000-0000C22A0000}"/>
    <cellStyle name="Обычный 2 35 10" xfId="17329" xr:uid="{00000000-0005-0000-0000-0000C32A0000}"/>
    <cellStyle name="Обычный 2 35 11" xfId="19093" xr:uid="{00000000-0005-0000-0000-0000C42A0000}"/>
    <cellStyle name="Обычный 2 35 12" xfId="20857" xr:uid="{00000000-0005-0000-0000-0000C52A0000}"/>
    <cellStyle name="Обычный 2 35 13" xfId="22628" xr:uid="{00000000-0005-0000-0000-0000C62A0000}"/>
    <cellStyle name="Обычный 2 35 14" xfId="24393" xr:uid="{00000000-0005-0000-0000-0000C72A0000}"/>
    <cellStyle name="Обычный 2 35 15" xfId="26158" xr:uid="{00000000-0005-0000-0000-0000C82A0000}"/>
    <cellStyle name="Обычный 2 35 16" xfId="27925" xr:uid="{00000000-0005-0000-0000-0000C92A0000}"/>
    <cellStyle name="Обычный 2 35 17" xfId="29690" xr:uid="{00000000-0005-0000-0000-0000CA2A0000}"/>
    <cellStyle name="Обычный 2 35 18" xfId="31454" xr:uid="{00000000-0005-0000-0000-0000CB2A0000}"/>
    <cellStyle name="Обычный 2 35 19" xfId="32588" xr:uid="{00000000-0005-0000-0000-0000CC2A0000}"/>
    <cellStyle name="Обычный 2 35 2" xfId="3144" xr:uid="{00000000-0005-0000-0000-0000CD2A0000}"/>
    <cellStyle name="Обычный 2 35 2 2" xfId="34464" xr:uid="{00000000-0005-0000-0000-0000CE2A0000}"/>
    <cellStyle name="Обычный 2 35 20" xfId="37021" xr:uid="{BA812699-6E1B-4655-86C3-3221BBE46B45}"/>
    <cellStyle name="Обычный 2 35 21" xfId="38785" xr:uid="{424DCBC9-3986-4D1A-888F-0FEE3E1012FA}"/>
    <cellStyle name="Обычный 2 35 22" xfId="40564" xr:uid="{C33BA82D-6051-417D-BE7F-3624091B6105}"/>
    <cellStyle name="Обычный 2 35 23" xfId="42331" xr:uid="{BB6FB4B0-DB1B-40F1-A078-741DDEDD0A15}"/>
    <cellStyle name="Обычный 2 35 3" xfId="4933" xr:uid="{00000000-0005-0000-0000-0000CF2A0000}"/>
    <cellStyle name="Обычный 2 35 4" xfId="6700" xr:uid="{00000000-0005-0000-0000-0000D02A0000}"/>
    <cellStyle name="Обычный 2 35 5" xfId="8477" xr:uid="{00000000-0005-0000-0000-0000D12A0000}"/>
    <cellStyle name="Обычный 2 35 6" xfId="10240" xr:uid="{00000000-0005-0000-0000-0000D22A0000}"/>
    <cellStyle name="Обычный 2 35 7" xfId="12024" xr:uid="{00000000-0005-0000-0000-0000D32A0000}"/>
    <cellStyle name="Обычный 2 35 8" xfId="13792" xr:uid="{00000000-0005-0000-0000-0000D42A0000}"/>
    <cellStyle name="Обычный 2 35 9" xfId="15562" xr:uid="{00000000-0005-0000-0000-0000D52A0000}"/>
    <cellStyle name="Обычный 2 36" xfId="1808" xr:uid="{00000000-0005-0000-0000-0000D62A0000}"/>
    <cellStyle name="Обычный 2 36 10" xfId="17768" xr:uid="{00000000-0005-0000-0000-0000D72A0000}"/>
    <cellStyle name="Обычный 2 36 11" xfId="19532" xr:uid="{00000000-0005-0000-0000-0000D82A0000}"/>
    <cellStyle name="Обычный 2 36 12" xfId="21296" xr:uid="{00000000-0005-0000-0000-0000D92A0000}"/>
    <cellStyle name="Обычный 2 36 13" xfId="23067" xr:uid="{00000000-0005-0000-0000-0000DA2A0000}"/>
    <cellStyle name="Обычный 2 36 14" xfId="24832" xr:uid="{00000000-0005-0000-0000-0000DB2A0000}"/>
    <cellStyle name="Обычный 2 36 15" xfId="26597" xr:uid="{00000000-0005-0000-0000-0000DC2A0000}"/>
    <cellStyle name="Обычный 2 36 16" xfId="28364" xr:uid="{00000000-0005-0000-0000-0000DD2A0000}"/>
    <cellStyle name="Обычный 2 36 17" xfId="30129" xr:uid="{00000000-0005-0000-0000-0000DE2A0000}"/>
    <cellStyle name="Обычный 2 36 18" xfId="31893" xr:uid="{00000000-0005-0000-0000-0000DF2A0000}"/>
    <cellStyle name="Обычный 2 36 19" xfId="32589" xr:uid="{00000000-0005-0000-0000-0000E02A0000}"/>
    <cellStyle name="Обычный 2 36 2" xfId="3583" xr:uid="{00000000-0005-0000-0000-0000E12A0000}"/>
    <cellStyle name="Обычный 2 36 2 2" xfId="34465" xr:uid="{00000000-0005-0000-0000-0000E22A0000}"/>
    <cellStyle name="Обычный 2 36 20" xfId="37460" xr:uid="{ADBFCEE7-191E-4D84-B827-F1C06FB42E53}"/>
    <cellStyle name="Обычный 2 36 21" xfId="39224" xr:uid="{A26BCF85-13A9-4EDB-8556-F4934D0E5C81}"/>
    <cellStyle name="Обычный 2 36 22" xfId="41003" xr:uid="{C2EB500F-3C2D-44CA-AB1D-751358790710}"/>
    <cellStyle name="Обычный 2 36 23" xfId="42770" xr:uid="{B9001377-383A-40FC-A45F-511590FA6EE5}"/>
    <cellStyle name="Обычный 2 36 3" xfId="5372" xr:uid="{00000000-0005-0000-0000-0000E32A0000}"/>
    <cellStyle name="Обычный 2 36 4" xfId="7139" xr:uid="{00000000-0005-0000-0000-0000E42A0000}"/>
    <cellStyle name="Обычный 2 36 5" xfId="8916" xr:uid="{00000000-0005-0000-0000-0000E52A0000}"/>
    <cellStyle name="Обычный 2 36 6" xfId="10679" xr:uid="{00000000-0005-0000-0000-0000E62A0000}"/>
    <cellStyle name="Обычный 2 36 7" xfId="12463" xr:uid="{00000000-0005-0000-0000-0000E72A0000}"/>
    <cellStyle name="Обычный 2 36 8" xfId="14231" xr:uid="{00000000-0005-0000-0000-0000E82A0000}"/>
    <cellStyle name="Обычный 2 36 9" xfId="16001" xr:uid="{00000000-0005-0000-0000-0000E92A0000}"/>
    <cellStyle name="Обычный 2 37" xfId="1854" xr:uid="{00000000-0005-0000-0000-0000EA2A0000}"/>
    <cellStyle name="Обычный 2 37 10" xfId="17814" xr:uid="{00000000-0005-0000-0000-0000EB2A0000}"/>
    <cellStyle name="Обычный 2 37 11" xfId="19578" xr:uid="{00000000-0005-0000-0000-0000EC2A0000}"/>
    <cellStyle name="Обычный 2 37 12" xfId="21342" xr:uid="{00000000-0005-0000-0000-0000ED2A0000}"/>
    <cellStyle name="Обычный 2 37 13" xfId="23113" xr:uid="{00000000-0005-0000-0000-0000EE2A0000}"/>
    <cellStyle name="Обычный 2 37 14" xfId="24878" xr:uid="{00000000-0005-0000-0000-0000EF2A0000}"/>
    <cellStyle name="Обычный 2 37 15" xfId="26643" xr:uid="{00000000-0005-0000-0000-0000F02A0000}"/>
    <cellStyle name="Обычный 2 37 16" xfId="28410" xr:uid="{00000000-0005-0000-0000-0000F12A0000}"/>
    <cellStyle name="Обычный 2 37 17" xfId="30175" xr:uid="{00000000-0005-0000-0000-0000F22A0000}"/>
    <cellStyle name="Обычный 2 37 18" xfId="31939" xr:uid="{00000000-0005-0000-0000-0000F32A0000}"/>
    <cellStyle name="Обычный 2 37 19" xfId="32590" xr:uid="{00000000-0005-0000-0000-0000F42A0000}"/>
    <cellStyle name="Обычный 2 37 2" xfId="3629" xr:uid="{00000000-0005-0000-0000-0000F52A0000}"/>
    <cellStyle name="Обычный 2 37 2 2" xfId="34466" xr:uid="{00000000-0005-0000-0000-0000F62A0000}"/>
    <cellStyle name="Обычный 2 37 20" xfId="37506" xr:uid="{3EAFFDDC-CFB6-4EB6-9BEA-BC52E8572F38}"/>
    <cellStyle name="Обычный 2 37 21" xfId="39270" xr:uid="{E7AD8B92-C6F0-44AE-A254-3DDAE4F73DFF}"/>
    <cellStyle name="Обычный 2 37 22" xfId="41049" xr:uid="{88C2EC0E-3D16-4A50-AED3-45281E45251B}"/>
    <cellStyle name="Обычный 2 37 23" xfId="42816" xr:uid="{9C74E5D5-9F07-4603-BD13-F82A28EC1C75}"/>
    <cellStyle name="Обычный 2 37 3" xfId="5418" xr:uid="{00000000-0005-0000-0000-0000F72A0000}"/>
    <cellStyle name="Обычный 2 37 4" xfId="7186" xr:uid="{00000000-0005-0000-0000-0000F82A0000}"/>
    <cellStyle name="Обычный 2 37 5" xfId="8962" xr:uid="{00000000-0005-0000-0000-0000F92A0000}"/>
    <cellStyle name="Обычный 2 37 6" xfId="10725" xr:uid="{00000000-0005-0000-0000-0000FA2A0000}"/>
    <cellStyle name="Обычный 2 37 7" xfId="12509" xr:uid="{00000000-0005-0000-0000-0000FB2A0000}"/>
    <cellStyle name="Обычный 2 37 8" xfId="14277" xr:uid="{00000000-0005-0000-0000-0000FC2A0000}"/>
    <cellStyle name="Обычный 2 37 9" xfId="16047" xr:uid="{00000000-0005-0000-0000-0000FD2A0000}"/>
    <cellStyle name="Обычный 2 38" xfId="15" xr:uid="{00000000-0005-0000-0000-0000FE2A0000}"/>
    <cellStyle name="Обычный 2 39" xfId="1857" xr:uid="{00000000-0005-0000-0000-0000FF2A0000}"/>
    <cellStyle name="Обычный 2 39 2" xfId="34467" xr:uid="{00000000-0005-0000-0000-0000002B0000}"/>
    <cellStyle name="Обычный 2 39 3" xfId="32591" xr:uid="{00000000-0005-0000-0000-0000012B0000}"/>
    <cellStyle name="Обычный 2 4" xfId="56" xr:uid="{00000000-0005-0000-0000-0000022B0000}"/>
    <cellStyle name="Обычный 2 4 10" xfId="7192" xr:uid="{00000000-0005-0000-0000-0000032B0000}"/>
    <cellStyle name="Обычный 2 4 10 2" xfId="35736" xr:uid="{00000000-0005-0000-0000-0000042B0000}"/>
    <cellStyle name="Обычный 2 4 11" xfId="7229" xr:uid="{00000000-0005-0000-0000-0000052B0000}"/>
    <cellStyle name="Обычный 2 4 12" xfId="8992" xr:uid="{00000000-0005-0000-0000-0000062B0000}"/>
    <cellStyle name="Обычный 2 4 13" xfId="10776" xr:uid="{00000000-0005-0000-0000-0000072B0000}"/>
    <cellStyle name="Обычный 2 4 14" xfId="12544" xr:uid="{00000000-0005-0000-0000-0000082B0000}"/>
    <cellStyle name="Обычный 2 4 15" xfId="14314" xr:uid="{00000000-0005-0000-0000-0000092B0000}"/>
    <cellStyle name="Обычный 2 4 16" xfId="16081" xr:uid="{00000000-0005-0000-0000-00000A2B0000}"/>
    <cellStyle name="Обычный 2 4 17" xfId="17845" xr:uid="{00000000-0005-0000-0000-00000B2B0000}"/>
    <cellStyle name="Обычный 2 4 18" xfId="19609" xr:uid="{00000000-0005-0000-0000-00000C2B0000}"/>
    <cellStyle name="Обычный 2 4 19" xfId="21380" xr:uid="{00000000-0005-0000-0000-00000D2B0000}"/>
    <cellStyle name="Обычный 2 4 2" xfId="263" xr:uid="{00000000-0005-0000-0000-00000E2B0000}"/>
    <cellStyle name="Обычный 2 4 2 10" xfId="10930" xr:uid="{00000000-0005-0000-0000-00000F2B0000}"/>
    <cellStyle name="Обычный 2 4 2 11" xfId="12698" xr:uid="{00000000-0005-0000-0000-0000102B0000}"/>
    <cellStyle name="Обычный 2 4 2 12" xfId="14468" xr:uid="{00000000-0005-0000-0000-0000112B0000}"/>
    <cellStyle name="Обычный 2 4 2 13" xfId="16235" xr:uid="{00000000-0005-0000-0000-0000122B0000}"/>
    <cellStyle name="Обычный 2 4 2 14" xfId="17999" xr:uid="{00000000-0005-0000-0000-0000132B0000}"/>
    <cellStyle name="Обычный 2 4 2 15" xfId="19763" xr:uid="{00000000-0005-0000-0000-0000142B0000}"/>
    <cellStyle name="Обычный 2 4 2 16" xfId="21534" xr:uid="{00000000-0005-0000-0000-0000152B0000}"/>
    <cellStyle name="Обычный 2 4 2 17" xfId="23299" xr:uid="{00000000-0005-0000-0000-0000162B0000}"/>
    <cellStyle name="Обычный 2 4 2 18" xfId="25064" xr:uid="{00000000-0005-0000-0000-0000172B0000}"/>
    <cellStyle name="Обычный 2 4 2 19" xfId="26831" xr:uid="{00000000-0005-0000-0000-0000182B0000}"/>
    <cellStyle name="Обычный 2 4 2 2" xfId="727" xr:uid="{00000000-0005-0000-0000-0000192B0000}"/>
    <cellStyle name="Обычный 2 4 2 2 10" xfId="16695" xr:uid="{00000000-0005-0000-0000-00001A2B0000}"/>
    <cellStyle name="Обычный 2 4 2 2 11" xfId="18459" xr:uid="{00000000-0005-0000-0000-00001B2B0000}"/>
    <cellStyle name="Обычный 2 4 2 2 12" xfId="20223" xr:uid="{00000000-0005-0000-0000-00001C2B0000}"/>
    <cellStyle name="Обычный 2 4 2 2 13" xfId="21994" xr:uid="{00000000-0005-0000-0000-00001D2B0000}"/>
    <cellStyle name="Обычный 2 4 2 2 14" xfId="23759" xr:uid="{00000000-0005-0000-0000-00001E2B0000}"/>
    <cellStyle name="Обычный 2 4 2 2 15" xfId="25524" xr:uid="{00000000-0005-0000-0000-00001F2B0000}"/>
    <cellStyle name="Обычный 2 4 2 2 16" xfId="27291" xr:uid="{00000000-0005-0000-0000-0000202B0000}"/>
    <cellStyle name="Обычный 2 4 2 2 17" xfId="29056" xr:uid="{00000000-0005-0000-0000-0000212B0000}"/>
    <cellStyle name="Обычный 2 4 2 2 18" xfId="30820" xr:uid="{00000000-0005-0000-0000-0000222B0000}"/>
    <cellStyle name="Обычный 2 4 2 2 19" xfId="32594" xr:uid="{00000000-0005-0000-0000-0000232B0000}"/>
    <cellStyle name="Обычный 2 4 2 2 2" xfId="2510" xr:uid="{00000000-0005-0000-0000-0000242B0000}"/>
    <cellStyle name="Обычный 2 4 2 2 2 2" xfId="34470" xr:uid="{00000000-0005-0000-0000-0000252B0000}"/>
    <cellStyle name="Обычный 2 4 2 2 20" xfId="36387" xr:uid="{C59E29A4-F021-483C-9A91-A1AA8105A11D}"/>
    <cellStyle name="Обычный 2 4 2 2 21" xfId="38151" xr:uid="{F4110452-7D7A-4123-ABF9-9B1E1C48B92B}"/>
    <cellStyle name="Обычный 2 4 2 2 22" xfId="39930" xr:uid="{5C90BC1C-73ED-4651-A850-6D511B873C1D}"/>
    <cellStyle name="Обычный 2 4 2 2 23" xfId="41697" xr:uid="{67CE8967-293A-47BE-A120-94A6E3B2767D}"/>
    <cellStyle name="Обычный 2 4 2 2 3" xfId="4299" xr:uid="{00000000-0005-0000-0000-0000262B0000}"/>
    <cellStyle name="Обычный 2 4 2 2 4" xfId="6065" xr:uid="{00000000-0005-0000-0000-0000272B0000}"/>
    <cellStyle name="Обычный 2 4 2 2 5" xfId="7843" xr:uid="{00000000-0005-0000-0000-0000282B0000}"/>
    <cellStyle name="Обычный 2 4 2 2 6" xfId="9606" xr:uid="{00000000-0005-0000-0000-0000292B0000}"/>
    <cellStyle name="Обычный 2 4 2 2 7" xfId="11390" xr:uid="{00000000-0005-0000-0000-00002A2B0000}"/>
    <cellStyle name="Обычный 2 4 2 2 8" xfId="13158" xr:uid="{00000000-0005-0000-0000-00002B2B0000}"/>
    <cellStyle name="Обычный 2 4 2 2 9" xfId="14928" xr:uid="{00000000-0005-0000-0000-00002C2B0000}"/>
    <cellStyle name="Обычный 2 4 2 20" xfId="28596" xr:uid="{00000000-0005-0000-0000-00002D2B0000}"/>
    <cellStyle name="Обычный 2 4 2 21" xfId="30360" xr:uid="{00000000-0005-0000-0000-00002E2B0000}"/>
    <cellStyle name="Обычный 2 4 2 22" xfId="31950" xr:uid="{00000000-0005-0000-0000-00002F2B0000}"/>
    <cellStyle name="Обычный 2 4 2 23" xfId="35927" xr:uid="{D78A1C56-C207-4D3C-8C46-B8E1105C4117}"/>
    <cellStyle name="Обычный 2 4 2 24" xfId="37691" xr:uid="{22F769E7-525F-42B3-8BF7-511F50739F30}"/>
    <cellStyle name="Обычный 2 4 2 25" xfId="39470" xr:uid="{57FF551E-6831-4BA4-9D44-F9499E0E8E49}"/>
    <cellStyle name="Обычный 2 4 2 26" xfId="41237" xr:uid="{1946F78F-0630-4876-A57A-6AAE678EB5D5}"/>
    <cellStyle name="Обычный 2 4 2 3" xfId="1147" xr:uid="{00000000-0005-0000-0000-0000302B0000}"/>
    <cellStyle name="Обычный 2 4 2 3 10" xfId="17108" xr:uid="{00000000-0005-0000-0000-0000312B0000}"/>
    <cellStyle name="Обычный 2 4 2 3 11" xfId="18872" xr:uid="{00000000-0005-0000-0000-0000322B0000}"/>
    <cellStyle name="Обычный 2 4 2 3 12" xfId="20636" xr:uid="{00000000-0005-0000-0000-0000332B0000}"/>
    <cellStyle name="Обычный 2 4 2 3 13" xfId="22407" xr:uid="{00000000-0005-0000-0000-0000342B0000}"/>
    <cellStyle name="Обычный 2 4 2 3 14" xfId="24172" xr:uid="{00000000-0005-0000-0000-0000352B0000}"/>
    <cellStyle name="Обычный 2 4 2 3 15" xfId="25937" xr:uid="{00000000-0005-0000-0000-0000362B0000}"/>
    <cellStyle name="Обычный 2 4 2 3 16" xfId="27704" xr:uid="{00000000-0005-0000-0000-0000372B0000}"/>
    <cellStyle name="Обычный 2 4 2 3 17" xfId="29469" xr:uid="{00000000-0005-0000-0000-0000382B0000}"/>
    <cellStyle name="Обычный 2 4 2 3 18" xfId="31233" xr:uid="{00000000-0005-0000-0000-0000392B0000}"/>
    <cellStyle name="Обычный 2 4 2 3 19" xfId="32595" xr:uid="{00000000-0005-0000-0000-00003A2B0000}"/>
    <cellStyle name="Обычный 2 4 2 3 2" xfId="2923" xr:uid="{00000000-0005-0000-0000-00003B2B0000}"/>
    <cellStyle name="Обычный 2 4 2 3 2 2" xfId="34471" xr:uid="{00000000-0005-0000-0000-00003C2B0000}"/>
    <cellStyle name="Обычный 2 4 2 3 20" xfId="36800" xr:uid="{6FE599AD-C8F1-48EA-B41B-AC64479F8C70}"/>
    <cellStyle name="Обычный 2 4 2 3 21" xfId="38564" xr:uid="{E600650F-FEFA-42BC-8FB7-085475F04E00}"/>
    <cellStyle name="Обычный 2 4 2 3 22" xfId="40343" xr:uid="{E21484D1-0374-48F7-8FF2-73324FD1F70C}"/>
    <cellStyle name="Обычный 2 4 2 3 23" xfId="42110" xr:uid="{ABE077F6-BE0B-4620-B0B0-4558A42CC34A}"/>
    <cellStyle name="Обычный 2 4 2 3 3" xfId="4712" xr:uid="{00000000-0005-0000-0000-00003D2B0000}"/>
    <cellStyle name="Обычный 2 4 2 3 4" xfId="6479" xr:uid="{00000000-0005-0000-0000-00003E2B0000}"/>
    <cellStyle name="Обычный 2 4 2 3 5" xfId="8256" xr:uid="{00000000-0005-0000-0000-00003F2B0000}"/>
    <cellStyle name="Обычный 2 4 2 3 6" xfId="10019" xr:uid="{00000000-0005-0000-0000-0000402B0000}"/>
    <cellStyle name="Обычный 2 4 2 3 7" xfId="11803" xr:uid="{00000000-0005-0000-0000-0000412B0000}"/>
    <cellStyle name="Обычный 2 4 2 3 8" xfId="13571" xr:uid="{00000000-0005-0000-0000-0000422B0000}"/>
    <cellStyle name="Обычный 2 4 2 3 9" xfId="15341" xr:uid="{00000000-0005-0000-0000-0000432B0000}"/>
    <cellStyle name="Обычный 2 4 2 4" xfId="1552" xr:uid="{00000000-0005-0000-0000-0000442B0000}"/>
    <cellStyle name="Обычный 2 4 2 4 10" xfId="17513" xr:uid="{00000000-0005-0000-0000-0000452B0000}"/>
    <cellStyle name="Обычный 2 4 2 4 11" xfId="19277" xr:uid="{00000000-0005-0000-0000-0000462B0000}"/>
    <cellStyle name="Обычный 2 4 2 4 12" xfId="21041" xr:uid="{00000000-0005-0000-0000-0000472B0000}"/>
    <cellStyle name="Обычный 2 4 2 4 13" xfId="22812" xr:uid="{00000000-0005-0000-0000-0000482B0000}"/>
    <cellStyle name="Обычный 2 4 2 4 14" xfId="24577" xr:uid="{00000000-0005-0000-0000-0000492B0000}"/>
    <cellStyle name="Обычный 2 4 2 4 15" xfId="26342" xr:uid="{00000000-0005-0000-0000-00004A2B0000}"/>
    <cellStyle name="Обычный 2 4 2 4 16" xfId="28109" xr:uid="{00000000-0005-0000-0000-00004B2B0000}"/>
    <cellStyle name="Обычный 2 4 2 4 17" xfId="29874" xr:uid="{00000000-0005-0000-0000-00004C2B0000}"/>
    <cellStyle name="Обычный 2 4 2 4 18" xfId="31638" xr:uid="{00000000-0005-0000-0000-00004D2B0000}"/>
    <cellStyle name="Обычный 2 4 2 4 19" xfId="32596" xr:uid="{00000000-0005-0000-0000-00004E2B0000}"/>
    <cellStyle name="Обычный 2 4 2 4 2" xfId="3328" xr:uid="{00000000-0005-0000-0000-00004F2B0000}"/>
    <cellStyle name="Обычный 2 4 2 4 2 2" xfId="34472" xr:uid="{00000000-0005-0000-0000-0000502B0000}"/>
    <cellStyle name="Обычный 2 4 2 4 20" xfId="37205" xr:uid="{D66EE745-71B7-4EC8-9EDD-CCAD896EAF95}"/>
    <cellStyle name="Обычный 2 4 2 4 21" xfId="38969" xr:uid="{1ECE4500-E6D8-4D05-9558-C5EF1AEC4766}"/>
    <cellStyle name="Обычный 2 4 2 4 22" xfId="40748" xr:uid="{9B6F7133-F367-4955-B835-C4879ECFC902}"/>
    <cellStyle name="Обычный 2 4 2 4 23" xfId="42515" xr:uid="{7911D1FE-84A3-4034-A3C7-4523E61978EE}"/>
    <cellStyle name="Обычный 2 4 2 4 3" xfId="5117" xr:uid="{00000000-0005-0000-0000-0000512B0000}"/>
    <cellStyle name="Обычный 2 4 2 4 4" xfId="6884" xr:uid="{00000000-0005-0000-0000-0000522B0000}"/>
    <cellStyle name="Обычный 2 4 2 4 5" xfId="8661" xr:uid="{00000000-0005-0000-0000-0000532B0000}"/>
    <cellStyle name="Обычный 2 4 2 4 6" xfId="10424" xr:uid="{00000000-0005-0000-0000-0000542B0000}"/>
    <cellStyle name="Обычный 2 4 2 4 7" xfId="12208" xr:uid="{00000000-0005-0000-0000-0000552B0000}"/>
    <cellStyle name="Обычный 2 4 2 4 8" xfId="13976" xr:uid="{00000000-0005-0000-0000-0000562B0000}"/>
    <cellStyle name="Обычный 2 4 2 4 9" xfId="15746" xr:uid="{00000000-0005-0000-0000-0000572B0000}"/>
    <cellStyle name="Обычный 2 4 2 5" xfId="2050" xr:uid="{00000000-0005-0000-0000-0000582B0000}"/>
    <cellStyle name="Обычный 2 4 2 5 2" xfId="34473" xr:uid="{00000000-0005-0000-0000-0000592B0000}"/>
    <cellStyle name="Обычный 2 4 2 5 3" xfId="32593" xr:uid="{00000000-0005-0000-0000-00005A2B0000}"/>
    <cellStyle name="Обычный 2 4 2 6" xfId="3839" xr:uid="{00000000-0005-0000-0000-00005B2B0000}"/>
    <cellStyle name="Обычный 2 4 2 6 2" xfId="34469" xr:uid="{00000000-0005-0000-0000-00005C2B0000}"/>
    <cellStyle name="Обычный 2 4 2 7" xfId="5605" xr:uid="{00000000-0005-0000-0000-00005D2B0000}"/>
    <cellStyle name="Обычный 2 4 2 8" xfId="7383" xr:uid="{00000000-0005-0000-0000-00005E2B0000}"/>
    <cellStyle name="Обычный 2 4 2 9" xfId="9146" xr:uid="{00000000-0005-0000-0000-00005F2B0000}"/>
    <cellStyle name="Обычный 2 4 20" xfId="23145" xr:uid="{00000000-0005-0000-0000-0000602B0000}"/>
    <cellStyle name="Обычный 2 4 21" xfId="24910" xr:uid="{00000000-0005-0000-0000-0000612B0000}"/>
    <cellStyle name="Обычный 2 4 22" xfId="26677" xr:uid="{00000000-0005-0000-0000-0000622B0000}"/>
    <cellStyle name="Обычный 2 4 23" xfId="28442" xr:uid="{00000000-0005-0000-0000-0000632B0000}"/>
    <cellStyle name="Обычный 2 4 24" xfId="30206" xr:uid="{00000000-0005-0000-0000-0000642B0000}"/>
    <cellStyle name="Обычный 2 4 25" xfId="31947" xr:uid="{00000000-0005-0000-0000-0000652B0000}"/>
    <cellStyle name="Обычный 2 4 26" xfId="35773" xr:uid="{0E4944A1-E062-4A59-B1C2-F908182976D5}"/>
    <cellStyle name="Обычный 2 4 27" xfId="37537" xr:uid="{D281EC16-EA12-4176-B86A-BC213A62FD7F}"/>
    <cellStyle name="Обычный 2 4 28" xfId="39316" xr:uid="{F81103D1-F923-4C10-9BAE-699839F9A04A}"/>
    <cellStyle name="Обычный 2 4 29" xfId="41083" xr:uid="{974FE938-14E5-427C-844C-C673D1C3536B}"/>
    <cellStyle name="Обычный 2 4 3" xfId="573" xr:uid="{00000000-0005-0000-0000-0000662B0000}"/>
    <cellStyle name="Обычный 2 4 3 10" xfId="16542" xr:uid="{00000000-0005-0000-0000-0000672B0000}"/>
    <cellStyle name="Обычный 2 4 3 11" xfId="18306" xr:uid="{00000000-0005-0000-0000-0000682B0000}"/>
    <cellStyle name="Обычный 2 4 3 12" xfId="20070" xr:uid="{00000000-0005-0000-0000-0000692B0000}"/>
    <cellStyle name="Обычный 2 4 3 13" xfId="21841" xr:uid="{00000000-0005-0000-0000-00006A2B0000}"/>
    <cellStyle name="Обычный 2 4 3 14" xfId="23606" xr:uid="{00000000-0005-0000-0000-00006B2B0000}"/>
    <cellStyle name="Обычный 2 4 3 15" xfId="25371" xr:uid="{00000000-0005-0000-0000-00006C2B0000}"/>
    <cellStyle name="Обычный 2 4 3 16" xfId="27138" xr:uid="{00000000-0005-0000-0000-00006D2B0000}"/>
    <cellStyle name="Обычный 2 4 3 17" xfId="28903" xr:uid="{00000000-0005-0000-0000-00006E2B0000}"/>
    <cellStyle name="Обычный 2 4 3 18" xfId="30667" xr:uid="{00000000-0005-0000-0000-00006F2B0000}"/>
    <cellStyle name="Обычный 2 4 3 19" xfId="32597" xr:uid="{00000000-0005-0000-0000-0000702B0000}"/>
    <cellStyle name="Обычный 2 4 3 2" xfId="2357" xr:uid="{00000000-0005-0000-0000-0000712B0000}"/>
    <cellStyle name="Обычный 2 4 3 2 2" xfId="34474" xr:uid="{00000000-0005-0000-0000-0000722B0000}"/>
    <cellStyle name="Обычный 2 4 3 20" xfId="36234" xr:uid="{FBB65186-4B58-47D9-B213-BADFDB8C81D5}"/>
    <cellStyle name="Обычный 2 4 3 21" xfId="37998" xr:uid="{EC348993-FE52-4573-A33B-20AECA28B65E}"/>
    <cellStyle name="Обычный 2 4 3 22" xfId="39777" xr:uid="{C6A54E77-FCD9-42E9-BEE3-4860E2E18433}"/>
    <cellStyle name="Обычный 2 4 3 23" xfId="41544" xr:uid="{E8054D7D-0DE7-44E0-BB42-69D61591639B}"/>
    <cellStyle name="Обычный 2 4 3 3" xfId="4146" xr:uid="{00000000-0005-0000-0000-0000732B0000}"/>
    <cellStyle name="Обычный 2 4 3 4" xfId="5912" xr:uid="{00000000-0005-0000-0000-0000742B0000}"/>
    <cellStyle name="Обычный 2 4 3 5" xfId="7690" xr:uid="{00000000-0005-0000-0000-0000752B0000}"/>
    <cellStyle name="Обычный 2 4 3 6" xfId="9453" xr:uid="{00000000-0005-0000-0000-0000762B0000}"/>
    <cellStyle name="Обычный 2 4 3 7" xfId="11237" xr:uid="{00000000-0005-0000-0000-0000772B0000}"/>
    <cellStyle name="Обычный 2 4 3 8" xfId="13005" xr:uid="{00000000-0005-0000-0000-0000782B0000}"/>
    <cellStyle name="Обычный 2 4 3 9" xfId="14775" xr:uid="{00000000-0005-0000-0000-0000792B0000}"/>
    <cellStyle name="Обычный 2 4 4" xfId="994" xr:uid="{00000000-0005-0000-0000-00007A2B0000}"/>
    <cellStyle name="Обычный 2 4 4 10" xfId="16955" xr:uid="{00000000-0005-0000-0000-00007B2B0000}"/>
    <cellStyle name="Обычный 2 4 4 11" xfId="18719" xr:uid="{00000000-0005-0000-0000-00007C2B0000}"/>
    <cellStyle name="Обычный 2 4 4 12" xfId="20483" xr:uid="{00000000-0005-0000-0000-00007D2B0000}"/>
    <cellStyle name="Обычный 2 4 4 13" xfId="22254" xr:uid="{00000000-0005-0000-0000-00007E2B0000}"/>
    <cellStyle name="Обычный 2 4 4 14" xfId="24019" xr:uid="{00000000-0005-0000-0000-00007F2B0000}"/>
    <cellStyle name="Обычный 2 4 4 15" xfId="25784" xr:uid="{00000000-0005-0000-0000-0000802B0000}"/>
    <cellStyle name="Обычный 2 4 4 16" xfId="27551" xr:uid="{00000000-0005-0000-0000-0000812B0000}"/>
    <cellStyle name="Обычный 2 4 4 17" xfId="29316" xr:uid="{00000000-0005-0000-0000-0000822B0000}"/>
    <cellStyle name="Обычный 2 4 4 18" xfId="31080" xr:uid="{00000000-0005-0000-0000-0000832B0000}"/>
    <cellStyle name="Обычный 2 4 4 19" xfId="32598" xr:uid="{00000000-0005-0000-0000-0000842B0000}"/>
    <cellStyle name="Обычный 2 4 4 2" xfId="2770" xr:uid="{00000000-0005-0000-0000-0000852B0000}"/>
    <cellStyle name="Обычный 2 4 4 2 2" xfId="34475" xr:uid="{00000000-0005-0000-0000-0000862B0000}"/>
    <cellStyle name="Обычный 2 4 4 20" xfId="36647" xr:uid="{7E0359F5-1648-484E-8679-D2F4C4B87768}"/>
    <cellStyle name="Обычный 2 4 4 21" xfId="38411" xr:uid="{3332F704-2185-4C54-88A8-7C886A09FC92}"/>
    <cellStyle name="Обычный 2 4 4 22" xfId="40190" xr:uid="{62358F34-C11C-4BB6-8CA0-1609A2687F66}"/>
    <cellStyle name="Обычный 2 4 4 23" xfId="41957" xr:uid="{76F289C9-F689-4212-80BA-1A30B2119F71}"/>
    <cellStyle name="Обычный 2 4 4 3" xfId="4559" xr:uid="{00000000-0005-0000-0000-0000872B0000}"/>
    <cellStyle name="Обычный 2 4 4 4" xfId="6326" xr:uid="{00000000-0005-0000-0000-0000882B0000}"/>
    <cellStyle name="Обычный 2 4 4 5" xfId="8103" xr:uid="{00000000-0005-0000-0000-0000892B0000}"/>
    <cellStyle name="Обычный 2 4 4 6" xfId="9866" xr:uid="{00000000-0005-0000-0000-00008A2B0000}"/>
    <cellStyle name="Обычный 2 4 4 7" xfId="11650" xr:uid="{00000000-0005-0000-0000-00008B2B0000}"/>
    <cellStyle name="Обычный 2 4 4 8" xfId="13418" xr:uid="{00000000-0005-0000-0000-00008C2B0000}"/>
    <cellStyle name="Обычный 2 4 4 9" xfId="15188" xr:uid="{00000000-0005-0000-0000-00008D2B0000}"/>
    <cellStyle name="Обычный 2 4 5" xfId="1399" xr:uid="{00000000-0005-0000-0000-00008E2B0000}"/>
    <cellStyle name="Обычный 2 4 5 10" xfId="17360" xr:uid="{00000000-0005-0000-0000-00008F2B0000}"/>
    <cellStyle name="Обычный 2 4 5 11" xfId="19124" xr:uid="{00000000-0005-0000-0000-0000902B0000}"/>
    <cellStyle name="Обычный 2 4 5 12" xfId="20888" xr:uid="{00000000-0005-0000-0000-0000912B0000}"/>
    <cellStyle name="Обычный 2 4 5 13" xfId="22659" xr:uid="{00000000-0005-0000-0000-0000922B0000}"/>
    <cellStyle name="Обычный 2 4 5 14" xfId="24424" xr:uid="{00000000-0005-0000-0000-0000932B0000}"/>
    <cellStyle name="Обычный 2 4 5 15" xfId="26189" xr:uid="{00000000-0005-0000-0000-0000942B0000}"/>
    <cellStyle name="Обычный 2 4 5 16" xfId="27956" xr:uid="{00000000-0005-0000-0000-0000952B0000}"/>
    <cellStyle name="Обычный 2 4 5 17" xfId="29721" xr:uid="{00000000-0005-0000-0000-0000962B0000}"/>
    <cellStyle name="Обычный 2 4 5 18" xfId="31485" xr:uid="{00000000-0005-0000-0000-0000972B0000}"/>
    <cellStyle name="Обычный 2 4 5 19" xfId="32599" xr:uid="{00000000-0005-0000-0000-0000982B0000}"/>
    <cellStyle name="Обычный 2 4 5 2" xfId="3175" xr:uid="{00000000-0005-0000-0000-0000992B0000}"/>
    <cellStyle name="Обычный 2 4 5 2 2" xfId="34476" xr:uid="{00000000-0005-0000-0000-00009A2B0000}"/>
    <cellStyle name="Обычный 2 4 5 20" xfId="37052" xr:uid="{FCA12F89-758C-4B29-B30F-4F53C204756B}"/>
    <cellStyle name="Обычный 2 4 5 21" xfId="38816" xr:uid="{917F2824-E37D-4E2F-90D0-B852CACB7797}"/>
    <cellStyle name="Обычный 2 4 5 22" xfId="40595" xr:uid="{366E2976-50B0-4908-BA3A-F503B4D255D5}"/>
    <cellStyle name="Обычный 2 4 5 23" xfId="42362" xr:uid="{7470B2C7-5AF0-41E2-B3A1-E2BA3DDFB6A9}"/>
    <cellStyle name="Обычный 2 4 5 3" xfId="4964" xr:uid="{00000000-0005-0000-0000-00009B2B0000}"/>
    <cellStyle name="Обычный 2 4 5 4" xfId="6731" xr:uid="{00000000-0005-0000-0000-00009C2B0000}"/>
    <cellStyle name="Обычный 2 4 5 5" xfId="8508" xr:uid="{00000000-0005-0000-0000-00009D2B0000}"/>
    <cellStyle name="Обычный 2 4 5 6" xfId="10271" xr:uid="{00000000-0005-0000-0000-00009E2B0000}"/>
    <cellStyle name="Обычный 2 4 5 7" xfId="12055" xr:uid="{00000000-0005-0000-0000-00009F2B0000}"/>
    <cellStyle name="Обычный 2 4 5 8" xfId="13823" xr:uid="{00000000-0005-0000-0000-0000A02B0000}"/>
    <cellStyle name="Обычный 2 4 5 9" xfId="15593" xr:uid="{00000000-0005-0000-0000-0000A12B0000}"/>
    <cellStyle name="Обычный 2 4 6" xfId="108" xr:uid="{00000000-0005-0000-0000-0000A22B0000}"/>
    <cellStyle name="Обычный 2 4 6 2" xfId="32600" xr:uid="{00000000-0005-0000-0000-0000A32B0000}"/>
    <cellStyle name="Обычный 2 4 7" xfId="1896" xr:uid="{00000000-0005-0000-0000-0000A42B0000}"/>
    <cellStyle name="Обычный 2 4 7 2" xfId="34477" xr:uid="{00000000-0005-0000-0000-0000A52B0000}"/>
    <cellStyle name="Обычный 2 4 7 3" xfId="32592" xr:uid="{00000000-0005-0000-0000-0000A62B0000}"/>
    <cellStyle name="Обычный 2 4 8" xfId="3685" xr:uid="{00000000-0005-0000-0000-0000A72B0000}"/>
    <cellStyle name="Обычный 2 4 8 2" xfId="34478" xr:uid="{00000000-0005-0000-0000-0000A82B0000}"/>
    <cellStyle name="Обычный 2 4 8 3" xfId="33916" xr:uid="{00000000-0005-0000-0000-0000A92B0000}"/>
    <cellStyle name="Обычный 2 4 9" xfId="5451" xr:uid="{00000000-0005-0000-0000-0000AA2B0000}"/>
    <cellStyle name="Обычный 2 4 9 2" xfId="34468" xr:uid="{00000000-0005-0000-0000-0000AB2B0000}"/>
    <cellStyle name="Обычный 2 40" xfId="1858" xr:uid="{00000000-0005-0000-0000-0000AC2B0000}"/>
    <cellStyle name="Обычный 2 41" xfId="1860" xr:uid="{00000000-0005-0000-0000-0000AD2B0000}"/>
    <cellStyle name="Обычный 2 42" xfId="1861" xr:uid="{00000000-0005-0000-0000-0000AE2B0000}"/>
    <cellStyle name="Обычный 2 43" xfId="1862" xr:uid="{00000000-0005-0000-0000-0000AF2B0000}"/>
    <cellStyle name="Обычный 2 44" xfId="1864" xr:uid="{00000000-0005-0000-0000-0000B02B0000}"/>
    <cellStyle name="Обычный 2 45" xfId="476" xr:uid="{00000000-0005-0000-0000-0000B12B0000}"/>
    <cellStyle name="Обычный 2 45 10" xfId="11142" xr:uid="{00000000-0005-0000-0000-0000B22B0000}"/>
    <cellStyle name="Обычный 2 45 11" xfId="12910" xr:uid="{00000000-0005-0000-0000-0000B32B0000}"/>
    <cellStyle name="Обычный 2 45 12" xfId="14680" xr:uid="{00000000-0005-0000-0000-0000B42B0000}"/>
    <cellStyle name="Обычный 2 45 13" xfId="16447" xr:uid="{00000000-0005-0000-0000-0000B52B0000}"/>
    <cellStyle name="Обычный 2 45 14" xfId="18211" xr:uid="{00000000-0005-0000-0000-0000B62B0000}"/>
    <cellStyle name="Обычный 2 45 15" xfId="19975" xr:uid="{00000000-0005-0000-0000-0000B72B0000}"/>
    <cellStyle name="Обычный 2 45 16" xfId="21746" xr:uid="{00000000-0005-0000-0000-0000B82B0000}"/>
    <cellStyle name="Обычный 2 45 17" xfId="23511" xr:uid="{00000000-0005-0000-0000-0000B92B0000}"/>
    <cellStyle name="Обычный 2 45 18" xfId="25276" xr:uid="{00000000-0005-0000-0000-0000BA2B0000}"/>
    <cellStyle name="Обычный 2 45 19" xfId="27043" xr:uid="{00000000-0005-0000-0000-0000BB2B0000}"/>
    <cellStyle name="Обычный 2 45 2" xfId="950" xr:uid="{00000000-0005-0000-0000-0000BC2B0000}"/>
    <cellStyle name="Обычный 2 45 2 10" xfId="16911" xr:uid="{00000000-0005-0000-0000-0000BD2B0000}"/>
    <cellStyle name="Обычный 2 45 2 11" xfId="18675" xr:uid="{00000000-0005-0000-0000-0000BE2B0000}"/>
    <cellStyle name="Обычный 2 45 2 12" xfId="20439" xr:uid="{00000000-0005-0000-0000-0000BF2B0000}"/>
    <cellStyle name="Обычный 2 45 2 13" xfId="22210" xr:uid="{00000000-0005-0000-0000-0000C02B0000}"/>
    <cellStyle name="Обычный 2 45 2 14" xfId="23975" xr:uid="{00000000-0005-0000-0000-0000C12B0000}"/>
    <cellStyle name="Обычный 2 45 2 15" xfId="25740" xr:uid="{00000000-0005-0000-0000-0000C22B0000}"/>
    <cellStyle name="Обычный 2 45 2 16" xfId="27507" xr:uid="{00000000-0005-0000-0000-0000C32B0000}"/>
    <cellStyle name="Обычный 2 45 2 17" xfId="29272" xr:uid="{00000000-0005-0000-0000-0000C42B0000}"/>
    <cellStyle name="Обычный 2 45 2 18" xfId="31036" xr:uid="{00000000-0005-0000-0000-0000C52B0000}"/>
    <cellStyle name="Обычный 2 45 2 19" xfId="32602" xr:uid="{00000000-0005-0000-0000-0000C62B0000}"/>
    <cellStyle name="Обычный 2 45 2 2" xfId="2726" xr:uid="{00000000-0005-0000-0000-0000C72B0000}"/>
    <cellStyle name="Обычный 2 45 2 2 2" xfId="34480" xr:uid="{00000000-0005-0000-0000-0000C82B0000}"/>
    <cellStyle name="Обычный 2 45 2 20" xfId="36603" xr:uid="{61515C00-7D99-4647-868D-13BB948F6B2E}"/>
    <cellStyle name="Обычный 2 45 2 21" xfId="38367" xr:uid="{6F0D6399-0CCD-4056-913A-A7620F684D05}"/>
    <cellStyle name="Обычный 2 45 2 22" xfId="40146" xr:uid="{EA25608D-0308-4C1D-BB2E-8BFA0977BBAB}"/>
    <cellStyle name="Обычный 2 45 2 23" xfId="41913" xr:uid="{5848338A-CC6A-4D0B-8F0A-03F06216401C}"/>
    <cellStyle name="Обычный 2 45 2 3" xfId="4515" xr:uid="{00000000-0005-0000-0000-0000C92B0000}"/>
    <cellStyle name="Обычный 2 45 2 4" xfId="6282" xr:uid="{00000000-0005-0000-0000-0000CA2B0000}"/>
    <cellStyle name="Обычный 2 45 2 5" xfId="8059" xr:uid="{00000000-0005-0000-0000-0000CB2B0000}"/>
    <cellStyle name="Обычный 2 45 2 6" xfId="9822" xr:uid="{00000000-0005-0000-0000-0000CC2B0000}"/>
    <cellStyle name="Обычный 2 45 2 7" xfId="11606" xr:uid="{00000000-0005-0000-0000-0000CD2B0000}"/>
    <cellStyle name="Обычный 2 45 2 8" xfId="13374" xr:uid="{00000000-0005-0000-0000-0000CE2B0000}"/>
    <cellStyle name="Обычный 2 45 2 9" xfId="15144" xr:uid="{00000000-0005-0000-0000-0000CF2B0000}"/>
    <cellStyle name="Обычный 2 45 20" xfId="28808" xr:uid="{00000000-0005-0000-0000-0000D02B0000}"/>
    <cellStyle name="Обычный 2 45 21" xfId="30572" xr:uid="{00000000-0005-0000-0000-0000D12B0000}"/>
    <cellStyle name="Обычный 2 45 22" xfId="32601" xr:uid="{00000000-0005-0000-0000-0000D22B0000}"/>
    <cellStyle name="Обычный 2 45 23" xfId="36139" xr:uid="{5349EFB6-90BB-4758-B3AE-147332FF9BA1}"/>
    <cellStyle name="Обычный 2 45 24" xfId="37903" xr:uid="{12940A60-A4BB-42EE-BBEF-EC73788F5249}"/>
    <cellStyle name="Обычный 2 45 25" xfId="39682" xr:uid="{9FC4EBED-C11D-4CA0-A952-0AA2C6368F99}"/>
    <cellStyle name="Обычный 2 45 26" xfId="41449" xr:uid="{425A24DE-4327-43BD-B6D0-B080763A0285}"/>
    <cellStyle name="Обычный 2 45 3" xfId="1363" xr:uid="{00000000-0005-0000-0000-0000D32B0000}"/>
    <cellStyle name="Обычный 2 45 3 10" xfId="17324" xr:uid="{00000000-0005-0000-0000-0000D42B0000}"/>
    <cellStyle name="Обычный 2 45 3 11" xfId="19088" xr:uid="{00000000-0005-0000-0000-0000D52B0000}"/>
    <cellStyle name="Обычный 2 45 3 12" xfId="20852" xr:uid="{00000000-0005-0000-0000-0000D62B0000}"/>
    <cellStyle name="Обычный 2 45 3 13" xfId="22623" xr:uid="{00000000-0005-0000-0000-0000D72B0000}"/>
    <cellStyle name="Обычный 2 45 3 14" xfId="24388" xr:uid="{00000000-0005-0000-0000-0000D82B0000}"/>
    <cellStyle name="Обычный 2 45 3 15" xfId="26153" xr:uid="{00000000-0005-0000-0000-0000D92B0000}"/>
    <cellStyle name="Обычный 2 45 3 16" xfId="27920" xr:uid="{00000000-0005-0000-0000-0000DA2B0000}"/>
    <cellStyle name="Обычный 2 45 3 17" xfId="29685" xr:uid="{00000000-0005-0000-0000-0000DB2B0000}"/>
    <cellStyle name="Обычный 2 45 3 18" xfId="31449" xr:uid="{00000000-0005-0000-0000-0000DC2B0000}"/>
    <cellStyle name="Обычный 2 45 3 19" xfId="32603" xr:uid="{00000000-0005-0000-0000-0000DD2B0000}"/>
    <cellStyle name="Обычный 2 45 3 2" xfId="3139" xr:uid="{00000000-0005-0000-0000-0000DE2B0000}"/>
    <cellStyle name="Обычный 2 45 3 2 2" xfId="34481" xr:uid="{00000000-0005-0000-0000-0000DF2B0000}"/>
    <cellStyle name="Обычный 2 45 3 20" xfId="37016" xr:uid="{89C05D44-7141-4FDD-9120-3679F5F94F23}"/>
    <cellStyle name="Обычный 2 45 3 21" xfId="38780" xr:uid="{0DBA9BA7-BD1B-4F61-9266-74012EC1051A}"/>
    <cellStyle name="Обычный 2 45 3 22" xfId="40559" xr:uid="{EA5B8913-0B6C-4C0B-8E45-EA9D75973973}"/>
    <cellStyle name="Обычный 2 45 3 23" xfId="42326" xr:uid="{E5846C66-E7E6-4C1B-BD12-7741113261E0}"/>
    <cellStyle name="Обычный 2 45 3 3" xfId="4928" xr:uid="{00000000-0005-0000-0000-0000E02B0000}"/>
    <cellStyle name="Обычный 2 45 3 4" xfId="6695" xr:uid="{00000000-0005-0000-0000-0000E12B0000}"/>
    <cellStyle name="Обычный 2 45 3 5" xfId="8472" xr:uid="{00000000-0005-0000-0000-0000E22B0000}"/>
    <cellStyle name="Обычный 2 45 3 6" xfId="10235" xr:uid="{00000000-0005-0000-0000-0000E32B0000}"/>
    <cellStyle name="Обычный 2 45 3 7" xfId="12019" xr:uid="{00000000-0005-0000-0000-0000E42B0000}"/>
    <cellStyle name="Обычный 2 45 3 8" xfId="13787" xr:uid="{00000000-0005-0000-0000-0000E52B0000}"/>
    <cellStyle name="Обычный 2 45 3 9" xfId="15557" xr:uid="{00000000-0005-0000-0000-0000E62B0000}"/>
    <cellStyle name="Обычный 2 45 4" xfId="1768" xr:uid="{00000000-0005-0000-0000-0000E72B0000}"/>
    <cellStyle name="Обычный 2 45 4 10" xfId="17729" xr:uid="{00000000-0005-0000-0000-0000E82B0000}"/>
    <cellStyle name="Обычный 2 45 4 11" xfId="19493" xr:uid="{00000000-0005-0000-0000-0000E92B0000}"/>
    <cellStyle name="Обычный 2 45 4 12" xfId="21257" xr:uid="{00000000-0005-0000-0000-0000EA2B0000}"/>
    <cellStyle name="Обычный 2 45 4 13" xfId="23028" xr:uid="{00000000-0005-0000-0000-0000EB2B0000}"/>
    <cellStyle name="Обычный 2 45 4 14" xfId="24793" xr:uid="{00000000-0005-0000-0000-0000EC2B0000}"/>
    <cellStyle name="Обычный 2 45 4 15" xfId="26558" xr:uid="{00000000-0005-0000-0000-0000ED2B0000}"/>
    <cellStyle name="Обычный 2 45 4 16" xfId="28325" xr:uid="{00000000-0005-0000-0000-0000EE2B0000}"/>
    <cellStyle name="Обычный 2 45 4 17" xfId="30090" xr:uid="{00000000-0005-0000-0000-0000EF2B0000}"/>
    <cellStyle name="Обычный 2 45 4 18" xfId="31854" xr:uid="{00000000-0005-0000-0000-0000F02B0000}"/>
    <cellStyle name="Обычный 2 45 4 19" xfId="32604" xr:uid="{00000000-0005-0000-0000-0000F12B0000}"/>
    <cellStyle name="Обычный 2 45 4 2" xfId="3544" xr:uid="{00000000-0005-0000-0000-0000F22B0000}"/>
    <cellStyle name="Обычный 2 45 4 2 2" xfId="34482" xr:uid="{00000000-0005-0000-0000-0000F32B0000}"/>
    <cellStyle name="Обычный 2 45 4 20" xfId="37421" xr:uid="{58D8FA4E-E835-49BC-ABA8-23FF8484CC93}"/>
    <cellStyle name="Обычный 2 45 4 21" xfId="39185" xr:uid="{CEEA0AB5-819C-4CFD-89BC-F32C62E10DBD}"/>
    <cellStyle name="Обычный 2 45 4 22" xfId="40964" xr:uid="{7AB91E01-9644-46A9-8A70-F9ABF1A1C0A9}"/>
    <cellStyle name="Обычный 2 45 4 23" xfId="42731" xr:uid="{066FEBDA-4861-489D-9433-49A44F593EF4}"/>
    <cellStyle name="Обычный 2 45 4 3" xfId="5333" xr:uid="{00000000-0005-0000-0000-0000F42B0000}"/>
    <cellStyle name="Обычный 2 45 4 4" xfId="7100" xr:uid="{00000000-0005-0000-0000-0000F52B0000}"/>
    <cellStyle name="Обычный 2 45 4 5" xfId="8877" xr:uid="{00000000-0005-0000-0000-0000F62B0000}"/>
    <cellStyle name="Обычный 2 45 4 6" xfId="10640" xr:uid="{00000000-0005-0000-0000-0000F72B0000}"/>
    <cellStyle name="Обычный 2 45 4 7" xfId="12424" xr:uid="{00000000-0005-0000-0000-0000F82B0000}"/>
    <cellStyle name="Обычный 2 45 4 8" xfId="14192" xr:uid="{00000000-0005-0000-0000-0000F92B0000}"/>
    <cellStyle name="Обычный 2 45 4 9" xfId="15962" xr:uid="{00000000-0005-0000-0000-0000FA2B0000}"/>
    <cellStyle name="Обычный 2 45 5" xfId="2262" xr:uid="{00000000-0005-0000-0000-0000FB2B0000}"/>
    <cellStyle name="Обычный 2 45 5 2" xfId="34479" xr:uid="{00000000-0005-0000-0000-0000FC2B0000}"/>
    <cellStyle name="Обычный 2 45 6" xfId="4051" xr:uid="{00000000-0005-0000-0000-0000FD2B0000}"/>
    <cellStyle name="Обычный 2 45 7" xfId="5817" xr:uid="{00000000-0005-0000-0000-0000FE2B0000}"/>
    <cellStyle name="Обычный 2 45 8" xfId="7595" xr:uid="{00000000-0005-0000-0000-0000FF2B0000}"/>
    <cellStyle name="Обычный 2 45 9" xfId="9358" xr:uid="{00000000-0005-0000-0000-0000002C0000}"/>
    <cellStyle name="Обычный 2 46" xfId="477" xr:uid="{00000000-0005-0000-0000-0000012C0000}"/>
    <cellStyle name="Обычный 2 46 10" xfId="16448" xr:uid="{00000000-0005-0000-0000-0000022C0000}"/>
    <cellStyle name="Обычный 2 46 11" xfId="18212" xr:uid="{00000000-0005-0000-0000-0000032C0000}"/>
    <cellStyle name="Обычный 2 46 12" xfId="19976" xr:uid="{00000000-0005-0000-0000-0000042C0000}"/>
    <cellStyle name="Обычный 2 46 13" xfId="21747" xr:uid="{00000000-0005-0000-0000-0000052C0000}"/>
    <cellStyle name="Обычный 2 46 14" xfId="23512" xr:uid="{00000000-0005-0000-0000-0000062C0000}"/>
    <cellStyle name="Обычный 2 46 15" xfId="25277" xr:uid="{00000000-0005-0000-0000-0000072C0000}"/>
    <cellStyle name="Обычный 2 46 16" xfId="27044" xr:uid="{00000000-0005-0000-0000-0000082C0000}"/>
    <cellStyle name="Обычный 2 46 17" xfId="28809" xr:uid="{00000000-0005-0000-0000-0000092C0000}"/>
    <cellStyle name="Обычный 2 46 18" xfId="30573" xr:uid="{00000000-0005-0000-0000-00000A2C0000}"/>
    <cellStyle name="Обычный 2 46 19" xfId="32605" xr:uid="{00000000-0005-0000-0000-00000B2C0000}"/>
    <cellStyle name="Обычный 2 46 2" xfId="2263" xr:uid="{00000000-0005-0000-0000-00000C2C0000}"/>
    <cellStyle name="Обычный 2 46 2 2" xfId="34483" xr:uid="{00000000-0005-0000-0000-00000D2C0000}"/>
    <cellStyle name="Обычный 2 46 20" xfId="36140" xr:uid="{F4ECBAD7-F4BF-4111-8C04-C639FFFB6B78}"/>
    <cellStyle name="Обычный 2 46 21" xfId="37904" xr:uid="{59BDFB4B-7723-4D49-8D4C-05DA9425268D}"/>
    <cellStyle name="Обычный 2 46 22" xfId="39683" xr:uid="{1600970B-6256-4A79-AD74-621C5E859FFF}"/>
    <cellStyle name="Обычный 2 46 23" xfId="41450" xr:uid="{39963D7D-8E4E-49F0-8E65-4A6B9551C5A7}"/>
    <cellStyle name="Обычный 2 46 3" xfId="4052" xr:uid="{00000000-0005-0000-0000-00000E2C0000}"/>
    <cellStyle name="Обычный 2 46 4" xfId="5818" xr:uid="{00000000-0005-0000-0000-00000F2C0000}"/>
    <cellStyle name="Обычный 2 46 5" xfId="7596" xr:uid="{00000000-0005-0000-0000-0000102C0000}"/>
    <cellStyle name="Обычный 2 46 6" xfId="9359" xr:uid="{00000000-0005-0000-0000-0000112C0000}"/>
    <cellStyle name="Обычный 2 46 7" xfId="11143" xr:uid="{00000000-0005-0000-0000-0000122C0000}"/>
    <cellStyle name="Обычный 2 46 8" xfId="12911" xr:uid="{00000000-0005-0000-0000-0000132C0000}"/>
    <cellStyle name="Обычный 2 46 9" xfId="14681" xr:uid="{00000000-0005-0000-0000-0000142C0000}"/>
    <cellStyle name="Обычный 2 47" xfId="1866" xr:uid="{00000000-0005-0000-0000-0000152C0000}"/>
    <cellStyle name="Обычный 2 48" xfId="3638" xr:uid="{00000000-0005-0000-0000-0000162C0000}"/>
    <cellStyle name="Обычный 2 49" xfId="3640" xr:uid="{00000000-0005-0000-0000-0000172C0000}"/>
    <cellStyle name="Обычный 2 5" xfId="112" xr:uid="{00000000-0005-0000-0000-0000182C0000}"/>
    <cellStyle name="Обычный 2 5 10" xfId="10780" xr:uid="{00000000-0005-0000-0000-0000192C0000}"/>
    <cellStyle name="Обычный 2 5 11" xfId="12548" xr:uid="{00000000-0005-0000-0000-00001A2C0000}"/>
    <cellStyle name="Обычный 2 5 12" xfId="14318" xr:uid="{00000000-0005-0000-0000-00001B2C0000}"/>
    <cellStyle name="Обычный 2 5 13" xfId="16085" xr:uid="{00000000-0005-0000-0000-00001C2C0000}"/>
    <cellStyle name="Обычный 2 5 14" xfId="17849" xr:uid="{00000000-0005-0000-0000-00001D2C0000}"/>
    <cellStyle name="Обычный 2 5 15" xfId="19613" xr:uid="{00000000-0005-0000-0000-00001E2C0000}"/>
    <cellStyle name="Обычный 2 5 16" xfId="21384" xr:uid="{00000000-0005-0000-0000-00001F2C0000}"/>
    <cellStyle name="Обычный 2 5 17" xfId="23149" xr:uid="{00000000-0005-0000-0000-0000202C0000}"/>
    <cellStyle name="Обычный 2 5 18" xfId="24914" xr:uid="{00000000-0005-0000-0000-0000212C0000}"/>
    <cellStyle name="Обычный 2 5 19" xfId="26681" xr:uid="{00000000-0005-0000-0000-0000222C0000}"/>
    <cellStyle name="Обычный 2 5 2" xfId="577" xr:uid="{00000000-0005-0000-0000-0000232C0000}"/>
    <cellStyle name="Обычный 2 5 2 10" xfId="16546" xr:uid="{00000000-0005-0000-0000-0000242C0000}"/>
    <cellStyle name="Обычный 2 5 2 11" xfId="18310" xr:uid="{00000000-0005-0000-0000-0000252C0000}"/>
    <cellStyle name="Обычный 2 5 2 12" xfId="20074" xr:uid="{00000000-0005-0000-0000-0000262C0000}"/>
    <cellStyle name="Обычный 2 5 2 13" xfId="21845" xr:uid="{00000000-0005-0000-0000-0000272C0000}"/>
    <cellStyle name="Обычный 2 5 2 14" xfId="23610" xr:uid="{00000000-0005-0000-0000-0000282C0000}"/>
    <cellStyle name="Обычный 2 5 2 15" xfId="25375" xr:uid="{00000000-0005-0000-0000-0000292C0000}"/>
    <cellStyle name="Обычный 2 5 2 16" xfId="27142" xr:uid="{00000000-0005-0000-0000-00002A2C0000}"/>
    <cellStyle name="Обычный 2 5 2 17" xfId="28907" xr:uid="{00000000-0005-0000-0000-00002B2C0000}"/>
    <cellStyle name="Обычный 2 5 2 18" xfId="30671" xr:uid="{00000000-0005-0000-0000-00002C2C0000}"/>
    <cellStyle name="Обычный 2 5 2 19" xfId="32607" xr:uid="{00000000-0005-0000-0000-00002D2C0000}"/>
    <cellStyle name="Обычный 2 5 2 2" xfId="2361" xr:uid="{00000000-0005-0000-0000-00002E2C0000}"/>
    <cellStyle name="Обычный 2 5 2 2 2" xfId="34484" xr:uid="{00000000-0005-0000-0000-00002F2C0000}"/>
    <cellStyle name="Обычный 2 5 2 20" xfId="36238" xr:uid="{185CED47-7F33-4154-A2E7-E2D9C301E65C}"/>
    <cellStyle name="Обычный 2 5 2 21" xfId="38002" xr:uid="{20ADE94D-9EF4-4096-AA26-5903A8037D92}"/>
    <cellStyle name="Обычный 2 5 2 22" xfId="39781" xr:uid="{57E0CD7D-0D79-4CDE-B862-B91E4EC2E9A9}"/>
    <cellStyle name="Обычный 2 5 2 23" xfId="41548" xr:uid="{429C11D6-E805-49C1-BA7D-469A643F9401}"/>
    <cellStyle name="Обычный 2 5 2 3" xfId="4150" xr:uid="{00000000-0005-0000-0000-0000302C0000}"/>
    <cellStyle name="Обычный 2 5 2 4" xfId="5916" xr:uid="{00000000-0005-0000-0000-0000312C0000}"/>
    <cellStyle name="Обычный 2 5 2 5" xfId="7694" xr:uid="{00000000-0005-0000-0000-0000322C0000}"/>
    <cellStyle name="Обычный 2 5 2 6" xfId="9457" xr:uid="{00000000-0005-0000-0000-0000332C0000}"/>
    <cellStyle name="Обычный 2 5 2 7" xfId="11241" xr:uid="{00000000-0005-0000-0000-0000342C0000}"/>
    <cellStyle name="Обычный 2 5 2 8" xfId="13009" xr:uid="{00000000-0005-0000-0000-0000352C0000}"/>
    <cellStyle name="Обычный 2 5 2 9" xfId="14779" xr:uid="{00000000-0005-0000-0000-0000362C0000}"/>
    <cellStyle name="Обычный 2 5 20" xfId="28446" xr:uid="{00000000-0005-0000-0000-0000372C0000}"/>
    <cellStyle name="Обычный 2 5 21" xfId="30210" xr:uid="{00000000-0005-0000-0000-0000382C0000}"/>
    <cellStyle name="Обычный 2 5 22" xfId="31952" xr:uid="{00000000-0005-0000-0000-0000392C0000}"/>
    <cellStyle name="Обычный 2 5 23" xfId="35777" xr:uid="{720BA8FE-975C-45E8-AE11-10EEA7F05B16}"/>
    <cellStyle name="Обычный 2 5 24" xfId="37541" xr:uid="{A224B99C-45BD-4AFB-82C4-EAD54847CEDD}"/>
    <cellStyle name="Обычный 2 5 25" xfId="39320" xr:uid="{190131A3-64CB-49DE-BC76-E3A3292A9021}"/>
    <cellStyle name="Обычный 2 5 26" xfId="41087" xr:uid="{694C20D9-52EE-4033-803C-833C758A66D5}"/>
    <cellStyle name="Обычный 2 5 3" xfId="998" xr:uid="{00000000-0005-0000-0000-00003A2C0000}"/>
    <cellStyle name="Обычный 2 5 3 10" xfId="16959" xr:uid="{00000000-0005-0000-0000-00003B2C0000}"/>
    <cellStyle name="Обычный 2 5 3 11" xfId="18723" xr:uid="{00000000-0005-0000-0000-00003C2C0000}"/>
    <cellStyle name="Обычный 2 5 3 12" xfId="20487" xr:uid="{00000000-0005-0000-0000-00003D2C0000}"/>
    <cellStyle name="Обычный 2 5 3 13" xfId="22258" xr:uid="{00000000-0005-0000-0000-00003E2C0000}"/>
    <cellStyle name="Обычный 2 5 3 14" xfId="24023" xr:uid="{00000000-0005-0000-0000-00003F2C0000}"/>
    <cellStyle name="Обычный 2 5 3 15" xfId="25788" xr:uid="{00000000-0005-0000-0000-0000402C0000}"/>
    <cellStyle name="Обычный 2 5 3 16" xfId="27555" xr:uid="{00000000-0005-0000-0000-0000412C0000}"/>
    <cellStyle name="Обычный 2 5 3 17" xfId="29320" xr:uid="{00000000-0005-0000-0000-0000422C0000}"/>
    <cellStyle name="Обычный 2 5 3 18" xfId="31084" xr:uid="{00000000-0005-0000-0000-0000432C0000}"/>
    <cellStyle name="Обычный 2 5 3 19" xfId="32608" xr:uid="{00000000-0005-0000-0000-0000442C0000}"/>
    <cellStyle name="Обычный 2 5 3 2" xfId="2774" xr:uid="{00000000-0005-0000-0000-0000452C0000}"/>
    <cellStyle name="Обычный 2 5 3 2 2" xfId="34485" xr:uid="{00000000-0005-0000-0000-0000462C0000}"/>
    <cellStyle name="Обычный 2 5 3 20" xfId="36651" xr:uid="{E2D43D0B-E024-4DEA-B079-1C93C5ED449F}"/>
    <cellStyle name="Обычный 2 5 3 21" xfId="38415" xr:uid="{0187832A-4323-4DEA-8089-ECA5B0A75181}"/>
    <cellStyle name="Обычный 2 5 3 22" xfId="40194" xr:uid="{2FA6B0FB-7403-49F3-A09F-25F8B53DF19E}"/>
    <cellStyle name="Обычный 2 5 3 23" xfId="41961" xr:uid="{0871EA3E-A02F-4185-A6A9-DDE3311BB262}"/>
    <cellStyle name="Обычный 2 5 3 3" xfId="4563" xr:uid="{00000000-0005-0000-0000-0000472C0000}"/>
    <cellStyle name="Обычный 2 5 3 4" xfId="6330" xr:uid="{00000000-0005-0000-0000-0000482C0000}"/>
    <cellStyle name="Обычный 2 5 3 5" xfId="8107" xr:uid="{00000000-0005-0000-0000-0000492C0000}"/>
    <cellStyle name="Обычный 2 5 3 6" xfId="9870" xr:uid="{00000000-0005-0000-0000-00004A2C0000}"/>
    <cellStyle name="Обычный 2 5 3 7" xfId="11654" xr:uid="{00000000-0005-0000-0000-00004B2C0000}"/>
    <cellStyle name="Обычный 2 5 3 8" xfId="13422" xr:uid="{00000000-0005-0000-0000-00004C2C0000}"/>
    <cellStyle name="Обычный 2 5 3 9" xfId="15192" xr:uid="{00000000-0005-0000-0000-00004D2C0000}"/>
    <cellStyle name="Обычный 2 5 4" xfId="1403" xr:uid="{00000000-0005-0000-0000-00004E2C0000}"/>
    <cellStyle name="Обычный 2 5 4 10" xfId="17364" xr:uid="{00000000-0005-0000-0000-00004F2C0000}"/>
    <cellStyle name="Обычный 2 5 4 11" xfId="19128" xr:uid="{00000000-0005-0000-0000-0000502C0000}"/>
    <cellStyle name="Обычный 2 5 4 12" xfId="20892" xr:uid="{00000000-0005-0000-0000-0000512C0000}"/>
    <cellStyle name="Обычный 2 5 4 13" xfId="22663" xr:uid="{00000000-0005-0000-0000-0000522C0000}"/>
    <cellStyle name="Обычный 2 5 4 14" xfId="24428" xr:uid="{00000000-0005-0000-0000-0000532C0000}"/>
    <cellStyle name="Обычный 2 5 4 15" xfId="26193" xr:uid="{00000000-0005-0000-0000-0000542C0000}"/>
    <cellStyle name="Обычный 2 5 4 16" xfId="27960" xr:uid="{00000000-0005-0000-0000-0000552C0000}"/>
    <cellStyle name="Обычный 2 5 4 17" xfId="29725" xr:uid="{00000000-0005-0000-0000-0000562C0000}"/>
    <cellStyle name="Обычный 2 5 4 18" xfId="31489" xr:uid="{00000000-0005-0000-0000-0000572C0000}"/>
    <cellStyle name="Обычный 2 5 4 19" xfId="32609" xr:uid="{00000000-0005-0000-0000-0000582C0000}"/>
    <cellStyle name="Обычный 2 5 4 2" xfId="3179" xr:uid="{00000000-0005-0000-0000-0000592C0000}"/>
    <cellStyle name="Обычный 2 5 4 2 2" xfId="34486" xr:uid="{00000000-0005-0000-0000-00005A2C0000}"/>
    <cellStyle name="Обычный 2 5 4 20" xfId="37056" xr:uid="{0DB76E53-75AB-46BA-8067-6C0460B2E892}"/>
    <cellStyle name="Обычный 2 5 4 21" xfId="38820" xr:uid="{429C7E8B-792E-43D9-B1AD-332F11813917}"/>
    <cellStyle name="Обычный 2 5 4 22" xfId="40599" xr:uid="{1A749B32-51DD-4AB0-9DB7-D90228F8EF6E}"/>
    <cellStyle name="Обычный 2 5 4 23" xfId="42366" xr:uid="{82F47F9E-04AC-45BF-9122-FC047769BA76}"/>
    <cellStyle name="Обычный 2 5 4 3" xfId="4968" xr:uid="{00000000-0005-0000-0000-00005B2C0000}"/>
    <cellStyle name="Обычный 2 5 4 4" xfId="6735" xr:uid="{00000000-0005-0000-0000-00005C2C0000}"/>
    <cellStyle name="Обычный 2 5 4 5" xfId="8512" xr:uid="{00000000-0005-0000-0000-00005D2C0000}"/>
    <cellStyle name="Обычный 2 5 4 6" xfId="10275" xr:uid="{00000000-0005-0000-0000-00005E2C0000}"/>
    <cellStyle name="Обычный 2 5 4 7" xfId="12059" xr:uid="{00000000-0005-0000-0000-00005F2C0000}"/>
    <cellStyle name="Обычный 2 5 4 8" xfId="13827" xr:uid="{00000000-0005-0000-0000-0000602C0000}"/>
    <cellStyle name="Обычный 2 5 4 9" xfId="15597" xr:uid="{00000000-0005-0000-0000-0000612C0000}"/>
    <cellStyle name="Обычный 2 5 5" xfId="1900" xr:uid="{00000000-0005-0000-0000-0000622C0000}"/>
    <cellStyle name="Обычный 2 5 5 2" xfId="34487" xr:uid="{00000000-0005-0000-0000-0000632C0000}"/>
    <cellStyle name="Обычный 2 5 5 3" xfId="32610" xr:uid="{00000000-0005-0000-0000-0000642C0000}"/>
    <cellStyle name="Обычный 2 5 6" xfId="3689" xr:uid="{00000000-0005-0000-0000-0000652C0000}"/>
    <cellStyle name="Обычный 2 5 6 2" xfId="32611" xr:uid="{00000000-0005-0000-0000-0000662C0000}"/>
    <cellStyle name="Обычный 2 5 7" xfId="5455" xr:uid="{00000000-0005-0000-0000-0000672C0000}"/>
    <cellStyle name="Обычный 2 5 7 2" xfId="32606" xr:uid="{00000000-0005-0000-0000-0000682C0000}"/>
    <cellStyle name="Обычный 2 5 8" xfId="7233" xr:uid="{00000000-0005-0000-0000-0000692C0000}"/>
    <cellStyle name="Обычный 2 5 9" xfId="8996" xr:uid="{00000000-0005-0000-0000-00006A2C0000}"/>
    <cellStyle name="Обычный 2 50" xfId="3642" xr:uid="{00000000-0005-0000-0000-00006B2C0000}"/>
    <cellStyle name="Обычный 2 51" xfId="3648" xr:uid="{00000000-0005-0000-0000-00006C2C0000}"/>
    <cellStyle name="Обычный 2 52" xfId="3651" xr:uid="{00000000-0005-0000-0000-00006D2C0000}"/>
    <cellStyle name="Обычный 2 53" xfId="3653" xr:uid="{00000000-0005-0000-0000-00006E2C0000}"/>
    <cellStyle name="Обычный 2 54" xfId="3656" xr:uid="{00000000-0005-0000-0000-00006F2C0000}"/>
    <cellStyle name="Обычный 2 55" xfId="5419" xr:uid="{00000000-0005-0000-0000-0000702C0000}"/>
    <cellStyle name="Обычный 2 56" xfId="5421" xr:uid="{00000000-0005-0000-0000-0000712C0000}"/>
    <cellStyle name="Обычный 2 57" xfId="5422" xr:uid="{00000000-0005-0000-0000-0000722C0000}"/>
    <cellStyle name="Обычный 2 58" xfId="7187" xr:uid="{00000000-0005-0000-0000-0000732C0000}"/>
    <cellStyle name="Обычный 2 59" xfId="7193" xr:uid="{00000000-0005-0000-0000-0000742C0000}"/>
    <cellStyle name="Обычный 2 6" xfId="118" xr:uid="{00000000-0005-0000-0000-0000752C0000}"/>
    <cellStyle name="Обычный 2 6 10" xfId="10785" xr:uid="{00000000-0005-0000-0000-0000762C0000}"/>
    <cellStyle name="Обычный 2 6 11" xfId="12553" xr:uid="{00000000-0005-0000-0000-0000772C0000}"/>
    <cellStyle name="Обычный 2 6 12" xfId="14323" xr:uid="{00000000-0005-0000-0000-0000782C0000}"/>
    <cellStyle name="Обычный 2 6 13" xfId="16090" xr:uid="{00000000-0005-0000-0000-0000792C0000}"/>
    <cellStyle name="Обычный 2 6 14" xfId="17854" xr:uid="{00000000-0005-0000-0000-00007A2C0000}"/>
    <cellStyle name="Обычный 2 6 15" xfId="19618" xr:uid="{00000000-0005-0000-0000-00007B2C0000}"/>
    <cellStyle name="Обычный 2 6 16" xfId="21389" xr:uid="{00000000-0005-0000-0000-00007C2C0000}"/>
    <cellStyle name="Обычный 2 6 17" xfId="23154" xr:uid="{00000000-0005-0000-0000-00007D2C0000}"/>
    <cellStyle name="Обычный 2 6 18" xfId="24919" xr:uid="{00000000-0005-0000-0000-00007E2C0000}"/>
    <cellStyle name="Обычный 2 6 19" xfId="26686" xr:uid="{00000000-0005-0000-0000-00007F2C0000}"/>
    <cellStyle name="Обычный 2 6 2" xfId="583" xr:uid="{00000000-0005-0000-0000-0000802C0000}"/>
    <cellStyle name="Обычный 2 6 2 10" xfId="16551" xr:uid="{00000000-0005-0000-0000-0000812C0000}"/>
    <cellStyle name="Обычный 2 6 2 11" xfId="18315" xr:uid="{00000000-0005-0000-0000-0000822C0000}"/>
    <cellStyle name="Обычный 2 6 2 12" xfId="20079" xr:uid="{00000000-0005-0000-0000-0000832C0000}"/>
    <cellStyle name="Обычный 2 6 2 13" xfId="21850" xr:uid="{00000000-0005-0000-0000-0000842C0000}"/>
    <cellStyle name="Обычный 2 6 2 14" xfId="23615" xr:uid="{00000000-0005-0000-0000-0000852C0000}"/>
    <cellStyle name="Обычный 2 6 2 15" xfId="25380" xr:uid="{00000000-0005-0000-0000-0000862C0000}"/>
    <cellStyle name="Обычный 2 6 2 16" xfId="27147" xr:uid="{00000000-0005-0000-0000-0000872C0000}"/>
    <cellStyle name="Обычный 2 6 2 17" xfId="28912" xr:uid="{00000000-0005-0000-0000-0000882C0000}"/>
    <cellStyle name="Обычный 2 6 2 18" xfId="30676" xr:uid="{00000000-0005-0000-0000-0000892C0000}"/>
    <cellStyle name="Обычный 2 6 2 19" xfId="32613" xr:uid="{00000000-0005-0000-0000-00008A2C0000}"/>
    <cellStyle name="Обычный 2 6 2 2" xfId="2366" xr:uid="{00000000-0005-0000-0000-00008B2C0000}"/>
    <cellStyle name="Обычный 2 6 2 2 2" xfId="34489" xr:uid="{00000000-0005-0000-0000-00008C2C0000}"/>
    <cellStyle name="Обычный 2 6 2 20" xfId="36243" xr:uid="{31511E04-AEF6-484B-ABF2-E04A29EA2CDB}"/>
    <cellStyle name="Обычный 2 6 2 21" xfId="38007" xr:uid="{3919897B-8D31-4253-A11D-2B81F7A3D08D}"/>
    <cellStyle name="Обычный 2 6 2 22" xfId="39786" xr:uid="{463A4740-13F1-4623-B29B-477CC0DD8348}"/>
    <cellStyle name="Обычный 2 6 2 23" xfId="41553" xr:uid="{28FDAF88-711D-4D69-A202-C9BB63B5E3A9}"/>
    <cellStyle name="Обычный 2 6 2 3" xfId="4155" xr:uid="{00000000-0005-0000-0000-00008D2C0000}"/>
    <cellStyle name="Обычный 2 6 2 4" xfId="5921" xr:uid="{00000000-0005-0000-0000-00008E2C0000}"/>
    <cellStyle name="Обычный 2 6 2 5" xfId="7699" xr:uid="{00000000-0005-0000-0000-00008F2C0000}"/>
    <cellStyle name="Обычный 2 6 2 6" xfId="9462" xr:uid="{00000000-0005-0000-0000-0000902C0000}"/>
    <cellStyle name="Обычный 2 6 2 7" xfId="11246" xr:uid="{00000000-0005-0000-0000-0000912C0000}"/>
    <cellStyle name="Обычный 2 6 2 8" xfId="13014" xr:uid="{00000000-0005-0000-0000-0000922C0000}"/>
    <cellStyle name="Обычный 2 6 2 9" xfId="14784" xr:uid="{00000000-0005-0000-0000-0000932C0000}"/>
    <cellStyle name="Обычный 2 6 20" xfId="28451" xr:uid="{00000000-0005-0000-0000-0000942C0000}"/>
    <cellStyle name="Обычный 2 6 21" xfId="30215" xr:uid="{00000000-0005-0000-0000-0000952C0000}"/>
    <cellStyle name="Обычный 2 6 22" xfId="32612" xr:uid="{00000000-0005-0000-0000-0000962C0000}"/>
    <cellStyle name="Обычный 2 6 23" xfId="35782" xr:uid="{DA2271EB-14B7-4173-B771-D506D60C7B14}"/>
    <cellStyle name="Обычный 2 6 24" xfId="37546" xr:uid="{521429FA-1211-4E75-82A6-4BF4E94166A9}"/>
    <cellStyle name="Обычный 2 6 25" xfId="39325" xr:uid="{2BEFACFB-5888-4AEA-9980-8D8307EA7181}"/>
    <cellStyle name="Обычный 2 6 26" xfId="41092" xr:uid="{C936541F-1C3E-47E3-A936-813122C0C2EC}"/>
    <cellStyle name="Обычный 2 6 3" xfId="1003" xr:uid="{00000000-0005-0000-0000-0000972C0000}"/>
    <cellStyle name="Обычный 2 6 3 10" xfId="16964" xr:uid="{00000000-0005-0000-0000-0000982C0000}"/>
    <cellStyle name="Обычный 2 6 3 11" xfId="18728" xr:uid="{00000000-0005-0000-0000-0000992C0000}"/>
    <cellStyle name="Обычный 2 6 3 12" xfId="20492" xr:uid="{00000000-0005-0000-0000-00009A2C0000}"/>
    <cellStyle name="Обычный 2 6 3 13" xfId="22263" xr:uid="{00000000-0005-0000-0000-00009B2C0000}"/>
    <cellStyle name="Обычный 2 6 3 14" xfId="24028" xr:uid="{00000000-0005-0000-0000-00009C2C0000}"/>
    <cellStyle name="Обычный 2 6 3 15" xfId="25793" xr:uid="{00000000-0005-0000-0000-00009D2C0000}"/>
    <cellStyle name="Обычный 2 6 3 16" xfId="27560" xr:uid="{00000000-0005-0000-0000-00009E2C0000}"/>
    <cellStyle name="Обычный 2 6 3 17" xfId="29325" xr:uid="{00000000-0005-0000-0000-00009F2C0000}"/>
    <cellStyle name="Обычный 2 6 3 18" xfId="31089" xr:uid="{00000000-0005-0000-0000-0000A02C0000}"/>
    <cellStyle name="Обычный 2 6 3 19" xfId="32614" xr:uid="{00000000-0005-0000-0000-0000A12C0000}"/>
    <cellStyle name="Обычный 2 6 3 2" xfId="2779" xr:uid="{00000000-0005-0000-0000-0000A22C0000}"/>
    <cellStyle name="Обычный 2 6 3 2 2" xfId="34490" xr:uid="{00000000-0005-0000-0000-0000A32C0000}"/>
    <cellStyle name="Обычный 2 6 3 20" xfId="36656" xr:uid="{5691C7BA-7BC1-4ED4-82D1-62691DFBC333}"/>
    <cellStyle name="Обычный 2 6 3 21" xfId="38420" xr:uid="{0E96CCD9-3B4E-44E1-ABB2-A4C460AEF6B6}"/>
    <cellStyle name="Обычный 2 6 3 22" xfId="40199" xr:uid="{F9CD3EED-97CE-45E6-8093-C9DB7AA585E4}"/>
    <cellStyle name="Обычный 2 6 3 23" xfId="41966" xr:uid="{6A537118-FDAB-4020-B09E-3CE5ACD37E10}"/>
    <cellStyle name="Обычный 2 6 3 3" xfId="4568" xr:uid="{00000000-0005-0000-0000-0000A42C0000}"/>
    <cellStyle name="Обычный 2 6 3 4" xfId="6335" xr:uid="{00000000-0005-0000-0000-0000A52C0000}"/>
    <cellStyle name="Обычный 2 6 3 5" xfId="8112" xr:uid="{00000000-0005-0000-0000-0000A62C0000}"/>
    <cellStyle name="Обычный 2 6 3 6" xfId="9875" xr:uid="{00000000-0005-0000-0000-0000A72C0000}"/>
    <cellStyle name="Обычный 2 6 3 7" xfId="11659" xr:uid="{00000000-0005-0000-0000-0000A82C0000}"/>
    <cellStyle name="Обычный 2 6 3 8" xfId="13427" xr:uid="{00000000-0005-0000-0000-0000A92C0000}"/>
    <cellStyle name="Обычный 2 6 3 9" xfId="15197" xr:uid="{00000000-0005-0000-0000-0000AA2C0000}"/>
    <cellStyle name="Обычный 2 6 4" xfId="1408" xr:uid="{00000000-0005-0000-0000-0000AB2C0000}"/>
    <cellStyle name="Обычный 2 6 4 10" xfId="17369" xr:uid="{00000000-0005-0000-0000-0000AC2C0000}"/>
    <cellStyle name="Обычный 2 6 4 11" xfId="19133" xr:uid="{00000000-0005-0000-0000-0000AD2C0000}"/>
    <cellStyle name="Обычный 2 6 4 12" xfId="20897" xr:uid="{00000000-0005-0000-0000-0000AE2C0000}"/>
    <cellStyle name="Обычный 2 6 4 13" xfId="22668" xr:uid="{00000000-0005-0000-0000-0000AF2C0000}"/>
    <cellStyle name="Обычный 2 6 4 14" xfId="24433" xr:uid="{00000000-0005-0000-0000-0000B02C0000}"/>
    <cellStyle name="Обычный 2 6 4 15" xfId="26198" xr:uid="{00000000-0005-0000-0000-0000B12C0000}"/>
    <cellStyle name="Обычный 2 6 4 16" xfId="27965" xr:uid="{00000000-0005-0000-0000-0000B22C0000}"/>
    <cellStyle name="Обычный 2 6 4 17" xfId="29730" xr:uid="{00000000-0005-0000-0000-0000B32C0000}"/>
    <cellStyle name="Обычный 2 6 4 18" xfId="31494" xr:uid="{00000000-0005-0000-0000-0000B42C0000}"/>
    <cellStyle name="Обычный 2 6 4 19" xfId="32615" xr:uid="{00000000-0005-0000-0000-0000B52C0000}"/>
    <cellStyle name="Обычный 2 6 4 2" xfId="3184" xr:uid="{00000000-0005-0000-0000-0000B62C0000}"/>
    <cellStyle name="Обычный 2 6 4 2 2" xfId="34491" xr:uid="{00000000-0005-0000-0000-0000B72C0000}"/>
    <cellStyle name="Обычный 2 6 4 20" xfId="37061" xr:uid="{74734813-D9BD-439F-9650-06AEF4B246F1}"/>
    <cellStyle name="Обычный 2 6 4 21" xfId="38825" xr:uid="{18110393-4A60-4610-93CA-92AD681226B6}"/>
    <cellStyle name="Обычный 2 6 4 22" xfId="40604" xr:uid="{E32353D4-E29D-4920-90BD-D1BE17740F03}"/>
    <cellStyle name="Обычный 2 6 4 23" xfId="42371" xr:uid="{7A760166-0339-4DD4-9EA8-94A7885248AB}"/>
    <cellStyle name="Обычный 2 6 4 3" xfId="4973" xr:uid="{00000000-0005-0000-0000-0000B82C0000}"/>
    <cellStyle name="Обычный 2 6 4 4" xfId="6740" xr:uid="{00000000-0005-0000-0000-0000B92C0000}"/>
    <cellStyle name="Обычный 2 6 4 5" xfId="8517" xr:uid="{00000000-0005-0000-0000-0000BA2C0000}"/>
    <cellStyle name="Обычный 2 6 4 6" xfId="10280" xr:uid="{00000000-0005-0000-0000-0000BB2C0000}"/>
    <cellStyle name="Обычный 2 6 4 7" xfId="12064" xr:uid="{00000000-0005-0000-0000-0000BC2C0000}"/>
    <cellStyle name="Обычный 2 6 4 8" xfId="13832" xr:uid="{00000000-0005-0000-0000-0000BD2C0000}"/>
    <cellStyle name="Обычный 2 6 4 9" xfId="15602" xr:uid="{00000000-0005-0000-0000-0000BE2C0000}"/>
    <cellStyle name="Обычный 2 6 5" xfId="1905" xr:uid="{00000000-0005-0000-0000-0000BF2C0000}"/>
    <cellStyle name="Обычный 2 6 5 2" xfId="34488" xr:uid="{00000000-0005-0000-0000-0000C02C0000}"/>
    <cellStyle name="Обычный 2 6 6" xfId="3694" xr:uid="{00000000-0005-0000-0000-0000C12C0000}"/>
    <cellStyle name="Обычный 2 6 7" xfId="5460" xr:uid="{00000000-0005-0000-0000-0000C22C0000}"/>
    <cellStyle name="Обычный 2 6 8" xfId="7238" xr:uid="{00000000-0005-0000-0000-0000C32C0000}"/>
    <cellStyle name="Обычный 2 6 9" xfId="9001" xr:uid="{00000000-0005-0000-0000-0000C42C0000}"/>
    <cellStyle name="Обычный 2 60" xfId="7197" xr:uid="{00000000-0005-0000-0000-0000C52C0000}"/>
    <cellStyle name="Обычный 2 61" xfId="7198" xr:uid="{00000000-0005-0000-0000-0000C62C0000}"/>
    <cellStyle name="Обычный 2 62" xfId="7199" xr:uid="{00000000-0005-0000-0000-0000C72C0000}"/>
    <cellStyle name="Обычный 2 63" xfId="8963" xr:uid="{00000000-0005-0000-0000-0000C82C0000}"/>
    <cellStyle name="Обычный 2 64" xfId="10726" xr:uid="{00000000-0005-0000-0000-0000C92C0000}"/>
    <cellStyle name="Обычный 2 65" xfId="10728" xr:uid="{00000000-0005-0000-0000-0000CA2C0000}"/>
    <cellStyle name="Обычный 2 66" xfId="10746" xr:uid="{00000000-0005-0000-0000-0000CB2C0000}"/>
    <cellStyle name="Обычный 2 67" xfId="12513" xr:uid="{00000000-0005-0000-0000-0000CC2C0000}"/>
    <cellStyle name="Обычный 2 68" xfId="12516" xr:uid="{00000000-0005-0000-0000-0000CD2C0000}"/>
    <cellStyle name="Обычный 2 69" xfId="14278" xr:uid="{00000000-0005-0000-0000-0000CE2C0000}"/>
    <cellStyle name="Обычный 2 7" xfId="124" xr:uid="{00000000-0005-0000-0000-0000CF2C0000}"/>
    <cellStyle name="Обычный 2 7 10" xfId="10791" xr:uid="{00000000-0005-0000-0000-0000D02C0000}"/>
    <cellStyle name="Обычный 2 7 11" xfId="12559" xr:uid="{00000000-0005-0000-0000-0000D12C0000}"/>
    <cellStyle name="Обычный 2 7 12" xfId="14329" xr:uid="{00000000-0005-0000-0000-0000D22C0000}"/>
    <cellStyle name="Обычный 2 7 13" xfId="16096" xr:uid="{00000000-0005-0000-0000-0000D32C0000}"/>
    <cellStyle name="Обычный 2 7 14" xfId="17860" xr:uid="{00000000-0005-0000-0000-0000D42C0000}"/>
    <cellStyle name="Обычный 2 7 15" xfId="19624" xr:uid="{00000000-0005-0000-0000-0000D52C0000}"/>
    <cellStyle name="Обычный 2 7 16" xfId="21395" xr:uid="{00000000-0005-0000-0000-0000D62C0000}"/>
    <cellStyle name="Обычный 2 7 17" xfId="23160" xr:uid="{00000000-0005-0000-0000-0000D72C0000}"/>
    <cellStyle name="Обычный 2 7 18" xfId="24925" xr:uid="{00000000-0005-0000-0000-0000D82C0000}"/>
    <cellStyle name="Обычный 2 7 19" xfId="26692" xr:uid="{00000000-0005-0000-0000-0000D92C0000}"/>
    <cellStyle name="Обычный 2 7 2" xfId="585" xr:uid="{00000000-0005-0000-0000-0000DA2C0000}"/>
    <cellStyle name="Обычный 2 7 2 10" xfId="16553" xr:uid="{00000000-0005-0000-0000-0000DB2C0000}"/>
    <cellStyle name="Обычный 2 7 2 11" xfId="18317" xr:uid="{00000000-0005-0000-0000-0000DC2C0000}"/>
    <cellStyle name="Обычный 2 7 2 12" xfId="20081" xr:uid="{00000000-0005-0000-0000-0000DD2C0000}"/>
    <cellStyle name="Обычный 2 7 2 13" xfId="21852" xr:uid="{00000000-0005-0000-0000-0000DE2C0000}"/>
    <cellStyle name="Обычный 2 7 2 14" xfId="23617" xr:uid="{00000000-0005-0000-0000-0000DF2C0000}"/>
    <cellStyle name="Обычный 2 7 2 15" xfId="25382" xr:uid="{00000000-0005-0000-0000-0000E02C0000}"/>
    <cellStyle name="Обычный 2 7 2 16" xfId="27149" xr:uid="{00000000-0005-0000-0000-0000E12C0000}"/>
    <cellStyle name="Обычный 2 7 2 17" xfId="28914" xr:uid="{00000000-0005-0000-0000-0000E22C0000}"/>
    <cellStyle name="Обычный 2 7 2 18" xfId="30678" xr:uid="{00000000-0005-0000-0000-0000E32C0000}"/>
    <cellStyle name="Обычный 2 7 2 19" xfId="32617" xr:uid="{00000000-0005-0000-0000-0000E42C0000}"/>
    <cellStyle name="Обычный 2 7 2 2" xfId="2368" xr:uid="{00000000-0005-0000-0000-0000E52C0000}"/>
    <cellStyle name="Обычный 2 7 2 2 2" xfId="34493" xr:uid="{00000000-0005-0000-0000-0000E62C0000}"/>
    <cellStyle name="Обычный 2 7 2 20" xfId="36245" xr:uid="{A6E34ACF-CE00-4279-BE94-1EC58E8E37BB}"/>
    <cellStyle name="Обычный 2 7 2 21" xfId="38009" xr:uid="{5B901761-B30B-461C-8E7B-54527A4832BD}"/>
    <cellStyle name="Обычный 2 7 2 22" xfId="39788" xr:uid="{3D947897-F740-4402-BB25-F203C6454642}"/>
    <cellStyle name="Обычный 2 7 2 23" xfId="41555" xr:uid="{E574EDB3-3D1B-43CA-84F1-778E2C0F771D}"/>
    <cellStyle name="Обычный 2 7 2 3" xfId="4157" xr:uid="{00000000-0005-0000-0000-0000E72C0000}"/>
    <cellStyle name="Обычный 2 7 2 4" xfId="5923" xr:uid="{00000000-0005-0000-0000-0000E82C0000}"/>
    <cellStyle name="Обычный 2 7 2 5" xfId="7701" xr:uid="{00000000-0005-0000-0000-0000E92C0000}"/>
    <cellStyle name="Обычный 2 7 2 6" xfId="9464" xr:uid="{00000000-0005-0000-0000-0000EA2C0000}"/>
    <cellStyle name="Обычный 2 7 2 7" xfId="11248" xr:uid="{00000000-0005-0000-0000-0000EB2C0000}"/>
    <cellStyle name="Обычный 2 7 2 8" xfId="13016" xr:uid="{00000000-0005-0000-0000-0000EC2C0000}"/>
    <cellStyle name="Обычный 2 7 2 9" xfId="14786" xr:uid="{00000000-0005-0000-0000-0000ED2C0000}"/>
    <cellStyle name="Обычный 2 7 20" xfId="28457" xr:uid="{00000000-0005-0000-0000-0000EE2C0000}"/>
    <cellStyle name="Обычный 2 7 21" xfId="30221" xr:uid="{00000000-0005-0000-0000-0000EF2C0000}"/>
    <cellStyle name="Обычный 2 7 22" xfId="32616" xr:uid="{00000000-0005-0000-0000-0000F02C0000}"/>
    <cellStyle name="Обычный 2 7 23" xfId="35788" xr:uid="{CE0720EB-A038-4980-BA6B-DFD9D4121568}"/>
    <cellStyle name="Обычный 2 7 24" xfId="37552" xr:uid="{FA484676-5DC4-4136-B263-7556654FC5D1}"/>
    <cellStyle name="Обычный 2 7 25" xfId="39331" xr:uid="{0596F301-648E-4122-9128-C18E65D8920D}"/>
    <cellStyle name="Обычный 2 7 26" xfId="41098" xr:uid="{DCA40C22-F5AA-4925-918E-397CA71E08C7}"/>
    <cellStyle name="Обычный 2 7 3" xfId="1005" xr:uid="{00000000-0005-0000-0000-0000F12C0000}"/>
    <cellStyle name="Обычный 2 7 3 10" xfId="16966" xr:uid="{00000000-0005-0000-0000-0000F22C0000}"/>
    <cellStyle name="Обычный 2 7 3 11" xfId="18730" xr:uid="{00000000-0005-0000-0000-0000F32C0000}"/>
    <cellStyle name="Обычный 2 7 3 12" xfId="20494" xr:uid="{00000000-0005-0000-0000-0000F42C0000}"/>
    <cellStyle name="Обычный 2 7 3 13" xfId="22265" xr:uid="{00000000-0005-0000-0000-0000F52C0000}"/>
    <cellStyle name="Обычный 2 7 3 14" xfId="24030" xr:uid="{00000000-0005-0000-0000-0000F62C0000}"/>
    <cellStyle name="Обычный 2 7 3 15" xfId="25795" xr:uid="{00000000-0005-0000-0000-0000F72C0000}"/>
    <cellStyle name="Обычный 2 7 3 16" xfId="27562" xr:uid="{00000000-0005-0000-0000-0000F82C0000}"/>
    <cellStyle name="Обычный 2 7 3 17" xfId="29327" xr:uid="{00000000-0005-0000-0000-0000F92C0000}"/>
    <cellStyle name="Обычный 2 7 3 18" xfId="31091" xr:uid="{00000000-0005-0000-0000-0000FA2C0000}"/>
    <cellStyle name="Обычный 2 7 3 19" xfId="32618" xr:uid="{00000000-0005-0000-0000-0000FB2C0000}"/>
    <cellStyle name="Обычный 2 7 3 2" xfId="2781" xr:uid="{00000000-0005-0000-0000-0000FC2C0000}"/>
    <cellStyle name="Обычный 2 7 3 2 2" xfId="34494" xr:uid="{00000000-0005-0000-0000-0000FD2C0000}"/>
    <cellStyle name="Обычный 2 7 3 20" xfId="36658" xr:uid="{3FFCF80C-94C9-49A0-AF93-51918874EFF8}"/>
    <cellStyle name="Обычный 2 7 3 21" xfId="38422" xr:uid="{4E38E357-4ACF-49C3-825B-8AD82EE6569E}"/>
    <cellStyle name="Обычный 2 7 3 22" xfId="40201" xr:uid="{538A42DD-88A5-4623-9AC8-68844076B40F}"/>
    <cellStyle name="Обычный 2 7 3 23" xfId="41968" xr:uid="{C0F085D4-72B6-49A9-933F-86DD30E05307}"/>
    <cellStyle name="Обычный 2 7 3 3" xfId="4570" xr:uid="{00000000-0005-0000-0000-0000FE2C0000}"/>
    <cellStyle name="Обычный 2 7 3 4" xfId="6337" xr:uid="{00000000-0005-0000-0000-0000FF2C0000}"/>
    <cellStyle name="Обычный 2 7 3 5" xfId="8114" xr:uid="{00000000-0005-0000-0000-0000002D0000}"/>
    <cellStyle name="Обычный 2 7 3 6" xfId="9877" xr:uid="{00000000-0005-0000-0000-0000012D0000}"/>
    <cellStyle name="Обычный 2 7 3 7" xfId="11661" xr:uid="{00000000-0005-0000-0000-0000022D0000}"/>
    <cellStyle name="Обычный 2 7 3 8" xfId="13429" xr:uid="{00000000-0005-0000-0000-0000032D0000}"/>
    <cellStyle name="Обычный 2 7 3 9" xfId="15199" xr:uid="{00000000-0005-0000-0000-0000042D0000}"/>
    <cellStyle name="Обычный 2 7 4" xfId="1410" xr:uid="{00000000-0005-0000-0000-0000052D0000}"/>
    <cellStyle name="Обычный 2 7 4 10" xfId="17371" xr:uid="{00000000-0005-0000-0000-0000062D0000}"/>
    <cellStyle name="Обычный 2 7 4 11" xfId="19135" xr:uid="{00000000-0005-0000-0000-0000072D0000}"/>
    <cellStyle name="Обычный 2 7 4 12" xfId="20899" xr:uid="{00000000-0005-0000-0000-0000082D0000}"/>
    <cellStyle name="Обычный 2 7 4 13" xfId="22670" xr:uid="{00000000-0005-0000-0000-0000092D0000}"/>
    <cellStyle name="Обычный 2 7 4 14" xfId="24435" xr:uid="{00000000-0005-0000-0000-00000A2D0000}"/>
    <cellStyle name="Обычный 2 7 4 15" xfId="26200" xr:uid="{00000000-0005-0000-0000-00000B2D0000}"/>
    <cellStyle name="Обычный 2 7 4 16" xfId="27967" xr:uid="{00000000-0005-0000-0000-00000C2D0000}"/>
    <cellStyle name="Обычный 2 7 4 17" xfId="29732" xr:uid="{00000000-0005-0000-0000-00000D2D0000}"/>
    <cellStyle name="Обычный 2 7 4 18" xfId="31496" xr:uid="{00000000-0005-0000-0000-00000E2D0000}"/>
    <cellStyle name="Обычный 2 7 4 19" xfId="32619" xr:uid="{00000000-0005-0000-0000-00000F2D0000}"/>
    <cellStyle name="Обычный 2 7 4 2" xfId="3186" xr:uid="{00000000-0005-0000-0000-0000102D0000}"/>
    <cellStyle name="Обычный 2 7 4 2 2" xfId="34495" xr:uid="{00000000-0005-0000-0000-0000112D0000}"/>
    <cellStyle name="Обычный 2 7 4 20" xfId="37063" xr:uid="{4A2EEE7D-F01B-4325-9893-619B8266C55F}"/>
    <cellStyle name="Обычный 2 7 4 21" xfId="38827" xr:uid="{251612AE-C1D1-4AEF-AADC-AE99A2D9EAF3}"/>
    <cellStyle name="Обычный 2 7 4 22" xfId="40606" xr:uid="{8C908C39-7852-4C94-BF7E-237CBA367DF5}"/>
    <cellStyle name="Обычный 2 7 4 23" xfId="42373" xr:uid="{A05DE302-AAAA-4B2A-87A1-EA5FDA2FDF99}"/>
    <cellStyle name="Обычный 2 7 4 3" xfId="4975" xr:uid="{00000000-0005-0000-0000-0000122D0000}"/>
    <cellStyle name="Обычный 2 7 4 4" xfId="6742" xr:uid="{00000000-0005-0000-0000-0000132D0000}"/>
    <cellStyle name="Обычный 2 7 4 5" xfId="8519" xr:uid="{00000000-0005-0000-0000-0000142D0000}"/>
    <cellStyle name="Обычный 2 7 4 6" xfId="10282" xr:uid="{00000000-0005-0000-0000-0000152D0000}"/>
    <cellStyle name="Обычный 2 7 4 7" xfId="12066" xr:uid="{00000000-0005-0000-0000-0000162D0000}"/>
    <cellStyle name="Обычный 2 7 4 8" xfId="13834" xr:uid="{00000000-0005-0000-0000-0000172D0000}"/>
    <cellStyle name="Обычный 2 7 4 9" xfId="15604" xr:uid="{00000000-0005-0000-0000-0000182D0000}"/>
    <cellStyle name="Обычный 2 7 5" xfId="1911" xr:uid="{00000000-0005-0000-0000-0000192D0000}"/>
    <cellStyle name="Обычный 2 7 5 2" xfId="34492" xr:uid="{00000000-0005-0000-0000-00001A2D0000}"/>
    <cellStyle name="Обычный 2 7 6" xfId="3700" xr:uid="{00000000-0005-0000-0000-00001B2D0000}"/>
    <cellStyle name="Обычный 2 7 7" xfId="5466" xr:uid="{00000000-0005-0000-0000-00001C2D0000}"/>
    <cellStyle name="Обычный 2 7 8" xfId="7244" xr:uid="{00000000-0005-0000-0000-00001D2D0000}"/>
    <cellStyle name="Обычный 2 7 9" xfId="9007" xr:uid="{00000000-0005-0000-0000-00001E2D0000}"/>
    <cellStyle name="Обычный 2 70" xfId="14279" xr:uid="{00000000-0005-0000-0000-00001F2D0000}"/>
    <cellStyle name="Обычный 2 71" xfId="14280" xr:uid="{00000000-0005-0000-0000-0000202D0000}"/>
    <cellStyle name="Обычный 2 72" xfId="14281" xr:uid="{00000000-0005-0000-0000-0000212D0000}"/>
    <cellStyle name="Обычный 2 73" xfId="14284" xr:uid="{00000000-0005-0000-0000-0000222D0000}"/>
    <cellStyle name="Обычный 2 74" xfId="14286" xr:uid="{00000000-0005-0000-0000-0000232D0000}"/>
    <cellStyle name="Обычный 2 75" xfId="16048" xr:uid="{00000000-0005-0000-0000-0000242D0000}"/>
    <cellStyle name="Обычный 2 76" xfId="16049" xr:uid="{00000000-0005-0000-0000-0000252D0000}"/>
    <cellStyle name="Обычный 2 77" xfId="16051" xr:uid="{00000000-0005-0000-0000-0000262D0000}"/>
    <cellStyle name="Обычный 2 78" xfId="33" xr:uid="{00000000-0005-0000-0000-0000272D0000}"/>
    <cellStyle name="Обычный 2 79" xfId="16053" xr:uid="{00000000-0005-0000-0000-0000282D0000}"/>
    <cellStyle name="Обычный 2 8" xfId="130" xr:uid="{00000000-0005-0000-0000-0000292D0000}"/>
    <cellStyle name="Обычный 2 8 10" xfId="10797" xr:uid="{00000000-0005-0000-0000-00002A2D0000}"/>
    <cellStyle name="Обычный 2 8 11" xfId="12565" xr:uid="{00000000-0005-0000-0000-00002B2D0000}"/>
    <cellStyle name="Обычный 2 8 12" xfId="14335" xr:uid="{00000000-0005-0000-0000-00002C2D0000}"/>
    <cellStyle name="Обычный 2 8 13" xfId="16102" xr:uid="{00000000-0005-0000-0000-00002D2D0000}"/>
    <cellStyle name="Обычный 2 8 14" xfId="17866" xr:uid="{00000000-0005-0000-0000-00002E2D0000}"/>
    <cellStyle name="Обычный 2 8 15" xfId="19630" xr:uid="{00000000-0005-0000-0000-00002F2D0000}"/>
    <cellStyle name="Обычный 2 8 16" xfId="21401" xr:uid="{00000000-0005-0000-0000-0000302D0000}"/>
    <cellStyle name="Обычный 2 8 17" xfId="23166" xr:uid="{00000000-0005-0000-0000-0000312D0000}"/>
    <cellStyle name="Обычный 2 8 18" xfId="24931" xr:uid="{00000000-0005-0000-0000-0000322D0000}"/>
    <cellStyle name="Обычный 2 8 19" xfId="26698" xr:uid="{00000000-0005-0000-0000-0000332D0000}"/>
    <cellStyle name="Обычный 2 8 2" xfId="590" xr:uid="{00000000-0005-0000-0000-0000342D0000}"/>
    <cellStyle name="Обычный 2 8 2 10" xfId="16558" xr:uid="{00000000-0005-0000-0000-0000352D0000}"/>
    <cellStyle name="Обычный 2 8 2 11" xfId="18322" xr:uid="{00000000-0005-0000-0000-0000362D0000}"/>
    <cellStyle name="Обычный 2 8 2 12" xfId="20086" xr:uid="{00000000-0005-0000-0000-0000372D0000}"/>
    <cellStyle name="Обычный 2 8 2 13" xfId="21857" xr:uid="{00000000-0005-0000-0000-0000382D0000}"/>
    <cellStyle name="Обычный 2 8 2 14" xfId="23622" xr:uid="{00000000-0005-0000-0000-0000392D0000}"/>
    <cellStyle name="Обычный 2 8 2 15" xfId="25387" xr:uid="{00000000-0005-0000-0000-00003A2D0000}"/>
    <cellStyle name="Обычный 2 8 2 16" xfId="27154" xr:uid="{00000000-0005-0000-0000-00003B2D0000}"/>
    <cellStyle name="Обычный 2 8 2 17" xfId="28919" xr:uid="{00000000-0005-0000-0000-00003C2D0000}"/>
    <cellStyle name="Обычный 2 8 2 18" xfId="30683" xr:uid="{00000000-0005-0000-0000-00003D2D0000}"/>
    <cellStyle name="Обычный 2 8 2 19" xfId="32621" xr:uid="{00000000-0005-0000-0000-00003E2D0000}"/>
    <cellStyle name="Обычный 2 8 2 2" xfId="2373" xr:uid="{00000000-0005-0000-0000-00003F2D0000}"/>
    <cellStyle name="Обычный 2 8 2 2 2" xfId="34497" xr:uid="{00000000-0005-0000-0000-0000402D0000}"/>
    <cellStyle name="Обычный 2 8 2 20" xfId="36250" xr:uid="{A019E67D-65A8-49A3-9D09-C3D2DDCB145D}"/>
    <cellStyle name="Обычный 2 8 2 21" xfId="38014" xr:uid="{B5E6767F-76A2-4442-8DC5-2F4D484DB4CF}"/>
    <cellStyle name="Обычный 2 8 2 22" xfId="39793" xr:uid="{46C04924-2FDB-41DC-BAC7-1A72766602A7}"/>
    <cellStyle name="Обычный 2 8 2 23" xfId="41560" xr:uid="{39B96F68-6928-4901-A1BE-EF9452097FE5}"/>
    <cellStyle name="Обычный 2 8 2 3" xfId="4162" xr:uid="{00000000-0005-0000-0000-0000412D0000}"/>
    <cellStyle name="Обычный 2 8 2 4" xfId="5928" xr:uid="{00000000-0005-0000-0000-0000422D0000}"/>
    <cellStyle name="Обычный 2 8 2 5" xfId="7706" xr:uid="{00000000-0005-0000-0000-0000432D0000}"/>
    <cellStyle name="Обычный 2 8 2 6" xfId="9469" xr:uid="{00000000-0005-0000-0000-0000442D0000}"/>
    <cellStyle name="Обычный 2 8 2 7" xfId="11253" xr:uid="{00000000-0005-0000-0000-0000452D0000}"/>
    <cellStyle name="Обычный 2 8 2 8" xfId="13021" xr:uid="{00000000-0005-0000-0000-0000462D0000}"/>
    <cellStyle name="Обычный 2 8 2 9" xfId="14791" xr:uid="{00000000-0005-0000-0000-0000472D0000}"/>
    <cellStyle name="Обычный 2 8 20" xfId="28463" xr:uid="{00000000-0005-0000-0000-0000482D0000}"/>
    <cellStyle name="Обычный 2 8 21" xfId="30227" xr:uid="{00000000-0005-0000-0000-0000492D0000}"/>
    <cellStyle name="Обычный 2 8 22" xfId="32620" xr:uid="{00000000-0005-0000-0000-00004A2D0000}"/>
    <cellStyle name="Обычный 2 8 23" xfId="35794" xr:uid="{7F8E3D14-557C-4343-97CC-84BE2C4525B8}"/>
    <cellStyle name="Обычный 2 8 24" xfId="37558" xr:uid="{CB75E3C1-6FFE-4E40-8432-27433B87C3CA}"/>
    <cellStyle name="Обычный 2 8 25" xfId="39337" xr:uid="{1E949BE8-4B3D-4E05-A182-75F1711C2909}"/>
    <cellStyle name="Обычный 2 8 26" xfId="41104" xr:uid="{5FF47D38-9E0E-45FF-810A-462852AEF30B}"/>
    <cellStyle name="Обычный 2 8 3" xfId="1010" xr:uid="{00000000-0005-0000-0000-00004B2D0000}"/>
    <cellStyle name="Обычный 2 8 3 10" xfId="16971" xr:uid="{00000000-0005-0000-0000-00004C2D0000}"/>
    <cellStyle name="Обычный 2 8 3 11" xfId="18735" xr:uid="{00000000-0005-0000-0000-00004D2D0000}"/>
    <cellStyle name="Обычный 2 8 3 12" xfId="20499" xr:uid="{00000000-0005-0000-0000-00004E2D0000}"/>
    <cellStyle name="Обычный 2 8 3 13" xfId="22270" xr:uid="{00000000-0005-0000-0000-00004F2D0000}"/>
    <cellStyle name="Обычный 2 8 3 14" xfId="24035" xr:uid="{00000000-0005-0000-0000-0000502D0000}"/>
    <cellStyle name="Обычный 2 8 3 15" xfId="25800" xr:uid="{00000000-0005-0000-0000-0000512D0000}"/>
    <cellStyle name="Обычный 2 8 3 16" xfId="27567" xr:uid="{00000000-0005-0000-0000-0000522D0000}"/>
    <cellStyle name="Обычный 2 8 3 17" xfId="29332" xr:uid="{00000000-0005-0000-0000-0000532D0000}"/>
    <cellStyle name="Обычный 2 8 3 18" xfId="31096" xr:uid="{00000000-0005-0000-0000-0000542D0000}"/>
    <cellStyle name="Обычный 2 8 3 19" xfId="32622" xr:uid="{00000000-0005-0000-0000-0000552D0000}"/>
    <cellStyle name="Обычный 2 8 3 2" xfId="2786" xr:uid="{00000000-0005-0000-0000-0000562D0000}"/>
    <cellStyle name="Обычный 2 8 3 2 2" xfId="34498" xr:uid="{00000000-0005-0000-0000-0000572D0000}"/>
    <cellStyle name="Обычный 2 8 3 20" xfId="36663" xr:uid="{C422C031-E052-4509-89BB-B70979638CD2}"/>
    <cellStyle name="Обычный 2 8 3 21" xfId="38427" xr:uid="{10DA66BE-445D-4AEE-8C9F-AB644C8654B0}"/>
    <cellStyle name="Обычный 2 8 3 22" xfId="40206" xr:uid="{8A65B41C-35F1-4B6E-BB71-82280B906944}"/>
    <cellStyle name="Обычный 2 8 3 23" xfId="41973" xr:uid="{69C2FD6D-2C9E-43C1-918D-21E840DBE688}"/>
    <cellStyle name="Обычный 2 8 3 3" xfId="4575" xr:uid="{00000000-0005-0000-0000-0000582D0000}"/>
    <cellStyle name="Обычный 2 8 3 4" xfId="6342" xr:uid="{00000000-0005-0000-0000-0000592D0000}"/>
    <cellStyle name="Обычный 2 8 3 5" xfId="8119" xr:uid="{00000000-0005-0000-0000-00005A2D0000}"/>
    <cellStyle name="Обычный 2 8 3 6" xfId="9882" xr:uid="{00000000-0005-0000-0000-00005B2D0000}"/>
    <cellStyle name="Обычный 2 8 3 7" xfId="11666" xr:uid="{00000000-0005-0000-0000-00005C2D0000}"/>
    <cellStyle name="Обычный 2 8 3 8" xfId="13434" xr:uid="{00000000-0005-0000-0000-00005D2D0000}"/>
    <cellStyle name="Обычный 2 8 3 9" xfId="15204" xr:uid="{00000000-0005-0000-0000-00005E2D0000}"/>
    <cellStyle name="Обычный 2 8 4" xfId="1415" xr:uid="{00000000-0005-0000-0000-00005F2D0000}"/>
    <cellStyle name="Обычный 2 8 4 10" xfId="17376" xr:uid="{00000000-0005-0000-0000-0000602D0000}"/>
    <cellStyle name="Обычный 2 8 4 11" xfId="19140" xr:uid="{00000000-0005-0000-0000-0000612D0000}"/>
    <cellStyle name="Обычный 2 8 4 12" xfId="20904" xr:uid="{00000000-0005-0000-0000-0000622D0000}"/>
    <cellStyle name="Обычный 2 8 4 13" xfId="22675" xr:uid="{00000000-0005-0000-0000-0000632D0000}"/>
    <cellStyle name="Обычный 2 8 4 14" xfId="24440" xr:uid="{00000000-0005-0000-0000-0000642D0000}"/>
    <cellStyle name="Обычный 2 8 4 15" xfId="26205" xr:uid="{00000000-0005-0000-0000-0000652D0000}"/>
    <cellStyle name="Обычный 2 8 4 16" xfId="27972" xr:uid="{00000000-0005-0000-0000-0000662D0000}"/>
    <cellStyle name="Обычный 2 8 4 17" xfId="29737" xr:uid="{00000000-0005-0000-0000-0000672D0000}"/>
    <cellStyle name="Обычный 2 8 4 18" xfId="31501" xr:uid="{00000000-0005-0000-0000-0000682D0000}"/>
    <cellStyle name="Обычный 2 8 4 19" xfId="32623" xr:uid="{00000000-0005-0000-0000-0000692D0000}"/>
    <cellStyle name="Обычный 2 8 4 2" xfId="3191" xr:uid="{00000000-0005-0000-0000-00006A2D0000}"/>
    <cellStyle name="Обычный 2 8 4 2 2" xfId="34499" xr:uid="{00000000-0005-0000-0000-00006B2D0000}"/>
    <cellStyle name="Обычный 2 8 4 20" xfId="37068" xr:uid="{15AA0CA7-649B-4262-9A90-267FAFF87054}"/>
    <cellStyle name="Обычный 2 8 4 21" xfId="38832" xr:uid="{0DF38BF5-E065-492C-B0C1-A9C6A9FD9B9D}"/>
    <cellStyle name="Обычный 2 8 4 22" xfId="40611" xr:uid="{2B7C6696-CF15-40D4-9E34-D9F91F8CEDB7}"/>
    <cellStyle name="Обычный 2 8 4 23" xfId="42378" xr:uid="{72448729-A78D-4527-B2CD-2E0F05B9C1B8}"/>
    <cellStyle name="Обычный 2 8 4 3" xfId="4980" xr:uid="{00000000-0005-0000-0000-00006C2D0000}"/>
    <cellStyle name="Обычный 2 8 4 4" xfId="6747" xr:uid="{00000000-0005-0000-0000-00006D2D0000}"/>
    <cellStyle name="Обычный 2 8 4 5" xfId="8524" xr:uid="{00000000-0005-0000-0000-00006E2D0000}"/>
    <cellStyle name="Обычный 2 8 4 6" xfId="10287" xr:uid="{00000000-0005-0000-0000-00006F2D0000}"/>
    <cellStyle name="Обычный 2 8 4 7" xfId="12071" xr:uid="{00000000-0005-0000-0000-0000702D0000}"/>
    <cellStyle name="Обычный 2 8 4 8" xfId="13839" xr:uid="{00000000-0005-0000-0000-0000712D0000}"/>
    <cellStyle name="Обычный 2 8 4 9" xfId="15609" xr:uid="{00000000-0005-0000-0000-0000722D0000}"/>
    <cellStyle name="Обычный 2 8 5" xfId="1917" xr:uid="{00000000-0005-0000-0000-0000732D0000}"/>
    <cellStyle name="Обычный 2 8 5 2" xfId="32624" xr:uid="{00000000-0005-0000-0000-0000742D0000}"/>
    <cellStyle name="Обычный 2 8 6" xfId="3706" xr:uid="{00000000-0005-0000-0000-0000752D0000}"/>
    <cellStyle name="Обычный 2 8 6 2" xfId="34496" xr:uid="{00000000-0005-0000-0000-0000762D0000}"/>
    <cellStyle name="Обычный 2 8 7" xfId="5472" xr:uid="{00000000-0005-0000-0000-0000772D0000}"/>
    <cellStyle name="Обычный 2 8 8" xfId="7250" xr:uid="{00000000-0005-0000-0000-0000782D0000}"/>
    <cellStyle name="Обычный 2 8 9" xfId="9013" xr:uid="{00000000-0005-0000-0000-0000792D0000}"/>
    <cellStyle name="Обычный 2 80" xfId="17816" xr:uid="{00000000-0005-0000-0000-00007A2D0000}"/>
    <cellStyle name="Обычный 2 81" xfId="19580" xr:uid="{00000000-0005-0000-0000-00007B2D0000}"/>
    <cellStyle name="Обычный 2 82" xfId="21343" xr:uid="{00000000-0005-0000-0000-00007C2D0000}"/>
    <cellStyle name="Обычный 2 83" xfId="21344" xr:uid="{00000000-0005-0000-0000-00007D2D0000}"/>
    <cellStyle name="Обычный 2 84" xfId="21345" xr:uid="{00000000-0005-0000-0000-00007E2D0000}"/>
    <cellStyle name="Обычный 2 85" xfId="21346" xr:uid="{00000000-0005-0000-0000-00007F2D0000}"/>
    <cellStyle name="Обычный 2 86" xfId="21347" xr:uid="{00000000-0005-0000-0000-0000802D0000}"/>
    <cellStyle name="Обычный 2 87" xfId="21348" xr:uid="{00000000-0005-0000-0000-0000812D0000}"/>
    <cellStyle name="Обычный 2 88" xfId="21351" xr:uid="{00000000-0005-0000-0000-0000822D0000}"/>
    <cellStyle name="Обычный 2 89" xfId="47" xr:uid="{00000000-0005-0000-0000-0000832D0000}"/>
    <cellStyle name="Обычный 2 9" xfId="131" xr:uid="{00000000-0005-0000-0000-0000842D0000}"/>
    <cellStyle name="Обычный 2 9 10" xfId="10798" xr:uid="{00000000-0005-0000-0000-0000852D0000}"/>
    <cellStyle name="Обычный 2 9 11" xfId="12566" xr:uid="{00000000-0005-0000-0000-0000862D0000}"/>
    <cellStyle name="Обычный 2 9 12" xfId="14336" xr:uid="{00000000-0005-0000-0000-0000872D0000}"/>
    <cellStyle name="Обычный 2 9 13" xfId="16103" xr:uid="{00000000-0005-0000-0000-0000882D0000}"/>
    <cellStyle name="Обычный 2 9 14" xfId="17867" xr:uid="{00000000-0005-0000-0000-0000892D0000}"/>
    <cellStyle name="Обычный 2 9 15" xfId="19631" xr:uid="{00000000-0005-0000-0000-00008A2D0000}"/>
    <cellStyle name="Обычный 2 9 16" xfId="21402" xr:uid="{00000000-0005-0000-0000-00008B2D0000}"/>
    <cellStyle name="Обычный 2 9 17" xfId="23167" xr:uid="{00000000-0005-0000-0000-00008C2D0000}"/>
    <cellStyle name="Обычный 2 9 18" xfId="24932" xr:uid="{00000000-0005-0000-0000-00008D2D0000}"/>
    <cellStyle name="Обычный 2 9 19" xfId="26699" xr:uid="{00000000-0005-0000-0000-00008E2D0000}"/>
    <cellStyle name="Обычный 2 9 2" xfId="596" xr:uid="{00000000-0005-0000-0000-00008F2D0000}"/>
    <cellStyle name="Обычный 2 9 2 10" xfId="16564" xr:uid="{00000000-0005-0000-0000-0000902D0000}"/>
    <cellStyle name="Обычный 2 9 2 11" xfId="18328" xr:uid="{00000000-0005-0000-0000-0000912D0000}"/>
    <cellStyle name="Обычный 2 9 2 12" xfId="20092" xr:uid="{00000000-0005-0000-0000-0000922D0000}"/>
    <cellStyle name="Обычный 2 9 2 13" xfId="21863" xr:uid="{00000000-0005-0000-0000-0000932D0000}"/>
    <cellStyle name="Обычный 2 9 2 14" xfId="23628" xr:uid="{00000000-0005-0000-0000-0000942D0000}"/>
    <cellStyle name="Обычный 2 9 2 15" xfId="25393" xr:uid="{00000000-0005-0000-0000-0000952D0000}"/>
    <cellStyle name="Обычный 2 9 2 16" xfId="27160" xr:uid="{00000000-0005-0000-0000-0000962D0000}"/>
    <cellStyle name="Обычный 2 9 2 17" xfId="28925" xr:uid="{00000000-0005-0000-0000-0000972D0000}"/>
    <cellStyle name="Обычный 2 9 2 18" xfId="30689" xr:uid="{00000000-0005-0000-0000-0000982D0000}"/>
    <cellStyle name="Обычный 2 9 2 19" xfId="32626" xr:uid="{00000000-0005-0000-0000-0000992D0000}"/>
    <cellStyle name="Обычный 2 9 2 2" xfId="2379" xr:uid="{00000000-0005-0000-0000-00009A2D0000}"/>
    <cellStyle name="Обычный 2 9 2 2 2" xfId="34501" xr:uid="{00000000-0005-0000-0000-00009B2D0000}"/>
    <cellStyle name="Обычный 2 9 2 20" xfId="36256" xr:uid="{35922A8E-E5C6-4C5D-933C-AFEBEA5086A6}"/>
    <cellStyle name="Обычный 2 9 2 21" xfId="38020" xr:uid="{271B6210-3FFD-4C00-BA37-FB998BF46BC1}"/>
    <cellStyle name="Обычный 2 9 2 22" xfId="39799" xr:uid="{ABAC3B2B-B354-4D51-8234-50CFC7FB5C39}"/>
    <cellStyle name="Обычный 2 9 2 23" xfId="41566" xr:uid="{29C51F7D-FD15-407C-BB2C-52CF0AD0FE2A}"/>
    <cellStyle name="Обычный 2 9 2 3" xfId="4168" xr:uid="{00000000-0005-0000-0000-00009C2D0000}"/>
    <cellStyle name="Обычный 2 9 2 4" xfId="5934" xr:uid="{00000000-0005-0000-0000-00009D2D0000}"/>
    <cellStyle name="Обычный 2 9 2 5" xfId="7712" xr:uid="{00000000-0005-0000-0000-00009E2D0000}"/>
    <cellStyle name="Обычный 2 9 2 6" xfId="9475" xr:uid="{00000000-0005-0000-0000-00009F2D0000}"/>
    <cellStyle name="Обычный 2 9 2 7" xfId="11259" xr:uid="{00000000-0005-0000-0000-0000A02D0000}"/>
    <cellStyle name="Обычный 2 9 2 8" xfId="13027" xr:uid="{00000000-0005-0000-0000-0000A12D0000}"/>
    <cellStyle name="Обычный 2 9 2 9" xfId="14797" xr:uid="{00000000-0005-0000-0000-0000A22D0000}"/>
    <cellStyle name="Обычный 2 9 20" xfId="28464" xr:uid="{00000000-0005-0000-0000-0000A32D0000}"/>
    <cellStyle name="Обычный 2 9 21" xfId="30228" xr:uid="{00000000-0005-0000-0000-0000A42D0000}"/>
    <cellStyle name="Обычный 2 9 22" xfId="32625" xr:uid="{00000000-0005-0000-0000-0000A52D0000}"/>
    <cellStyle name="Обычный 2 9 23" xfId="35795" xr:uid="{3CBEA1F2-5A20-4A0F-B7D4-239E4D7CF320}"/>
    <cellStyle name="Обычный 2 9 24" xfId="37559" xr:uid="{708E9738-3C55-4867-A9AC-6D0C01475A31}"/>
    <cellStyle name="Обычный 2 9 25" xfId="39338" xr:uid="{0DAB13C8-62C8-4E0E-8CB7-D226FD497255}"/>
    <cellStyle name="Обычный 2 9 26" xfId="41105" xr:uid="{7AED0ED7-8AE8-431C-9ACD-5B93DE3B29F7}"/>
    <cellStyle name="Обычный 2 9 3" xfId="1016" xr:uid="{00000000-0005-0000-0000-0000A62D0000}"/>
    <cellStyle name="Обычный 2 9 3 10" xfId="16977" xr:uid="{00000000-0005-0000-0000-0000A72D0000}"/>
    <cellStyle name="Обычный 2 9 3 11" xfId="18741" xr:uid="{00000000-0005-0000-0000-0000A82D0000}"/>
    <cellStyle name="Обычный 2 9 3 12" xfId="20505" xr:uid="{00000000-0005-0000-0000-0000A92D0000}"/>
    <cellStyle name="Обычный 2 9 3 13" xfId="22276" xr:uid="{00000000-0005-0000-0000-0000AA2D0000}"/>
    <cellStyle name="Обычный 2 9 3 14" xfId="24041" xr:uid="{00000000-0005-0000-0000-0000AB2D0000}"/>
    <cellStyle name="Обычный 2 9 3 15" xfId="25806" xr:uid="{00000000-0005-0000-0000-0000AC2D0000}"/>
    <cellStyle name="Обычный 2 9 3 16" xfId="27573" xr:uid="{00000000-0005-0000-0000-0000AD2D0000}"/>
    <cellStyle name="Обычный 2 9 3 17" xfId="29338" xr:uid="{00000000-0005-0000-0000-0000AE2D0000}"/>
    <cellStyle name="Обычный 2 9 3 18" xfId="31102" xr:uid="{00000000-0005-0000-0000-0000AF2D0000}"/>
    <cellStyle name="Обычный 2 9 3 19" xfId="32627" xr:uid="{00000000-0005-0000-0000-0000B02D0000}"/>
    <cellStyle name="Обычный 2 9 3 2" xfId="2792" xr:uid="{00000000-0005-0000-0000-0000B12D0000}"/>
    <cellStyle name="Обычный 2 9 3 2 2" xfId="34502" xr:uid="{00000000-0005-0000-0000-0000B22D0000}"/>
    <cellStyle name="Обычный 2 9 3 20" xfId="36669" xr:uid="{334B0A1E-E24C-47E7-AEF2-F65153ABE2E4}"/>
    <cellStyle name="Обычный 2 9 3 21" xfId="38433" xr:uid="{CBE9A7DD-D16F-4D70-972A-EB10655C150D}"/>
    <cellStyle name="Обычный 2 9 3 22" xfId="40212" xr:uid="{3EC91CDC-594C-4A62-B81B-C53B5DD46FA0}"/>
    <cellStyle name="Обычный 2 9 3 23" xfId="41979" xr:uid="{31E103E0-313C-49D4-963E-324AEE6EA932}"/>
    <cellStyle name="Обычный 2 9 3 3" xfId="4581" xr:uid="{00000000-0005-0000-0000-0000B32D0000}"/>
    <cellStyle name="Обычный 2 9 3 4" xfId="6348" xr:uid="{00000000-0005-0000-0000-0000B42D0000}"/>
    <cellStyle name="Обычный 2 9 3 5" xfId="8125" xr:uid="{00000000-0005-0000-0000-0000B52D0000}"/>
    <cellStyle name="Обычный 2 9 3 6" xfId="9888" xr:uid="{00000000-0005-0000-0000-0000B62D0000}"/>
    <cellStyle name="Обычный 2 9 3 7" xfId="11672" xr:uid="{00000000-0005-0000-0000-0000B72D0000}"/>
    <cellStyle name="Обычный 2 9 3 8" xfId="13440" xr:uid="{00000000-0005-0000-0000-0000B82D0000}"/>
    <cellStyle name="Обычный 2 9 3 9" xfId="15210" xr:uid="{00000000-0005-0000-0000-0000B92D0000}"/>
    <cellStyle name="Обычный 2 9 4" xfId="1421" xr:uid="{00000000-0005-0000-0000-0000BA2D0000}"/>
    <cellStyle name="Обычный 2 9 4 10" xfId="17382" xr:uid="{00000000-0005-0000-0000-0000BB2D0000}"/>
    <cellStyle name="Обычный 2 9 4 11" xfId="19146" xr:uid="{00000000-0005-0000-0000-0000BC2D0000}"/>
    <cellStyle name="Обычный 2 9 4 12" xfId="20910" xr:uid="{00000000-0005-0000-0000-0000BD2D0000}"/>
    <cellStyle name="Обычный 2 9 4 13" xfId="22681" xr:uid="{00000000-0005-0000-0000-0000BE2D0000}"/>
    <cellStyle name="Обычный 2 9 4 14" xfId="24446" xr:uid="{00000000-0005-0000-0000-0000BF2D0000}"/>
    <cellStyle name="Обычный 2 9 4 15" xfId="26211" xr:uid="{00000000-0005-0000-0000-0000C02D0000}"/>
    <cellStyle name="Обычный 2 9 4 16" xfId="27978" xr:uid="{00000000-0005-0000-0000-0000C12D0000}"/>
    <cellStyle name="Обычный 2 9 4 17" xfId="29743" xr:uid="{00000000-0005-0000-0000-0000C22D0000}"/>
    <cellStyle name="Обычный 2 9 4 18" xfId="31507" xr:uid="{00000000-0005-0000-0000-0000C32D0000}"/>
    <cellStyle name="Обычный 2 9 4 19" xfId="32628" xr:uid="{00000000-0005-0000-0000-0000C42D0000}"/>
    <cellStyle name="Обычный 2 9 4 2" xfId="3197" xr:uid="{00000000-0005-0000-0000-0000C52D0000}"/>
    <cellStyle name="Обычный 2 9 4 2 2" xfId="34503" xr:uid="{00000000-0005-0000-0000-0000C62D0000}"/>
    <cellStyle name="Обычный 2 9 4 20" xfId="37074" xr:uid="{8FB423EC-ADD3-4F4E-AE11-0E9C2189CE0B}"/>
    <cellStyle name="Обычный 2 9 4 21" xfId="38838" xr:uid="{BA4A00ED-A008-47CD-95C2-01971E16FE4E}"/>
    <cellStyle name="Обычный 2 9 4 22" xfId="40617" xr:uid="{578D3E71-DE4F-4AD1-BF87-CC122676C0B2}"/>
    <cellStyle name="Обычный 2 9 4 23" xfId="42384" xr:uid="{10E863A5-4387-49EE-B474-176C2E0620AC}"/>
    <cellStyle name="Обычный 2 9 4 3" xfId="4986" xr:uid="{00000000-0005-0000-0000-0000C72D0000}"/>
    <cellStyle name="Обычный 2 9 4 4" xfId="6753" xr:uid="{00000000-0005-0000-0000-0000C82D0000}"/>
    <cellStyle name="Обычный 2 9 4 5" xfId="8530" xr:uid="{00000000-0005-0000-0000-0000C92D0000}"/>
    <cellStyle name="Обычный 2 9 4 6" xfId="10293" xr:uid="{00000000-0005-0000-0000-0000CA2D0000}"/>
    <cellStyle name="Обычный 2 9 4 7" xfId="12077" xr:uid="{00000000-0005-0000-0000-0000CB2D0000}"/>
    <cellStyle name="Обычный 2 9 4 8" xfId="13845" xr:uid="{00000000-0005-0000-0000-0000CC2D0000}"/>
    <cellStyle name="Обычный 2 9 4 9" xfId="15615" xr:uid="{00000000-0005-0000-0000-0000CD2D0000}"/>
    <cellStyle name="Обычный 2 9 5" xfId="1918" xr:uid="{00000000-0005-0000-0000-0000CE2D0000}"/>
    <cellStyle name="Обычный 2 9 5 2" xfId="32629" xr:uid="{00000000-0005-0000-0000-0000CF2D0000}"/>
    <cellStyle name="Обычный 2 9 6" xfId="3707" xr:uid="{00000000-0005-0000-0000-0000D02D0000}"/>
    <cellStyle name="Обычный 2 9 6 2" xfId="34500" xr:uid="{00000000-0005-0000-0000-0000D12D0000}"/>
    <cellStyle name="Обычный 2 9 7" xfId="5473" xr:uid="{00000000-0005-0000-0000-0000D22D0000}"/>
    <cellStyle name="Обычный 2 9 8" xfId="7251" xr:uid="{00000000-0005-0000-0000-0000D32D0000}"/>
    <cellStyle name="Обычный 2 9 9" xfId="9014" xr:uid="{00000000-0005-0000-0000-0000D42D0000}"/>
    <cellStyle name="Обычный 2 90" xfId="23114" xr:uid="{00000000-0005-0000-0000-0000D52D0000}"/>
    <cellStyle name="Обычный 2 91" xfId="23117" xr:uid="{00000000-0005-0000-0000-0000D62D0000}"/>
    <cellStyle name="Обычный 2 92" xfId="24880" xr:uid="{00000000-0005-0000-0000-0000D72D0000}"/>
    <cellStyle name="Обычный 2 93" xfId="24881" xr:uid="{00000000-0005-0000-0000-0000D82D0000}"/>
    <cellStyle name="Обычный 2 94" xfId="26644" xr:uid="{00000000-0005-0000-0000-0000D92D0000}"/>
    <cellStyle name="Обычный 2 95" xfId="26648" xr:uid="{00000000-0005-0000-0000-0000DA2D0000}"/>
    <cellStyle name="Обычный 2 96" xfId="28414" xr:uid="{00000000-0005-0000-0000-0000DB2D0000}"/>
    <cellStyle name="Обычный 2 97" xfId="30177" xr:uid="{00000000-0005-0000-0000-0000DC2D0000}"/>
    <cellStyle name="Обычный 2 98" xfId="35742" xr:uid="{3B8406FC-EE9E-4805-8F15-F1B1D15540B0}"/>
    <cellStyle name="Обычный 2 99" xfId="35744" xr:uid="{0ECE04A3-2282-4D55-9C03-F18F70F2A9F4}"/>
    <cellStyle name="Обычный 20" xfId="96" xr:uid="{00000000-0005-0000-0000-0000DD2D0000}"/>
    <cellStyle name="Обычный 20 10" xfId="10765" xr:uid="{00000000-0005-0000-0000-0000DE2D0000}"/>
    <cellStyle name="Обычный 20 11" xfId="12533" xr:uid="{00000000-0005-0000-0000-0000DF2D0000}"/>
    <cellStyle name="Обычный 20 12" xfId="14303" xr:uid="{00000000-0005-0000-0000-0000E02D0000}"/>
    <cellStyle name="Обычный 20 13" xfId="16070" xr:uid="{00000000-0005-0000-0000-0000E12D0000}"/>
    <cellStyle name="Обычный 20 14" xfId="17834" xr:uid="{00000000-0005-0000-0000-0000E22D0000}"/>
    <cellStyle name="Обычный 20 15" xfId="19598" xr:uid="{00000000-0005-0000-0000-0000E32D0000}"/>
    <cellStyle name="Обычный 20 16" xfId="21369" xr:uid="{00000000-0005-0000-0000-0000E42D0000}"/>
    <cellStyle name="Обычный 20 17" xfId="23134" xr:uid="{00000000-0005-0000-0000-0000E52D0000}"/>
    <cellStyle name="Обычный 20 18" xfId="24899" xr:uid="{00000000-0005-0000-0000-0000E62D0000}"/>
    <cellStyle name="Обычный 20 19" xfId="26666" xr:uid="{00000000-0005-0000-0000-0000E72D0000}"/>
    <cellStyle name="Обычный 20 2" xfId="562" xr:uid="{00000000-0005-0000-0000-0000E82D0000}"/>
    <cellStyle name="Обычный 20 2 10" xfId="16531" xr:uid="{00000000-0005-0000-0000-0000E92D0000}"/>
    <cellStyle name="Обычный 20 2 11" xfId="18295" xr:uid="{00000000-0005-0000-0000-0000EA2D0000}"/>
    <cellStyle name="Обычный 20 2 12" xfId="20059" xr:uid="{00000000-0005-0000-0000-0000EB2D0000}"/>
    <cellStyle name="Обычный 20 2 13" xfId="21830" xr:uid="{00000000-0005-0000-0000-0000EC2D0000}"/>
    <cellStyle name="Обычный 20 2 14" xfId="23595" xr:uid="{00000000-0005-0000-0000-0000ED2D0000}"/>
    <cellStyle name="Обычный 20 2 15" xfId="25360" xr:uid="{00000000-0005-0000-0000-0000EE2D0000}"/>
    <cellStyle name="Обычный 20 2 16" xfId="27127" xr:uid="{00000000-0005-0000-0000-0000EF2D0000}"/>
    <cellStyle name="Обычный 20 2 17" xfId="28892" xr:uid="{00000000-0005-0000-0000-0000F02D0000}"/>
    <cellStyle name="Обычный 20 2 18" xfId="30656" xr:uid="{00000000-0005-0000-0000-0000F12D0000}"/>
    <cellStyle name="Обычный 20 2 19" xfId="32631" xr:uid="{00000000-0005-0000-0000-0000F22D0000}"/>
    <cellStyle name="Обычный 20 2 2" xfId="2346" xr:uid="{00000000-0005-0000-0000-0000F32D0000}"/>
    <cellStyle name="Обычный 20 2 2 2" xfId="34505" xr:uid="{00000000-0005-0000-0000-0000F42D0000}"/>
    <cellStyle name="Обычный 20 2 20" xfId="36223" xr:uid="{D91EEF4C-DBF5-481E-BF7A-AA77A1AF6D6A}"/>
    <cellStyle name="Обычный 20 2 21" xfId="37987" xr:uid="{F6ABBC32-D464-4E91-8683-B838E60F0109}"/>
    <cellStyle name="Обычный 20 2 22" xfId="39766" xr:uid="{D5847197-F303-4393-AB84-EB1ED317BB06}"/>
    <cellStyle name="Обычный 20 2 23" xfId="41533" xr:uid="{3EA87809-A0C7-4275-A819-46FE29C33A1E}"/>
    <cellStyle name="Обычный 20 2 3" xfId="4135" xr:uid="{00000000-0005-0000-0000-0000F52D0000}"/>
    <cellStyle name="Обычный 20 2 4" xfId="5901" xr:uid="{00000000-0005-0000-0000-0000F62D0000}"/>
    <cellStyle name="Обычный 20 2 5" xfId="7679" xr:uid="{00000000-0005-0000-0000-0000F72D0000}"/>
    <cellStyle name="Обычный 20 2 6" xfId="9442" xr:uid="{00000000-0005-0000-0000-0000F82D0000}"/>
    <cellStyle name="Обычный 20 2 7" xfId="11226" xr:uid="{00000000-0005-0000-0000-0000F92D0000}"/>
    <cellStyle name="Обычный 20 2 8" xfId="12994" xr:uid="{00000000-0005-0000-0000-0000FA2D0000}"/>
    <cellStyle name="Обычный 20 2 9" xfId="14764" xr:uid="{00000000-0005-0000-0000-0000FB2D0000}"/>
    <cellStyle name="Обычный 20 20" xfId="28431" xr:uid="{00000000-0005-0000-0000-0000FC2D0000}"/>
    <cellStyle name="Обычный 20 21" xfId="30195" xr:uid="{00000000-0005-0000-0000-0000FD2D0000}"/>
    <cellStyle name="Обычный 20 22" xfId="32630" xr:uid="{00000000-0005-0000-0000-0000FE2D0000}"/>
    <cellStyle name="Обычный 20 23" xfId="35762" xr:uid="{EB86EE4B-34CD-405B-B166-68FC2BA093F7}"/>
    <cellStyle name="Обычный 20 24" xfId="37526" xr:uid="{A6CF3E39-B0B9-4671-81F6-D78B6789AD70}"/>
    <cellStyle name="Обычный 20 25" xfId="39305" xr:uid="{741BDB95-4FD9-404F-BC49-F4771A48523A}"/>
    <cellStyle name="Обычный 20 26" xfId="41072" xr:uid="{2BD639CB-53DD-4DD1-9F80-D0A909C593D3}"/>
    <cellStyle name="Обычный 20 3" xfId="983" xr:uid="{00000000-0005-0000-0000-0000FF2D0000}"/>
    <cellStyle name="Обычный 20 3 10" xfId="16944" xr:uid="{00000000-0005-0000-0000-0000002E0000}"/>
    <cellStyle name="Обычный 20 3 11" xfId="18708" xr:uid="{00000000-0005-0000-0000-0000012E0000}"/>
    <cellStyle name="Обычный 20 3 12" xfId="20472" xr:uid="{00000000-0005-0000-0000-0000022E0000}"/>
    <cellStyle name="Обычный 20 3 13" xfId="22243" xr:uid="{00000000-0005-0000-0000-0000032E0000}"/>
    <cellStyle name="Обычный 20 3 14" xfId="24008" xr:uid="{00000000-0005-0000-0000-0000042E0000}"/>
    <cellStyle name="Обычный 20 3 15" xfId="25773" xr:uid="{00000000-0005-0000-0000-0000052E0000}"/>
    <cellStyle name="Обычный 20 3 16" xfId="27540" xr:uid="{00000000-0005-0000-0000-0000062E0000}"/>
    <cellStyle name="Обычный 20 3 17" xfId="29305" xr:uid="{00000000-0005-0000-0000-0000072E0000}"/>
    <cellStyle name="Обычный 20 3 18" xfId="31069" xr:uid="{00000000-0005-0000-0000-0000082E0000}"/>
    <cellStyle name="Обычный 20 3 19" xfId="32632" xr:uid="{00000000-0005-0000-0000-0000092E0000}"/>
    <cellStyle name="Обычный 20 3 2" xfId="2759" xr:uid="{00000000-0005-0000-0000-00000A2E0000}"/>
    <cellStyle name="Обычный 20 3 2 2" xfId="34506" xr:uid="{00000000-0005-0000-0000-00000B2E0000}"/>
    <cellStyle name="Обычный 20 3 20" xfId="36636" xr:uid="{96D2C616-41FB-49F9-A8B3-B6800BB67FE8}"/>
    <cellStyle name="Обычный 20 3 21" xfId="38400" xr:uid="{C81BF29A-6058-4B02-8C8B-2060EB44A2F9}"/>
    <cellStyle name="Обычный 20 3 22" xfId="40179" xr:uid="{4AA31A04-1A0B-44FD-A2BE-DDC7557D3722}"/>
    <cellStyle name="Обычный 20 3 23" xfId="41946" xr:uid="{0C94BA92-F1AF-4F51-A799-931F2D4D354B}"/>
    <cellStyle name="Обычный 20 3 3" xfId="4548" xr:uid="{00000000-0005-0000-0000-00000C2E0000}"/>
    <cellStyle name="Обычный 20 3 4" xfId="6315" xr:uid="{00000000-0005-0000-0000-00000D2E0000}"/>
    <cellStyle name="Обычный 20 3 5" xfId="8092" xr:uid="{00000000-0005-0000-0000-00000E2E0000}"/>
    <cellStyle name="Обычный 20 3 6" xfId="9855" xr:uid="{00000000-0005-0000-0000-00000F2E0000}"/>
    <cellStyle name="Обычный 20 3 7" xfId="11639" xr:uid="{00000000-0005-0000-0000-0000102E0000}"/>
    <cellStyle name="Обычный 20 3 8" xfId="13407" xr:uid="{00000000-0005-0000-0000-0000112E0000}"/>
    <cellStyle name="Обычный 20 3 9" xfId="15177" xr:uid="{00000000-0005-0000-0000-0000122E0000}"/>
    <cellStyle name="Обычный 20 4" xfId="1388" xr:uid="{00000000-0005-0000-0000-0000132E0000}"/>
    <cellStyle name="Обычный 20 4 10" xfId="17349" xr:uid="{00000000-0005-0000-0000-0000142E0000}"/>
    <cellStyle name="Обычный 20 4 11" xfId="19113" xr:uid="{00000000-0005-0000-0000-0000152E0000}"/>
    <cellStyle name="Обычный 20 4 12" xfId="20877" xr:uid="{00000000-0005-0000-0000-0000162E0000}"/>
    <cellStyle name="Обычный 20 4 13" xfId="22648" xr:uid="{00000000-0005-0000-0000-0000172E0000}"/>
    <cellStyle name="Обычный 20 4 14" xfId="24413" xr:uid="{00000000-0005-0000-0000-0000182E0000}"/>
    <cellStyle name="Обычный 20 4 15" xfId="26178" xr:uid="{00000000-0005-0000-0000-0000192E0000}"/>
    <cellStyle name="Обычный 20 4 16" xfId="27945" xr:uid="{00000000-0005-0000-0000-00001A2E0000}"/>
    <cellStyle name="Обычный 20 4 17" xfId="29710" xr:uid="{00000000-0005-0000-0000-00001B2E0000}"/>
    <cellStyle name="Обычный 20 4 18" xfId="31474" xr:uid="{00000000-0005-0000-0000-00001C2E0000}"/>
    <cellStyle name="Обычный 20 4 19" xfId="32633" xr:uid="{00000000-0005-0000-0000-00001D2E0000}"/>
    <cellStyle name="Обычный 20 4 2" xfId="3164" xr:uid="{00000000-0005-0000-0000-00001E2E0000}"/>
    <cellStyle name="Обычный 20 4 2 2" xfId="34507" xr:uid="{00000000-0005-0000-0000-00001F2E0000}"/>
    <cellStyle name="Обычный 20 4 20" xfId="37041" xr:uid="{8976158E-5FBF-4CED-B39D-273931A66F33}"/>
    <cellStyle name="Обычный 20 4 21" xfId="38805" xr:uid="{9BBBC85C-F061-4496-938B-233B67EBB682}"/>
    <cellStyle name="Обычный 20 4 22" xfId="40584" xr:uid="{D0CF5C9F-BAFA-4C59-B360-C67BEE7CD313}"/>
    <cellStyle name="Обычный 20 4 23" xfId="42351" xr:uid="{F322A0E0-C0AA-4014-9D31-3A838E01DD4F}"/>
    <cellStyle name="Обычный 20 4 3" xfId="4953" xr:uid="{00000000-0005-0000-0000-0000202E0000}"/>
    <cellStyle name="Обычный 20 4 4" xfId="6720" xr:uid="{00000000-0005-0000-0000-0000212E0000}"/>
    <cellStyle name="Обычный 20 4 5" xfId="8497" xr:uid="{00000000-0005-0000-0000-0000222E0000}"/>
    <cellStyle name="Обычный 20 4 6" xfId="10260" xr:uid="{00000000-0005-0000-0000-0000232E0000}"/>
    <cellStyle name="Обычный 20 4 7" xfId="12044" xr:uid="{00000000-0005-0000-0000-0000242E0000}"/>
    <cellStyle name="Обычный 20 4 8" xfId="13812" xr:uid="{00000000-0005-0000-0000-0000252E0000}"/>
    <cellStyle name="Обычный 20 4 9" xfId="15582" xr:uid="{00000000-0005-0000-0000-0000262E0000}"/>
    <cellStyle name="Обычный 20 5" xfId="1885" xr:uid="{00000000-0005-0000-0000-0000272E0000}"/>
    <cellStyle name="Обычный 20 5 2" xfId="34504" xr:uid="{00000000-0005-0000-0000-0000282E0000}"/>
    <cellStyle name="Обычный 20 6" xfId="3674" xr:uid="{00000000-0005-0000-0000-0000292E0000}"/>
    <cellStyle name="Обычный 20 7" xfId="5440" xr:uid="{00000000-0005-0000-0000-00002A2E0000}"/>
    <cellStyle name="Обычный 20 8" xfId="7218" xr:uid="{00000000-0005-0000-0000-00002B2E0000}"/>
    <cellStyle name="Обычный 20 9" xfId="8981" xr:uid="{00000000-0005-0000-0000-00002C2E0000}"/>
    <cellStyle name="Обычный 200" xfId="310" xr:uid="{00000000-0005-0000-0000-00002D2E0000}"/>
    <cellStyle name="Обычный 200 10" xfId="10977" xr:uid="{00000000-0005-0000-0000-00002E2E0000}"/>
    <cellStyle name="Обычный 200 11" xfId="12745" xr:uid="{00000000-0005-0000-0000-00002F2E0000}"/>
    <cellStyle name="Обычный 200 12" xfId="14515" xr:uid="{00000000-0005-0000-0000-0000302E0000}"/>
    <cellStyle name="Обычный 200 13" xfId="16282" xr:uid="{00000000-0005-0000-0000-0000312E0000}"/>
    <cellStyle name="Обычный 200 14" xfId="18046" xr:uid="{00000000-0005-0000-0000-0000322E0000}"/>
    <cellStyle name="Обычный 200 15" xfId="19810" xr:uid="{00000000-0005-0000-0000-0000332E0000}"/>
    <cellStyle name="Обычный 200 16" xfId="21581" xr:uid="{00000000-0005-0000-0000-0000342E0000}"/>
    <cellStyle name="Обычный 200 17" xfId="23346" xr:uid="{00000000-0005-0000-0000-0000352E0000}"/>
    <cellStyle name="Обычный 200 18" xfId="25111" xr:uid="{00000000-0005-0000-0000-0000362E0000}"/>
    <cellStyle name="Обычный 200 19" xfId="26878" xr:uid="{00000000-0005-0000-0000-0000372E0000}"/>
    <cellStyle name="Обычный 200 2" xfId="779" xr:uid="{00000000-0005-0000-0000-0000382E0000}"/>
    <cellStyle name="Обычный 200 2 10" xfId="16743" xr:uid="{00000000-0005-0000-0000-0000392E0000}"/>
    <cellStyle name="Обычный 200 2 11" xfId="18507" xr:uid="{00000000-0005-0000-0000-00003A2E0000}"/>
    <cellStyle name="Обычный 200 2 12" xfId="20271" xr:uid="{00000000-0005-0000-0000-00003B2E0000}"/>
    <cellStyle name="Обычный 200 2 13" xfId="22042" xr:uid="{00000000-0005-0000-0000-00003C2E0000}"/>
    <cellStyle name="Обычный 200 2 14" xfId="23807" xr:uid="{00000000-0005-0000-0000-00003D2E0000}"/>
    <cellStyle name="Обычный 200 2 15" xfId="25572" xr:uid="{00000000-0005-0000-0000-00003E2E0000}"/>
    <cellStyle name="Обычный 200 2 16" xfId="27339" xr:uid="{00000000-0005-0000-0000-00003F2E0000}"/>
    <cellStyle name="Обычный 200 2 17" xfId="29104" xr:uid="{00000000-0005-0000-0000-0000402E0000}"/>
    <cellStyle name="Обычный 200 2 18" xfId="30868" xr:uid="{00000000-0005-0000-0000-0000412E0000}"/>
    <cellStyle name="Обычный 200 2 19" xfId="32635" xr:uid="{00000000-0005-0000-0000-0000422E0000}"/>
    <cellStyle name="Обычный 200 2 2" xfId="2558" xr:uid="{00000000-0005-0000-0000-0000432E0000}"/>
    <cellStyle name="Обычный 200 2 2 2" xfId="34509" xr:uid="{00000000-0005-0000-0000-0000442E0000}"/>
    <cellStyle name="Обычный 200 2 20" xfId="36435" xr:uid="{E00E99B9-C72F-48C2-A088-5DB8E32DE5DB}"/>
    <cellStyle name="Обычный 200 2 21" xfId="38199" xr:uid="{A0A81A71-C1F1-48CB-9B9F-90512EE535D7}"/>
    <cellStyle name="Обычный 200 2 22" xfId="39978" xr:uid="{67348BC6-2B81-463B-9738-3FA48BBF55DB}"/>
    <cellStyle name="Обычный 200 2 23" xfId="41745" xr:uid="{B93D11EE-4E54-4CC7-91DB-81E28DCD3F74}"/>
    <cellStyle name="Обычный 200 2 3" xfId="4347" xr:uid="{00000000-0005-0000-0000-0000452E0000}"/>
    <cellStyle name="Обычный 200 2 4" xfId="6113" xr:uid="{00000000-0005-0000-0000-0000462E0000}"/>
    <cellStyle name="Обычный 200 2 5" xfId="7891" xr:uid="{00000000-0005-0000-0000-0000472E0000}"/>
    <cellStyle name="Обычный 200 2 6" xfId="9654" xr:uid="{00000000-0005-0000-0000-0000482E0000}"/>
    <cellStyle name="Обычный 200 2 7" xfId="11438" xr:uid="{00000000-0005-0000-0000-0000492E0000}"/>
    <cellStyle name="Обычный 200 2 8" xfId="13206" xr:uid="{00000000-0005-0000-0000-00004A2E0000}"/>
    <cellStyle name="Обычный 200 2 9" xfId="14976" xr:uid="{00000000-0005-0000-0000-00004B2E0000}"/>
    <cellStyle name="Обычный 200 20" xfId="28643" xr:uid="{00000000-0005-0000-0000-00004C2E0000}"/>
    <cellStyle name="Обычный 200 21" xfId="30407" xr:uid="{00000000-0005-0000-0000-00004D2E0000}"/>
    <cellStyle name="Обычный 200 22" xfId="32634" xr:uid="{00000000-0005-0000-0000-00004E2E0000}"/>
    <cellStyle name="Обычный 200 23" xfId="35974" xr:uid="{0872EB7F-4FDA-490E-966D-F50493A83027}"/>
    <cellStyle name="Обычный 200 24" xfId="37738" xr:uid="{2FD2301D-5A8C-4F3E-8DDB-F35E57830163}"/>
    <cellStyle name="Обычный 200 25" xfId="39517" xr:uid="{3E9E712A-FE05-4147-9058-F93B1FD3F127}"/>
    <cellStyle name="Обычный 200 26" xfId="41284" xr:uid="{96554C56-638E-4140-BCA9-31D77E024E7F}"/>
    <cellStyle name="Обычный 200 3" xfId="1195" xr:uid="{00000000-0005-0000-0000-00004F2E0000}"/>
    <cellStyle name="Обычный 200 3 10" xfId="17156" xr:uid="{00000000-0005-0000-0000-0000502E0000}"/>
    <cellStyle name="Обычный 200 3 11" xfId="18920" xr:uid="{00000000-0005-0000-0000-0000512E0000}"/>
    <cellStyle name="Обычный 200 3 12" xfId="20684" xr:uid="{00000000-0005-0000-0000-0000522E0000}"/>
    <cellStyle name="Обычный 200 3 13" xfId="22455" xr:uid="{00000000-0005-0000-0000-0000532E0000}"/>
    <cellStyle name="Обычный 200 3 14" xfId="24220" xr:uid="{00000000-0005-0000-0000-0000542E0000}"/>
    <cellStyle name="Обычный 200 3 15" xfId="25985" xr:uid="{00000000-0005-0000-0000-0000552E0000}"/>
    <cellStyle name="Обычный 200 3 16" xfId="27752" xr:uid="{00000000-0005-0000-0000-0000562E0000}"/>
    <cellStyle name="Обычный 200 3 17" xfId="29517" xr:uid="{00000000-0005-0000-0000-0000572E0000}"/>
    <cellStyle name="Обычный 200 3 18" xfId="31281" xr:uid="{00000000-0005-0000-0000-0000582E0000}"/>
    <cellStyle name="Обычный 200 3 19" xfId="32636" xr:uid="{00000000-0005-0000-0000-0000592E0000}"/>
    <cellStyle name="Обычный 200 3 2" xfId="2971" xr:uid="{00000000-0005-0000-0000-00005A2E0000}"/>
    <cellStyle name="Обычный 200 3 2 2" xfId="34510" xr:uid="{00000000-0005-0000-0000-00005B2E0000}"/>
    <cellStyle name="Обычный 200 3 20" xfId="36848" xr:uid="{77A294E1-4A54-492C-83D9-6D1671AF5133}"/>
    <cellStyle name="Обычный 200 3 21" xfId="38612" xr:uid="{C7B6DDB2-A1C4-4A13-94CA-AAE2230AD22D}"/>
    <cellStyle name="Обычный 200 3 22" xfId="40391" xr:uid="{4A84B8B9-5AD3-4569-A372-2E9C4086F4E6}"/>
    <cellStyle name="Обычный 200 3 23" xfId="42158" xr:uid="{957C4504-AAAE-4948-98A3-58BF0FFD57EC}"/>
    <cellStyle name="Обычный 200 3 3" xfId="4760" xr:uid="{00000000-0005-0000-0000-00005C2E0000}"/>
    <cellStyle name="Обычный 200 3 4" xfId="6527" xr:uid="{00000000-0005-0000-0000-00005D2E0000}"/>
    <cellStyle name="Обычный 200 3 5" xfId="8304" xr:uid="{00000000-0005-0000-0000-00005E2E0000}"/>
    <cellStyle name="Обычный 200 3 6" xfId="10067" xr:uid="{00000000-0005-0000-0000-00005F2E0000}"/>
    <cellStyle name="Обычный 200 3 7" xfId="11851" xr:uid="{00000000-0005-0000-0000-0000602E0000}"/>
    <cellStyle name="Обычный 200 3 8" xfId="13619" xr:uid="{00000000-0005-0000-0000-0000612E0000}"/>
    <cellStyle name="Обычный 200 3 9" xfId="15389" xr:uid="{00000000-0005-0000-0000-0000622E0000}"/>
    <cellStyle name="Обычный 200 4" xfId="1600" xr:uid="{00000000-0005-0000-0000-0000632E0000}"/>
    <cellStyle name="Обычный 200 4 10" xfId="17561" xr:uid="{00000000-0005-0000-0000-0000642E0000}"/>
    <cellStyle name="Обычный 200 4 11" xfId="19325" xr:uid="{00000000-0005-0000-0000-0000652E0000}"/>
    <cellStyle name="Обычный 200 4 12" xfId="21089" xr:uid="{00000000-0005-0000-0000-0000662E0000}"/>
    <cellStyle name="Обычный 200 4 13" xfId="22860" xr:uid="{00000000-0005-0000-0000-0000672E0000}"/>
    <cellStyle name="Обычный 200 4 14" xfId="24625" xr:uid="{00000000-0005-0000-0000-0000682E0000}"/>
    <cellStyle name="Обычный 200 4 15" xfId="26390" xr:uid="{00000000-0005-0000-0000-0000692E0000}"/>
    <cellStyle name="Обычный 200 4 16" xfId="28157" xr:uid="{00000000-0005-0000-0000-00006A2E0000}"/>
    <cellStyle name="Обычный 200 4 17" xfId="29922" xr:uid="{00000000-0005-0000-0000-00006B2E0000}"/>
    <cellStyle name="Обычный 200 4 18" xfId="31686" xr:uid="{00000000-0005-0000-0000-00006C2E0000}"/>
    <cellStyle name="Обычный 200 4 19" xfId="32637" xr:uid="{00000000-0005-0000-0000-00006D2E0000}"/>
    <cellStyle name="Обычный 200 4 2" xfId="3376" xr:uid="{00000000-0005-0000-0000-00006E2E0000}"/>
    <cellStyle name="Обычный 200 4 2 2" xfId="34511" xr:uid="{00000000-0005-0000-0000-00006F2E0000}"/>
    <cellStyle name="Обычный 200 4 20" xfId="37253" xr:uid="{D81033C6-5917-4705-891E-42028875E15F}"/>
    <cellStyle name="Обычный 200 4 21" xfId="39017" xr:uid="{CA99806B-2386-4315-8C20-B6E582DB2971}"/>
    <cellStyle name="Обычный 200 4 22" xfId="40796" xr:uid="{376488BA-DCEB-4E56-9D17-C7DBF6427C21}"/>
    <cellStyle name="Обычный 200 4 23" xfId="42563" xr:uid="{795B1488-CA7D-4047-A0C8-F01C2A08C4D6}"/>
    <cellStyle name="Обычный 200 4 3" xfId="5165" xr:uid="{00000000-0005-0000-0000-0000702E0000}"/>
    <cellStyle name="Обычный 200 4 4" xfId="6932" xr:uid="{00000000-0005-0000-0000-0000712E0000}"/>
    <cellStyle name="Обычный 200 4 5" xfId="8709" xr:uid="{00000000-0005-0000-0000-0000722E0000}"/>
    <cellStyle name="Обычный 200 4 6" xfId="10472" xr:uid="{00000000-0005-0000-0000-0000732E0000}"/>
    <cellStyle name="Обычный 200 4 7" xfId="12256" xr:uid="{00000000-0005-0000-0000-0000742E0000}"/>
    <cellStyle name="Обычный 200 4 8" xfId="14024" xr:uid="{00000000-0005-0000-0000-0000752E0000}"/>
    <cellStyle name="Обычный 200 4 9" xfId="15794" xr:uid="{00000000-0005-0000-0000-0000762E0000}"/>
    <cellStyle name="Обычный 200 5" xfId="2097" xr:uid="{00000000-0005-0000-0000-0000772E0000}"/>
    <cellStyle name="Обычный 200 5 2" xfId="34508" xr:uid="{00000000-0005-0000-0000-0000782E0000}"/>
    <cellStyle name="Обычный 200 6" xfId="3886" xr:uid="{00000000-0005-0000-0000-0000792E0000}"/>
    <cellStyle name="Обычный 200 7" xfId="5652" xr:uid="{00000000-0005-0000-0000-00007A2E0000}"/>
    <cellStyle name="Обычный 200 8" xfId="7430" xr:uid="{00000000-0005-0000-0000-00007B2E0000}"/>
    <cellStyle name="Обычный 200 9" xfId="9193" xr:uid="{00000000-0005-0000-0000-00007C2E0000}"/>
    <cellStyle name="Обычный 201" xfId="311" xr:uid="{00000000-0005-0000-0000-00007D2E0000}"/>
    <cellStyle name="Обычный 201 10" xfId="10978" xr:uid="{00000000-0005-0000-0000-00007E2E0000}"/>
    <cellStyle name="Обычный 201 11" xfId="12746" xr:uid="{00000000-0005-0000-0000-00007F2E0000}"/>
    <cellStyle name="Обычный 201 12" xfId="14516" xr:uid="{00000000-0005-0000-0000-0000802E0000}"/>
    <cellStyle name="Обычный 201 13" xfId="16283" xr:uid="{00000000-0005-0000-0000-0000812E0000}"/>
    <cellStyle name="Обычный 201 14" xfId="18047" xr:uid="{00000000-0005-0000-0000-0000822E0000}"/>
    <cellStyle name="Обычный 201 15" xfId="19811" xr:uid="{00000000-0005-0000-0000-0000832E0000}"/>
    <cellStyle name="Обычный 201 16" xfId="21582" xr:uid="{00000000-0005-0000-0000-0000842E0000}"/>
    <cellStyle name="Обычный 201 17" xfId="23347" xr:uid="{00000000-0005-0000-0000-0000852E0000}"/>
    <cellStyle name="Обычный 201 18" xfId="25112" xr:uid="{00000000-0005-0000-0000-0000862E0000}"/>
    <cellStyle name="Обычный 201 19" xfId="26879" xr:uid="{00000000-0005-0000-0000-0000872E0000}"/>
    <cellStyle name="Обычный 201 2" xfId="780" xr:uid="{00000000-0005-0000-0000-0000882E0000}"/>
    <cellStyle name="Обычный 201 2 10" xfId="16744" xr:uid="{00000000-0005-0000-0000-0000892E0000}"/>
    <cellStyle name="Обычный 201 2 11" xfId="18508" xr:uid="{00000000-0005-0000-0000-00008A2E0000}"/>
    <cellStyle name="Обычный 201 2 12" xfId="20272" xr:uid="{00000000-0005-0000-0000-00008B2E0000}"/>
    <cellStyle name="Обычный 201 2 13" xfId="22043" xr:uid="{00000000-0005-0000-0000-00008C2E0000}"/>
    <cellStyle name="Обычный 201 2 14" xfId="23808" xr:uid="{00000000-0005-0000-0000-00008D2E0000}"/>
    <cellStyle name="Обычный 201 2 15" xfId="25573" xr:uid="{00000000-0005-0000-0000-00008E2E0000}"/>
    <cellStyle name="Обычный 201 2 16" xfId="27340" xr:uid="{00000000-0005-0000-0000-00008F2E0000}"/>
    <cellStyle name="Обычный 201 2 17" xfId="29105" xr:uid="{00000000-0005-0000-0000-0000902E0000}"/>
    <cellStyle name="Обычный 201 2 18" xfId="30869" xr:uid="{00000000-0005-0000-0000-0000912E0000}"/>
    <cellStyle name="Обычный 201 2 19" xfId="32639" xr:uid="{00000000-0005-0000-0000-0000922E0000}"/>
    <cellStyle name="Обычный 201 2 2" xfId="2559" xr:uid="{00000000-0005-0000-0000-0000932E0000}"/>
    <cellStyle name="Обычный 201 2 2 2" xfId="34513" xr:uid="{00000000-0005-0000-0000-0000942E0000}"/>
    <cellStyle name="Обычный 201 2 20" xfId="36436" xr:uid="{5756706B-B2E9-45B3-A0A6-28121D47518D}"/>
    <cellStyle name="Обычный 201 2 21" xfId="38200" xr:uid="{C1E8A9BD-1074-4C4A-8C63-50F3D39B04C1}"/>
    <cellStyle name="Обычный 201 2 22" xfId="39979" xr:uid="{AF64BAFF-C1EC-4C61-93CA-CFFDB0050CB3}"/>
    <cellStyle name="Обычный 201 2 23" xfId="41746" xr:uid="{FB80AF4A-8812-4E8D-9B39-05CDEB5CFB54}"/>
    <cellStyle name="Обычный 201 2 3" xfId="4348" xr:uid="{00000000-0005-0000-0000-0000952E0000}"/>
    <cellStyle name="Обычный 201 2 4" xfId="6114" xr:uid="{00000000-0005-0000-0000-0000962E0000}"/>
    <cellStyle name="Обычный 201 2 5" xfId="7892" xr:uid="{00000000-0005-0000-0000-0000972E0000}"/>
    <cellStyle name="Обычный 201 2 6" xfId="9655" xr:uid="{00000000-0005-0000-0000-0000982E0000}"/>
    <cellStyle name="Обычный 201 2 7" xfId="11439" xr:uid="{00000000-0005-0000-0000-0000992E0000}"/>
    <cellStyle name="Обычный 201 2 8" xfId="13207" xr:uid="{00000000-0005-0000-0000-00009A2E0000}"/>
    <cellStyle name="Обычный 201 2 9" xfId="14977" xr:uid="{00000000-0005-0000-0000-00009B2E0000}"/>
    <cellStyle name="Обычный 201 20" xfId="28644" xr:uid="{00000000-0005-0000-0000-00009C2E0000}"/>
    <cellStyle name="Обычный 201 21" xfId="30408" xr:uid="{00000000-0005-0000-0000-00009D2E0000}"/>
    <cellStyle name="Обычный 201 22" xfId="32638" xr:uid="{00000000-0005-0000-0000-00009E2E0000}"/>
    <cellStyle name="Обычный 201 23" xfId="35975" xr:uid="{C07FCF96-49D0-4219-9103-D2872462807F}"/>
    <cellStyle name="Обычный 201 24" xfId="37739" xr:uid="{63655F3A-1CB1-47AF-88CA-5F508027B111}"/>
    <cellStyle name="Обычный 201 25" xfId="39518" xr:uid="{A48C511B-F165-458E-BFAD-D29ADD607971}"/>
    <cellStyle name="Обычный 201 26" xfId="41285" xr:uid="{367E2E1F-5AD6-4AB5-B62D-F7A0C44A1962}"/>
    <cellStyle name="Обычный 201 3" xfId="1196" xr:uid="{00000000-0005-0000-0000-00009F2E0000}"/>
    <cellStyle name="Обычный 201 3 10" xfId="17157" xr:uid="{00000000-0005-0000-0000-0000A02E0000}"/>
    <cellStyle name="Обычный 201 3 11" xfId="18921" xr:uid="{00000000-0005-0000-0000-0000A12E0000}"/>
    <cellStyle name="Обычный 201 3 12" xfId="20685" xr:uid="{00000000-0005-0000-0000-0000A22E0000}"/>
    <cellStyle name="Обычный 201 3 13" xfId="22456" xr:uid="{00000000-0005-0000-0000-0000A32E0000}"/>
    <cellStyle name="Обычный 201 3 14" xfId="24221" xr:uid="{00000000-0005-0000-0000-0000A42E0000}"/>
    <cellStyle name="Обычный 201 3 15" xfId="25986" xr:uid="{00000000-0005-0000-0000-0000A52E0000}"/>
    <cellStyle name="Обычный 201 3 16" xfId="27753" xr:uid="{00000000-0005-0000-0000-0000A62E0000}"/>
    <cellStyle name="Обычный 201 3 17" xfId="29518" xr:uid="{00000000-0005-0000-0000-0000A72E0000}"/>
    <cellStyle name="Обычный 201 3 18" xfId="31282" xr:uid="{00000000-0005-0000-0000-0000A82E0000}"/>
    <cellStyle name="Обычный 201 3 19" xfId="32640" xr:uid="{00000000-0005-0000-0000-0000A92E0000}"/>
    <cellStyle name="Обычный 201 3 2" xfId="2972" xr:uid="{00000000-0005-0000-0000-0000AA2E0000}"/>
    <cellStyle name="Обычный 201 3 2 2" xfId="34514" xr:uid="{00000000-0005-0000-0000-0000AB2E0000}"/>
    <cellStyle name="Обычный 201 3 20" xfId="36849" xr:uid="{97053CE4-F716-4F33-B327-3942D99B5C60}"/>
    <cellStyle name="Обычный 201 3 21" xfId="38613" xr:uid="{B3DA6D20-09E9-4B6E-A837-05B02C76A750}"/>
    <cellStyle name="Обычный 201 3 22" xfId="40392" xr:uid="{BEED6B20-CC64-4F47-8F19-A585C686965E}"/>
    <cellStyle name="Обычный 201 3 23" xfId="42159" xr:uid="{55B12CA9-1055-452D-868C-88621A94FB01}"/>
    <cellStyle name="Обычный 201 3 3" xfId="4761" xr:uid="{00000000-0005-0000-0000-0000AC2E0000}"/>
    <cellStyle name="Обычный 201 3 4" xfId="6528" xr:uid="{00000000-0005-0000-0000-0000AD2E0000}"/>
    <cellStyle name="Обычный 201 3 5" xfId="8305" xr:uid="{00000000-0005-0000-0000-0000AE2E0000}"/>
    <cellStyle name="Обычный 201 3 6" xfId="10068" xr:uid="{00000000-0005-0000-0000-0000AF2E0000}"/>
    <cellStyle name="Обычный 201 3 7" xfId="11852" xr:uid="{00000000-0005-0000-0000-0000B02E0000}"/>
    <cellStyle name="Обычный 201 3 8" xfId="13620" xr:uid="{00000000-0005-0000-0000-0000B12E0000}"/>
    <cellStyle name="Обычный 201 3 9" xfId="15390" xr:uid="{00000000-0005-0000-0000-0000B22E0000}"/>
    <cellStyle name="Обычный 201 4" xfId="1601" xr:uid="{00000000-0005-0000-0000-0000B32E0000}"/>
    <cellStyle name="Обычный 201 4 10" xfId="17562" xr:uid="{00000000-0005-0000-0000-0000B42E0000}"/>
    <cellStyle name="Обычный 201 4 11" xfId="19326" xr:uid="{00000000-0005-0000-0000-0000B52E0000}"/>
    <cellStyle name="Обычный 201 4 12" xfId="21090" xr:uid="{00000000-0005-0000-0000-0000B62E0000}"/>
    <cellStyle name="Обычный 201 4 13" xfId="22861" xr:uid="{00000000-0005-0000-0000-0000B72E0000}"/>
    <cellStyle name="Обычный 201 4 14" xfId="24626" xr:uid="{00000000-0005-0000-0000-0000B82E0000}"/>
    <cellStyle name="Обычный 201 4 15" xfId="26391" xr:uid="{00000000-0005-0000-0000-0000B92E0000}"/>
    <cellStyle name="Обычный 201 4 16" xfId="28158" xr:uid="{00000000-0005-0000-0000-0000BA2E0000}"/>
    <cellStyle name="Обычный 201 4 17" xfId="29923" xr:uid="{00000000-0005-0000-0000-0000BB2E0000}"/>
    <cellStyle name="Обычный 201 4 18" xfId="31687" xr:uid="{00000000-0005-0000-0000-0000BC2E0000}"/>
    <cellStyle name="Обычный 201 4 19" xfId="32641" xr:uid="{00000000-0005-0000-0000-0000BD2E0000}"/>
    <cellStyle name="Обычный 201 4 2" xfId="3377" xr:uid="{00000000-0005-0000-0000-0000BE2E0000}"/>
    <cellStyle name="Обычный 201 4 2 2" xfId="34515" xr:uid="{00000000-0005-0000-0000-0000BF2E0000}"/>
    <cellStyle name="Обычный 201 4 20" xfId="37254" xr:uid="{D831AA0B-D507-467D-91BE-BB7DC007CE98}"/>
    <cellStyle name="Обычный 201 4 21" xfId="39018" xr:uid="{7AB055D9-A5C5-44CF-BBF1-3B25A9BA8C95}"/>
    <cellStyle name="Обычный 201 4 22" xfId="40797" xr:uid="{04F068EB-6C65-43FB-9335-F22284FBA860}"/>
    <cellStyle name="Обычный 201 4 23" xfId="42564" xr:uid="{78162224-81A7-41CB-8658-66CA15F46EBC}"/>
    <cellStyle name="Обычный 201 4 3" xfId="5166" xr:uid="{00000000-0005-0000-0000-0000C02E0000}"/>
    <cellStyle name="Обычный 201 4 4" xfId="6933" xr:uid="{00000000-0005-0000-0000-0000C12E0000}"/>
    <cellStyle name="Обычный 201 4 5" xfId="8710" xr:uid="{00000000-0005-0000-0000-0000C22E0000}"/>
    <cellStyle name="Обычный 201 4 6" xfId="10473" xr:uid="{00000000-0005-0000-0000-0000C32E0000}"/>
    <cellStyle name="Обычный 201 4 7" xfId="12257" xr:uid="{00000000-0005-0000-0000-0000C42E0000}"/>
    <cellStyle name="Обычный 201 4 8" xfId="14025" xr:uid="{00000000-0005-0000-0000-0000C52E0000}"/>
    <cellStyle name="Обычный 201 4 9" xfId="15795" xr:uid="{00000000-0005-0000-0000-0000C62E0000}"/>
    <cellStyle name="Обычный 201 5" xfId="2098" xr:uid="{00000000-0005-0000-0000-0000C72E0000}"/>
    <cellStyle name="Обычный 201 5 2" xfId="34512" xr:uid="{00000000-0005-0000-0000-0000C82E0000}"/>
    <cellStyle name="Обычный 201 6" xfId="3887" xr:uid="{00000000-0005-0000-0000-0000C92E0000}"/>
    <cellStyle name="Обычный 201 7" xfId="5653" xr:uid="{00000000-0005-0000-0000-0000CA2E0000}"/>
    <cellStyle name="Обычный 201 8" xfId="7431" xr:uid="{00000000-0005-0000-0000-0000CB2E0000}"/>
    <cellStyle name="Обычный 201 9" xfId="9194" xr:uid="{00000000-0005-0000-0000-0000CC2E0000}"/>
    <cellStyle name="Обычный 202" xfId="312" xr:uid="{00000000-0005-0000-0000-0000CD2E0000}"/>
    <cellStyle name="Обычный 202 10" xfId="10979" xr:uid="{00000000-0005-0000-0000-0000CE2E0000}"/>
    <cellStyle name="Обычный 202 11" xfId="12747" xr:uid="{00000000-0005-0000-0000-0000CF2E0000}"/>
    <cellStyle name="Обычный 202 12" xfId="14517" xr:uid="{00000000-0005-0000-0000-0000D02E0000}"/>
    <cellStyle name="Обычный 202 13" xfId="16284" xr:uid="{00000000-0005-0000-0000-0000D12E0000}"/>
    <cellStyle name="Обычный 202 14" xfId="18048" xr:uid="{00000000-0005-0000-0000-0000D22E0000}"/>
    <cellStyle name="Обычный 202 15" xfId="19812" xr:uid="{00000000-0005-0000-0000-0000D32E0000}"/>
    <cellStyle name="Обычный 202 16" xfId="21583" xr:uid="{00000000-0005-0000-0000-0000D42E0000}"/>
    <cellStyle name="Обычный 202 17" xfId="23348" xr:uid="{00000000-0005-0000-0000-0000D52E0000}"/>
    <cellStyle name="Обычный 202 18" xfId="25113" xr:uid="{00000000-0005-0000-0000-0000D62E0000}"/>
    <cellStyle name="Обычный 202 19" xfId="26880" xr:uid="{00000000-0005-0000-0000-0000D72E0000}"/>
    <cellStyle name="Обычный 202 2" xfId="781" xr:uid="{00000000-0005-0000-0000-0000D82E0000}"/>
    <cellStyle name="Обычный 202 2 10" xfId="16745" xr:uid="{00000000-0005-0000-0000-0000D92E0000}"/>
    <cellStyle name="Обычный 202 2 11" xfId="18509" xr:uid="{00000000-0005-0000-0000-0000DA2E0000}"/>
    <cellStyle name="Обычный 202 2 12" xfId="20273" xr:uid="{00000000-0005-0000-0000-0000DB2E0000}"/>
    <cellStyle name="Обычный 202 2 13" xfId="22044" xr:uid="{00000000-0005-0000-0000-0000DC2E0000}"/>
    <cellStyle name="Обычный 202 2 14" xfId="23809" xr:uid="{00000000-0005-0000-0000-0000DD2E0000}"/>
    <cellStyle name="Обычный 202 2 15" xfId="25574" xr:uid="{00000000-0005-0000-0000-0000DE2E0000}"/>
    <cellStyle name="Обычный 202 2 16" xfId="27341" xr:uid="{00000000-0005-0000-0000-0000DF2E0000}"/>
    <cellStyle name="Обычный 202 2 17" xfId="29106" xr:uid="{00000000-0005-0000-0000-0000E02E0000}"/>
    <cellStyle name="Обычный 202 2 18" xfId="30870" xr:uid="{00000000-0005-0000-0000-0000E12E0000}"/>
    <cellStyle name="Обычный 202 2 19" xfId="32643" xr:uid="{00000000-0005-0000-0000-0000E22E0000}"/>
    <cellStyle name="Обычный 202 2 2" xfId="2560" xr:uid="{00000000-0005-0000-0000-0000E32E0000}"/>
    <cellStyle name="Обычный 202 2 2 2" xfId="34517" xr:uid="{00000000-0005-0000-0000-0000E42E0000}"/>
    <cellStyle name="Обычный 202 2 20" xfId="36437" xr:uid="{5B198F69-E590-4A6B-BCCE-D0F7C6AE1186}"/>
    <cellStyle name="Обычный 202 2 21" xfId="38201" xr:uid="{E1CB54F6-C27F-4F95-91E7-194088A38601}"/>
    <cellStyle name="Обычный 202 2 22" xfId="39980" xr:uid="{E4B60C58-0F5E-48BC-82F3-4200434ACF3E}"/>
    <cellStyle name="Обычный 202 2 23" xfId="41747" xr:uid="{51FFE665-8060-42BF-B7F2-A4E967E23802}"/>
    <cellStyle name="Обычный 202 2 3" xfId="4349" xr:uid="{00000000-0005-0000-0000-0000E52E0000}"/>
    <cellStyle name="Обычный 202 2 4" xfId="6115" xr:uid="{00000000-0005-0000-0000-0000E62E0000}"/>
    <cellStyle name="Обычный 202 2 5" xfId="7893" xr:uid="{00000000-0005-0000-0000-0000E72E0000}"/>
    <cellStyle name="Обычный 202 2 6" xfId="9656" xr:uid="{00000000-0005-0000-0000-0000E82E0000}"/>
    <cellStyle name="Обычный 202 2 7" xfId="11440" xr:uid="{00000000-0005-0000-0000-0000E92E0000}"/>
    <cellStyle name="Обычный 202 2 8" xfId="13208" xr:uid="{00000000-0005-0000-0000-0000EA2E0000}"/>
    <cellStyle name="Обычный 202 2 9" xfId="14978" xr:uid="{00000000-0005-0000-0000-0000EB2E0000}"/>
    <cellStyle name="Обычный 202 20" xfId="28645" xr:uid="{00000000-0005-0000-0000-0000EC2E0000}"/>
    <cellStyle name="Обычный 202 21" xfId="30409" xr:uid="{00000000-0005-0000-0000-0000ED2E0000}"/>
    <cellStyle name="Обычный 202 22" xfId="32642" xr:uid="{00000000-0005-0000-0000-0000EE2E0000}"/>
    <cellStyle name="Обычный 202 23" xfId="35976" xr:uid="{444A36DA-6B57-4FAA-8ED4-2BB52E79AE75}"/>
    <cellStyle name="Обычный 202 24" xfId="37740" xr:uid="{A7411B28-D8EE-40B1-BE0A-23347652D12B}"/>
    <cellStyle name="Обычный 202 25" xfId="39519" xr:uid="{96469E28-CBB8-478E-B952-B9B242341B42}"/>
    <cellStyle name="Обычный 202 26" xfId="41286" xr:uid="{98775FA1-F9E1-41F9-9CE5-3524DE4E8B57}"/>
    <cellStyle name="Обычный 202 3" xfId="1197" xr:uid="{00000000-0005-0000-0000-0000EF2E0000}"/>
    <cellStyle name="Обычный 202 3 10" xfId="17158" xr:uid="{00000000-0005-0000-0000-0000F02E0000}"/>
    <cellStyle name="Обычный 202 3 11" xfId="18922" xr:uid="{00000000-0005-0000-0000-0000F12E0000}"/>
    <cellStyle name="Обычный 202 3 12" xfId="20686" xr:uid="{00000000-0005-0000-0000-0000F22E0000}"/>
    <cellStyle name="Обычный 202 3 13" xfId="22457" xr:uid="{00000000-0005-0000-0000-0000F32E0000}"/>
    <cellStyle name="Обычный 202 3 14" xfId="24222" xr:uid="{00000000-0005-0000-0000-0000F42E0000}"/>
    <cellStyle name="Обычный 202 3 15" xfId="25987" xr:uid="{00000000-0005-0000-0000-0000F52E0000}"/>
    <cellStyle name="Обычный 202 3 16" xfId="27754" xr:uid="{00000000-0005-0000-0000-0000F62E0000}"/>
    <cellStyle name="Обычный 202 3 17" xfId="29519" xr:uid="{00000000-0005-0000-0000-0000F72E0000}"/>
    <cellStyle name="Обычный 202 3 18" xfId="31283" xr:uid="{00000000-0005-0000-0000-0000F82E0000}"/>
    <cellStyle name="Обычный 202 3 19" xfId="32644" xr:uid="{00000000-0005-0000-0000-0000F92E0000}"/>
    <cellStyle name="Обычный 202 3 2" xfId="2973" xr:uid="{00000000-0005-0000-0000-0000FA2E0000}"/>
    <cellStyle name="Обычный 202 3 2 2" xfId="34518" xr:uid="{00000000-0005-0000-0000-0000FB2E0000}"/>
    <cellStyle name="Обычный 202 3 20" xfId="36850" xr:uid="{1D148D14-19E4-41F5-B719-83F0BA312093}"/>
    <cellStyle name="Обычный 202 3 21" xfId="38614" xr:uid="{7AE47B78-E35D-4E83-96FB-AD8E4EC5DDB1}"/>
    <cellStyle name="Обычный 202 3 22" xfId="40393" xr:uid="{098DFC5B-AFB0-4BAA-96C0-9DCBD9B2851F}"/>
    <cellStyle name="Обычный 202 3 23" xfId="42160" xr:uid="{DDC1E91E-5FA9-4F2E-8A50-F3FBAE343BB7}"/>
    <cellStyle name="Обычный 202 3 3" xfId="4762" xr:uid="{00000000-0005-0000-0000-0000FC2E0000}"/>
    <cellStyle name="Обычный 202 3 4" xfId="6529" xr:uid="{00000000-0005-0000-0000-0000FD2E0000}"/>
    <cellStyle name="Обычный 202 3 5" xfId="8306" xr:uid="{00000000-0005-0000-0000-0000FE2E0000}"/>
    <cellStyle name="Обычный 202 3 6" xfId="10069" xr:uid="{00000000-0005-0000-0000-0000FF2E0000}"/>
    <cellStyle name="Обычный 202 3 7" xfId="11853" xr:uid="{00000000-0005-0000-0000-0000002F0000}"/>
    <cellStyle name="Обычный 202 3 8" xfId="13621" xr:uid="{00000000-0005-0000-0000-0000012F0000}"/>
    <cellStyle name="Обычный 202 3 9" xfId="15391" xr:uid="{00000000-0005-0000-0000-0000022F0000}"/>
    <cellStyle name="Обычный 202 4" xfId="1602" xr:uid="{00000000-0005-0000-0000-0000032F0000}"/>
    <cellStyle name="Обычный 202 4 10" xfId="17563" xr:uid="{00000000-0005-0000-0000-0000042F0000}"/>
    <cellStyle name="Обычный 202 4 11" xfId="19327" xr:uid="{00000000-0005-0000-0000-0000052F0000}"/>
    <cellStyle name="Обычный 202 4 12" xfId="21091" xr:uid="{00000000-0005-0000-0000-0000062F0000}"/>
    <cellStyle name="Обычный 202 4 13" xfId="22862" xr:uid="{00000000-0005-0000-0000-0000072F0000}"/>
    <cellStyle name="Обычный 202 4 14" xfId="24627" xr:uid="{00000000-0005-0000-0000-0000082F0000}"/>
    <cellStyle name="Обычный 202 4 15" xfId="26392" xr:uid="{00000000-0005-0000-0000-0000092F0000}"/>
    <cellStyle name="Обычный 202 4 16" xfId="28159" xr:uid="{00000000-0005-0000-0000-00000A2F0000}"/>
    <cellStyle name="Обычный 202 4 17" xfId="29924" xr:uid="{00000000-0005-0000-0000-00000B2F0000}"/>
    <cellStyle name="Обычный 202 4 18" xfId="31688" xr:uid="{00000000-0005-0000-0000-00000C2F0000}"/>
    <cellStyle name="Обычный 202 4 19" xfId="32645" xr:uid="{00000000-0005-0000-0000-00000D2F0000}"/>
    <cellStyle name="Обычный 202 4 2" xfId="3378" xr:uid="{00000000-0005-0000-0000-00000E2F0000}"/>
    <cellStyle name="Обычный 202 4 2 2" xfId="34519" xr:uid="{00000000-0005-0000-0000-00000F2F0000}"/>
    <cellStyle name="Обычный 202 4 20" xfId="37255" xr:uid="{BC4ADD82-0A9D-4BFA-800C-807C90882FAC}"/>
    <cellStyle name="Обычный 202 4 21" xfId="39019" xr:uid="{DDED94ED-129F-43D3-ACEB-ECA100B891FB}"/>
    <cellStyle name="Обычный 202 4 22" xfId="40798" xr:uid="{EA1C9164-BEF2-482B-B81F-60CC1467CFD3}"/>
    <cellStyle name="Обычный 202 4 23" xfId="42565" xr:uid="{D1DF073E-C4AD-4793-ACDC-B0FF257947E2}"/>
    <cellStyle name="Обычный 202 4 3" xfId="5167" xr:uid="{00000000-0005-0000-0000-0000102F0000}"/>
    <cellStyle name="Обычный 202 4 4" xfId="6934" xr:uid="{00000000-0005-0000-0000-0000112F0000}"/>
    <cellStyle name="Обычный 202 4 5" xfId="8711" xr:uid="{00000000-0005-0000-0000-0000122F0000}"/>
    <cellStyle name="Обычный 202 4 6" xfId="10474" xr:uid="{00000000-0005-0000-0000-0000132F0000}"/>
    <cellStyle name="Обычный 202 4 7" xfId="12258" xr:uid="{00000000-0005-0000-0000-0000142F0000}"/>
    <cellStyle name="Обычный 202 4 8" xfId="14026" xr:uid="{00000000-0005-0000-0000-0000152F0000}"/>
    <cellStyle name="Обычный 202 4 9" xfId="15796" xr:uid="{00000000-0005-0000-0000-0000162F0000}"/>
    <cellStyle name="Обычный 202 5" xfId="2099" xr:uid="{00000000-0005-0000-0000-0000172F0000}"/>
    <cellStyle name="Обычный 202 5 2" xfId="34516" xr:uid="{00000000-0005-0000-0000-0000182F0000}"/>
    <cellStyle name="Обычный 202 6" xfId="3888" xr:uid="{00000000-0005-0000-0000-0000192F0000}"/>
    <cellStyle name="Обычный 202 7" xfId="5654" xr:uid="{00000000-0005-0000-0000-00001A2F0000}"/>
    <cellStyle name="Обычный 202 8" xfId="7432" xr:uid="{00000000-0005-0000-0000-00001B2F0000}"/>
    <cellStyle name="Обычный 202 9" xfId="9195" xr:uid="{00000000-0005-0000-0000-00001C2F0000}"/>
    <cellStyle name="Обычный 203" xfId="313" xr:uid="{00000000-0005-0000-0000-00001D2F0000}"/>
    <cellStyle name="Обычный 203 10" xfId="10980" xr:uid="{00000000-0005-0000-0000-00001E2F0000}"/>
    <cellStyle name="Обычный 203 11" xfId="12748" xr:uid="{00000000-0005-0000-0000-00001F2F0000}"/>
    <cellStyle name="Обычный 203 12" xfId="14518" xr:uid="{00000000-0005-0000-0000-0000202F0000}"/>
    <cellStyle name="Обычный 203 13" xfId="16285" xr:uid="{00000000-0005-0000-0000-0000212F0000}"/>
    <cellStyle name="Обычный 203 14" xfId="18049" xr:uid="{00000000-0005-0000-0000-0000222F0000}"/>
    <cellStyle name="Обычный 203 15" xfId="19813" xr:uid="{00000000-0005-0000-0000-0000232F0000}"/>
    <cellStyle name="Обычный 203 16" xfId="21584" xr:uid="{00000000-0005-0000-0000-0000242F0000}"/>
    <cellStyle name="Обычный 203 17" xfId="23349" xr:uid="{00000000-0005-0000-0000-0000252F0000}"/>
    <cellStyle name="Обычный 203 18" xfId="25114" xr:uid="{00000000-0005-0000-0000-0000262F0000}"/>
    <cellStyle name="Обычный 203 19" xfId="26881" xr:uid="{00000000-0005-0000-0000-0000272F0000}"/>
    <cellStyle name="Обычный 203 2" xfId="782" xr:uid="{00000000-0005-0000-0000-0000282F0000}"/>
    <cellStyle name="Обычный 203 2 10" xfId="16746" xr:uid="{00000000-0005-0000-0000-0000292F0000}"/>
    <cellStyle name="Обычный 203 2 11" xfId="18510" xr:uid="{00000000-0005-0000-0000-00002A2F0000}"/>
    <cellStyle name="Обычный 203 2 12" xfId="20274" xr:uid="{00000000-0005-0000-0000-00002B2F0000}"/>
    <cellStyle name="Обычный 203 2 13" xfId="22045" xr:uid="{00000000-0005-0000-0000-00002C2F0000}"/>
    <cellStyle name="Обычный 203 2 14" xfId="23810" xr:uid="{00000000-0005-0000-0000-00002D2F0000}"/>
    <cellStyle name="Обычный 203 2 15" xfId="25575" xr:uid="{00000000-0005-0000-0000-00002E2F0000}"/>
    <cellStyle name="Обычный 203 2 16" xfId="27342" xr:uid="{00000000-0005-0000-0000-00002F2F0000}"/>
    <cellStyle name="Обычный 203 2 17" xfId="29107" xr:uid="{00000000-0005-0000-0000-0000302F0000}"/>
    <cellStyle name="Обычный 203 2 18" xfId="30871" xr:uid="{00000000-0005-0000-0000-0000312F0000}"/>
    <cellStyle name="Обычный 203 2 19" xfId="32647" xr:uid="{00000000-0005-0000-0000-0000322F0000}"/>
    <cellStyle name="Обычный 203 2 2" xfId="2561" xr:uid="{00000000-0005-0000-0000-0000332F0000}"/>
    <cellStyle name="Обычный 203 2 2 2" xfId="34521" xr:uid="{00000000-0005-0000-0000-0000342F0000}"/>
    <cellStyle name="Обычный 203 2 20" xfId="36438" xr:uid="{863D4B2F-BDC7-44A2-A16E-86253E1D79A3}"/>
    <cellStyle name="Обычный 203 2 21" xfId="38202" xr:uid="{C0B6420F-2AFC-4225-9F3E-64BAA77A8BD2}"/>
    <cellStyle name="Обычный 203 2 22" xfId="39981" xr:uid="{92DD920C-60D9-4900-81C0-AA408D82CD21}"/>
    <cellStyle name="Обычный 203 2 23" xfId="41748" xr:uid="{86BA661E-3C29-4980-B540-2F059C7E30BF}"/>
    <cellStyle name="Обычный 203 2 3" xfId="4350" xr:uid="{00000000-0005-0000-0000-0000352F0000}"/>
    <cellStyle name="Обычный 203 2 4" xfId="6116" xr:uid="{00000000-0005-0000-0000-0000362F0000}"/>
    <cellStyle name="Обычный 203 2 5" xfId="7894" xr:uid="{00000000-0005-0000-0000-0000372F0000}"/>
    <cellStyle name="Обычный 203 2 6" xfId="9657" xr:uid="{00000000-0005-0000-0000-0000382F0000}"/>
    <cellStyle name="Обычный 203 2 7" xfId="11441" xr:uid="{00000000-0005-0000-0000-0000392F0000}"/>
    <cellStyle name="Обычный 203 2 8" xfId="13209" xr:uid="{00000000-0005-0000-0000-00003A2F0000}"/>
    <cellStyle name="Обычный 203 2 9" xfId="14979" xr:uid="{00000000-0005-0000-0000-00003B2F0000}"/>
    <cellStyle name="Обычный 203 20" xfId="28646" xr:uid="{00000000-0005-0000-0000-00003C2F0000}"/>
    <cellStyle name="Обычный 203 21" xfId="30410" xr:uid="{00000000-0005-0000-0000-00003D2F0000}"/>
    <cellStyle name="Обычный 203 22" xfId="32646" xr:uid="{00000000-0005-0000-0000-00003E2F0000}"/>
    <cellStyle name="Обычный 203 23" xfId="35977" xr:uid="{6D99E19D-2290-4538-9779-107EE4B22192}"/>
    <cellStyle name="Обычный 203 24" xfId="37741" xr:uid="{4242B3B0-123B-443E-B435-684DA6867422}"/>
    <cellStyle name="Обычный 203 25" xfId="39520" xr:uid="{14EB1B23-DBD3-4E94-B0FD-8758117ADFFE}"/>
    <cellStyle name="Обычный 203 26" xfId="41287" xr:uid="{E569A3C6-623D-4D6E-BA16-B2EC13676CBC}"/>
    <cellStyle name="Обычный 203 3" xfId="1198" xr:uid="{00000000-0005-0000-0000-00003F2F0000}"/>
    <cellStyle name="Обычный 203 3 10" xfId="17159" xr:uid="{00000000-0005-0000-0000-0000402F0000}"/>
    <cellStyle name="Обычный 203 3 11" xfId="18923" xr:uid="{00000000-0005-0000-0000-0000412F0000}"/>
    <cellStyle name="Обычный 203 3 12" xfId="20687" xr:uid="{00000000-0005-0000-0000-0000422F0000}"/>
    <cellStyle name="Обычный 203 3 13" xfId="22458" xr:uid="{00000000-0005-0000-0000-0000432F0000}"/>
    <cellStyle name="Обычный 203 3 14" xfId="24223" xr:uid="{00000000-0005-0000-0000-0000442F0000}"/>
    <cellStyle name="Обычный 203 3 15" xfId="25988" xr:uid="{00000000-0005-0000-0000-0000452F0000}"/>
    <cellStyle name="Обычный 203 3 16" xfId="27755" xr:uid="{00000000-0005-0000-0000-0000462F0000}"/>
    <cellStyle name="Обычный 203 3 17" xfId="29520" xr:uid="{00000000-0005-0000-0000-0000472F0000}"/>
    <cellStyle name="Обычный 203 3 18" xfId="31284" xr:uid="{00000000-0005-0000-0000-0000482F0000}"/>
    <cellStyle name="Обычный 203 3 19" xfId="32648" xr:uid="{00000000-0005-0000-0000-0000492F0000}"/>
    <cellStyle name="Обычный 203 3 2" xfId="2974" xr:uid="{00000000-0005-0000-0000-00004A2F0000}"/>
    <cellStyle name="Обычный 203 3 2 2" xfId="34522" xr:uid="{00000000-0005-0000-0000-00004B2F0000}"/>
    <cellStyle name="Обычный 203 3 20" xfId="36851" xr:uid="{28C4944F-DF11-4FFA-9144-9E491B3CC6EA}"/>
    <cellStyle name="Обычный 203 3 21" xfId="38615" xr:uid="{DA74A6B9-6D12-4DEF-B221-1CCD6D3C0051}"/>
    <cellStyle name="Обычный 203 3 22" xfId="40394" xr:uid="{A1D47D1D-DA50-46E1-8C63-CAE9206392CC}"/>
    <cellStyle name="Обычный 203 3 23" xfId="42161" xr:uid="{5FC1AA9F-1223-49AC-B904-38F80C1ECD18}"/>
    <cellStyle name="Обычный 203 3 3" xfId="4763" xr:uid="{00000000-0005-0000-0000-00004C2F0000}"/>
    <cellStyle name="Обычный 203 3 4" xfId="6530" xr:uid="{00000000-0005-0000-0000-00004D2F0000}"/>
    <cellStyle name="Обычный 203 3 5" xfId="8307" xr:uid="{00000000-0005-0000-0000-00004E2F0000}"/>
    <cellStyle name="Обычный 203 3 6" xfId="10070" xr:uid="{00000000-0005-0000-0000-00004F2F0000}"/>
    <cellStyle name="Обычный 203 3 7" xfId="11854" xr:uid="{00000000-0005-0000-0000-0000502F0000}"/>
    <cellStyle name="Обычный 203 3 8" xfId="13622" xr:uid="{00000000-0005-0000-0000-0000512F0000}"/>
    <cellStyle name="Обычный 203 3 9" xfId="15392" xr:uid="{00000000-0005-0000-0000-0000522F0000}"/>
    <cellStyle name="Обычный 203 4" xfId="1603" xr:uid="{00000000-0005-0000-0000-0000532F0000}"/>
    <cellStyle name="Обычный 203 4 10" xfId="17564" xr:uid="{00000000-0005-0000-0000-0000542F0000}"/>
    <cellStyle name="Обычный 203 4 11" xfId="19328" xr:uid="{00000000-0005-0000-0000-0000552F0000}"/>
    <cellStyle name="Обычный 203 4 12" xfId="21092" xr:uid="{00000000-0005-0000-0000-0000562F0000}"/>
    <cellStyle name="Обычный 203 4 13" xfId="22863" xr:uid="{00000000-0005-0000-0000-0000572F0000}"/>
    <cellStyle name="Обычный 203 4 14" xfId="24628" xr:uid="{00000000-0005-0000-0000-0000582F0000}"/>
    <cellStyle name="Обычный 203 4 15" xfId="26393" xr:uid="{00000000-0005-0000-0000-0000592F0000}"/>
    <cellStyle name="Обычный 203 4 16" xfId="28160" xr:uid="{00000000-0005-0000-0000-00005A2F0000}"/>
    <cellStyle name="Обычный 203 4 17" xfId="29925" xr:uid="{00000000-0005-0000-0000-00005B2F0000}"/>
    <cellStyle name="Обычный 203 4 18" xfId="31689" xr:uid="{00000000-0005-0000-0000-00005C2F0000}"/>
    <cellStyle name="Обычный 203 4 19" xfId="32649" xr:uid="{00000000-0005-0000-0000-00005D2F0000}"/>
    <cellStyle name="Обычный 203 4 2" xfId="3379" xr:uid="{00000000-0005-0000-0000-00005E2F0000}"/>
    <cellStyle name="Обычный 203 4 2 2" xfId="34523" xr:uid="{00000000-0005-0000-0000-00005F2F0000}"/>
    <cellStyle name="Обычный 203 4 20" xfId="37256" xr:uid="{37CBFD35-AEC3-47F3-8E80-1E543AD0ABE1}"/>
    <cellStyle name="Обычный 203 4 21" xfId="39020" xr:uid="{C2C72CA1-FAD5-4745-91BB-841C46375F36}"/>
    <cellStyle name="Обычный 203 4 22" xfId="40799" xr:uid="{1ABECF85-3E4A-4F07-B229-6D2075AC6F0C}"/>
    <cellStyle name="Обычный 203 4 23" xfId="42566" xr:uid="{9FA3B810-3B44-475D-BEB1-C11FDD21A214}"/>
    <cellStyle name="Обычный 203 4 3" xfId="5168" xr:uid="{00000000-0005-0000-0000-0000602F0000}"/>
    <cellStyle name="Обычный 203 4 4" xfId="6935" xr:uid="{00000000-0005-0000-0000-0000612F0000}"/>
    <cellStyle name="Обычный 203 4 5" xfId="8712" xr:uid="{00000000-0005-0000-0000-0000622F0000}"/>
    <cellStyle name="Обычный 203 4 6" xfId="10475" xr:uid="{00000000-0005-0000-0000-0000632F0000}"/>
    <cellStyle name="Обычный 203 4 7" xfId="12259" xr:uid="{00000000-0005-0000-0000-0000642F0000}"/>
    <cellStyle name="Обычный 203 4 8" xfId="14027" xr:uid="{00000000-0005-0000-0000-0000652F0000}"/>
    <cellStyle name="Обычный 203 4 9" xfId="15797" xr:uid="{00000000-0005-0000-0000-0000662F0000}"/>
    <cellStyle name="Обычный 203 5" xfId="2100" xr:uid="{00000000-0005-0000-0000-0000672F0000}"/>
    <cellStyle name="Обычный 203 5 2" xfId="34520" xr:uid="{00000000-0005-0000-0000-0000682F0000}"/>
    <cellStyle name="Обычный 203 6" xfId="3889" xr:uid="{00000000-0005-0000-0000-0000692F0000}"/>
    <cellStyle name="Обычный 203 7" xfId="5655" xr:uid="{00000000-0005-0000-0000-00006A2F0000}"/>
    <cellStyle name="Обычный 203 8" xfId="7433" xr:uid="{00000000-0005-0000-0000-00006B2F0000}"/>
    <cellStyle name="Обычный 203 9" xfId="9196" xr:uid="{00000000-0005-0000-0000-00006C2F0000}"/>
    <cellStyle name="Обычный 204" xfId="314" xr:uid="{00000000-0005-0000-0000-00006D2F0000}"/>
    <cellStyle name="Обычный 204 10" xfId="10981" xr:uid="{00000000-0005-0000-0000-00006E2F0000}"/>
    <cellStyle name="Обычный 204 11" xfId="12749" xr:uid="{00000000-0005-0000-0000-00006F2F0000}"/>
    <cellStyle name="Обычный 204 12" xfId="14519" xr:uid="{00000000-0005-0000-0000-0000702F0000}"/>
    <cellStyle name="Обычный 204 13" xfId="16286" xr:uid="{00000000-0005-0000-0000-0000712F0000}"/>
    <cellStyle name="Обычный 204 14" xfId="18050" xr:uid="{00000000-0005-0000-0000-0000722F0000}"/>
    <cellStyle name="Обычный 204 15" xfId="19814" xr:uid="{00000000-0005-0000-0000-0000732F0000}"/>
    <cellStyle name="Обычный 204 16" xfId="21585" xr:uid="{00000000-0005-0000-0000-0000742F0000}"/>
    <cellStyle name="Обычный 204 17" xfId="23350" xr:uid="{00000000-0005-0000-0000-0000752F0000}"/>
    <cellStyle name="Обычный 204 18" xfId="25115" xr:uid="{00000000-0005-0000-0000-0000762F0000}"/>
    <cellStyle name="Обычный 204 19" xfId="26882" xr:uid="{00000000-0005-0000-0000-0000772F0000}"/>
    <cellStyle name="Обычный 204 2" xfId="783" xr:uid="{00000000-0005-0000-0000-0000782F0000}"/>
    <cellStyle name="Обычный 204 2 10" xfId="16747" xr:uid="{00000000-0005-0000-0000-0000792F0000}"/>
    <cellStyle name="Обычный 204 2 11" xfId="18511" xr:uid="{00000000-0005-0000-0000-00007A2F0000}"/>
    <cellStyle name="Обычный 204 2 12" xfId="20275" xr:uid="{00000000-0005-0000-0000-00007B2F0000}"/>
    <cellStyle name="Обычный 204 2 13" xfId="22046" xr:uid="{00000000-0005-0000-0000-00007C2F0000}"/>
    <cellStyle name="Обычный 204 2 14" xfId="23811" xr:uid="{00000000-0005-0000-0000-00007D2F0000}"/>
    <cellStyle name="Обычный 204 2 15" xfId="25576" xr:uid="{00000000-0005-0000-0000-00007E2F0000}"/>
    <cellStyle name="Обычный 204 2 16" xfId="27343" xr:uid="{00000000-0005-0000-0000-00007F2F0000}"/>
    <cellStyle name="Обычный 204 2 17" xfId="29108" xr:uid="{00000000-0005-0000-0000-0000802F0000}"/>
    <cellStyle name="Обычный 204 2 18" xfId="30872" xr:uid="{00000000-0005-0000-0000-0000812F0000}"/>
    <cellStyle name="Обычный 204 2 19" xfId="32651" xr:uid="{00000000-0005-0000-0000-0000822F0000}"/>
    <cellStyle name="Обычный 204 2 2" xfId="2562" xr:uid="{00000000-0005-0000-0000-0000832F0000}"/>
    <cellStyle name="Обычный 204 2 2 2" xfId="34525" xr:uid="{00000000-0005-0000-0000-0000842F0000}"/>
    <cellStyle name="Обычный 204 2 20" xfId="36439" xr:uid="{52741F5C-B696-4D87-82E5-0F3C6C3C7780}"/>
    <cellStyle name="Обычный 204 2 21" xfId="38203" xr:uid="{BFD7A410-21C4-4F19-8665-B20DC1E40EA8}"/>
    <cellStyle name="Обычный 204 2 22" xfId="39982" xr:uid="{42009B4A-6889-4AE9-A5B4-F1DE1C2BD283}"/>
    <cellStyle name="Обычный 204 2 23" xfId="41749" xr:uid="{0E715F81-6F12-41CF-A114-1C03FB693754}"/>
    <cellStyle name="Обычный 204 2 3" xfId="4351" xr:uid="{00000000-0005-0000-0000-0000852F0000}"/>
    <cellStyle name="Обычный 204 2 4" xfId="6117" xr:uid="{00000000-0005-0000-0000-0000862F0000}"/>
    <cellStyle name="Обычный 204 2 5" xfId="7895" xr:uid="{00000000-0005-0000-0000-0000872F0000}"/>
    <cellStyle name="Обычный 204 2 6" xfId="9658" xr:uid="{00000000-0005-0000-0000-0000882F0000}"/>
    <cellStyle name="Обычный 204 2 7" xfId="11442" xr:uid="{00000000-0005-0000-0000-0000892F0000}"/>
    <cellStyle name="Обычный 204 2 8" xfId="13210" xr:uid="{00000000-0005-0000-0000-00008A2F0000}"/>
    <cellStyle name="Обычный 204 2 9" xfId="14980" xr:uid="{00000000-0005-0000-0000-00008B2F0000}"/>
    <cellStyle name="Обычный 204 20" xfId="28647" xr:uid="{00000000-0005-0000-0000-00008C2F0000}"/>
    <cellStyle name="Обычный 204 21" xfId="30411" xr:uid="{00000000-0005-0000-0000-00008D2F0000}"/>
    <cellStyle name="Обычный 204 22" xfId="32650" xr:uid="{00000000-0005-0000-0000-00008E2F0000}"/>
    <cellStyle name="Обычный 204 23" xfId="35978" xr:uid="{C51C9834-6133-485A-B17C-F685984C619F}"/>
    <cellStyle name="Обычный 204 24" xfId="37742" xr:uid="{B1C87BD4-E1DC-456D-BA95-C051AA7F403F}"/>
    <cellStyle name="Обычный 204 25" xfId="39521" xr:uid="{89324047-7895-4D44-83B2-0F7C425352A2}"/>
    <cellStyle name="Обычный 204 26" xfId="41288" xr:uid="{AB43C082-B8E0-446E-8B96-2A53F7FF0FC6}"/>
    <cellStyle name="Обычный 204 3" xfId="1199" xr:uid="{00000000-0005-0000-0000-00008F2F0000}"/>
    <cellStyle name="Обычный 204 3 10" xfId="17160" xr:uid="{00000000-0005-0000-0000-0000902F0000}"/>
    <cellStyle name="Обычный 204 3 11" xfId="18924" xr:uid="{00000000-0005-0000-0000-0000912F0000}"/>
    <cellStyle name="Обычный 204 3 12" xfId="20688" xr:uid="{00000000-0005-0000-0000-0000922F0000}"/>
    <cellStyle name="Обычный 204 3 13" xfId="22459" xr:uid="{00000000-0005-0000-0000-0000932F0000}"/>
    <cellStyle name="Обычный 204 3 14" xfId="24224" xr:uid="{00000000-0005-0000-0000-0000942F0000}"/>
    <cellStyle name="Обычный 204 3 15" xfId="25989" xr:uid="{00000000-0005-0000-0000-0000952F0000}"/>
    <cellStyle name="Обычный 204 3 16" xfId="27756" xr:uid="{00000000-0005-0000-0000-0000962F0000}"/>
    <cellStyle name="Обычный 204 3 17" xfId="29521" xr:uid="{00000000-0005-0000-0000-0000972F0000}"/>
    <cellStyle name="Обычный 204 3 18" xfId="31285" xr:uid="{00000000-0005-0000-0000-0000982F0000}"/>
    <cellStyle name="Обычный 204 3 19" xfId="32652" xr:uid="{00000000-0005-0000-0000-0000992F0000}"/>
    <cellStyle name="Обычный 204 3 2" xfId="2975" xr:uid="{00000000-0005-0000-0000-00009A2F0000}"/>
    <cellStyle name="Обычный 204 3 2 2" xfId="34526" xr:uid="{00000000-0005-0000-0000-00009B2F0000}"/>
    <cellStyle name="Обычный 204 3 20" xfId="36852" xr:uid="{615BAFC5-60A8-48CD-A9F4-6B88E384BBB4}"/>
    <cellStyle name="Обычный 204 3 21" xfId="38616" xr:uid="{465C09EB-2AD7-4E7C-A686-D2AE5E72F8D6}"/>
    <cellStyle name="Обычный 204 3 22" xfId="40395" xr:uid="{1918DE16-7334-4E29-ACC9-37372B2F702B}"/>
    <cellStyle name="Обычный 204 3 23" xfId="42162" xr:uid="{3B7C37F5-9217-4F61-ABFA-5E24FF0187CA}"/>
    <cellStyle name="Обычный 204 3 3" xfId="4764" xr:uid="{00000000-0005-0000-0000-00009C2F0000}"/>
    <cellStyle name="Обычный 204 3 4" xfId="6531" xr:uid="{00000000-0005-0000-0000-00009D2F0000}"/>
    <cellStyle name="Обычный 204 3 5" xfId="8308" xr:uid="{00000000-0005-0000-0000-00009E2F0000}"/>
    <cellStyle name="Обычный 204 3 6" xfId="10071" xr:uid="{00000000-0005-0000-0000-00009F2F0000}"/>
    <cellStyle name="Обычный 204 3 7" xfId="11855" xr:uid="{00000000-0005-0000-0000-0000A02F0000}"/>
    <cellStyle name="Обычный 204 3 8" xfId="13623" xr:uid="{00000000-0005-0000-0000-0000A12F0000}"/>
    <cellStyle name="Обычный 204 3 9" xfId="15393" xr:uid="{00000000-0005-0000-0000-0000A22F0000}"/>
    <cellStyle name="Обычный 204 4" xfId="1604" xr:uid="{00000000-0005-0000-0000-0000A32F0000}"/>
    <cellStyle name="Обычный 204 4 10" xfId="17565" xr:uid="{00000000-0005-0000-0000-0000A42F0000}"/>
    <cellStyle name="Обычный 204 4 11" xfId="19329" xr:uid="{00000000-0005-0000-0000-0000A52F0000}"/>
    <cellStyle name="Обычный 204 4 12" xfId="21093" xr:uid="{00000000-0005-0000-0000-0000A62F0000}"/>
    <cellStyle name="Обычный 204 4 13" xfId="22864" xr:uid="{00000000-0005-0000-0000-0000A72F0000}"/>
    <cellStyle name="Обычный 204 4 14" xfId="24629" xr:uid="{00000000-0005-0000-0000-0000A82F0000}"/>
    <cellStyle name="Обычный 204 4 15" xfId="26394" xr:uid="{00000000-0005-0000-0000-0000A92F0000}"/>
    <cellStyle name="Обычный 204 4 16" xfId="28161" xr:uid="{00000000-0005-0000-0000-0000AA2F0000}"/>
    <cellStyle name="Обычный 204 4 17" xfId="29926" xr:uid="{00000000-0005-0000-0000-0000AB2F0000}"/>
    <cellStyle name="Обычный 204 4 18" xfId="31690" xr:uid="{00000000-0005-0000-0000-0000AC2F0000}"/>
    <cellStyle name="Обычный 204 4 19" xfId="32653" xr:uid="{00000000-0005-0000-0000-0000AD2F0000}"/>
    <cellStyle name="Обычный 204 4 2" xfId="3380" xr:uid="{00000000-0005-0000-0000-0000AE2F0000}"/>
    <cellStyle name="Обычный 204 4 2 2" xfId="34527" xr:uid="{00000000-0005-0000-0000-0000AF2F0000}"/>
    <cellStyle name="Обычный 204 4 20" xfId="37257" xr:uid="{2647E608-22B8-433D-AF74-ACCCD40847D5}"/>
    <cellStyle name="Обычный 204 4 21" xfId="39021" xr:uid="{67E54FA3-4B62-4A2A-9A0F-D5D27FCBBA0F}"/>
    <cellStyle name="Обычный 204 4 22" xfId="40800" xr:uid="{565B8FFD-21EF-4D88-86F2-D1F14B774567}"/>
    <cellStyle name="Обычный 204 4 23" xfId="42567" xr:uid="{7BFB5AD9-0707-4EC5-A79B-2910D8330D0C}"/>
    <cellStyle name="Обычный 204 4 3" xfId="5169" xr:uid="{00000000-0005-0000-0000-0000B02F0000}"/>
    <cellStyle name="Обычный 204 4 4" xfId="6936" xr:uid="{00000000-0005-0000-0000-0000B12F0000}"/>
    <cellStyle name="Обычный 204 4 5" xfId="8713" xr:uid="{00000000-0005-0000-0000-0000B22F0000}"/>
    <cellStyle name="Обычный 204 4 6" xfId="10476" xr:uid="{00000000-0005-0000-0000-0000B32F0000}"/>
    <cellStyle name="Обычный 204 4 7" xfId="12260" xr:uid="{00000000-0005-0000-0000-0000B42F0000}"/>
    <cellStyle name="Обычный 204 4 8" xfId="14028" xr:uid="{00000000-0005-0000-0000-0000B52F0000}"/>
    <cellStyle name="Обычный 204 4 9" xfId="15798" xr:uid="{00000000-0005-0000-0000-0000B62F0000}"/>
    <cellStyle name="Обычный 204 5" xfId="2101" xr:uid="{00000000-0005-0000-0000-0000B72F0000}"/>
    <cellStyle name="Обычный 204 5 2" xfId="34524" xr:uid="{00000000-0005-0000-0000-0000B82F0000}"/>
    <cellStyle name="Обычный 204 6" xfId="3890" xr:uid="{00000000-0005-0000-0000-0000B92F0000}"/>
    <cellStyle name="Обычный 204 7" xfId="5656" xr:uid="{00000000-0005-0000-0000-0000BA2F0000}"/>
    <cellStyle name="Обычный 204 8" xfId="7434" xr:uid="{00000000-0005-0000-0000-0000BB2F0000}"/>
    <cellStyle name="Обычный 204 9" xfId="9197" xr:uid="{00000000-0005-0000-0000-0000BC2F0000}"/>
    <cellStyle name="Обычный 205" xfId="316" xr:uid="{00000000-0005-0000-0000-0000BD2F0000}"/>
    <cellStyle name="Обычный 205 10" xfId="10983" xr:uid="{00000000-0005-0000-0000-0000BE2F0000}"/>
    <cellStyle name="Обычный 205 11" xfId="12751" xr:uid="{00000000-0005-0000-0000-0000BF2F0000}"/>
    <cellStyle name="Обычный 205 12" xfId="14521" xr:uid="{00000000-0005-0000-0000-0000C02F0000}"/>
    <cellStyle name="Обычный 205 13" xfId="16288" xr:uid="{00000000-0005-0000-0000-0000C12F0000}"/>
    <cellStyle name="Обычный 205 14" xfId="18052" xr:uid="{00000000-0005-0000-0000-0000C22F0000}"/>
    <cellStyle name="Обычный 205 15" xfId="19816" xr:uid="{00000000-0005-0000-0000-0000C32F0000}"/>
    <cellStyle name="Обычный 205 16" xfId="21587" xr:uid="{00000000-0005-0000-0000-0000C42F0000}"/>
    <cellStyle name="Обычный 205 17" xfId="23352" xr:uid="{00000000-0005-0000-0000-0000C52F0000}"/>
    <cellStyle name="Обычный 205 18" xfId="25117" xr:uid="{00000000-0005-0000-0000-0000C62F0000}"/>
    <cellStyle name="Обычный 205 19" xfId="26884" xr:uid="{00000000-0005-0000-0000-0000C72F0000}"/>
    <cellStyle name="Обычный 205 2" xfId="785" xr:uid="{00000000-0005-0000-0000-0000C82F0000}"/>
    <cellStyle name="Обычный 205 2 10" xfId="16749" xr:uid="{00000000-0005-0000-0000-0000C92F0000}"/>
    <cellStyle name="Обычный 205 2 11" xfId="18513" xr:uid="{00000000-0005-0000-0000-0000CA2F0000}"/>
    <cellStyle name="Обычный 205 2 12" xfId="20277" xr:uid="{00000000-0005-0000-0000-0000CB2F0000}"/>
    <cellStyle name="Обычный 205 2 13" xfId="22048" xr:uid="{00000000-0005-0000-0000-0000CC2F0000}"/>
    <cellStyle name="Обычный 205 2 14" xfId="23813" xr:uid="{00000000-0005-0000-0000-0000CD2F0000}"/>
    <cellStyle name="Обычный 205 2 15" xfId="25578" xr:uid="{00000000-0005-0000-0000-0000CE2F0000}"/>
    <cellStyle name="Обычный 205 2 16" xfId="27345" xr:uid="{00000000-0005-0000-0000-0000CF2F0000}"/>
    <cellStyle name="Обычный 205 2 17" xfId="29110" xr:uid="{00000000-0005-0000-0000-0000D02F0000}"/>
    <cellStyle name="Обычный 205 2 18" xfId="30874" xr:uid="{00000000-0005-0000-0000-0000D12F0000}"/>
    <cellStyle name="Обычный 205 2 19" xfId="32655" xr:uid="{00000000-0005-0000-0000-0000D22F0000}"/>
    <cellStyle name="Обычный 205 2 2" xfId="2564" xr:uid="{00000000-0005-0000-0000-0000D32F0000}"/>
    <cellStyle name="Обычный 205 2 2 2" xfId="34529" xr:uid="{00000000-0005-0000-0000-0000D42F0000}"/>
    <cellStyle name="Обычный 205 2 20" xfId="36441" xr:uid="{263097AC-1D3F-42B4-BFFE-70B1325D0E56}"/>
    <cellStyle name="Обычный 205 2 21" xfId="38205" xr:uid="{0374D5BA-151D-416B-9914-DA7FA0DFECF9}"/>
    <cellStyle name="Обычный 205 2 22" xfId="39984" xr:uid="{D1B49084-1C76-4508-9026-7007179FD529}"/>
    <cellStyle name="Обычный 205 2 23" xfId="41751" xr:uid="{BBB8E048-0156-49AA-A701-B1992E591C62}"/>
    <cellStyle name="Обычный 205 2 3" xfId="4353" xr:uid="{00000000-0005-0000-0000-0000D52F0000}"/>
    <cellStyle name="Обычный 205 2 4" xfId="6119" xr:uid="{00000000-0005-0000-0000-0000D62F0000}"/>
    <cellStyle name="Обычный 205 2 5" xfId="7897" xr:uid="{00000000-0005-0000-0000-0000D72F0000}"/>
    <cellStyle name="Обычный 205 2 6" xfId="9660" xr:uid="{00000000-0005-0000-0000-0000D82F0000}"/>
    <cellStyle name="Обычный 205 2 7" xfId="11444" xr:uid="{00000000-0005-0000-0000-0000D92F0000}"/>
    <cellStyle name="Обычный 205 2 8" xfId="13212" xr:uid="{00000000-0005-0000-0000-0000DA2F0000}"/>
    <cellStyle name="Обычный 205 2 9" xfId="14982" xr:uid="{00000000-0005-0000-0000-0000DB2F0000}"/>
    <cellStyle name="Обычный 205 20" xfId="28649" xr:uid="{00000000-0005-0000-0000-0000DC2F0000}"/>
    <cellStyle name="Обычный 205 21" xfId="30413" xr:uid="{00000000-0005-0000-0000-0000DD2F0000}"/>
    <cellStyle name="Обычный 205 22" xfId="32654" xr:uid="{00000000-0005-0000-0000-0000DE2F0000}"/>
    <cellStyle name="Обычный 205 23" xfId="35980" xr:uid="{F379793A-7D17-4A89-8C9C-E6C9C5A2E10A}"/>
    <cellStyle name="Обычный 205 24" xfId="37744" xr:uid="{C80C5122-7A14-499B-B815-6C05398B8298}"/>
    <cellStyle name="Обычный 205 25" xfId="39523" xr:uid="{662B0118-B4B5-4D14-8101-A2277AD2A063}"/>
    <cellStyle name="Обычный 205 26" xfId="41290" xr:uid="{D1BFE6B0-F215-4540-A99C-0B0F6F2A6F92}"/>
    <cellStyle name="Обычный 205 3" xfId="1201" xr:uid="{00000000-0005-0000-0000-0000DF2F0000}"/>
    <cellStyle name="Обычный 205 3 10" xfId="17162" xr:uid="{00000000-0005-0000-0000-0000E02F0000}"/>
    <cellStyle name="Обычный 205 3 11" xfId="18926" xr:uid="{00000000-0005-0000-0000-0000E12F0000}"/>
    <cellStyle name="Обычный 205 3 12" xfId="20690" xr:uid="{00000000-0005-0000-0000-0000E22F0000}"/>
    <cellStyle name="Обычный 205 3 13" xfId="22461" xr:uid="{00000000-0005-0000-0000-0000E32F0000}"/>
    <cellStyle name="Обычный 205 3 14" xfId="24226" xr:uid="{00000000-0005-0000-0000-0000E42F0000}"/>
    <cellStyle name="Обычный 205 3 15" xfId="25991" xr:uid="{00000000-0005-0000-0000-0000E52F0000}"/>
    <cellStyle name="Обычный 205 3 16" xfId="27758" xr:uid="{00000000-0005-0000-0000-0000E62F0000}"/>
    <cellStyle name="Обычный 205 3 17" xfId="29523" xr:uid="{00000000-0005-0000-0000-0000E72F0000}"/>
    <cellStyle name="Обычный 205 3 18" xfId="31287" xr:uid="{00000000-0005-0000-0000-0000E82F0000}"/>
    <cellStyle name="Обычный 205 3 19" xfId="32656" xr:uid="{00000000-0005-0000-0000-0000E92F0000}"/>
    <cellStyle name="Обычный 205 3 2" xfId="2977" xr:uid="{00000000-0005-0000-0000-0000EA2F0000}"/>
    <cellStyle name="Обычный 205 3 2 2" xfId="34530" xr:uid="{00000000-0005-0000-0000-0000EB2F0000}"/>
    <cellStyle name="Обычный 205 3 20" xfId="36854" xr:uid="{E69BDB7F-F07B-486D-8D36-EBD4C3EA497E}"/>
    <cellStyle name="Обычный 205 3 21" xfId="38618" xr:uid="{C2D16F24-5926-4947-8ABA-B5EDD0971A2B}"/>
    <cellStyle name="Обычный 205 3 22" xfId="40397" xr:uid="{7B23404C-43EC-44CD-82E7-8390B75271AB}"/>
    <cellStyle name="Обычный 205 3 23" xfId="42164" xr:uid="{01045D93-8176-42BD-B411-95FF65FD0FA4}"/>
    <cellStyle name="Обычный 205 3 3" xfId="4766" xr:uid="{00000000-0005-0000-0000-0000EC2F0000}"/>
    <cellStyle name="Обычный 205 3 4" xfId="6533" xr:uid="{00000000-0005-0000-0000-0000ED2F0000}"/>
    <cellStyle name="Обычный 205 3 5" xfId="8310" xr:uid="{00000000-0005-0000-0000-0000EE2F0000}"/>
    <cellStyle name="Обычный 205 3 6" xfId="10073" xr:uid="{00000000-0005-0000-0000-0000EF2F0000}"/>
    <cellStyle name="Обычный 205 3 7" xfId="11857" xr:uid="{00000000-0005-0000-0000-0000F02F0000}"/>
    <cellStyle name="Обычный 205 3 8" xfId="13625" xr:uid="{00000000-0005-0000-0000-0000F12F0000}"/>
    <cellStyle name="Обычный 205 3 9" xfId="15395" xr:uid="{00000000-0005-0000-0000-0000F22F0000}"/>
    <cellStyle name="Обычный 205 4" xfId="1606" xr:uid="{00000000-0005-0000-0000-0000F32F0000}"/>
    <cellStyle name="Обычный 205 4 10" xfId="17567" xr:uid="{00000000-0005-0000-0000-0000F42F0000}"/>
    <cellStyle name="Обычный 205 4 11" xfId="19331" xr:uid="{00000000-0005-0000-0000-0000F52F0000}"/>
    <cellStyle name="Обычный 205 4 12" xfId="21095" xr:uid="{00000000-0005-0000-0000-0000F62F0000}"/>
    <cellStyle name="Обычный 205 4 13" xfId="22866" xr:uid="{00000000-0005-0000-0000-0000F72F0000}"/>
    <cellStyle name="Обычный 205 4 14" xfId="24631" xr:uid="{00000000-0005-0000-0000-0000F82F0000}"/>
    <cellStyle name="Обычный 205 4 15" xfId="26396" xr:uid="{00000000-0005-0000-0000-0000F92F0000}"/>
    <cellStyle name="Обычный 205 4 16" xfId="28163" xr:uid="{00000000-0005-0000-0000-0000FA2F0000}"/>
    <cellStyle name="Обычный 205 4 17" xfId="29928" xr:uid="{00000000-0005-0000-0000-0000FB2F0000}"/>
    <cellStyle name="Обычный 205 4 18" xfId="31692" xr:uid="{00000000-0005-0000-0000-0000FC2F0000}"/>
    <cellStyle name="Обычный 205 4 19" xfId="32657" xr:uid="{00000000-0005-0000-0000-0000FD2F0000}"/>
    <cellStyle name="Обычный 205 4 2" xfId="3382" xr:uid="{00000000-0005-0000-0000-0000FE2F0000}"/>
    <cellStyle name="Обычный 205 4 2 2" xfId="34531" xr:uid="{00000000-0005-0000-0000-0000FF2F0000}"/>
    <cellStyle name="Обычный 205 4 20" xfId="37259" xr:uid="{E80DF59C-3496-46FD-950D-11FF53C9867A}"/>
    <cellStyle name="Обычный 205 4 21" xfId="39023" xr:uid="{BB5DFEF8-40D7-4E98-B74B-AD4AC7BA5833}"/>
    <cellStyle name="Обычный 205 4 22" xfId="40802" xr:uid="{D98D1E11-85D6-4DC7-AEAC-B9064D8628DB}"/>
    <cellStyle name="Обычный 205 4 23" xfId="42569" xr:uid="{823F7537-F227-4C91-9460-F0250008B572}"/>
    <cellStyle name="Обычный 205 4 3" xfId="5171" xr:uid="{00000000-0005-0000-0000-000000300000}"/>
    <cellStyle name="Обычный 205 4 4" xfId="6938" xr:uid="{00000000-0005-0000-0000-000001300000}"/>
    <cellStyle name="Обычный 205 4 5" xfId="8715" xr:uid="{00000000-0005-0000-0000-000002300000}"/>
    <cellStyle name="Обычный 205 4 6" xfId="10478" xr:uid="{00000000-0005-0000-0000-000003300000}"/>
    <cellStyle name="Обычный 205 4 7" xfId="12262" xr:uid="{00000000-0005-0000-0000-000004300000}"/>
    <cellStyle name="Обычный 205 4 8" xfId="14030" xr:uid="{00000000-0005-0000-0000-000005300000}"/>
    <cellStyle name="Обычный 205 4 9" xfId="15800" xr:uid="{00000000-0005-0000-0000-000006300000}"/>
    <cellStyle name="Обычный 205 5" xfId="2103" xr:uid="{00000000-0005-0000-0000-000007300000}"/>
    <cellStyle name="Обычный 205 5 2" xfId="34528" xr:uid="{00000000-0005-0000-0000-000008300000}"/>
    <cellStyle name="Обычный 205 6" xfId="3892" xr:uid="{00000000-0005-0000-0000-000009300000}"/>
    <cellStyle name="Обычный 205 7" xfId="5658" xr:uid="{00000000-0005-0000-0000-00000A300000}"/>
    <cellStyle name="Обычный 205 8" xfId="7436" xr:uid="{00000000-0005-0000-0000-00000B300000}"/>
    <cellStyle name="Обычный 205 9" xfId="9199" xr:uid="{00000000-0005-0000-0000-00000C300000}"/>
    <cellStyle name="Обычный 206" xfId="318" xr:uid="{00000000-0005-0000-0000-00000D300000}"/>
    <cellStyle name="Обычный 206 10" xfId="10985" xr:uid="{00000000-0005-0000-0000-00000E300000}"/>
    <cellStyle name="Обычный 206 11" xfId="12753" xr:uid="{00000000-0005-0000-0000-00000F300000}"/>
    <cellStyle name="Обычный 206 12" xfId="14523" xr:uid="{00000000-0005-0000-0000-000010300000}"/>
    <cellStyle name="Обычный 206 13" xfId="16290" xr:uid="{00000000-0005-0000-0000-000011300000}"/>
    <cellStyle name="Обычный 206 14" xfId="18054" xr:uid="{00000000-0005-0000-0000-000012300000}"/>
    <cellStyle name="Обычный 206 15" xfId="19818" xr:uid="{00000000-0005-0000-0000-000013300000}"/>
    <cellStyle name="Обычный 206 16" xfId="21589" xr:uid="{00000000-0005-0000-0000-000014300000}"/>
    <cellStyle name="Обычный 206 17" xfId="23354" xr:uid="{00000000-0005-0000-0000-000015300000}"/>
    <cellStyle name="Обычный 206 18" xfId="25119" xr:uid="{00000000-0005-0000-0000-000016300000}"/>
    <cellStyle name="Обычный 206 19" xfId="26886" xr:uid="{00000000-0005-0000-0000-000017300000}"/>
    <cellStyle name="Обычный 206 2" xfId="787" xr:uid="{00000000-0005-0000-0000-000018300000}"/>
    <cellStyle name="Обычный 206 2 10" xfId="16751" xr:uid="{00000000-0005-0000-0000-000019300000}"/>
    <cellStyle name="Обычный 206 2 11" xfId="18515" xr:uid="{00000000-0005-0000-0000-00001A300000}"/>
    <cellStyle name="Обычный 206 2 12" xfId="20279" xr:uid="{00000000-0005-0000-0000-00001B300000}"/>
    <cellStyle name="Обычный 206 2 13" xfId="22050" xr:uid="{00000000-0005-0000-0000-00001C300000}"/>
    <cellStyle name="Обычный 206 2 14" xfId="23815" xr:uid="{00000000-0005-0000-0000-00001D300000}"/>
    <cellStyle name="Обычный 206 2 15" xfId="25580" xr:uid="{00000000-0005-0000-0000-00001E300000}"/>
    <cellStyle name="Обычный 206 2 16" xfId="27347" xr:uid="{00000000-0005-0000-0000-00001F300000}"/>
    <cellStyle name="Обычный 206 2 17" xfId="29112" xr:uid="{00000000-0005-0000-0000-000020300000}"/>
    <cellStyle name="Обычный 206 2 18" xfId="30876" xr:uid="{00000000-0005-0000-0000-000021300000}"/>
    <cellStyle name="Обычный 206 2 19" xfId="32659" xr:uid="{00000000-0005-0000-0000-000022300000}"/>
    <cellStyle name="Обычный 206 2 2" xfId="2566" xr:uid="{00000000-0005-0000-0000-000023300000}"/>
    <cellStyle name="Обычный 206 2 2 2" xfId="34533" xr:uid="{00000000-0005-0000-0000-000024300000}"/>
    <cellStyle name="Обычный 206 2 20" xfId="36443" xr:uid="{5A615A51-AEB4-4E7C-9738-D4615A6C6811}"/>
    <cellStyle name="Обычный 206 2 21" xfId="38207" xr:uid="{4DA8FBE2-7117-4AAA-B213-41A8FEE3A33E}"/>
    <cellStyle name="Обычный 206 2 22" xfId="39986" xr:uid="{D05AA1B3-27DB-414F-AC22-02CFAF3517AC}"/>
    <cellStyle name="Обычный 206 2 23" xfId="41753" xr:uid="{5DD0D857-0F80-4C1B-94F1-AAB4A308508F}"/>
    <cellStyle name="Обычный 206 2 3" xfId="4355" xr:uid="{00000000-0005-0000-0000-000025300000}"/>
    <cellStyle name="Обычный 206 2 4" xfId="6121" xr:uid="{00000000-0005-0000-0000-000026300000}"/>
    <cellStyle name="Обычный 206 2 5" xfId="7899" xr:uid="{00000000-0005-0000-0000-000027300000}"/>
    <cellStyle name="Обычный 206 2 6" xfId="9662" xr:uid="{00000000-0005-0000-0000-000028300000}"/>
    <cellStyle name="Обычный 206 2 7" xfId="11446" xr:uid="{00000000-0005-0000-0000-000029300000}"/>
    <cellStyle name="Обычный 206 2 8" xfId="13214" xr:uid="{00000000-0005-0000-0000-00002A300000}"/>
    <cellStyle name="Обычный 206 2 9" xfId="14984" xr:uid="{00000000-0005-0000-0000-00002B300000}"/>
    <cellStyle name="Обычный 206 20" xfId="28651" xr:uid="{00000000-0005-0000-0000-00002C300000}"/>
    <cellStyle name="Обычный 206 21" xfId="30415" xr:uid="{00000000-0005-0000-0000-00002D300000}"/>
    <cellStyle name="Обычный 206 22" xfId="32658" xr:uid="{00000000-0005-0000-0000-00002E300000}"/>
    <cellStyle name="Обычный 206 23" xfId="35982" xr:uid="{7A779463-6F98-4980-B07B-210147F6F229}"/>
    <cellStyle name="Обычный 206 24" xfId="37746" xr:uid="{9575D2E2-FC45-4504-81C2-685FDCF3F1A3}"/>
    <cellStyle name="Обычный 206 25" xfId="39525" xr:uid="{F82F52F2-B664-4EF4-9ED4-78BB06747BE6}"/>
    <cellStyle name="Обычный 206 26" xfId="41292" xr:uid="{3916ABA7-2F36-45E7-B57A-2A2ACA04B232}"/>
    <cellStyle name="Обычный 206 3" xfId="1203" xr:uid="{00000000-0005-0000-0000-00002F300000}"/>
    <cellStyle name="Обычный 206 3 10" xfId="17164" xr:uid="{00000000-0005-0000-0000-000030300000}"/>
    <cellStyle name="Обычный 206 3 11" xfId="18928" xr:uid="{00000000-0005-0000-0000-000031300000}"/>
    <cellStyle name="Обычный 206 3 12" xfId="20692" xr:uid="{00000000-0005-0000-0000-000032300000}"/>
    <cellStyle name="Обычный 206 3 13" xfId="22463" xr:uid="{00000000-0005-0000-0000-000033300000}"/>
    <cellStyle name="Обычный 206 3 14" xfId="24228" xr:uid="{00000000-0005-0000-0000-000034300000}"/>
    <cellStyle name="Обычный 206 3 15" xfId="25993" xr:uid="{00000000-0005-0000-0000-000035300000}"/>
    <cellStyle name="Обычный 206 3 16" xfId="27760" xr:uid="{00000000-0005-0000-0000-000036300000}"/>
    <cellStyle name="Обычный 206 3 17" xfId="29525" xr:uid="{00000000-0005-0000-0000-000037300000}"/>
    <cellStyle name="Обычный 206 3 18" xfId="31289" xr:uid="{00000000-0005-0000-0000-000038300000}"/>
    <cellStyle name="Обычный 206 3 19" xfId="32660" xr:uid="{00000000-0005-0000-0000-000039300000}"/>
    <cellStyle name="Обычный 206 3 2" xfId="2979" xr:uid="{00000000-0005-0000-0000-00003A300000}"/>
    <cellStyle name="Обычный 206 3 2 2" xfId="34534" xr:uid="{00000000-0005-0000-0000-00003B300000}"/>
    <cellStyle name="Обычный 206 3 20" xfId="36856" xr:uid="{CBB929B4-8BC9-4925-8DEE-B5FA88433799}"/>
    <cellStyle name="Обычный 206 3 21" xfId="38620" xr:uid="{3F59DB8A-0064-40C3-8BD7-1B218FDFBC79}"/>
    <cellStyle name="Обычный 206 3 22" xfId="40399" xr:uid="{EDA18B03-4139-4572-A196-C6DD0D233844}"/>
    <cellStyle name="Обычный 206 3 23" xfId="42166" xr:uid="{58E8B3BD-DDC6-4582-B30A-983FC7F17C71}"/>
    <cellStyle name="Обычный 206 3 3" xfId="4768" xr:uid="{00000000-0005-0000-0000-00003C300000}"/>
    <cellStyle name="Обычный 206 3 4" xfId="6535" xr:uid="{00000000-0005-0000-0000-00003D300000}"/>
    <cellStyle name="Обычный 206 3 5" xfId="8312" xr:uid="{00000000-0005-0000-0000-00003E300000}"/>
    <cellStyle name="Обычный 206 3 6" xfId="10075" xr:uid="{00000000-0005-0000-0000-00003F300000}"/>
    <cellStyle name="Обычный 206 3 7" xfId="11859" xr:uid="{00000000-0005-0000-0000-000040300000}"/>
    <cellStyle name="Обычный 206 3 8" xfId="13627" xr:uid="{00000000-0005-0000-0000-000041300000}"/>
    <cellStyle name="Обычный 206 3 9" xfId="15397" xr:uid="{00000000-0005-0000-0000-000042300000}"/>
    <cellStyle name="Обычный 206 4" xfId="1608" xr:uid="{00000000-0005-0000-0000-000043300000}"/>
    <cellStyle name="Обычный 206 4 10" xfId="17569" xr:uid="{00000000-0005-0000-0000-000044300000}"/>
    <cellStyle name="Обычный 206 4 11" xfId="19333" xr:uid="{00000000-0005-0000-0000-000045300000}"/>
    <cellStyle name="Обычный 206 4 12" xfId="21097" xr:uid="{00000000-0005-0000-0000-000046300000}"/>
    <cellStyle name="Обычный 206 4 13" xfId="22868" xr:uid="{00000000-0005-0000-0000-000047300000}"/>
    <cellStyle name="Обычный 206 4 14" xfId="24633" xr:uid="{00000000-0005-0000-0000-000048300000}"/>
    <cellStyle name="Обычный 206 4 15" xfId="26398" xr:uid="{00000000-0005-0000-0000-000049300000}"/>
    <cellStyle name="Обычный 206 4 16" xfId="28165" xr:uid="{00000000-0005-0000-0000-00004A300000}"/>
    <cellStyle name="Обычный 206 4 17" xfId="29930" xr:uid="{00000000-0005-0000-0000-00004B300000}"/>
    <cellStyle name="Обычный 206 4 18" xfId="31694" xr:uid="{00000000-0005-0000-0000-00004C300000}"/>
    <cellStyle name="Обычный 206 4 19" xfId="32661" xr:uid="{00000000-0005-0000-0000-00004D300000}"/>
    <cellStyle name="Обычный 206 4 2" xfId="3384" xr:uid="{00000000-0005-0000-0000-00004E300000}"/>
    <cellStyle name="Обычный 206 4 2 2" xfId="34535" xr:uid="{00000000-0005-0000-0000-00004F300000}"/>
    <cellStyle name="Обычный 206 4 20" xfId="37261" xr:uid="{C74FF762-D9B9-4C00-9493-CD415A36A179}"/>
    <cellStyle name="Обычный 206 4 21" xfId="39025" xr:uid="{0C155081-6B5C-4E24-B5B5-A5AF69D0C341}"/>
    <cellStyle name="Обычный 206 4 22" xfId="40804" xr:uid="{93C991D1-C110-4D86-8ABE-C008C20C5610}"/>
    <cellStyle name="Обычный 206 4 23" xfId="42571" xr:uid="{DD216564-7FF1-4D2C-A189-CF5AC04C477F}"/>
    <cellStyle name="Обычный 206 4 3" xfId="5173" xr:uid="{00000000-0005-0000-0000-000050300000}"/>
    <cellStyle name="Обычный 206 4 4" xfId="6940" xr:uid="{00000000-0005-0000-0000-000051300000}"/>
    <cellStyle name="Обычный 206 4 5" xfId="8717" xr:uid="{00000000-0005-0000-0000-000052300000}"/>
    <cellStyle name="Обычный 206 4 6" xfId="10480" xr:uid="{00000000-0005-0000-0000-000053300000}"/>
    <cellStyle name="Обычный 206 4 7" xfId="12264" xr:uid="{00000000-0005-0000-0000-000054300000}"/>
    <cellStyle name="Обычный 206 4 8" xfId="14032" xr:uid="{00000000-0005-0000-0000-000055300000}"/>
    <cellStyle name="Обычный 206 4 9" xfId="15802" xr:uid="{00000000-0005-0000-0000-000056300000}"/>
    <cellStyle name="Обычный 206 5" xfId="2105" xr:uid="{00000000-0005-0000-0000-000057300000}"/>
    <cellStyle name="Обычный 206 5 2" xfId="34532" xr:uid="{00000000-0005-0000-0000-000058300000}"/>
    <cellStyle name="Обычный 206 6" xfId="3894" xr:uid="{00000000-0005-0000-0000-000059300000}"/>
    <cellStyle name="Обычный 206 7" xfId="5660" xr:uid="{00000000-0005-0000-0000-00005A300000}"/>
    <cellStyle name="Обычный 206 8" xfId="7438" xr:uid="{00000000-0005-0000-0000-00005B300000}"/>
    <cellStyle name="Обычный 206 9" xfId="9201" xr:uid="{00000000-0005-0000-0000-00005C300000}"/>
    <cellStyle name="Обычный 207" xfId="319" xr:uid="{00000000-0005-0000-0000-00005D300000}"/>
    <cellStyle name="Обычный 207 10" xfId="10986" xr:uid="{00000000-0005-0000-0000-00005E300000}"/>
    <cellStyle name="Обычный 207 11" xfId="12754" xr:uid="{00000000-0005-0000-0000-00005F300000}"/>
    <cellStyle name="Обычный 207 12" xfId="14524" xr:uid="{00000000-0005-0000-0000-000060300000}"/>
    <cellStyle name="Обычный 207 13" xfId="16291" xr:uid="{00000000-0005-0000-0000-000061300000}"/>
    <cellStyle name="Обычный 207 14" xfId="18055" xr:uid="{00000000-0005-0000-0000-000062300000}"/>
    <cellStyle name="Обычный 207 15" xfId="19819" xr:uid="{00000000-0005-0000-0000-000063300000}"/>
    <cellStyle name="Обычный 207 16" xfId="21590" xr:uid="{00000000-0005-0000-0000-000064300000}"/>
    <cellStyle name="Обычный 207 17" xfId="23355" xr:uid="{00000000-0005-0000-0000-000065300000}"/>
    <cellStyle name="Обычный 207 18" xfId="25120" xr:uid="{00000000-0005-0000-0000-000066300000}"/>
    <cellStyle name="Обычный 207 19" xfId="26887" xr:uid="{00000000-0005-0000-0000-000067300000}"/>
    <cellStyle name="Обычный 207 2" xfId="788" xr:uid="{00000000-0005-0000-0000-000068300000}"/>
    <cellStyle name="Обычный 207 2 10" xfId="16752" xr:uid="{00000000-0005-0000-0000-000069300000}"/>
    <cellStyle name="Обычный 207 2 11" xfId="18516" xr:uid="{00000000-0005-0000-0000-00006A300000}"/>
    <cellStyle name="Обычный 207 2 12" xfId="20280" xr:uid="{00000000-0005-0000-0000-00006B300000}"/>
    <cellStyle name="Обычный 207 2 13" xfId="22051" xr:uid="{00000000-0005-0000-0000-00006C300000}"/>
    <cellStyle name="Обычный 207 2 14" xfId="23816" xr:uid="{00000000-0005-0000-0000-00006D300000}"/>
    <cellStyle name="Обычный 207 2 15" xfId="25581" xr:uid="{00000000-0005-0000-0000-00006E300000}"/>
    <cellStyle name="Обычный 207 2 16" xfId="27348" xr:uid="{00000000-0005-0000-0000-00006F300000}"/>
    <cellStyle name="Обычный 207 2 17" xfId="29113" xr:uid="{00000000-0005-0000-0000-000070300000}"/>
    <cellStyle name="Обычный 207 2 18" xfId="30877" xr:uid="{00000000-0005-0000-0000-000071300000}"/>
    <cellStyle name="Обычный 207 2 19" xfId="32663" xr:uid="{00000000-0005-0000-0000-000072300000}"/>
    <cellStyle name="Обычный 207 2 2" xfId="2567" xr:uid="{00000000-0005-0000-0000-000073300000}"/>
    <cellStyle name="Обычный 207 2 2 2" xfId="34537" xr:uid="{00000000-0005-0000-0000-000074300000}"/>
    <cellStyle name="Обычный 207 2 20" xfId="36444" xr:uid="{320B07BB-4136-4E1B-8E15-DCAB9093D197}"/>
    <cellStyle name="Обычный 207 2 21" xfId="38208" xr:uid="{B63D6A07-6E4D-43A1-AB16-62A60CC72A14}"/>
    <cellStyle name="Обычный 207 2 22" xfId="39987" xr:uid="{AFB89D81-FC20-4447-B3AD-AA6329C8B2D4}"/>
    <cellStyle name="Обычный 207 2 23" xfId="41754" xr:uid="{D52C6026-4402-4A0A-8B2A-D2B8781A2CE7}"/>
    <cellStyle name="Обычный 207 2 3" xfId="4356" xr:uid="{00000000-0005-0000-0000-000075300000}"/>
    <cellStyle name="Обычный 207 2 4" xfId="6122" xr:uid="{00000000-0005-0000-0000-000076300000}"/>
    <cellStyle name="Обычный 207 2 5" xfId="7900" xr:uid="{00000000-0005-0000-0000-000077300000}"/>
    <cellStyle name="Обычный 207 2 6" xfId="9663" xr:uid="{00000000-0005-0000-0000-000078300000}"/>
    <cellStyle name="Обычный 207 2 7" xfId="11447" xr:uid="{00000000-0005-0000-0000-000079300000}"/>
    <cellStyle name="Обычный 207 2 8" xfId="13215" xr:uid="{00000000-0005-0000-0000-00007A300000}"/>
    <cellStyle name="Обычный 207 2 9" xfId="14985" xr:uid="{00000000-0005-0000-0000-00007B300000}"/>
    <cellStyle name="Обычный 207 20" xfId="28652" xr:uid="{00000000-0005-0000-0000-00007C300000}"/>
    <cellStyle name="Обычный 207 21" xfId="30416" xr:uid="{00000000-0005-0000-0000-00007D300000}"/>
    <cellStyle name="Обычный 207 22" xfId="32662" xr:uid="{00000000-0005-0000-0000-00007E300000}"/>
    <cellStyle name="Обычный 207 23" xfId="35983" xr:uid="{59DC25F4-5A44-4C1F-813C-02BD59C0C751}"/>
    <cellStyle name="Обычный 207 24" xfId="37747" xr:uid="{8C3EB789-0C10-4E21-9C14-42C872AB17EE}"/>
    <cellStyle name="Обычный 207 25" xfId="39526" xr:uid="{B4AF3069-E817-4645-BF71-A38A35B23017}"/>
    <cellStyle name="Обычный 207 26" xfId="41293" xr:uid="{2671308D-273D-4D4C-9F2C-BBBD8FEB95ED}"/>
    <cellStyle name="Обычный 207 3" xfId="1204" xr:uid="{00000000-0005-0000-0000-00007F300000}"/>
    <cellStyle name="Обычный 207 3 10" xfId="17165" xr:uid="{00000000-0005-0000-0000-000080300000}"/>
    <cellStyle name="Обычный 207 3 11" xfId="18929" xr:uid="{00000000-0005-0000-0000-000081300000}"/>
    <cellStyle name="Обычный 207 3 12" xfId="20693" xr:uid="{00000000-0005-0000-0000-000082300000}"/>
    <cellStyle name="Обычный 207 3 13" xfId="22464" xr:uid="{00000000-0005-0000-0000-000083300000}"/>
    <cellStyle name="Обычный 207 3 14" xfId="24229" xr:uid="{00000000-0005-0000-0000-000084300000}"/>
    <cellStyle name="Обычный 207 3 15" xfId="25994" xr:uid="{00000000-0005-0000-0000-000085300000}"/>
    <cellStyle name="Обычный 207 3 16" xfId="27761" xr:uid="{00000000-0005-0000-0000-000086300000}"/>
    <cellStyle name="Обычный 207 3 17" xfId="29526" xr:uid="{00000000-0005-0000-0000-000087300000}"/>
    <cellStyle name="Обычный 207 3 18" xfId="31290" xr:uid="{00000000-0005-0000-0000-000088300000}"/>
    <cellStyle name="Обычный 207 3 19" xfId="32664" xr:uid="{00000000-0005-0000-0000-000089300000}"/>
    <cellStyle name="Обычный 207 3 2" xfId="2980" xr:uid="{00000000-0005-0000-0000-00008A300000}"/>
    <cellStyle name="Обычный 207 3 2 2" xfId="34538" xr:uid="{00000000-0005-0000-0000-00008B300000}"/>
    <cellStyle name="Обычный 207 3 20" xfId="36857" xr:uid="{12C76867-D376-452C-A5BA-7676A0D7BBCC}"/>
    <cellStyle name="Обычный 207 3 21" xfId="38621" xr:uid="{45E83E0E-4B13-4DEA-B8CE-0280B500D9FE}"/>
    <cellStyle name="Обычный 207 3 22" xfId="40400" xr:uid="{C481A338-77D5-4D2E-936E-036C30B239EE}"/>
    <cellStyle name="Обычный 207 3 23" xfId="42167" xr:uid="{2ACDAEAA-D273-4BC9-B47D-7F916E2D4BC7}"/>
    <cellStyle name="Обычный 207 3 3" xfId="4769" xr:uid="{00000000-0005-0000-0000-00008C300000}"/>
    <cellStyle name="Обычный 207 3 4" xfId="6536" xr:uid="{00000000-0005-0000-0000-00008D300000}"/>
    <cellStyle name="Обычный 207 3 5" xfId="8313" xr:uid="{00000000-0005-0000-0000-00008E300000}"/>
    <cellStyle name="Обычный 207 3 6" xfId="10076" xr:uid="{00000000-0005-0000-0000-00008F300000}"/>
    <cellStyle name="Обычный 207 3 7" xfId="11860" xr:uid="{00000000-0005-0000-0000-000090300000}"/>
    <cellStyle name="Обычный 207 3 8" xfId="13628" xr:uid="{00000000-0005-0000-0000-000091300000}"/>
    <cellStyle name="Обычный 207 3 9" xfId="15398" xr:uid="{00000000-0005-0000-0000-000092300000}"/>
    <cellStyle name="Обычный 207 4" xfId="1609" xr:uid="{00000000-0005-0000-0000-000093300000}"/>
    <cellStyle name="Обычный 207 4 10" xfId="17570" xr:uid="{00000000-0005-0000-0000-000094300000}"/>
    <cellStyle name="Обычный 207 4 11" xfId="19334" xr:uid="{00000000-0005-0000-0000-000095300000}"/>
    <cellStyle name="Обычный 207 4 12" xfId="21098" xr:uid="{00000000-0005-0000-0000-000096300000}"/>
    <cellStyle name="Обычный 207 4 13" xfId="22869" xr:uid="{00000000-0005-0000-0000-000097300000}"/>
    <cellStyle name="Обычный 207 4 14" xfId="24634" xr:uid="{00000000-0005-0000-0000-000098300000}"/>
    <cellStyle name="Обычный 207 4 15" xfId="26399" xr:uid="{00000000-0005-0000-0000-000099300000}"/>
    <cellStyle name="Обычный 207 4 16" xfId="28166" xr:uid="{00000000-0005-0000-0000-00009A300000}"/>
    <cellStyle name="Обычный 207 4 17" xfId="29931" xr:uid="{00000000-0005-0000-0000-00009B300000}"/>
    <cellStyle name="Обычный 207 4 18" xfId="31695" xr:uid="{00000000-0005-0000-0000-00009C300000}"/>
    <cellStyle name="Обычный 207 4 19" xfId="32665" xr:uid="{00000000-0005-0000-0000-00009D300000}"/>
    <cellStyle name="Обычный 207 4 2" xfId="3385" xr:uid="{00000000-0005-0000-0000-00009E300000}"/>
    <cellStyle name="Обычный 207 4 2 2" xfId="34539" xr:uid="{00000000-0005-0000-0000-00009F300000}"/>
    <cellStyle name="Обычный 207 4 20" xfId="37262" xr:uid="{5CF31FC2-05FD-4A09-85E9-4412049A093A}"/>
    <cellStyle name="Обычный 207 4 21" xfId="39026" xr:uid="{5355108D-16EF-4BD5-94BD-FC8F211EE8B2}"/>
    <cellStyle name="Обычный 207 4 22" xfId="40805" xr:uid="{910BFB44-38C5-46A6-A196-D04F60915C47}"/>
    <cellStyle name="Обычный 207 4 23" xfId="42572" xr:uid="{5AD4AB6E-5DB5-45BE-AA61-40AA2B8F60F4}"/>
    <cellStyle name="Обычный 207 4 3" xfId="5174" xr:uid="{00000000-0005-0000-0000-0000A0300000}"/>
    <cellStyle name="Обычный 207 4 4" xfId="6941" xr:uid="{00000000-0005-0000-0000-0000A1300000}"/>
    <cellStyle name="Обычный 207 4 5" xfId="8718" xr:uid="{00000000-0005-0000-0000-0000A2300000}"/>
    <cellStyle name="Обычный 207 4 6" xfId="10481" xr:uid="{00000000-0005-0000-0000-0000A3300000}"/>
    <cellStyle name="Обычный 207 4 7" xfId="12265" xr:uid="{00000000-0005-0000-0000-0000A4300000}"/>
    <cellStyle name="Обычный 207 4 8" xfId="14033" xr:uid="{00000000-0005-0000-0000-0000A5300000}"/>
    <cellStyle name="Обычный 207 4 9" xfId="15803" xr:uid="{00000000-0005-0000-0000-0000A6300000}"/>
    <cellStyle name="Обычный 207 5" xfId="2106" xr:uid="{00000000-0005-0000-0000-0000A7300000}"/>
    <cellStyle name="Обычный 207 5 2" xfId="34536" xr:uid="{00000000-0005-0000-0000-0000A8300000}"/>
    <cellStyle name="Обычный 207 6" xfId="3895" xr:uid="{00000000-0005-0000-0000-0000A9300000}"/>
    <cellStyle name="Обычный 207 7" xfId="5661" xr:uid="{00000000-0005-0000-0000-0000AA300000}"/>
    <cellStyle name="Обычный 207 8" xfId="7439" xr:uid="{00000000-0005-0000-0000-0000AB300000}"/>
    <cellStyle name="Обычный 207 9" xfId="9202" xr:uid="{00000000-0005-0000-0000-0000AC300000}"/>
    <cellStyle name="Обычный 208" xfId="320" xr:uid="{00000000-0005-0000-0000-0000AD300000}"/>
    <cellStyle name="Обычный 208 10" xfId="10987" xr:uid="{00000000-0005-0000-0000-0000AE300000}"/>
    <cellStyle name="Обычный 208 11" xfId="12755" xr:uid="{00000000-0005-0000-0000-0000AF300000}"/>
    <cellStyle name="Обычный 208 12" xfId="14525" xr:uid="{00000000-0005-0000-0000-0000B0300000}"/>
    <cellStyle name="Обычный 208 13" xfId="16292" xr:uid="{00000000-0005-0000-0000-0000B1300000}"/>
    <cellStyle name="Обычный 208 14" xfId="18056" xr:uid="{00000000-0005-0000-0000-0000B2300000}"/>
    <cellStyle name="Обычный 208 15" xfId="19820" xr:uid="{00000000-0005-0000-0000-0000B3300000}"/>
    <cellStyle name="Обычный 208 16" xfId="21591" xr:uid="{00000000-0005-0000-0000-0000B4300000}"/>
    <cellStyle name="Обычный 208 17" xfId="23356" xr:uid="{00000000-0005-0000-0000-0000B5300000}"/>
    <cellStyle name="Обычный 208 18" xfId="25121" xr:uid="{00000000-0005-0000-0000-0000B6300000}"/>
    <cellStyle name="Обычный 208 19" xfId="26888" xr:uid="{00000000-0005-0000-0000-0000B7300000}"/>
    <cellStyle name="Обычный 208 2" xfId="789" xr:uid="{00000000-0005-0000-0000-0000B8300000}"/>
    <cellStyle name="Обычный 208 2 10" xfId="16753" xr:uid="{00000000-0005-0000-0000-0000B9300000}"/>
    <cellStyle name="Обычный 208 2 11" xfId="18517" xr:uid="{00000000-0005-0000-0000-0000BA300000}"/>
    <cellStyle name="Обычный 208 2 12" xfId="20281" xr:uid="{00000000-0005-0000-0000-0000BB300000}"/>
    <cellStyle name="Обычный 208 2 13" xfId="22052" xr:uid="{00000000-0005-0000-0000-0000BC300000}"/>
    <cellStyle name="Обычный 208 2 14" xfId="23817" xr:uid="{00000000-0005-0000-0000-0000BD300000}"/>
    <cellStyle name="Обычный 208 2 15" xfId="25582" xr:uid="{00000000-0005-0000-0000-0000BE300000}"/>
    <cellStyle name="Обычный 208 2 16" xfId="27349" xr:uid="{00000000-0005-0000-0000-0000BF300000}"/>
    <cellStyle name="Обычный 208 2 17" xfId="29114" xr:uid="{00000000-0005-0000-0000-0000C0300000}"/>
    <cellStyle name="Обычный 208 2 18" xfId="30878" xr:uid="{00000000-0005-0000-0000-0000C1300000}"/>
    <cellStyle name="Обычный 208 2 19" xfId="32667" xr:uid="{00000000-0005-0000-0000-0000C2300000}"/>
    <cellStyle name="Обычный 208 2 2" xfId="2568" xr:uid="{00000000-0005-0000-0000-0000C3300000}"/>
    <cellStyle name="Обычный 208 2 2 2" xfId="34541" xr:uid="{00000000-0005-0000-0000-0000C4300000}"/>
    <cellStyle name="Обычный 208 2 20" xfId="36445" xr:uid="{4ADFF457-223D-4E57-87BF-20B66A1AB19B}"/>
    <cellStyle name="Обычный 208 2 21" xfId="38209" xr:uid="{201D4166-D269-4A76-9B37-D9C53691EED4}"/>
    <cellStyle name="Обычный 208 2 22" xfId="39988" xr:uid="{00BB3DE7-201C-4C34-BB29-CBBCB028DA71}"/>
    <cellStyle name="Обычный 208 2 23" xfId="41755" xr:uid="{C16547E6-8F61-4F02-85C7-7BA3933D622C}"/>
    <cellStyle name="Обычный 208 2 3" xfId="4357" xr:uid="{00000000-0005-0000-0000-0000C5300000}"/>
    <cellStyle name="Обычный 208 2 4" xfId="6123" xr:uid="{00000000-0005-0000-0000-0000C6300000}"/>
    <cellStyle name="Обычный 208 2 5" xfId="7901" xr:uid="{00000000-0005-0000-0000-0000C7300000}"/>
    <cellStyle name="Обычный 208 2 6" xfId="9664" xr:uid="{00000000-0005-0000-0000-0000C8300000}"/>
    <cellStyle name="Обычный 208 2 7" xfId="11448" xr:uid="{00000000-0005-0000-0000-0000C9300000}"/>
    <cellStyle name="Обычный 208 2 8" xfId="13216" xr:uid="{00000000-0005-0000-0000-0000CA300000}"/>
    <cellStyle name="Обычный 208 2 9" xfId="14986" xr:uid="{00000000-0005-0000-0000-0000CB300000}"/>
    <cellStyle name="Обычный 208 20" xfId="28653" xr:uid="{00000000-0005-0000-0000-0000CC300000}"/>
    <cellStyle name="Обычный 208 21" xfId="30417" xr:uid="{00000000-0005-0000-0000-0000CD300000}"/>
    <cellStyle name="Обычный 208 22" xfId="32666" xr:uid="{00000000-0005-0000-0000-0000CE300000}"/>
    <cellStyle name="Обычный 208 23" xfId="35984" xr:uid="{CDB5DD80-1761-4D11-82C8-38B49DCF73BC}"/>
    <cellStyle name="Обычный 208 24" xfId="37748" xr:uid="{9B42E5A3-3D3C-4721-8BCC-80C1084B203F}"/>
    <cellStyle name="Обычный 208 25" xfId="39527" xr:uid="{4421B9B7-5B59-4D10-8B12-BEA18E656689}"/>
    <cellStyle name="Обычный 208 26" xfId="41294" xr:uid="{869B9720-758B-439F-9948-13F0D09894DA}"/>
    <cellStyle name="Обычный 208 3" xfId="1205" xr:uid="{00000000-0005-0000-0000-0000CF300000}"/>
    <cellStyle name="Обычный 208 3 10" xfId="17166" xr:uid="{00000000-0005-0000-0000-0000D0300000}"/>
    <cellStyle name="Обычный 208 3 11" xfId="18930" xr:uid="{00000000-0005-0000-0000-0000D1300000}"/>
    <cellStyle name="Обычный 208 3 12" xfId="20694" xr:uid="{00000000-0005-0000-0000-0000D2300000}"/>
    <cellStyle name="Обычный 208 3 13" xfId="22465" xr:uid="{00000000-0005-0000-0000-0000D3300000}"/>
    <cellStyle name="Обычный 208 3 14" xfId="24230" xr:uid="{00000000-0005-0000-0000-0000D4300000}"/>
    <cellStyle name="Обычный 208 3 15" xfId="25995" xr:uid="{00000000-0005-0000-0000-0000D5300000}"/>
    <cellStyle name="Обычный 208 3 16" xfId="27762" xr:uid="{00000000-0005-0000-0000-0000D6300000}"/>
    <cellStyle name="Обычный 208 3 17" xfId="29527" xr:uid="{00000000-0005-0000-0000-0000D7300000}"/>
    <cellStyle name="Обычный 208 3 18" xfId="31291" xr:uid="{00000000-0005-0000-0000-0000D8300000}"/>
    <cellStyle name="Обычный 208 3 19" xfId="32668" xr:uid="{00000000-0005-0000-0000-0000D9300000}"/>
    <cellStyle name="Обычный 208 3 2" xfId="2981" xr:uid="{00000000-0005-0000-0000-0000DA300000}"/>
    <cellStyle name="Обычный 208 3 2 2" xfId="34542" xr:uid="{00000000-0005-0000-0000-0000DB300000}"/>
    <cellStyle name="Обычный 208 3 20" xfId="36858" xr:uid="{BC0DAD25-FA7F-44D0-974A-F35A6EE4B75B}"/>
    <cellStyle name="Обычный 208 3 21" xfId="38622" xr:uid="{2E617858-A4B3-4793-B14C-FA111F7D7BAC}"/>
    <cellStyle name="Обычный 208 3 22" xfId="40401" xr:uid="{4BF16868-ED99-4D8B-8089-D76D517496BB}"/>
    <cellStyle name="Обычный 208 3 23" xfId="42168" xr:uid="{7D2F6D56-FE21-4C6C-BF7A-4FEB5E891345}"/>
    <cellStyle name="Обычный 208 3 3" xfId="4770" xr:uid="{00000000-0005-0000-0000-0000DC300000}"/>
    <cellStyle name="Обычный 208 3 4" xfId="6537" xr:uid="{00000000-0005-0000-0000-0000DD300000}"/>
    <cellStyle name="Обычный 208 3 5" xfId="8314" xr:uid="{00000000-0005-0000-0000-0000DE300000}"/>
    <cellStyle name="Обычный 208 3 6" xfId="10077" xr:uid="{00000000-0005-0000-0000-0000DF300000}"/>
    <cellStyle name="Обычный 208 3 7" xfId="11861" xr:uid="{00000000-0005-0000-0000-0000E0300000}"/>
    <cellStyle name="Обычный 208 3 8" xfId="13629" xr:uid="{00000000-0005-0000-0000-0000E1300000}"/>
    <cellStyle name="Обычный 208 3 9" xfId="15399" xr:uid="{00000000-0005-0000-0000-0000E2300000}"/>
    <cellStyle name="Обычный 208 4" xfId="1610" xr:uid="{00000000-0005-0000-0000-0000E3300000}"/>
    <cellStyle name="Обычный 208 4 10" xfId="17571" xr:uid="{00000000-0005-0000-0000-0000E4300000}"/>
    <cellStyle name="Обычный 208 4 11" xfId="19335" xr:uid="{00000000-0005-0000-0000-0000E5300000}"/>
    <cellStyle name="Обычный 208 4 12" xfId="21099" xr:uid="{00000000-0005-0000-0000-0000E6300000}"/>
    <cellStyle name="Обычный 208 4 13" xfId="22870" xr:uid="{00000000-0005-0000-0000-0000E7300000}"/>
    <cellStyle name="Обычный 208 4 14" xfId="24635" xr:uid="{00000000-0005-0000-0000-0000E8300000}"/>
    <cellStyle name="Обычный 208 4 15" xfId="26400" xr:uid="{00000000-0005-0000-0000-0000E9300000}"/>
    <cellStyle name="Обычный 208 4 16" xfId="28167" xr:uid="{00000000-0005-0000-0000-0000EA300000}"/>
    <cellStyle name="Обычный 208 4 17" xfId="29932" xr:uid="{00000000-0005-0000-0000-0000EB300000}"/>
    <cellStyle name="Обычный 208 4 18" xfId="31696" xr:uid="{00000000-0005-0000-0000-0000EC300000}"/>
    <cellStyle name="Обычный 208 4 19" xfId="32669" xr:uid="{00000000-0005-0000-0000-0000ED300000}"/>
    <cellStyle name="Обычный 208 4 2" xfId="3386" xr:uid="{00000000-0005-0000-0000-0000EE300000}"/>
    <cellStyle name="Обычный 208 4 2 2" xfId="34543" xr:uid="{00000000-0005-0000-0000-0000EF300000}"/>
    <cellStyle name="Обычный 208 4 20" xfId="37263" xr:uid="{3D71F4E1-73A3-4D85-B97D-207833692F30}"/>
    <cellStyle name="Обычный 208 4 21" xfId="39027" xr:uid="{9DFAD58B-D54C-4109-9941-5BC432A5AA71}"/>
    <cellStyle name="Обычный 208 4 22" xfId="40806" xr:uid="{AFB5D15B-C399-4703-BEA2-B667411D6684}"/>
    <cellStyle name="Обычный 208 4 23" xfId="42573" xr:uid="{A57B1791-89A7-46C9-ACC0-3F4024EAB603}"/>
    <cellStyle name="Обычный 208 4 3" xfId="5175" xr:uid="{00000000-0005-0000-0000-0000F0300000}"/>
    <cellStyle name="Обычный 208 4 4" xfId="6942" xr:uid="{00000000-0005-0000-0000-0000F1300000}"/>
    <cellStyle name="Обычный 208 4 5" xfId="8719" xr:uid="{00000000-0005-0000-0000-0000F2300000}"/>
    <cellStyle name="Обычный 208 4 6" xfId="10482" xr:uid="{00000000-0005-0000-0000-0000F3300000}"/>
    <cellStyle name="Обычный 208 4 7" xfId="12266" xr:uid="{00000000-0005-0000-0000-0000F4300000}"/>
    <cellStyle name="Обычный 208 4 8" xfId="14034" xr:uid="{00000000-0005-0000-0000-0000F5300000}"/>
    <cellStyle name="Обычный 208 4 9" xfId="15804" xr:uid="{00000000-0005-0000-0000-0000F6300000}"/>
    <cellStyle name="Обычный 208 5" xfId="2107" xr:uid="{00000000-0005-0000-0000-0000F7300000}"/>
    <cellStyle name="Обычный 208 5 2" xfId="34540" xr:uid="{00000000-0005-0000-0000-0000F8300000}"/>
    <cellStyle name="Обычный 208 6" xfId="3896" xr:uid="{00000000-0005-0000-0000-0000F9300000}"/>
    <cellStyle name="Обычный 208 7" xfId="5662" xr:uid="{00000000-0005-0000-0000-0000FA300000}"/>
    <cellStyle name="Обычный 208 8" xfId="7440" xr:uid="{00000000-0005-0000-0000-0000FB300000}"/>
    <cellStyle name="Обычный 208 9" xfId="9203" xr:uid="{00000000-0005-0000-0000-0000FC300000}"/>
    <cellStyle name="Обычный 209" xfId="321" xr:uid="{00000000-0005-0000-0000-0000FD300000}"/>
    <cellStyle name="Обычный 209 10" xfId="10988" xr:uid="{00000000-0005-0000-0000-0000FE300000}"/>
    <cellStyle name="Обычный 209 11" xfId="12756" xr:uid="{00000000-0005-0000-0000-0000FF300000}"/>
    <cellStyle name="Обычный 209 12" xfId="14526" xr:uid="{00000000-0005-0000-0000-000000310000}"/>
    <cellStyle name="Обычный 209 13" xfId="16293" xr:uid="{00000000-0005-0000-0000-000001310000}"/>
    <cellStyle name="Обычный 209 14" xfId="18057" xr:uid="{00000000-0005-0000-0000-000002310000}"/>
    <cellStyle name="Обычный 209 15" xfId="19821" xr:uid="{00000000-0005-0000-0000-000003310000}"/>
    <cellStyle name="Обычный 209 16" xfId="21592" xr:uid="{00000000-0005-0000-0000-000004310000}"/>
    <cellStyle name="Обычный 209 17" xfId="23357" xr:uid="{00000000-0005-0000-0000-000005310000}"/>
    <cellStyle name="Обычный 209 18" xfId="25122" xr:uid="{00000000-0005-0000-0000-000006310000}"/>
    <cellStyle name="Обычный 209 19" xfId="26889" xr:uid="{00000000-0005-0000-0000-000007310000}"/>
    <cellStyle name="Обычный 209 2" xfId="790" xr:uid="{00000000-0005-0000-0000-000008310000}"/>
    <cellStyle name="Обычный 209 2 10" xfId="16754" xr:uid="{00000000-0005-0000-0000-000009310000}"/>
    <cellStyle name="Обычный 209 2 11" xfId="18518" xr:uid="{00000000-0005-0000-0000-00000A310000}"/>
    <cellStyle name="Обычный 209 2 12" xfId="20282" xr:uid="{00000000-0005-0000-0000-00000B310000}"/>
    <cellStyle name="Обычный 209 2 13" xfId="22053" xr:uid="{00000000-0005-0000-0000-00000C310000}"/>
    <cellStyle name="Обычный 209 2 14" xfId="23818" xr:uid="{00000000-0005-0000-0000-00000D310000}"/>
    <cellStyle name="Обычный 209 2 15" xfId="25583" xr:uid="{00000000-0005-0000-0000-00000E310000}"/>
    <cellStyle name="Обычный 209 2 16" xfId="27350" xr:uid="{00000000-0005-0000-0000-00000F310000}"/>
    <cellStyle name="Обычный 209 2 17" xfId="29115" xr:uid="{00000000-0005-0000-0000-000010310000}"/>
    <cellStyle name="Обычный 209 2 18" xfId="30879" xr:uid="{00000000-0005-0000-0000-000011310000}"/>
    <cellStyle name="Обычный 209 2 19" xfId="32671" xr:uid="{00000000-0005-0000-0000-000012310000}"/>
    <cellStyle name="Обычный 209 2 2" xfId="2569" xr:uid="{00000000-0005-0000-0000-000013310000}"/>
    <cellStyle name="Обычный 209 2 2 2" xfId="34545" xr:uid="{00000000-0005-0000-0000-000014310000}"/>
    <cellStyle name="Обычный 209 2 20" xfId="36446" xr:uid="{18B57637-4B37-43D7-B07C-33D1D245998A}"/>
    <cellStyle name="Обычный 209 2 21" xfId="38210" xr:uid="{71FA673B-8CE2-4076-9F1F-13694CD21445}"/>
    <cellStyle name="Обычный 209 2 22" xfId="39989" xr:uid="{55ABF715-4F6E-4531-8962-76790799D68F}"/>
    <cellStyle name="Обычный 209 2 23" xfId="41756" xr:uid="{AE8BDA38-78A1-4BF7-B037-F0FA9EF5BCEE}"/>
    <cellStyle name="Обычный 209 2 3" xfId="4358" xr:uid="{00000000-0005-0000-0000-000015310000}"/>
    <cellStyle name="Обычный 209 2 4" xfId="6124" xr:uid="{00000000-0005-0000-0000-000016310000}"/>
    <cellStyle name="Обычный 209 2 5" xfId="7902" xr:uid="{00000000-0005-0000-0000-000017310000}"/>
    <cellStyle name="Обычный 209 2 6" xfId="9665" xr:uid="{00000000-0005-0000-0000-000018310000}"/>
    <cellStyle name="Обычный 209 2 7" xfId="11449" xr:uid="{00000000-0005-0000-0000-000019310000}"/>
    <cellStyle name="Обычный 209 2 8" xfId="13217" xr:uid="{00000000-0005-0000-0000-00001A310000}"/>
    <cellStyle name="Обычный 209 2 9" xfId="14987" xr:uid="{00000000-0005-0000-0000-00001B310000}"/>
    <cellStyle name="Обычный 209 20" xfId="28654" xr:uid="{00000000-0005-0000-0000-00001C310000}"/>
    <cellStyle name="Обычный 209 21" xfId="30418" xr:uid="{00000000-0005-0000-0000-00001D310000}"/>
    <cellStyle name="Обычный 209 22" xfId="32670" xr:uid="{00000000-0005-0000-0000-00001E310000}"/>
    <cellStyle name="Обычный 209 23" xfId="35985" xr:uid="{372A31A8-29D2-4828-B65B-F3513C7BB4F8}"/>
    <cellStyle name="Обычный 209 24" xfId="37749" xr:uid="{5251CE6E-07C5-487C-943B-EDDF0B320132}"/>
    <cellStyle name="Обычный 209 25" xfId="39528" xr:uid="{40110AA1-A604-47C7-9B58-916135280E6E}"/>
    <cellStyle name="Обычный 209 26" xfId="41295" xr:uid="{B090A79F-2E7E-4348-A7C2-5DE00180CF15}"/>
    <cellStyle name="Обычный 209 3" xfId="1206" xr:uid="{00000000-0005-0000-0000-00001F310000}"/>
    <cellStyle name="Обычный 209 3 10" xfId="17167" xr:uid="{00000000-0005-0000-0000-000020310000}"/>
    <cellStyle name="Обычный 209 3 11" xfId="18931" xr:uid="{00000000-0005-0000-0000-000021310000}"/>
    <cellStyle name="Обычный 209 3 12" xfId="20695" xr:uid="{00000000-0005-0000-0000-000022310000}"/>
    <cellStyle name="Обычный 209 3 13" xfId="22466" xr:uid="{00000000-0005-0000-0000-000023310000}"/>
    <cellStyle name="Обычный 209 3 14" xfId="24231" xr:uid="{00000000-0005-0000-0000-000024310000}"/>
    <cellStyle name="Обычный 209 3 15" xfId="25996" xr:uid="{00000000-0005-0000-0000-000025310000}"/>
    <cellStyle name="Обычный 209 3 16" xfId="27763" xr:uid="{00000000-0005-0000-0000-000026310000}"/>
    <cellStyle name="Обычный 209 3 17" xfId="29528" xr:uid="{00000000-0005-0000-0000-000027310000}"/>
    <cellStyle name="Обычный 209 3 18" xfId="31292" xr:uid="{00000000-0005-0000-0000-000028310000}"/>
    <cellStyle name="Обычный 209 3 19" xfId="32672" xr:uid="{00000000-0005-0000-0000-000029310000}"/>
    <cellStyle name="Обычный 209 3 2" xfId="2982" xr:uid="{00000000-0005-0000-0000-00002A310000}"/>
    <cellStyle name="Обычный 209 3 2 2" xfId="34546" xr:uid="{00000000-0005-0000-0000-00002B310000}"/>
    <cellStyle name="Обычный 209 3 20" xfId="36859" xr:uid="{001C78B6-B3FB-4462-BE63-E81300B98CF5}"/>
    <cellStyle name="Обычный 209 3 21" xfId="38623" xr:uid="{82FF0FBA-81A5-4982-809F-0794F192DCAE}"/>
    <cellStyle name="Обычный 209 3 22" xfId="40402" xr:uid="{75B8E894-D3E4-46F0-A1D7-F35B5871787D}"/>
    <cellStyle name="Обычный 209 3 23" xfId="42169" xr:uid="{B504CBEF-BCB7-4399-BEFB-C2EBFC59B758}"/>
    <cellStyle name="Обычный 209 3 3" xfId="4771" xr:uid="{00000000-0005-0000-0000-00002C310000}"/>
    <cellStyle name="Обычный 209 3 4" xfId="6538" xr:uid="{00000000-0005-0000-0000-00002D310000}"/>
    <cellStyle name="Обычный 209 3 5" xfId="8315" xr:uid="{00000000-0005-0000-0000-00002E310000}"/>
    <cellStyle name="Обычный 209 3 6" xfId="10078" xr:uid="{00000000-0005-0000-0000-00002F310000}"/>
    <cellStyle name="Обычный 209 3 7" xfId="11862" xr:uid="{00000000-0005-0000-0000-000030310000}"/>
    <cellStyle name="Обычный 209 3 8" xfId="13630" xr:uid="{00000000-0005-0000-0000-000031310000}"/>
    <cellStyle name="Обычный 209 3 9" xfId="15400" xr:uid="{00000000-0005-0000-0000-000032310000}"/>
    <cellStyle name="Обычный 209 4" xfId="1611" xr:uid="{00000000-0005-0000-0000-000033310000}"/>
    <cellStyle name="Обычный 209 4 10" xfId="17572" xr:uid="{00000000-0005-0000-0000-000034310000}"/>
    <cellStyle name="Обычный 209 4 11" xfId="19336" xr:uid="{00000000-0005-0000-0000-000035310000}"/>
    <cellStyle name="Обычный 209 4 12" xfId="21100" xr:uid="{00000000-0005-0000-0000-000036310000}"/>
    <cellStyle name="Обычный 209 4 13" xfId="22871" xr:uid="{00000000-0005-0000-0000-000037310000}"/>
    <cellStyle name="Обычный 209 4 14" xfId="24636" xr:uid="{00000000-0005-0000-0000-000038310000}"/>
    <cellStyle name="Обычный 209 4 15" xfId="26401" xr:uid="{00000000-0005-0000-0000-000039310000}"/>
    <cellStyle name="Обычный 209 4 16" xfId="28168" xr:uid="{00000000-0005-0000-0000-00003A310000}"/>
    <cellStyle name="Обычный 209 4 17" xfId="29933" xr:uid="{00000000-0005-0000-0000-00003B310000}"/>
    <cellStyle name="Обычный 209 4 18" xfId="31697" xr:uid="{00000000-0005-0000-0000-00003C310000}"/>
    <cellStyle name="Обычный 209 4 19" xfId="32673" xr:uid="{00000000-0005-0000-0000-00003D310000}"/>
    <cellStyle name="Обычный 209 4 2" xfId="3387" xr:uid="{00000000-0005-0000-0000-00003E310000}"/>
    <cellStyle name="Обычный 209 4 2 2" xfId="34547" xr:uid="{00000000-0005-0000-0000-00003F310000}"/>
    <cellStyle name="Обычный 209 4 20" xfId="37264" xr:uid="{7E519B4E-D4D4-44AA-9D0B-F7E18F5444CC}"/>
    <cellStyle name="Обычный 209 4 21" xfId="39028" xr:uid="{CA01C5E8-D67F-470A-B0AF-491ECFED5687}"/>
    <cellStyle name="Обычный 209 4 22" xfId="40807" xr:uid="{227EACA3-7DB0-4B32-B3C9-919A00F6728B}"/>
    <cellStyle name="Обычный 209 4 23" xfId="42574" xr:uid="{8D007ED7-A24F-4557-B244-C8E8B79C75F6}"/>
    <cellStyle name="Обычный 209 4 3" xfId="5176" xr:uid="{00000000-0005-0000-0000-000040310000}"/>
    <cellStyle name="Обычный 209 4 4" xfId="6943" xr:uid="{00000000-0005-0000-0000-000041310000}"/>
    <cellStyle name="Обычный 209 4 5" xfId="8720" xr:uid="{00000000-0005-0000-0000-000042310000}"/>
    <cellStyle name="Обычный 209 4 6" xfId="10483" xr:uid="{00000000-0005-0000-0000-000043310000}"/>
    <cellStyle name="Обычный 209 4 7" xfId="12267" xr:uid="{00000000-0005-0000-0000-000044310000}"/>
    <cellStyle name="Обычный 209 4 8" xfId="14035" xr:uid="{00000000-0005-0000-0000-000045310000}"/>
    <cellStyle name="Обычный 209 4 9" xfId="15805" xr:uid="{00000000-0005-0000-0000-000046310000}"/>
    <cellStyle name="Обычный 209 5" xfId="2108" xr:uid="{00000000-0005-0000-0000-000047310000}"/>
    <cellStyle name="Обычный 209 5 2" xfId="34544" xr:uid="{00000000-0005-0000-0000-000048310000}"/>
    <cellStyle name="Обычный 209 6" xfId="3897" xr:uid="{00000000-0005-0000-0000-000049310000}"/>
    <cellStyle name="Обычный 209 7" xfId="5663" xr:uid="{00000000-0005-0000-0000-00004A310000}"/>
    <cellStyle name="Обычный 209 8" xfId="7441" xr:uid="{00000000-0005-0000-0000-00004B310000}"/>
    <cellStyle name="Обычный 209 9" xfId="9204" xr:uid="{00000000-0005-0000-0000-00004C310000}"/>
    <cellStyle name="Обычный 21" xfId="97" xr:uid="{00000000-0005-0000-0000-00004D310000}"/>
    <cellStyle name="Обычный 21 10" xfId="10766" xr:uid="{00000000-0005-0000-0000-00004E310000}"/>
    <cellStyle name="Обычный 21 11" xfId="12534" xr:uid="{00000000-0005-0000-0000-00004F310000}"/>
    <cellStyle name="Обычный 21 12" xfId="14304" xr:uid="{00000000-0005-0000-0000-000050310000}"/>
    <cellStyle name="Обычный 21 13" xfId="16071" xr:uid="{00000000-0005-0000-0000-000051310000}"/>
    <cellStyle name="Обычный 21 14" xfId="17835" xr:uid="{00000000-0005-0000-0000-000052310000}"/>
    <cellStyle name="Обычный 21 15" xfId="19599" xr:uid="{00000000-0005-0000-0000-000053310000}"/>
    <cellStyle name="Обычный 21 16" xfId="21370" xr:uid="{00000000-0005-0000-0000-000054310000}"/>
    <cellStyle name="Обычный 21 17" xfId="23135" xr:uid="{00000000-0005-0000-0000-000055310000}"/>
    <cellStyle name="Обычный 21 18" xfId="24900" xr:uid="{00000000-0005-0000-0000-000056310000}"/>
    <cellStyle name="Обычный 21 19" xfId="26667" xr:uid="{00000000-0005-0000-0000-000057310000}"/>
    <cellStyle name="Обычный 21 2" xfId="563" xr:uid="{00000000-0005-0000-0000-000058310000}"/>
    <cellStyle name="Обычный 21 2 10" xfId="16532" xr:uid="{00000000-0005-0000-0000-000059310000}"/>
    <cellStyle name="Обычный 21 2 11" xfId="18296" xr:uid="{00000000-0005-0000-0000-00005A310000}"/>
    <cellStyle name="Обычный 21 2 12" xfId="20060" xr:uid="{00000000-0005-0000-0000-00005B310000}"/>
    <cellStyle name="Обычный 21 2 13" xfId="21831" xr:uid="{00000000-0005-0000-0000-00005C310000}"/>
    <cellStyle name="Обычный 21 2 14" xfId="23596" xr:uid="{00000000-0005-0000-0000-00005D310000}"/>
    <cellStyle name="Обычный 21 2 15" xfId="25361" xr:uid="{00000000-0005-0000-0000-00005E310000}"/>
    <cellStyle name="Обычный 21 2 16" xfId="27128" xr:uid="{00000000-0005-0000-0000-00005F310000}"/>
    <cellStyle name="Обычный 21 2 17" xfId="28893" xr:uid="{00000000-0005-0000-0000-000060310000}"/>
    <cellStyle name="Обычный 21 2 18" xfId="30657" xr:uid="{00000000-0005-0000-0000-000061310000}"/>
    <cellStyle name="Обычный 21 2 19" xfId="32675" xr:uid="{00000000-0005-0000-0000-000062310000}"/>
    <cellStyle name="Обычный 21 2 2" xfId="2347" xr:uid="{00000000-0005-0000-0000-000063310000}"/>
    <cellStyle name="Обычный 21 2 2 2" xfId="34549" xr:uid="{00000000-0005-0000-0000-000064310000}"/>
    <cellStyle name="Обычный 21 2 20" xfId="36224" xr:uid="{E87F77B8-27AA-41D2-88D0-2909A9BDB6A8}"/>
    <cellStyle name="Обычный 21 2 21" xfId="37988" xr:uid="{96D4DCC4-14E4-462E-B51F-D2DE4C39524A}"/>
    <cellStyle name="Обычный 21 2 22" xfId="39767" xr:uid="{9DD550D7-D049-49F0-B6E0-AB686B716CA8}"/>
    <cellStyle name="Обычный 21 2 23" xfId="41534" xr:uid="{23D46C5A-6BBF-4817-B365-4A7B67D8E887}"/>
    <cellStyle name="Обычный 21 2 3" xfId="4136" xr:uid="{00000000-0005-0000-0000-000065310000}"/>
    <cellStyle name="Обычный 21 2 4" xfId="5902" xr:uid="{00000000-0005-0000-0000-000066310000}"/>
    <cellStyle name="Обычный 21 2 5" xfId="7680" xr:uid="{00000000-0005-0000-0000-000067310000}"/>
    <cellStyle name="Обычный 21 2 6" xfId="9443" xr:uid="{00000000-0005-0000-0000-000068310000}"/>
    <cellStyle name="Обычный 21 2 7" xfId="11227" xr:uid="{00000000-0005-0000-0000-000069310000}"/>
    <cellStyle name="Обычный 21 2 8" xfId="12995" xr:uid="{00000000-0005-0000-0000-00006A310000}"/>
    <cellStyle name="Обычный 21 2 9" xfId="14765" xr:uid="{00000000-0005-0000-0000-00006B310000}"/>
    <cellStyle name="Обычный 21 20" xfId="28432" xr:uid="{00000000-0005-0000-0000-00006C310000}"/>
    <cellStyle name="Обычный 21 21" xfId="30196" xr:uid="{00000000-0005-0000-0000-00006D310000}"/>
    <cellStyle name="Обычный 21 22" xfId="32674" xr:uid="{00000000-0005-0000-0000-00006E310000}"/>
    <cellStyle name="Обычный 21 23" xfId="35763" xr:uid="{2ECF5C4F-8335-4AF5-892C-9EEFAD9E0194}"/>
    <cellStyle name="Обычный 21 24" xfId="37527" xr:uid="{C54E6733-9C0B-4218-AFCC-465D8DBB2B0C}"/>
    <cellStyle name="Обычный 21 25" xfId="39306" xr:uid="{6DB0EFD1-B8A6-4EC6-94C7-4AE8325DE142}"/>
    <cellStyle name="Обычный 21 26" xfId="41073" xr:uid="{EEA79B5A-707B-4125-8D8C-DB3B32FBD5C0}"/>
    <cellStyle name="Обычный 21 3" xfId="984" xr:uid="{00000000-0005-0000-0000-00006F310000}"/>
    <cellStyle name="Обычный 21 3 10" xfId="16945" xr:uid="{00000000-0005-0000-0000-000070310000}"/>
    <cellStyle name="Обычный 21 3 11" xfId="18709" xr:uid="{00000000-0005-0000-0000-000071310000}"/>
    <cellStyle name="Обычный 21 3 12" xfId="20473" xr:uid="{00000000-0005-0000-0000-000072310000}"/>
    <cellStyle name="Обычный 21 3 13" xfId="22244" xr:uid="{00000000-0005-0000-0000-000073310000}"/>
    <cellStyle name="Обычный 21 3 14" xfId="24009" xr:uid="{00000000-0005-0000-0000-000074310000}"/>
    <cellStyle name="Обычный 21 3 15" xfId="25774" xr:uid="{00000000-0005-0000-0000-000075310000}"/>
    <cellStyle name="Обычный 21 3 16" xfId="27541" xr:uid="{00000000-0005-0000-0000-000076310000}"/>
    <cellStyle name="Обычный 21 3 17" xfId="29306" xr:uid="{00000000-0005-0000-0000-000077310000}"/>
    <cellStyle name="Обычный 21 3 18" xfId="31070" xr:uid="{00000000-0005-0000-0000-000078310000}"/>
    <cellStyle name="Обычный 21 3 19" xfId="32676" xr:uid="{00000000-0005-0000-0000-000079310000}"/>
    <cellStyle name="Обычный 21 3 2" xfId="2760" xr:uid="{00000000-0005-0000-0000-00007A310000}"/>
    <cellStyle name="Обычный 21 3 2 2" xfId="34550" xr:uid="{00000000-0005-0000-0000-00007B310000}"/>
    <cellStyle name="Обычный 21 3 20" xfId="36637" xr:uid="{1C9D5F5A-0007-49D9-824A-FE415EEEE8B8}"/>
    <cellStyle name="Обычный 21 3 21" xfId="38401" xr:uid="{572E04DA-4BE9-49B4-90AB-451F9A499913}"/>
    <cellStyle name="Обычный 21 3 22" xfId="40180" xr:uid="{6BAA43E2-194C-44D8-AD9C-7F43B1117682}"/>
    <cellStyle name="Обычный 21 3 23" xfId="41947" xr:uid="{FD6B7911-8233-4688-A394-C8643F1C3B16}"/>
    <cellStyle name="Обычный 21 3 3" xfId="4549" xr:uid="{00000000-0005-0000-0000-00007C310000}"/>
    <cellStyle name="Обычный 21 3 4" xfId="6316" xr:uid="{00000000-0005-0000-0000-00007D310000}"/>
    <cellStyle name="Обычный 21 3 5" xfId="8093" xr:uid="{00000000-0005-0000-0000-00007E310000}"/>
    <cellStyle name="Обычный 21 3 6" xfId="9856" xr:uid="{00000000-0005-0000-0000-00007F310000}"/>
    <cellStyle name="Обычный 21 3 7" xfId="11640" xr:uid="{00000000-0005-0000-0000-000080310000}"/>
    <cellStyle name="Обычный 21 3 8" xfId="13408" xr:uid="{00000000-0005-0000-0000-000081310000}"/>
    <cellStyle name="Обычный 21 3 9" xfId="15178" xr:uid="{00000000-0005-0000-0000-000082310000}"/>
    <cellStyle name="Обычный 21 4" xfId="1389" xr:uid="{00000000-0005-0000-0000-000083310000}"/>
    <cellStyle name="Обычный 21 4 10" xfId="17350" xr:uid="{00000000-0005-0000-0000-000084310000}"/>
    <cellStyle name="Обычный 21 4 11" xfId="19114" xr:uid="{00000000-0005-0000-0000-000085310000}"/>
    <cellStyle name="Обычный 21 4 12" xfId="20878" xr:uid="{00000000-0005-0000-0000-000086310000}"/>
    <cellStyle name="Обычный 21 4 13" xfId="22649" xr:uid="{00000000-0005-0000-0000-000087310000}"/>
    <cellStyle name="Обычный 21 4 14" xfId="24414" xr:uid="{00000000-0005-0000-0000-000088310000}"/>
    <cellStyle name="Обычный 21 4 15" xfId="26179" xr:uid="{00000000-0005-0000-0000-000089310000}"/>
    <cellStyle name="Обычный 21 4 16" xfId="27946" xr:uid="{00000000-0005-0000-0000-00008A310000}"/>
    <cellStyle name="Обычный 21 4 17" xfId="29711" xr:uid="{00000000-0005-0000-0000-00008B310000}"/>
    <cellStyle name="Обычный 21 4 18" xfId="31475" xr:uid="{00000000-0005-0000-0000-00008C310000}"/>
    <cellStyle name="Обычный 21 4 19" xfId="32677" xr:uid="{00000000-0005-0000-0000-00008D310000}"/>
    <cellStyle name="Обычный 21 4 2" xfId="3165" xr:uid="{00000000-0005-0000-0000-00008E310000}"/>
    <cellStyle name="Обычный 21 4 2 2" xfId="34551" xr:uid="{00000000-0005-0000-0000-00008F310000}"/>
    <cellStyle name="Обычный 21 4 20" xfId="37042" xr:uid="{0DF0C54B-CA14-45B6-A39C-B837E2C93A33}"/>
    <cellStyle name="Обычный 21 4 21" xfId="38806" xr:uid="{268ED914-BE04-40EB-81C0-8C9F3C2CF899}"/>
    <cellStyle name="Обычный 21 4 22" xfId="40585" xr:uid="{2A238AEC-B424-46F2-A06D-BA682DDEACDB}"/>
    <cellStyle name="Обычный 21 4 23" xfId="42352" xr:uid="{BF132AF6-D455-474D-AEC2-9E64C1634BFD}"/>
    <cellStyle name="Обычный 21 4 3" xfId="4954" xr:uid="{00000000-0005-0000-0000-000090310000}"/>
    <cellStyle name="Обычный 21 4 4" xfId="6721" xr:uid="{00000000-0005-0000-0000-000091310000}"/>
    <cellStyle name="Обычный 21 4 5" xfId="8498" xr:uid="{00000000-0005-0000-0000-000092310000}"/>
    <cellStyle name="Обычный 21 4 6" xfId="10261" xr:uid="{00000000-0005-0000-0000-000093310000}"/>
    <cellStyle name="Обычный 21 4 7" xfId="12045" xr:uid="{00000000-0005-0000-0000-000094310000}"/>
    <cellStyle name="Обычный 21 4 8" xfId="13813" xr:uid="{00000000-0005-0000-0000-000095310000}"/>
    <cellStyle name="Обычный 21 4 9" xfId="15583" xr:uid="{00000000-0005-0000-0000-000096310000}"/>
    <cellStyle name="Обычный 21 5" xfId="1886" xr:uid="{00000000-0005-0000-0000-000097310000}"/>
    <cellStyle name="Обычный 21 5 2" xfId="34548" xr:uid="{00000000-0005-0000-0000-000098310000}"/>
    <cellStyle name="Обычный 21 6" xfId="3675" xr:uid="{00000000-0005-0000-0000-000099310000}"/>
    <cellStyle name="Обычный 21 7" xfId="5441" xr:uid="{00000000-0005-0000-0000-00009A310000}"/>
    <cellStyle name="Обычный 21 8" xfId="7219" xr:uid="{00000000-0005-0000-0000-00009B310000}"/>
    <cellStyle name="Обычный 21 9" xfId="8982" xr:uid="{00000000-0005-0000-0000-00009C310000}"/>
    <cellStyle name="Обычный 210" xfId="322" xr:uid="{00000000-0005-0000-0000-00009D310000}"/>
    <cellStyle name="Обычный 210 10" xfId="10989" xr:uid="{00000000-0005-0000-0000-00009E310000}"/>
    <cellStyle name="Обычный 210 11" xfId="12757" xr:uid="{00000000-0005-0000-0000-00009F310000}"/>
    <cellStyle name="Обычный 210 12" xfId="14527" xr:uid="{00000000-0005-0000-0000-0000A0310000}"/>
    <cellStyle name="Обычный 210 13" xfId="16294" xr:uid="{00000000-0005-0000-0000-0000A1310000}"/>
    <cellStyle name="Обычный 210 14" xfId="18058" xr:uid="{00000000-0005-0000-0000-0000A2310000}"/>
    <cellStyle name="Обычный 210 15" xfId="19822" xr:uid="{00000000-0005-0000-0000-0000A3310000}"/>
    <cellStyle name="Обычный 210 16" xfId="21593" xr:uid="{00000000-0005-0000-0000-0000A4310000}"/>
    <cellStyle name="Обычный 210 17" xfId="23358" xr:uid="{00000000-0005-0000-0000-0000A5310000}"/>
    <cellStyle name="Обычный 210 18" xfId="25123" xr:uid="{00000000-0005-0000-0000-0000A6310000}"/>
    <cellStyle name="Обычный 210 19" xfId="26890" xr:uid="{00000000-0005-0000-0000-0000A7310000}"/>
    <cellStyle name="Обычный 210 2" xfId="791" xr:uid="{00000000-0005-0000-0000-0000A8310000}"/>
    <cellStyle name="Обычный 210 2 10" xfId="16755" xr:uid="{00000000-0005-0000-0000-0000A9310000}"/>
    <cellStyle name="Обычный 210 2 11" xfId="18519" xr:uid="{00000000-0005-0000-0000-0000AA310000}"/>
    <cellStyle name="Обычный 210 2 12" xfId="20283" xr:uid="{00000000-0005-0000-0000-0000AB310000}"/>
    <cellStyle name="Обычный 210 2 13" xfId="22054" xr:uid="{00000000-0005-0000-0000-0000AC310000}"/>
    <cellStyle name="Обычный 210 2 14" xfId="23819" xr:uid="{00000000-0005-0000-0000-0000AD310000}"/>
    <cellStyle name="Обычный 210 2 15" xfId="25584" xr:uid="{00000000-0005-0000-0000-0000AE310000}"/>
    <cellStyle name="Обычный 210 2 16" xfId="27351" xr:uid="{00000000-0005-0000-0000-0000AF310000}"/>
    <cellStyle name="Обычный 210 2 17" xfId="29116" xr:uid="{00000000-0005-0000-0000-0000B0310000}"/>
    <cellStyle name="Обычный 210 2 18" xfId="30880" xr:uid="{00000000-0005-0000-0000-0000B1310000}"/>
    <cellStyle name="Обычный 210 2 19" xfId="32679" xr:uid="{00000000-0005-0000-0000-0000B2310000}"/>
    <cellStyle name="Обычный 210 2 2" xfId="2570" xr:uid="{00000000-0005-0000-0000-0000B3310000}"/>
    <cellStyle name="Обычный 210 2 2 2" xfId="34553" xr:uid="{00000000-0005-0000-0000-0000B4310000}"/>
    <cellStyle name="Обычный 210 2 20" xfId="36447" xr:uid="{2DAAB236-7FC9-48C4-93BD-BA5A013020BD}"/>
    <cellStyle name="Обычный 210 2 21" xfId="38211" xr:uid="{7A90F588-30CD-4E74-B0E1-1AA92911F721}"/>
    <cellStyle name="Обычный 210 2 22" xfId="39990" xr:uid="{C977710B-A012-4712-897C-0824DB716776}"/>
    <cellStyle name="Обычный 210 2 23" xfId="41757" xr:uid="{845A3F82-2854-4331-88D3-250E36EC2033}"/>
    <cellStyle name="Обычный 210 2 3" xfId="4359" xr:uid="{00000000-0005-0000-0000-0000B5310000}"/>
    <cellStyle name="Обычный 210 2 4" xfId="6125" xr:uid="{00000000-0005-0000-0000-0000B6310000}"/>
    <cellStyle name="Обычный 210 2 5" xfId="7903" xr:uid="{00000000-0005-0000-0000-0000B7310000}"/>
    <cellStyle name="Обычный 210 2 6" xfId="9666" xr:uid="{00000000-0005-0000-0000-0000B8310000}"/>
    <cellStyle name="Обычный 210 2 7" xfId="11450" xr:uid="{00000000-0005-0000-0000-0000B9310000}"/>
    <cellStyle name="Обычный 210 2 8" xfId="13218" xr:uid="{00000000-0005-0000-0000-0000BA310000}"/>
    <cellStyle name="Обычный 210 2 9" xfId="14988" xr:uid="{00000000-0005-0000-0000-0000BB310000}"/>
    <cellStyle name="Обычный 210 20" xfId="28655" xr:uid="{00000000-0005-0000-0000-0000BC310000}"/>
    <cellStyle name="Обычный 210 21" xfId="30419" xr:uid="{00000000-0005-0000-0000-0000BD310000}"/>
    <cellStyle name="Обычный 210 22" xfId="32678" xr:uid="{00000000-0005-0000-0000-0000BE310000}"/>
    <cellStyle name="Обычный 210 23" xfId="35986" xr:uid="{22C9957D-4AD5-48BF-9B44-531BD5ACA102}"/>
    <cellStyle name="Обычный 210 24" xfId="37750" xr:uid="{2F39958A-0A91-4328-9661-6BA973605CE4}"/>
    <cellStyle name="Обычный 210 25" xfId="39529" xr:uid="{846FD631-433C-4D69-B1E2-6F9E12DD0C3E}"/>
    <cellStyle name="Обычный 210 26" xfId="41296" xr:uid="{57681E04-7777-435B-B51A-D852DEC5CF05}"/>
    <cellStyle name="Обычный 210 3" xfId="1207" xr:uid="{00000000-0005-0000-0000-0000BF310000}"/>
    <cellStyle name="Обычный 210 3 10" xfId="17168" xr:uid="{00000000-0005-0000-0000-0000C0310000}"/>
    <cellStyle name="Обычный 210 3 11" xfId="18932" xr:uid="{00000000-0005-0000-0000-0000C1310000}"/>
    <cellStyle name="Обычный 210 3 12" xfId="20696" xr:uid="{00000000-0005-0000-0000-0000C2310000}"/>
    <cellStyle name="Обычный 210 3 13" xfId="22467" xr:uid="{00000000-0005-0000-0000-0000C3310000}"/>
    <cellStyle name="Обычный 210 3 14" xfId="24232" xr:uid="{00000000-0005-0000-0000-0000C4310000}"/>
    <cellStyle name="Обычный 210 3 15" xfId="25997" xr:uid="{00000000-0005-0000-0000-0000C5310000}"/>
    <cellStyle name="Обычный 210 3 16" xfId="27764" xr:uid="{00000000-0005-0000-0000-0000C6310000}"/>
    <cellStyle name="Обычный 210 3 17" xfId="29529" xr:uid="{00000000-0005-0000-0000-0000C7310000}"/>
    <cellStyle name="Обычный 210 3 18" xfId="31293" xr:uid="{00000000-0005-0000-0000-0000C8310000}"/>
    <cellStyle name="Обычный 210 3 19" xfId="32680" xr:uid="{00000000-0005-0000-0000-0000C9310000}"/>
    <cellStyle name="Обычный 210 3 2" xfId="2983" xr:uid="{00000000-0005-0000-0000-0000CA310000}"/>
    <cellStyle name="Обычный 210 3 2 2" xfId="34554" xr:uid="{00000000-0005-0000-0000-0000CB310000}"/>
    <cellStyle name="Обычный 210 3 20" xfId="36860" xr:uid="{C140582D-52DB-41E3-AAF6-E734A0CC7E42}"/>
    <cellStyle name="Обычный 210 3 21" xfId="38624" xr:uid="{F5F2EE74-3610-45A5-8D77-C8EF05DF91DE}"/>
    <cellStyle name="Обычный 210 3 22" xfId="40403" xr:uid="{6D364A86-6D5B-4591-B451-6B62DABB74D7}"/>
    <cellStyle name="Обычный 210 3 23" xfId="42170" xr:uid="{C1482D9E-5919-4FC3-90EC-507EF3EE1DB9}"/>
    <cellStyle name="Обычный 210 3 3" xfId="4772" xr:uid="{00000000-0005-0000-0000-0000CC310000}"/>
    <cellStyle name="Обычный 210 3 4" xfId="6539" xr:uid="{00000000-0005-0000-0000-0000CD310000}"/>
    <cellStyle name="Обычный 210 3 5" xfId="8316" xr:uid="{00000000-0005-0000-0000-0000CE310000}"/>
    <cellStyle name="Обычный 210 3 6" xfId="10079" xr:uid="{00000000-0005-0000-0000-0000CF310000}"/>
    <cellStyle name="Обычный 210 3 7" xfId="11863" xr:uid="{00000000-0005-0000-0000-0000D0310000}"/>
    <cellStyle name="Обычный 210 3 8" xfId="13631" xr:uid="{00000000-0005-0000-0000-0000D1310000}"/>
    <cellStyle name="Обычный 210 3 9" xfId="15401" xr:uid="{00000000-0005-0000-0000-0000D2310000}"/>
    <cellStyle name="Обычный 210 4" xfId="1612" xr:uid="{00000000-0005-0000-0000-0000D3310000}"/>
    <cellStyle name="Обычный 210 4 10" xfId="17573" xr:uid="{00000000-0005-0000-0000-0000D4310000}"/>
    <cellStyle name="Обычный 210 4 11" xfId="19337" xr:uid="{00000000-0005-0000-0000-0000D5310000}"/>
    <cellStyle name="Обычный 210 4 12" xfId="21101" xr:uid="{00000000-0005-0000-0000-0000D6310000}"/>
    <cellStyle name="Обычный 210 4 13" xfId="22872" xr:uid="{00000000-0005-0000-0000-0000D7310000}"/>
    <cellStyle name="Обычный 210 4 14" xfId="24637" xr:uid="{00000000-0005-0000-0000-0000D8310000}"/>
    <cellStyle name="Обычный 210 4 15" xfId="26402" xr:uid="{00000000-0005-0000-0000-0000D9310000}"/>
    <cellStyle name="Обычный 210 4 16" xfId="28169" xr:uid="{00000000-0005-0000-0000-0000DA310000}"/>
    <cellStyle name="Обычный 210 4 17" xfId="29934" xr:uid="{00000000-0005-0000-0000-0000DB310000}"/>
    <cellStyle name="Обычный 210 4 18" xfId="31698" xr:uid="{00000000-0005-0000-0000-0000DC310000}"/>
    <cellStyle name="Обычный 210 4 19" xfId="32681" xr:uid="{00000000-0005-0000-0000-0000DD310000}"/>
    <cellStyle name="Обычный 210 4 2" xfId="3388" xr:uid="{00000000-0005-0000-0000-0000DE310000}"/>
    <cellStyle name="Обычный 210 4 2 2" xfId="34555" xr:uid="{00000000-0005-0000-0000-0000DF310000}"/>
    <cellStyle name="Обычный 210 4 20" xfId="37265" xr:uid="{16E8AAD9-83E1-46C2-8230-04FCB1071F5B}"/>
    <cellStyle name="Обычный 210 4 21" xfId="39029" xr:uid="{217B3E64-7C86-46D8-ACB3-6FC43BB6193A}"/>
    <cellStyle name="Обычный 210 4 22" xfId="40808" xr:uid="{8EF05A7A-1F85-42E5-BD28-4923EEFCF5F9}"/>
    <cellStyle name="Обычный 210 4 23" xfId="42575" xr:uid="{C2C7C11C-2C53-4DED-83C0-F076C353A5C5}"/>
    <cellStyle name="Обычный 210 4 3" xfId="5177" xr:uid="{00000000-0005-0000-0000-0000E0310000}"/>
    <cellStyle name="Обычный 210 4 4" xfId="6944" xr:uid="{00000000-0005-0000-0000-0000E1310000}"/>
    <cellStyle name="Обычный 210 4 5" xfId="8721" xr:uid="{00000000-0005-0000-0000-0000E2310000}"/>
    <cellStyle name="Обычный 210 4 6" xfId="10484" xr:uid="{00000000-0005-0000-0000-0000E3310000}"/>
    <cellStyle name="Обычный 210 4 7" xfId="12268" xr:uid="{00000000-0005-0000-0000-0000E4310000}"/>
    <cellStyle name="Обычный 210 4 8" xfId="14036" xr:uid="{00000000-0005-0000-0000-0000E5310000}"/>
    <cellStyle name="Обычный 210 4 9" xfId="15806" xr:uid="{00000000-0005-0000-0000-0000E6310000}"/>
    <cellStyle name="Обычный 210 5" xfId="2109" xr:uid="{00000000-0005-0000-0000-0000E7310000}"/>
    <cellStyle name="Обычный 210 5 2" xfId="34552" xr:uid="{00000000-0005-0000-0000-0000E8310000}"/>
    <cellStyle name="Обычный 210 6" xfId="3898" xr:uid="{00000000-0005-0000-0000-0000E9310000}"/>
    <cellStyle name="Обычный 210 7" xfId="5664" xr:uid="{00000000-0005-0000-0000-0000EA310000}"/>
    <cellStyle name="Обычный 210 8" xfId="7442" xr:uid="{00000000-0005-0000-0000-0000EB310000}"/>
    <cellStyle name="Обычный 210 9" xfId="9205" xr:uid="{00000000-0005-0000-0000-0000EC310000}"/>
    <cellStyle name="Обычный 211" xfId="323" xr:uid="{00000000-0005-0000-0000-0000ED310000}"/>
    <cellStyle name="Обычный 211 10" xfId="10990" xr:uid="{00000000-0005-0000-0000-0000EE310000}"/>
    <cellStyle name="Обычный 211 11" xfId="12758" xr:uid="{00000000-0005-0000-0000-0000EF310000}"/>
    <cellStyle name="Обычный 211 12" xfId="14528" xr:uid="{00000000-0005-0000-0000-0000F0310000}"/>
    <cellStyle name="Обычный 211 13" xfId="16295" xr:uid="{00000000-0005-0000-0000-0000F1310000}"/>
    <cellStyle name="Обычный 211 14" xfId="18059" xr:uid="{00000000-0005-0000-0000-0000F2310000}"/>
    <cellStyle name="Обычный 211 15" xfId="19823" xr:uid="{00000000-0005-0000-0000-0000F3310000}"/>
    <cellStyle name="Обычный 211 16" xfId="21594" xr:uid="{00000000-0005-0000-0000-0000F4310000}"/>
    <cellStyle name="Обычный 211 17" xfId="23359" xr:uid="{00000000-0005-0000-0000-0000F5310000}"/>
    <cellStyle name="Обычный 211 18" xfId="25124" xr:uid="{00000000-0005-0000-0000-0000F6310000}"/>
    <cellStyle name="Обычный 211 19" xfId="26891" xr:uid="{00000000-0005-0000-0000-0000F7310000}"/>
    <cellStyle name="Обычный 211 2" xfId="792" xr:uid="{00000000-0005-0000-0000-0000F8310000}"/>
    <cellStyle name="Обычный 211 2 10" xfId="16756" xr:uid="{00000000-0005-0000-0000-0000F9310000}"/>
    <cellStyle name="Обычный 211 2 11" xfId="18520" xr:uid="{00000000-0005-0000-0000-0000FA310000}"/>
    <cellStyle name="Обычный 211 2 12" xfId="20284" xr:uid="{00000000-0005-0000-0000-0000FB310000}"/>
    <cellStyle name="Обычный 211 2 13" xfId="22055" xr:uid="{00000000-0005-0000-0000-0000FC310000}"/>
    <cellStyle name="Обычный 211 2 14" xfId="23820" xr:uid="{00000000-0005-0000-0000-0000FD310000}"/>
    <cellStyle name="Обычный 211 2 15" xfId="25585" xr:uid="{00000000-0005-0000-0000-0000FE310000}"/>
    <cellStyle name="Обычный 211 2 16" xfId="27352" xr:uid="{00000000-0005-0000-0000-0000FF310000}"/>
    <cellStyle name="Обычный 211 2 17" xfId="29117" xr:uid="{00000000-0005-0000-0000-000000320000}"/>
    <cellStyle name="Обычный 211 2 18" xfId="30881" xr:uid="{00000000-0005-0000-0000-000001320000}"/>
    <cellStyle name="Обычный 211 2 19" xfId="32683" xr:uid="{00000000-0005-0000-0000-000002320000}"/>
    <cellStyle name="Обычный 211 2 2" xfId="2571" xr:uid="{00000000-0005-0000-0000-000003320000}"/>
    <cellStyle name="Обычный 211 2 2 2" xfId="34557" xr:uid="{00000000-0005-0000-0000-000004320000}"/>
    <cellStyle name="Обычный 211 2 20" xfId="36448" xr:uid="{14A2AD38-1817-437A-9B7D-00F270BD0C9E}"/>
    <cellStyle name="Обычный 211 2 21" xfId="38212" xr:uid="{24E8961E-2C70-4184-9CE1-CE40DEBFFFC8}"/>
    <cellStyle name="Обычный 211 2 22" xfId="39991" xr:uid="{7C51458F-8FB6-4817-9C98-0F8A983F868E}"/>
    <cellStyle name="Обычный 211 2 23" xfId="41758" xr:uid="{3C706408-6C25-47B5-A7C8-41503F02CBB9}"/>
    <cellStyle name="Обычный 211 2 3" xfId="4360" xr:uid="{00000000-0005-0000-0000-000005320000}"/>
    <cellStyle name="Обычный 211 2 4" xfId="6126" xr:uid="{00000000-0005-0000-0000-000006320000}"/>
    <cellStyle name="Обычный 211 2 5" xfId="7904" xr:uid="{00000000-0005-0000-0000-000007320000}"/>
    <cellStyle name="Обычный 211 2 6" xfId="9667" xr:uid="{00000000-0005-0000-0000-000008320000}"/>
    <cellStyle name="Обычный 211 2 7" xfId="11451" xr:uid="{00000000-0005-0000-0000-000009320000}"/>
    <cellStyle name="Обычный 211 2 8" xfId="13219" xr:uid="{00000000-0005-0000-0000-00000A320000}"/>
    <cellStyle name="Обычный 211 2 9" xfId="14989" xr:uid="{00000000-0005-0000-0000-00000B320000}"/>
    <cellStyle name="Обычный 211 20" xfId="28656" xr:uid="{00000000-0005-0000-0000-00000C320000}"/>
    <cellStyle name="Обычный 211 21" xfId="30420" xr:uid="{00000000-0005-0000-0000-00000D320000}"/>
    <cellStyle name="Обычный 211 22" xfId="32682" xr:uid="{00000000-0005-0000-0000-00000E320000}"/>
    <cellStyle name="Обычный 211 23" xfId="35987" xr:uid="{82B4A8D6-D2C4-4FDC-B29F-60DEAA1B5180}"/>
    <cellStyle name="Обычный 211 24" xfId="37751" xr:uid="{4FCF3E7E-0794-4B21-9FD2-A533E5FF4413}"/>
    <cellStyle name="Обычный 211 25" xfId="39530" xr:uid="{A059CBE2-2CE5-440D-83F2-76BB1951FDDD}"/>
    <cellStyle name="Обычный 211 26" xfId="41297" xr:uid="{D2FD771E-0212-491A-B1C7-DC1AFB18E657}"/>
    <cellStyle name="Обычный 211 3" xfId="1208" xr:uid="{00000000-0005-0000-0000-00000F320000}"/>
    <cellStyle name="Обычный 211 3 10" xfId="17169" xr:uid="{00000000-0005-0000-0000-000010320000}"/>
    <cellStyle name="Обычный 211 3 11" xfId="18933" xr:uid="{00000000-0005-0000-0000-000011320000}"/>
    <cellStyle name="Обычный 211 3 12" xfId="20697" xr:uid="{00000000-0005-0000-0000-000012320000}"/>
    <cellStyle name="Обычный 211 3 13" xfId="22468" xr:uid="{00000000-0005-0000-0000-000013320000}"/>
    <cellStyle name="Обычный 211 3 14" xfId="24233" xr:uid="{00000000-0005-0000-0000-000014320000}"/>
    <cellStyle name="Обычный 211 3 15" xfId="25998" xr:uid="{00000000-0005-0000-0000-000015320000}"/>
    <cellStyle name="Обычный 211 3 16" xfId="27765" xr:uid="{00000000-0005-0000-0000-000016320000}"/>
    <cellStyle name="Обычный 211 3 17" xfId="29530" xr:uid="{00000000-0005-0000-0000-000017320000}"/>
    <cellStyle name="Обычный 211 3 18" xfId="31294" xr:uid="{00000000-0005-0000-0000-000018320000}"/>
    <cellStyle name="Обычный 211 3 19" xfId="32684" xr:uid="{00000000-0005-0000-0000-000019320000}"/>
    <cellStyle name="Обычный 211 3 2" xfId="2984" xr:uid="{00000000-0005-0000-0000-00001A320000}"/>
    <cellStyle name="Обычный 211 3 2 2" xfId="34558" xr:uid="{00000000-0005-0000-0000-00001B320000}"/>
    <cellStyle name="Обычный 211 3 20" xfId="36861" xr:uid="{72F76285-4467-4EC3-8AD8-E633B18F1BBA}"/>
    <cellStyle name="Обычный 211 3 21" xfId="38625" xr:uid="{A4508A6F-D17B-48B4-9B29-598464665B35}"/>
    <cellStyle name="Обычный 211 3 22" xfId="40404" xr:uid="{FA841507-A327-44A7-A717-3DCD4D65B2A9}"/>
    <cellStyle name="Обычный 211 3 23" xfId="42171" xr:uid="{2081D8DE-5A32-4069-B392-2F479C967A3E}"/>
    <cellStyle name="Обычный 211 3 3" xfId="4773" xr:uid="{00000000-0005-0000-0000-00001C320000}"/>
    <cellStyle name="Обычный 211 3 4" xfId="6540" xr:uid="{00000000-0005-0000-0000-00001D320000}"/>
    <cellStyle name="Обычный 211 3 5" xfId="8317" xr:uid="{00000000-0005-0000-0000-00001E320000}"/>
    <cellStyle name="Обычный 211 3 6" xfId="10080" xr:uid="{00000000-0005-0000-0000-00001F320000}"/>
    <cellStyle name="Обычный 211 3 7" xfId="11864" xr:uid="{00000000-0005-0000-0000-000020320000}"/>
    <cellStyle name="Обычный 211 3 8" xfId="13632" xr:uid="{00000000-0005-0000-0000-000021320000}"/>
    <cellStyle name="Обычный 211 3 9" xfId="15402" xr:uid="{00000000-0005-0000-0000-000022320000}"/>
    <cellStyle name="Обычный 211 4" xfId="1613" xr:uid="{00000000-0005-0000-0000-000023320000}"/>
    <cellStyle name="Обычный 211 4 10" xfId="17574" xr:uid="{00000000-0005-0000-0000-000024320000}"/>
    <cellStyle name="Обычный 211 4 11" xfId="19338" xr:uid="{00000000-0005-0000-0000-000025320000}"/>
    <cellStyle name="Обычный 211 4 12" xfId="21102" xr:uid="{00000000-0005-0000-0000-000026320000}"/>
    <cellStyle name="Обычный 211 4 13" xfId="22873" xr:uid="{00000000-0005-0000-0000-000027320000}"/>
    <cellStyle name="Обычный 211 4 14" xfId="24638" xr:uid="{00000000-0005-0000-0000-000028320000}"/>
    <cellStyle name="Обычный 211 4 15" xfId="26403" xr:uid="{00000000-0005-0000-0000-000029320000}"/>
    <cellStyle name="Обычный 211 4 16" xfId="28170" xr:uid="{00000000-0005-0000-0000-00002A320000}"/>
    <cellStyle name="Обычный 211 4 17" xfId="29935" xr:uid="{00000000-0005-0000-0000-00002B320000}"/>
    <cellStyle name="Обычный 211 4 18" xfId="31699" xr:uid="{00000000-0005-0000-0000-00002C320000}"/>
    <cellStyle name="Обычный 211 4 19" xfId="32685" xr:uid="{00000000-0005-0000-0000-00002D320000}"/>
    <cellStyle name="Обычный 211 4 2" xfId="3389" xr:uid="{00000000-0005-0000-0000-00002E320000}"/>
    <cellStyle name="Обычный 211 4 2 2" xfId="34559" xr:uid="{00000000-0005-0000-0000-00002F320000}"/>
    <cellStyle name="Обычный 211 4 20" xfId="37266" xr:uid="{CAAE05A9-1785-46CC-93DC-780BB948891D}"/>
    <cellStyle name="Обычный 211 4 21" xfId="39030" xr:uid="{1C103F7B-CC65-4659-964F-187F981F952A}"/>
    <cellStyle name="Обычный 211 4 22" xfId="40809" xr:uid="{7E6EC611-9EE3-4AF9-A021-662DC9075B04}"/>
    <cellStyle name="Обычный 211 4 23" xfId="42576" xr:uid="{3F839637-0396-4828-8D46-96215C541207}"/>
    <cellStyle name="Обычный 211 4 3" xfId="5178" xr:uid="{00000000-0005-0000-0000-000030320000}"/>
    <cellStyle name="Обычный 211 4 4" xfId="6945" xr:uid="{00000000-0005-0000-0000-000031320000}"/>
    <cellStyle name="Обычный 211 4 5" xfId="8722" xr:uid="{00000000-0005-0000-0000-000032320000}"/>
    <cellStyle name="Обычный 211 4 6" xfId="10485" xr:uid="{00000000-0005-0000-0000-000033320000}"/>
    <cellStyle name="Обычный 211 4 7" xfId="12269" xr:uid="{00000000-0005-0000-0000-000034320000}"/>
    <cellStyle name="Обычный 211 4 8" xfId="14037" xr:uid="{00000000-0005-0000-0000-000035320000}"/>
    <cellStyle name="Обычный 211 4 9" xfId="15807" xr:uid="{00000000-0005-0000-0000-000036320000}"/>
    <cellStyle name="Обычный 211 5" xfId="2110" xr:uid="{00000000-0005-0000-0000-000037320000}"/>
    <cellStyle name="Обычный 211 5 2" xfId="34556" xr:uid="{00000000-0005-0000-0000-000038320000}"/>
    <cellStyle name="Обычный 211 6" xfId="3899" xr:uid="{00000000-0005-0000-0000-000039320000}"/>
    <cellStyle name="Обычный 211 7" xfId="5665" xr:uid="{00000000-0005-0000-0000-00003A320000}"/>
    <cellStyle name="Обычный 211 8" xfId="7443" xr:uid="{00000000-0005-0000-0000-00003B320000}"/>
    <cellStyle name="Обычный 211 9" xfId="9206" xr:uid="{00000000-0005-0000-0000-00003C320000}"/>
    <cellStyle name="Обычный 212" xfId="324" xr:uid="{00000000-0005-0000-0000-00003D320000}"/>
    <cellStyle name="Обычный 212 10" xfId="10991" xr:uid="{00000000-0005-0000-0000-00003E320000}"/>
    <cellStyle name="Обычный 212 11" xfId="12759" xr:uid="{00000000-0005-0000-0000-00003F320000}"/>
    <cellStyle name="Обычный 212 12" xfId="14529" xr:uid="{00000000-0005-0000-0000-000040320000}"/>
    <cellStyle name="Обычный 212 13" xfId="16296" xr:uid="{00000000-0005-0000-0000-000041320000}"/>
    <cellStyle name="Обычный 212 14" xfId="18060" xr:uid="{00000000-0005-0000-0000-000042320000}"/>
    <cellStyle name="Обычный 212 15" xfId="19824" xr:uid="{00000000-0005-0000-0000-000043320000}"/>
    <cellStyle name="Обычный 212 16" xfId="21595" xr:uid="{00000000-0005-0000-0000-000044320000}"/>
    <cellStyle name="Обычный 212 17" xfId="23360" xr:uid="{00000000-0005-0000-0000-000045320000}"/>
    <cellStyle name="Обычный 212 18" xfId="25125" xr:uid="{00000000-0005-0000-0000-000046320000}"/>
    <cellStyle name="Обычный 212 19" xfId="26892" xr:uid="{00000000-0005-0000-0000-000047320000}"/>
    <cellStyle name="Обычный 212 2" xfId="793" xr:uid="{00000000-0005-0000-0000-000048320000}"/>
    <cellStyle name="Обычный 212 2 10" xfId="16757" xr:uid="{00000000-0005-0000-0000-000049320000}"/>
    <cellStyle name="Обычный 212 2 11" xfId="18521" xr:uid="{00000000-0005-0000-0000-00004A320000}"/>
    <cellStyle name="Обычный 212 2 12" xfId="20285" xr:uid="{00000000-0005-0000-0000-00004B320000}"/>
    <cellStyle name="Обычный 212 2 13" xfId="22056" xr:uid="{00000000-0005-0000-0000-00004C320000}"/>
    <cellStyle name="Обычный 212 2 14" xfId="23821" xr:uid="{00000000-0005-0000-0000-00004D320000}"/>
    <cellStyle name="Обычный 212 2 15" xfId="25586" xr:uid="{00000000-0005-0000-0000-00004E320000}"/>
    <cellStyle name="Обычный 212 2 16" xfId="27353" xr:uid="{00000000-0005-0000-0000-00004F320000}"/>
    <cellStyle name="Обычный 212 2 17" xfId="29118" xr:uid="{00000000-0005-0000-0000-000050320000}"/>
    <cellStyle name="Обычный 212 2 18" xfId="30882" xr:uid="{00000000-0005-0000-0000-000051320000}"/>
    <cellStyle name="Обычный 212 2 19" xfId="32687" xr:uid="{00000000-0005-0000-0000-000052320000}"/>
    <cellStyle name="Обычный 212 2 2" xfId="2572" xr:uid="{00000000-0005-0000-0000-000053320000}"/>
    <cellStyle name="Обычный 212 2 2 2" xfId="34561" xr:uid="{00000000-0005-0000-0000-000054320000}"/>
    <cellStyle name="Обычный 212 2 20" xfId="36449" xr:uid="{77FB408C-DD6F-4AB7-B17E-85B7E38E7BBF}"/>
    <cellStyle name="Обычный 212 2 21" xfId="38213" xr:uid="{432C98F1-D4D7-4405-AA9C-AEB97A67387F}"/>
    <cellStyle name="Обычный 212 2 22" xfId="39992" xr:uid="{31A47E32-7303-45FC-96AD-15B0D943E4FE}"/>
    <cellStyle name="Обычный 212 2 23" xfId="41759" xr:uid="{5F979435-EB90-4E9F-B38F-22E888941F12}"/>
    <cellStyle name="Обычный 212 2 3" xfId="4361" xr:uid="{00000000-0005-0000-0000-000055320000}"/>
    <cellStyle name="Обычный 212 2 4" xfId="6127" xr:uid="{00000000-0005-0000-0000-000056320000}"/>
    <cellStyle name="Обычный 212 2 5" xfId="7905" xr:uid="{00000000-0005-0000-0000-000057320000}"/>
    <cellStyle name="Обычный 212 2 6" xfId="9668" xr:uid="{00000000-0005-0000-0000-000058320000}"/>
    <cellStyle name="Обычный 212 2 7" xfId="11452" xr:uid="{00000000-0005-0000-0000-000059320000}"/>
    <cellStyle name="Обычный 212 2 8" xfId="13220" xr:uid="{00000000-0005-0000-0000-00005A320000}"/>
    <cellStyle name="Обычный 212 2 9" xfId="14990" xr:uid="{00000000-0005-0000-0000-00005B320000}"/>
    <cellStyle name="Обычный 212 20" xfId="28657" xr:uid="{00000000-0005-0000-0000-00005C320000}"/>
    <cellStyle name="Обычный 212 21" xfId="30421" xr:uid="{00000000-0005-0000-0000-00005D320000}"/>
    <cellStyle name="Обычный 212 22" xfId="32686" xr:uid="{00000000-0005-0000-0000-00005E320000}"/>
    <cellStyle name="Обычный 212 23" xfId="35988" xr:uid="{88E319D5-2AAF-49D8-9DC4-A4F61CF9A7DC}"/>
    <cellStyle name="Обычный 212 24" xfId="37752" xr:uid="{A1570342-9E22-4A5E-A647-3C7F9882B2DE}"/>
    <cellStyle name="Обычный 212 25" xfId="39531" xr:uid="{A2F3A941-CE6B-470C-9D74-D4EC07750E77}"/>
    <cellStyle name="Обычный 212 26" xfId="41298" xr:uid="{EDA8024C-7BC6-4E03-83B1-17CF56AF2593}"/>
    <cellStyle name="Обычный 212 3" xfId="1209" xr:uid="{00000000-0005-0000-0000-00005F320000}"/>
    <cellStyle name="Обычный 212 3 10" xfId="17170" xr:uid="{00000000-0005-0000-0000-000060320000}"/>
    <cellStyle name="Обычный 212 3 11" xfId="18934" xr:uid="{00000000-0005-0000-0000-000061320000}"/>
    <cellStyle name="Обычный 212 3 12" xfId="20698" xr:uid="{00000000-0005-0000-0000-000062320000}"/>
    <cellStyle name="Обычный 212 3 13" xfId="22469" xr:uid="{00000000-0005-0000-0000-000063320000}"/>
    <cellStyle name="Обычный 212 3 14" xfId="24234" xr:uid="{00000000-0005-0000-0000-000064320000}"/>
    <cellStyle name="Обычный 212 3 15" xfId="25999" xr:uid="{00000000-0005-0000-0000-000065320000}"/>
    <cellStyle name="Обычный 212 3 16" xfId="27766" xr:uid="{00000000-0005-0000-0000-000066320000}"/>
    <cellStyle name="Обычный 212 3 17" xfId="29531" xr:uid="{00000000-0005-0000-0000-000067320000}"/>
    <cellStyle name="Обычный 212 3 18" xfId="31295" xr:uid="{00000000-0005-0000-0000-000068320000}"/>
    <cellStyle name="Обычный 212 3 19" xfId="32688" xr:uid="{00000000-0005-0000-0000-000069320000}"/>
    <cellStyle name="Обычный 212 3 2" xfId="2985" xr:uid="{00000000-0005-0000-0000-00006A320000}"/>
    <cellStyle name="Обычный 212 3 2 2" xfId="34562" xr:uid="{00000000-0005-0000-0000-00006B320000}"/>
    <cellStyle name="Обычный 212 3 20" xfId="36862" xr:uid="{8C8A1479-9F89-4C3B-AC02-AC8646BCBDF1}"/>
    <cellStyle name="Обычный 212 3 21" xfId="38626" xr:uid="{A95AB589-E120-4451-BD0B-1C0CC8E1B70D}"/>
    <cellStyle name="Обычный 212 3 22" xfId="40405" xr:uid="{66EE9278-B0F4-4958-859F-EBF146CC9D55}"/>
    <cellStyle name="Обычный 212 3 23" xfId="42172" xr:uid="{3CB1F3C9-554F-41EF-BED9-3E2AA4FC140B}"/>
    <cellStyle name="Обычный 212 3 3" xfId="4774" xr:uid="{00000000-0005-0000-0000-00006C320000}"/>
    <cellStyle name="Обычный 212 3 4" xfId="6541" xr:uid="{00000000-0005-0000-0000-00006D320000}"/>
    <cellStyle name="Обычный 212 3 5" xfId="8318" xr:uid="{00000000-0005-0000-0000-00006E320000}"/>
    <cellStyle name="Обычный 212 3 6" xfId="10081" xr:uid="{00000000-0005-0000-0000-00006F320000}"/>
    <cellStyle name="Обычный 212 3 7" xfId="11865" xr:uid="{00000000-0005-0000-0000-000070320000}"/>
    <cellStyle name="Обычный 212 3 8" xfId="13633" xr:uid="{00000000-0005-0000-0000-000071320000}"/>
    <cellStyle name="Обычный 212 3 9" xfId="15403" xr:uid="{00000000-0005-0000-0000-000072320000}"/>
    <cellStyle name="Обычный 212 4" xfId="1614" xr:uid="{00000000-0005-0000-0000-000073320000}"/>
    <cellStyle name="Обычный 212 4 10" xfId="17575" xr:uid="{00000000-0005-0000-0000-000074320000}"/>
    <cellStyle name="Обычный 212 4 11" xfId="19339" xr:uid="{00000000-0005-0000-0000-000075320000}"/>
    <cellStyle name="Обычный 212 4 12" xfId="21103" xr:uid="{00000000-0005-0000-0000-000076320000}"/>
    <cellStyle name="Обычный 212 4 13" xfId="22874" xr:uid="{00000000-0005-0000-0000-000077320000}"/>
    <cellStyle name="Обычный 212 4 14" xfId="24639" xr:uid="{00000000-0005-0000-0000-000078320000}"/>
    <cellStyle name="Обычный 212 4 15" xfId="26404" xr:uid="{00000000-0005-0000-0000-000079320000}"/>
    <cellStyle name="Обычный 212 4 16" xfId="28171" xr:uid="{00000000-0005-0000-0000-00007A320000}"/>
    <cellStyle name="Обычный 212 4 17" xfId="29936" xr:uid="{00000000-0005-0000-0000-00007B320000}"/>
    <cellStyle name="Обычный 212 4 18" xfId="31700" xr:uid="{00000000-0005-0000-0000-00007C320000}"/>
    <cellStyle name="Обычный 212 4 19" xfId="32689" xr:uid="{00000000-0005-0000-0000-00007D320000}"/>
    <cellStyle name="Обычный 212 4 2" xfId="3390" xr:uid="{00000000-0005-0000-0000-00007E320000}"/>
    <cellStyle name="Обычный 212 4 2 2" xfId="34563" xr:uid="{00000000-0005-0000-0000-00007F320000}"/>
    <cellStyle name="Обычный 212 4 20" xfId="37267" xr:uid="{6D023CCE-9B5A-4230-96C3-4C5A52FE2911}"/>
    <cellStyle name="Обычный 212 4 21" xfId="39031" xr:uid="{19C32283-A695-4B0C-B072-A2757E3EE8D0}"/>
    <cellStyle name="Обычный 212 4 22" xfId="40810" xr:uid="{4566F231-A75F-4A3F-BDC5-B6E2A1F88421}"/>
    <cellStyle name="Обычный 212 4 23" xfId="42577" xr:uid="{7AA18EA4-E109-4F7A-BD01-C95BB2AB7454}"/>
    <cellStyle name="Обычный 212 4 3" xfId="5179" xr:uid="{00000000-0005-0000-0000-000080320000}"/>
    <cellStyle name="Обычный 212 4 4" xfId="6946" xr:uid="{00000000-0005-0000-0000-000081320000}"/>
    <cellStyle name="Обычный 212 4 5" xfId="8723" xr:uid="{00000000-0005-0000-0000-000082320000}"/>
    <cellStyle name="Обычный 212 4 6" xfId="10486" xr:uid="{00000000-0005-0000-0000-000083320000}"/>
    <cellStyle name="Обычный 212 4 7" xfId="12270" xr:uid="{00000000-0005-0000-0000-000084320000}"/>
    <cellStyle name="Обычный 212 4 8" xfId="14038" xr:uid="{00000000-0005-0000-0000-000085320000}"/>
    <cellStyle name="Обычный 212 4 9" xfId="15808" xr:uid="{00000000-0005-0000-0000-000086320000}"/>
    <cellStyle name="Обычный 212 5" xfId="2111" xr:uid="{00000000-0005-0000-0000-000087320000}"/>
    <cellStyle name="Обычный 212 5 2" xfId="34560" xr:uid="{00000000-0005-0000-0000-000088320000}"/>
    <cellStyle name="Обычный 212 6" xfId="3900" xr:uid="{00000000-0005-0000-0000-000089320000}"/>
    <cellStyle name="Обычный 212 7" xfId="5666" xr:uid="{00000000-0005-0000-0000-00008A320000}"/>
    <cellStyle name="Обычный 212 8" xfId="7444" xr:uid="{00000000-0005-0000-0000-00008B320000}"/>
    <cellStyle name="Обычный 212 9" xfId="9207" xr:uid="{00000000-0005-0000-0000-00008C320000}"/>
    <cellStyle name="Обычный 213" xfId="325" xr:uid="{00000000-0005-0000-0000-00008D320000}"/>
    <cellStyle name="Обычный 213 10" xfId="10992" xr:uid="{00000000-0005-0000-0000-00008E320000}"/>
    <cellStyle name="Обычный 213 11" xfId="12760" xr:uid="{00000000-0005-0000-0000-00008F320000}"/>
    <cellStyle name="Обычный 213 12" xfId="14530" xr:uid="{00000000-0005-0000-0000-000090320000}"/>
    <cellStyle name="Обычный 213 13" xfId="16297" xr:uid="{00000000-0005-0000-0000-000091320000}"/>
    <cellStyle name="Обычный 213 14" xfId="18061" xr:uid="{00000000-0005-0000-0000-000092320000}"/>
    <cellStyle name="Обычный 213 15" xfId="19825" xr:uid="{00000000-0005-0000-0000-000093320000}"/>
    <cellStyle name="Обычный 213 16" xfId="21596" xr:uid="{00000000-0005-0000-0000-000094320000}"/>
    <cellStyle name="Обычный 213 17" xfId="23361" xr:uid="{00000000-0005-0000-0000-000095320000}"/>
    <cellStyle name="Обычный 213 18" xfId="25126" xr:uid="{00000000-0005-0000-0000-000096320000}"/>
    <cellStyle name="Обычный 213 19" xfId="26893" xr:uid="{00000000-0005-0000-0000-000097320000}"/>
    <cellStyle name="Обычный 213 2" xfId="794" xr:uid="{00000000-0005-0000-0000-000098320000}"/>
    <cellStyle name="Обычный 213 2 10" xfId="16758" xr:uid="{00000000-0005-0000-0000-000099320000}"/>
    <cellStyle name="Обычный 213 2 11" xfId="18522" xr:uid="{00000000-0005-0000-0000-00009A320000}"/>
    <cellStyle name="Обычный 213 2 12" xfId="20286" xr:uid="{00000000-0005-0000-0000-00009B320000}"/>
    <cellStyle name="Обычный 213 2 13" xfId="22057" xr:uid="{00000000-0005-0000-0000-00009C320000}"/>
    <cellStyle name="Обычный 213 2 14" xfId="23822" xr:uid="{00000000-0005-0000-0000-00009D320000}"/>
    <cellStyle name="Обычный 213 2 15" xfId="25587" xr:uid="{00000000-0005-0000-0000-00009E320000}"/>
    <cellStyle name="Обычный 213 2 16" xfId="27354" xr:uid="{00000000-0005-0000-0000-00009F320000}"/>
    <cellStyle name="Обычный 213 2 17" xfId="29119" xr:uid="{00000000-0005-0000-0000-0000A0320000}"/>
    <cellStyle name="Обычный 213 2 18" xfId="30883" xr:uid="{00000000-0005-0000-0000-0000A1320000}"/>
    <cellStyle name="Обычный 213 2 19" xfId="32691" xr:uid="{00000000-0005-0000-0000-0000A2320000}"/>
    <cellStyle name="Обычный 213 2 2" xfId="2573" xr:uid="{00000000-0005-0000-0000-0000A3320000}"/>
    <cellStyle name="Обычный 213 2 2 2" xfId="34565" xr:uid="{00000000-0005-0000-0000-0000A4320000}"/>
    <cellStyle name="Обычный 213 2 20" xfId="36450" xr:uid="{0C6DA8CF-01AD-48F4-ACC0-5087CD1A7A1F}"/>
    <cellStyle name="Обычный 213 2 21" xfId="38214" xr:uid="{892503FF-FDF1-46E5-BD36-EC0A4094B733}"/>
    <cellStyle name="Обычный 213 2 22" xfId="39993" xr:uid="{63D61BE2-BE7B-4041-8420-625906462CD7}"/>
    <cellStyle name="Обычный 213 2 23" xfId="41760" xr:uid="{83B24EBA-A82E-4DB9-8946-0A4B18DEBD9B}"/>
    <cellStyle name="Обычный 213 2 3" xfId="4362" xr:uid="{00000000-0005-0000-0000-0000A5320000}"/>
    <cellStyle name="Обычный 213 2 4" xfId="6128" xr:uid="{00000000-0005-0000-0000-0000A6320000}"/>
    <cellStyle name="Обычный 213 2 5" xfId="7906" xr:uid="{00000000-0005-0000-0000-0000A7320000}"/>
    <cellStyle name="Обычный 213 2 6" xfId="9669" xr:uid="{00000000-0005-0000-0000-0000A8320000}"/>
    <cellStyle name="Обычный 213 2 7" xfId="11453" xr:uid="{00000000-0005-0000-0000-0000A9320000}"/>
    <cellStyle name="Обычный 213 2 8" xfId="13221" xr:uid="{00000000-0005-0000-0000-0000AA320000}"/>
    <cellStyle name="Обычный 213 2 9" xfId="14991" xr:uid="{00000000-0005-0000-0000-0000AB320000}"/>
    <cellStyle name="Обычный 213 20" xfId="28658" xr:uid="{00000000-0005-0000-0000-0000AC320000}"/>
    <cellStyle name="Обычный 213 21" xfId="30422" xr:uid="{00000000-0005-0000-0000-0000AD320000}"/>
    <cellStyle name="Обычный 213 22" xfId="32690" xr:uid="{00000000-0005-0000-0000-0000AE320000}"/>
    <cellStyle name="Обычный 213 23" xfId="35989" xr:uid="{D1CA867B-DD87-426A-9C40-567B6C1AEDC4}"/>
    <cellStyle name="Обычный 213 24" xfId="37753" xr:uid="{FCABBF3C-F0BB-407D-9B7A-C4711C70D9F8}"/>
    <cellStyle name="Обычный 213 25" xfId="39532" xr:uid="{836A38A0-FFBA-4583-AE42-5EAAA85DF1FB}"/>
    <cellStyle name="Обычный 213 26" xfId="41299" xr:uid="{4BBFE339-C494-4F4A-BF89-92925A58D01E}"/>
    <cellStyle name="Обычный 213 3" xfId="1210" xr:uid="{00000000-0005-0000-0000-0000AF320000}"/>
    <cellStyle name="Обычный 213 3 10" xfId="17171" xr:uid="{00000000-0005-0000-0000-0000B0320000}"/>
    <cellStyle name="Обычный 213 3 11" xfId="18935" xr:uid="{00000000-0005-0000-0000-0000B1320000}"/>
    <cellStyle name="Обычный 213 3 12" xfId="20699" xr:uid="{00000000-0005-0000-0000-0000B2320000}"/>
    <cellStyle name="Обычный 213 3 13" xfId="22470" xr:uid="{00000000-0005-0000-0000-0000B3320000}"/>
    <cellStyle name="Обычный 213 3 14" xfId="24235" xr:uid="{00000000-0005-0000-0000-0000B4320000}"/>
    <cellStyle name="Обычный 213 3 15" xfId="26000" xr:uid="{00000000-0005-0000-0000-0000B5320000}"/>
    <cellStyle name="Обычный 213 3 16" xfId="27767" xr:uid="{00000000-0005-0000-0000-0000B6320000}"/>
    <cellStyle name="Обычный 213 3 17" xfId="29532" xr:uid="{00000000-0005-0000-0000-0000B7320000}"/>
    <cellStyle name="Обычный 213 3 18" xfId="31296" xr:uid="{00000000-0005-0000-0000-0000B8320000}"/>
    <cellStyle name="Обычный 213 3 19" xfId="32692" xr:uid="{00000000-0005-0000-0000-0000B9320000}"/>
    <cellStyle name="Обычный 213 3 2" xfId="2986" xr:uid="{00000000-0005-0000-0000-0000BA320000}"/>
    <cellStyle name="Обычный 213 3 2 2" xfId="34566" xr:uid="{00000000-0005-0000-0000-0000BB320000}"/>
    <cellStyle name="Обычный 213 3 20" xfId="36863" xr:uid="{BEAF2FA8-56EA-4262-B7B4-358556B1619F}"/>
    <cellStyle name="Обычный 213 3 21" xfId="38627" xr:uid="{43204B6E-467C-427E-8CC8-49BA0BFDAF10}"/>
    <cellStyle name="Обычный 213 3 22" xfId="40406" xr:uid="{281B7F77-9574-4AD2-9BF3-820D18BD03CE}"/>
    <cellStyle name="Обычный 213 3 23" xfId="42173" xr:uid="{937B53A9-7705-4146-A1D6-EBDEA6D445D9}"/>
    <cellStyle name="Обычный 213 3 3" xfId="4775" xr:uid="{00000000-0005-0000-0000-0000BC320000}"/>
    <cellStyle name="Обычный 213 3 4" xfId="6542" xr:uid="{00000000-0005-0000-0000-0000BD320000}"/>
    <cellStyle name="Обычный 213 3 5" xfId="8319" xr:uid="{00000000-0005-0000-0000-0000BE320000}"/>
    <cellStyle name="Обычный 213 3 6" xfId="10082" xr:uid="{00000000-0005-0000-0000-0000BF320000}"/>
    <cellStyle name="Обычный 213 3 7" xfId="11866" xr:uid="{00000000-0005-0000-0000-0000C0320000}"/>
    <cellStyle name="Обычный 213 3 8" xfId="13634" xr:uid="{00000000-0005-0000-0000-0000C1320000}"/>
    <cellStyle name="Обычный 213 3 9" xfId="15404" xr:uid="{00000000-0005-0000-0000-0000C2320000}"/>
    <cellStyle name="Обычный 213 4" xfId="1615" xr:uid="{00000000-0005-0000-0000-0000C3320000}"/>
    <cellStyle name="Обычный 213 4 10" xfId="17576" xr:uid="{00000000-0005-0000-0000-0000C4320000}"/>
    <cellStyle name="Обычный 213 4 11" xfId="19340" xr:uid="{00000000-0005-0000-0000-0000C5320000}"/>
    <cellStyle name="Обычный 213 4 12" xfId="21104" xr:uid="{00000000-0005-0000-0000-0000C6320000}"/>
    <cellStyle name="Обычный 213 4 13" xfId="22875" xr:uid="{00000000-0005-0000-0000-0000C7320000}"/>
    <cellStyle name="Обычный 213 4 14" xfId="24640" xr:uid="{00000000-0005-0000-0000-0000C8320000}"/>
    <cellStyle name="Обычный 213 4 15" xfId="26405" xr:uid="{00000000-0005-0000-0000-0000C9320000}"/>
    <cellStyle name="Обычный 213 4 16" xfId="28172" xr:uid="{00000000-0005-0000-0000-0000CA320000}"/>
    <cellStyle name="Обычный 213 4 17" xfId="29937" xr:uid="{00000000-0005-0000-0000-0000CB320000}"/>
    <cellStyle name="Обычный 213 4 18" xfId="31701" xr:uid="{00000000-0005-0000-0000-0000CC320000}"/>
    <cellStyle name="Обычный 213 4 19" xfId="32693" xr:uid="{00000000-0005-0000-0000-0000CD320000}"/>
    <cellStyle name="Обычный 213 4 2" xfId="3391" xr:uid="{00000000-0005-0000-0000-0000CE320000}"/>
    <cellStyle name="Обычный 213 4 2 2" xfId="34567" xr:uid="{00000000-0005-0000-0000-0000CF320000}"/>
    <cellStyle name="Обычный 213 4 20" xfId="37268" xr:uid="{478CC066-B996-4150-8B28-00B60790785E}"/>
    <cellStyle name="Обычный 213 4 21" xfId="39032" xr:uid="{5B124E0B-6A45-4399-B99A-95A45A6B3F99}"/>
    <cellStyle name="Обычный 213 4 22" xfId="40811" xr:uid="{564E60BD-896C-41F9-A3C2-EE83C07A57A5}"/>
    <cellStyle name="Обычный 213 4 23" xfId="42578" xr:uid="{03D70C7A-EDCB-405E-A3B7-2B71768629F7}"/>
    <cellStyle name="Обычный 213 4 3" xfId="5180" xr:uid="{00000000-0005-0000-0000-0000D0320000}"/>
    <cellStyle name="Обычный 213 4 4" xfId="6947" xr:uid="{00000000-0005-0000-0000-0000D1320000}"/>
    <cellStyle name="Обычный 213 4 5" xfId="8724" xr:uid="{00000000-0005-0000-0000-0000D2320000}"/>
    <cellStyle name="Обычный 213 4 6" xfId="10487" xr:uid="{00000000-0005-0000-0000-0000D3320000}"/>
    <cellStyle name="Обычный 213 4 7" xfId="12271" xr:uid="{00000000-0005-0000-0000-0000D4320000}"/>
    <cellStyle name="Обычный 213 4 8" xfId="14039" xr:uid="{00000000-0005-0000-0000-0000D5320000}"/>
    <cellStyle name="Обычный 213 4 9" xfId="15809" xr:uid="{00000000-0005-0000-0000-0000D6320000}"/>
    <cellStyle name="Обычный 213 5" xfId="2112" xr:uid="{00000000-0005-0000-0000-0000D7320000}"/>
    <cellStyle name="Обычный 213 5 2" xfId="34564" xr:uid="{00000000-0005-0000-0000-0000D8320000}"/>
    <cellStyle name="Обычный 213 6" xfId="3901" xr:uid="{00000000-0005-0000-0000-0000D9320000}"/>
    <cellStyle name="Обычный 213 7" xfId="5667" xr:uid="{00000000-0005-0000-0000-0000DA320000}"/>
    <cellStyle name="Обычный 213 8" xfId="7445" xr:uid="{00000000-0005-0000-0000-0000DB320000}"/>
    <cellStyle name="Обычный 213 9" xfId="9208" xr:uid="{00000000-0005-0000-0000-0000DC320000}"/>
    <cellStyle name="Обычный 214" xfId="326" xr:uid="{00000000-0005-0000-0000-0000DD320000}"/>
    <cellStyle name="Обычный 214 10" xfId="10993" xr:uid="{00000000-0005-0000-0000-0000DE320000}"/>
    <cellStyle name="Обычный 214 11" xfId="12761" xr:uid="{00000000-0005-0000-0000-0000DF320000}"/>
    <cellStyle name="Обычный 214 12" xfId="14531" xr:uid="{00000000-0005-0000-0000-0000E0320000}"/>
    <cellStyle name="Обычный 214 13" xfId="16298" xr:uid="{00000000-0005-0000-0000-0000E1320000}"/>
    <cellStyle name="Обычный 214 14" xfId="18062" xr:uid="{00000000-0005-0000-0000-0000E2320000}"/>
    <cellStyle name="Обычный 214 15" xfId="19826" xr:uid="{00000000-0005-0000-0000-0000E3320000}"/>
    <cellStyle name="Обычный 214 16" xfId="21597" xr:uid="{00000000-0005-0000-0000-0000E4320000}"/>
    <cellStyle name="Обычный 214 17" xfId="23362" xr:uid="{00000000-0005-0000-0000-0000E5320000}"/>
    <cellStyle name="Обычный 214 18" xfId="25127" xr:uid="{00000000-0005-0000-0000-0000E6320000}"/>
    <cellStyle name="Обычный 214 19" xfId="26894" xr:uid="{00000000-0005-0000-0000-0000E7320000}"/>
    <cellStyle name="Обычный 214 2" xfId="795" xr:uid="{00000000-0005-0000-0000-0000E8320000}"/>
    <cellStyle name="Обычный 214 2 10" xfId="16759" xr:uid="{00000000-0005-0000-0000-0000E9320000}"/>
    <cellStyle name="Обычный 214 2 11" xfId="18523" xr:uid="{00000000-0005-0000-0000-0000EA320000}"/>
    <cellStyle name="Обычный 214 2 12" xfId="20287" xr:uid="{00000000-0005-0000-0000-0000EB320000}"/>
    <cellStyle name="Обычный 214 2 13" xfId="22058" xr:uid="{00000000-0005-0000-0000-0000EC320000}"/>
    <cellStyle name="Обычный 214 2 14" xfId="23823" xr:uid="{00000000-0005-0000-0000-0000ED320000}"/>
    <cellStyle name="Обычный 214 2 15" xfId="25588" xr:uid="{00000000-0005-0000-0000-0000EE320000}"/>
    <cellStyle name="Обычный 214 2 16" xfId="27355" xr:uid="{00000000-0005-0000-0000-0000EF320000}"/>
    <cellStyle name="Обычный 214 2 17" xfId="29120" xr:uid="{00000000-0005-0000-0000-0000F0320000}"/>
    <cellStyle name="Обычный 214 2 18" xfId="30884" xr:uid="{00000000-0005-0000-0000-0000F1320000}"/>
    <cellStyle name="Обычный 214 2 19" xfId="32695" xr:uid="{00000000-0005-0000-0000-0000F2320000}"/>
    <cellStyle name="Обычный 214 2 2" xfId="2574" xr:uid="{00000000-0005-0000-0000-0000F3320000}"/>
    <cellStyle name="Обычный 214 2 2 2" xfId="34569" xr:uid="{00000000-0005-0000-0000-0000F4320000}"/>
    <cellStyle name="Обычный 214 2 20" xfId="36451" xr:uid="{94A405E8-68CD-463D-940C-81CA9EE85D30}"/>
    <cellStyle name="Обычный 214 2 21" xfId="38215" xr:uid="{1BDDD5BF-6BDE-476B-9628-869246A5FFF7}"/>
    <cellStyle name="Обычный 214 2 22" xfId="39994" xr:uid="{A8337911-C50F-4BC8-8653-5E17DD2410AC}"/>
    <cellStyle name="Обычный 214 2 23" xfId="41761" xr:uid="{D13A478C-1C6D-46DF-9B44-A341A7338C38}"/>
    <cellStyle name="Обычный 214 2 3" xfId="4363" xr:uid="{00000000-0005-0000-0000-0000F5320000}"/>
    <cellStyle name="Обычный 214 2 4" xfId="6129" xr:uid="{00000000-0005-0000-0000-0000F6320000}"/>
    <cellStyle name="Обычный 214 2 5" xfId="7907" xr:uid="{00000000-0005-0000-0000-0000F7320000}"/>
    <cellStyle name="Обычный 214 2 6" xfId="9670" xr:uid="{00000000-0005-0000-0000-0000F8320000}"/>
    <cellStyle name="Обычный 214 2 7" xfId="11454" xr:uid="{00000000-0005-0000-0000-0000F9320000}"/>
    <cellStyle name="Обычный 214 2 8" xfId="13222" xr:uid="{00000000-0005-0000-0000-0000FA320000}"/>
    <cellStyle name="Обычный 214 2 9" xfId="14992" xr:uid="{00000000-0005-0000-0000-0000FB320000}"/>
    <cellStyle name="Обычный 214 20" xfId="28659" xr:uid="{00000000-0005-0000-0000-0000FC320000}"/>
    <cellStyle name="Обычный 214 21" xfId="30423" xr:uid="{00000000-0005-0000-0000-0000FD320000}"/>
    <cellStyle name="Обычный 214 22" xfId="32694" xr:uid="{00000000-0005-0000-0000-0000FE320000}"/>
    <cellStyle name="Обычный 214 23" xfId="35990" xr:uid="{E5DEBCC0-3F22-432D-AAC8-0A7D0FAED05C}"/>
    <cellStyle name="Обычный 214 24" xfId="37754" xr:uid="{4DBEB5BA-7D53-4569-8819-569DEF54CCAC}"/>
    <cellStyle name="Обычный 214 25" xfId="39533" xr:uid="{4EE597EB-B976-49C5-8F93-FB93EC610E09}"/>
    <cellStyle name="Обычный 214 26" xfId="41300" xr:uid="{046FD203-D823-4897-96FE-B390D5BC729D}"/>
    <cellStyle name="Обычный 214 3" xfId="1211" xr:uid="{00000000-0005-0000-0000-0000FF320000}"/>
    <cellStyle name="Обычный 214 3 10" xfId="17172" xr:uid="{00000000-0005-0000-0000-000000330000}"/>
    <cellStyle name="Обычный 214 3 11" xfId="18936" xr:uid="{00000000-0005-0000-0000-000001330000}"/>
    <cellStyle name="Обычный 214 3 12" xfId="20700" xr:uid="{00000000-0005-0000-0000-000002330000}"/>
    <cellStyle name="Обычный 214 3 13" xfId="22471" xr:uid="{00000000-0005-0000-0000-000003330000}"/>
    <cellStyle name="Обычный 214 3 14" xfId="24236" xr:uid="{00000000-0005-0000-0000-000004330000}"/>
    <cellStyle name="Обычный 214 3 15" xfId="26001" xr:uid="{00000000-0005-0000-0000-000005330000}"/>
    <cellStyle name="Обычный 214 3 16" xfId="27768" xr:uid="{00000000-0005-0000-0000-000006330000}"/>
    <cellStyle name="Обычный 214 3 17" xfId="29533" xr:uid="{00000000-0005-0000-0000-000007330000}"/>
    <cellStyle name="Обычный 214 3 18" xfId="31297" xr:uid="{00000000-0005-0000-0000-000008330000}"/>
    <cellStyle name="Обычный 214 3 19" xfId="32696" xr:uid="{00000000-0005-0000-0000-000009330000}"/>
    <cellStyle name="Обычный 214 3 2" xfId="2987" xr:uid="{00000000-0005-0000-0000-00000A330000}"/>
    <cellStyle name="Обычный 214 3 2 2" xfId="34570" xr:uid="{00000000-0005-0000-0000-00000B330000}"/>
    <cellStyle name="Обычный 214 3 20" xfId="36864" xr:uid="{82BE8E73-3ABD-4FEF-B550-FA721C7129E6}"/>
    <cellStyle name="Обычный 214 3 21" xfId="38628" xr:uid="{A4278CFF-36F3-4C3D-A6AF-7E9F7AB030AF}"/>
    <cellStyle name="Обычный 214 3 22" xfId="40407" xr:uid="{D523ECB7-FB8D-4CE1-AA5C-D3E8F9797F17}"/>
    <cellStyle name="Обычный 214 3 23" xfId="42174" xr:uid="{9DE0250C-AFCE-4FD1-A37A-E9627939DA8E}"/>
    <cellStyle name="Обычный 214 3 3" xfId="4776" xr:uid="{00000000-0005-0000-0000-00000C330000}"/>
    <cellStyle name="Обычный 214 3 4" xfId="6543" xr:uid="{00000000-0005-0000-0000-00000D330000}"/>
    <cellStyle name="Обычный 214 3 5" xfId="8320" xr:uid="{00000000-0005-0000-0000-00000E330000}"/>
    <cellStyle name="Обычный 214 3 6" xfId="10083" xr:uid="{00000000-0005-0000-0000-00000F330000}"/>
    <cellStyle name="Обычный 214 3 7" xfId="11867" xr:uid="{00000000-0005-0000-0000-000010330000}"/>
    <cellStyle name="Обычный 214 3 8" xfId="13635" xr:uid="{00000000-0005-0000-0000-000011330000}"/>
    <cellStyle name="Обычный 214 3 9" xfId="15405" xr:uid="{00000000-0005-0000-0000-000012330000}"/>
    <cellStyle name="Обычный 214 4" xfId="1616" xr:uid="{00000000-0005-0000-0000-000013330000}"/>
    <cellStyle name="Обычный 214 4 10" xfId="17577" xr:uid="{00000000-0005-0000-0000-000014330000}"/>
    <cellStyle name="Обычный 214 4 11" xfId="19341" xr:uid="{00000000-0005-0000-0000-000015330000}"/>
    <cellStyle name="Обычный 214 4 12" xfId="21105" xr:uid="{00000000-0005-0000-0000-000016330000}"/>
    <cellStyle name="Обычный 214 4 13" xfId="22876" xr:uid="{00000000-0005-0000-0000-000017330000}"/>
    <cellStyle name="Обычный 214 4 14" xfId="24641" xr:uid="{00000000-0005-0000-0000-000018330000}"/>
    <cellStyle name="Обычный 214 4 15" xfId="26406" xr:uid="{00000000-0005-0000-0000-000019330000}"/>
    <cellStyle name="Обычный 214 4 16" xfId="28173" xr:uid="{00000000-0005-0000-0000-00001A330000}"/>
    <cellStyle name="Обычный 214 4 17" xfId="29938" xr:uid="{00000000-0005-0000-0000-00001B330000}"/>
    <cellStyle name="Обычный 214 4 18" xfId="31702" xr:uid="{00000000-0005-0000-0000-00001C330000}"/>
    <cellStyle name="Обычный 214 4 19" xfId="32697" xr:uid="{00000000-0005-0000-0000-00001D330000}"/>
    <cellStyle name="Обычный 214 4 2" xfId="3392" xr:uid="{00000000-0005-0000-0000-00001E330000}"/>
    <cellStyle name="Обычный 214 4 2 2" xfId="34571" xr:uid="{00000000-0005-0000-0000-00001F330000}"/>
    <cellStyle name="Обычный 214 4 20" xfId="37269" xr:uid="{B40ADB32-1074-4BFA-B81C-3B5EA084422B}"/>
    <cellStyle name="Обычный 214 4 21" xfId="39033" xr:uid="{4B43BC3A-D68F-4D29-AD17-E7EE6399324D}"/>
    <cellStyle name="Обычный 214 4 22" xfId="40812" xr:uid="{7526013D-F1D5-4861-B9E4-822175C8BB6E}"/>
    <cellStyle name="Обычный 214 4 23" xfId="42579" xr:uid="{C088F794-162E-438A-AFB8-83190FBF9ADB}"/>
    <cellStyle name="Обычный 214 4 3" xfId="5181" xr:uid="{00000000-0005-0000-0000-000020330000}"/>
    <cellStyle name="Обычный 214 4 4" xfId="6948" xr:uid="{00000000-0005-0000-0000-000021330000}"/>
    <cellStyle name="Обычный 214 4 5" xfId="8725" xr:uid="{00000000-0005-0000-0000-000022330000}"/>
    <cellStyle name="Обычный 214 4 6" xfId="10488" xr:uid="{00000000-0005-0000-0000-000023330000}"/>
    <cellStyle name="Обычный 214 4 7" xfId="12272" xr:uid="{00000000-0005-0000-0000-000024330000}"/>
    <cellStyle name="Обычный 214 4 8" xfId="14040" xr:uid="{00000000-0005-0000-0000-000025330000}"/>
    <cellStyle name="Обычный 214 4 9" xfId="15810" xr:uid="{00000000-0005-0000-0000-000026330000}"/>
    <cellStyle name="Обычный 214 5" xfId="2113" xr:uid="{00000000-0005-0000-0000-000027330000}"/>
    <cellStyle name="Обычный 214 5 2" xfId="34568" xr:uid="{00000000-0005-0000-0000-000028330000}"/>
    <cellStyle name="Обычный 214 6" xfId="3902" xr:uid="{00000000-0005-0000-0000-000029330000}"/>
    <cellStyle name="Обычный 214 7" xfId="5668" xr:uid="{00000000-0005-0000-0000-00002A330000}"/>
    <cellStyle name="Обычный 214 8" xfId="7446" xr:uid="{00000000-0005-0000-0000-00002B330000}"/>
    <cellStyle name="Обычный 214 9" xfId="9209" xr:uid="{00000000-0005-0000-0000-00002C330000}"/>
    <cellStyle name="Обычный 215" xfId="327" xr:uid="{00000000-0005-0000-0000-00002D330000}"/>
    <cellStyle name="Обычный 215 10" xfId="10994" xr:uid="{00000000-0005-0000-0000-00002E330000}"/>
    <cellStyle name="Обычный 215 11" xfId="12762" xr:uid="{00000000-0005-0000-0000-00002F330000}"/>
    <cellStyle name="Обычный 215 12" xfId="14532" xr:uid="{00000000-0005-0000-0000-000030330000}"/>
    <cellStyle name="Обычный 215 13" xfId="16299" xr:uid="{00000000-0005-0000-0000-000031330000}"/>
    <cellStyle name="Обычный 215 14" xfId="18063" xr:uid="{00000000-0005-0000-0000-000032330000}"/>
    <cellStyle name="Обычный 215 15" xfId="19827" xr:uid="{00000000-0005-0000-0000-000033330000}"/>
    <cellStyle name="Обычный 215 16" xfId="21598" xr:uid="{00000000-0005-0000-0000-000034330000}"/>
    <cellStyle name="Обычный 215 17" xfId="23363" xr:uid="{00000000-0005-0000-0000-000035330000}"/>
    <cellStyle name="Обычный 215 18" xfId="25128" xr:uid="{00000000-0005-0000-0000-000036330000}"/>
    <cellStyle name="Обычный 215 19" xfId="26895" xr:uid="{00000000-0005-0000-0000-000037330000}"/>
    <cellStyle name="Обычный 215 2" xfId="796" xr:uid="{00000000-0005-0000-0000-000038330000}"/>
    <cellStyle name="Обычный 215 2 10" xfId="16760" xr:uid="{00000000-0005-0000-0000-000039330000}"/>
    <cellStyle name="Обычный 215 2 11" xfId="18524" xr:uid="{00000000-0005-0000-0000-00003A330000}"/>
    <cellStyle name="Обычный 215 2 12" xfId="20288" xr:uid="{00000000-0005-0000-0000-00003B330000}"/>
    <cellStyle name="Обычный 215 2 13" xfId="22059" xr:uid="{00000000-0005-0000-0000-00003C330000}"/>
    <cellStyle name="Обычный 215 2 14" xfId="23824" xr:uid="{00000000-0005-0000-0000-00003D330000}"/>
    <cellStyle name="Обычный 215 2 15" xfId="25589" xr:uid="{00000000-0005-0000-0000-00003E330000}"/>
    <cellStyle name="Обычный 215 2 16" xfId="27356" xr:uid="{00000000-0005-0000-0000-00003F330000}"/>
    <cellStyle name="Обычный 215 2 17" xfId="29121" xr:uid="{00000000-0005-0000-0000-000040330000}"/>
    <cellStyle name="Обычный 215 2 18" xfId="30885" xr:uid="{00000000-0005-0000-0000-000041330000}"/>
    <cellStyle name="Обычный 215 2 19" xfId="32699" xr:uid="{00000000-0005-0000-0000-000042330000}"/>
    <cellStyle name="Обычный 215 2 2" xfId="2575" xr:uid="{00000000-0005-0000-0000-000043330000}"/>
    <cellStyle name="Обычный 215 2 2 2" xfId="34573" xr:uid="{00000000-0005-0000-0000-000044330000}"/>
    <cellStyle name="Обычный 215 2 20" xfId="36452" xr:uid="{A76F3793-E5CD-4304-8E79-B246AB2436FC}"/>
    <cellStyle name="Обычный 215 2 21" xfId="38216" xr:uid="{53E4BA5E-3803-4580-9584-D49B5BE564DF}"/>
    <cellStyle name="Обычный 215 2 22" xfId="39995" xr:uid="{F02AA1B2-994E-496C-9168-E3E548D707C9}"/>
    <cellStyle name="Обычный 215 2 23" xfId="41762" xr:uid="{49D0AE29-E07B-44E3-9BEF-80FC9B6CD351}"/>
    <cellStyle name="Обычный 215 2 3" xfId="4364" xr:uid="{00000000-0005-0000-0000-000045330000}"/>
    <cellStyle name="Обычный 215 2 4" xfId="6130" xr:uid="{00000000-0005-0000-0000-000046330000}"/>
    <cellStyle name="Обычный 215 2 5" xfId="7908" xr:uid="{00000000-0005-0000-0000-000047330000}"/>
    <cellStyle name="Обычный 215 2 6" xfId="9671" xr:uid="{00000000-0005-0000-0000-000048330000}"/>
    <cellStyle name="Обычный 215 2 7" xfId="11455" xr:uid="{00000000-0005-0000-0000-000049330000}"/>
    <cellStyle name="Обычный 215 2 8" xfId="13223" xr:uid="{00000000-0005-0000-0000-00004A330000}"/>
    <cellStyle name="Обычный 215 2 9" xfId="14993" xr:uid="{00000000-0005-0000-0000-00004B330000}"/>
    <cellStyle name="Обычный 215 20" xfId="28660" xr:uid="{00000000-0005-0000-0000-00004C330000}"/>
    <cellStyle name="Обычный 215 21" xfId="30424" xr:uid="{00000000-0005-0000-0000-00004D330000}"/>
    <cellStyle name="Обычный 215 22" xfId="32698" xr:uid="{00000000-0005-0000-0000-00004E330000}"/>
    <cellStyle name="Обычный 215 23" xfId="35991" xr:uid="{B9BDCB21-F1F2-4553-8C88-69F1B8DBD2F1}"/>
    <cellStyle name="Обычный 215 24" xfId="37755" xr:uid="{74D2B72B-CF20-404F-94D1-2DAE62F27C16}"/>
    <cellStyle name="Обычный 215 25" xfId="39534" xr:uid="{C0D913C0-397D-49AD-BA19-F635E29163A8}"/>
    <cellStyle name="Обычный 215 26" xfId="41301" xr:uid="{6A851B06-EC34-4373-81A1-B25901120440}"/>
    <cellStyle name="Обычный 215 3" xfId="1212" xr:uid="{00000000-0005-0000-0000-00004F330000}"/>
    <cellStyle name="Обычный 215 3 10" xfId="17173" xr:uid="{00000000-0005-0000-0000-000050330000}"/>
    <cellStyle name="Обычный 215 3 11" xfId="18937" xr:uid="{00000000-0005-0000-0000-000051330000}"/>
    <cellStyle name="Обычный 215 3 12" xfId="20701" xr:uid="{00000000-0005-0000-0000-000052330000}"/>
    <cellStyle name="Обычный 215 3 13" xfId="22472" xr:uid="{00000000-0005-0000-0000-000053330000}"/>
    <cellStyle name="Обычный 215 3 14" xfId="24237" xr:uid="{00000000-0005-0000-0000-000054330000}"/>
    <cellStyle name="Обычный 215 3 15" xfId="26002" xr:uid="{00000000-0005-0000-0000-000055330000}"/>
    <cellStyle name="Обычный 215 3 16" xfId="27769" xr:uid="{00000000-0005-0000-0000-000056330000}"/>
    <cellStyle name="Обычный 215 3 17" xfId="29534" xr:uid="{00000000-0005-0000-0000-000057330000}"/>
    <cellStyle name="Обычный 215 3 18" xfId="31298" xr:uid="{00000000-0005-0000-0000-000058330000}"/>
    <cellStyle name="Обычный 215 3 19" xfId="32700" xr:uid="{00000000-0005-0000-0000-000059330000}"/>
    <cellStyle name="Обычный 215 3 2" xfId="2988" xr:uid="{00000000-0005-0000-0000-00005A330000}"/>
    <cellStyle name="Обычный 215 3 2 2" xfId="34574" xr:uid="{00000000-0005-0000-0000-00005B330000}"/>
    <cellStyle name="Обычный 215 3 20" xfId="36865" xr:uid="{7351E213-B883-4FD5-9F6E-429B97B59ABD}"/>
    <cellStyle name="Обычный 215 3 21" xfId="38629" xr:uid="{7E63E84A-2060-44DE-BB30-D736981B79AE}"/>
    <cellStyle name="Обычный 215 3 22" xfId="40408" xr:uid="{C5731B85-8E18-4C0D-8F87-6E884390D0A9}"/>
    <cellStyle name="Обычный 215 3 23" xfId="42175" xr:uid="{3A57996D-9CA8-4762-8D94-B6CDA23141D1}"/>
    <cellStyle name="Обычный 215 3 3" xfId="4777" xr:uid="{00000000-0005-0000-0000-00005C330000}"/>
    <cellStyle name="Обычный 215 3 4" xfId="6544" xr:uid="{00000000-0005-0000-0000-00005D330000}"/>
    <cellStyle name="Обычный 215 3 5" xfId="8321" xr:uid="{00000000-0005-0000-0000-00005E330000}"/>
    <cellStyle name="Обычный 215 3 6" xfId="10084" xr:uid="{00000000-0005-0000-0000-00005F330000}"/>
    <cellStyle name="Обычный 215 3 7" xfId="11868" xr:uid="{00000000-0005-0000-0000-000060330000}"/>
    <cellStyle name="Обычный 215 3 8" xfId="13636" xr:uid="{00000000-0005-0000-0000-000061330000}"/>
    <cellStyle name="Обычный 215 3 9" xfId="15406" xr:uid="{00000000-0005-0000-0000-000062330000}"/>
    <cellStyle name="Обычный 215 4" xfId="1617" xr:uid="{00000000-0005-0000-0000-000063330000}"/>
    <cellStyle name="Обычный 215 4 10" xfId="17578" xr:uid="{00000000-0005-0000-0000-000064330000}"/>
    <cellStyle name="Обычный 215 4 11" xfId="19342" xr:uid="{00000000-0005-0000-0000-000065330000}"/>
    <cellStyle name="Обычный 215 4 12" xfId="21106" xr:uid="{00000000-0005-0000-0000-000066330000}"/>
    <cellStyle name="Обычный 215 4 13" xfId="22877" xr:uid="{00000000-0005-0000-0000-000067330000}"/>
    <cellStyle name="Обычный 215 4 14" xfId="24642" xr:uid="{00000000-0005-0000-0000-000068330000}"/>
    <cellStyle name="Обычный 215 4 15" xfId="26407" xr:uid="{00000000-0005-0000-0000-000069330000}"/>
    <cellStyle name="Обычный 215 4 16" xfId="28174" xr:uid="{00000000-0005-0000-0000-00006A330000}"/>
    <cellStyle name="Обычный 215 4 17" xfId="29939" xr:uid="{00000000-0005-0000-0000-00006B330000}"/>
    <cellStyle name="Обычный 215 4 18" xfId="31703" xr:uid="{00000000-0005-0000-0000-00006C330000}"/>
    <cellStyle name="Обычный 215 4 19" xfId="32701" xr:uid="{00000000-0005-0000-0000-00006D330000}"/>
    <cellStyle name="Обычный 215 4 2" xfId="3393" xr:uid="{00000000-0005-0000-0000-00006E330000}"/>
    <cellStyle name="Обычный 215 4 2 2" xfId="34575" xr:uid="{00000000-0005-0000-0000-00006F330000}"/>
    <cellStyle name="Обычный 215 4 20" xfId="37270" xr:uid="{4928AFF5-4F98-4B3E-ADDC-F91B54FC8B5E}"/>
    <cellStyle name="Обычный 215 4 21" xfId="39034" xr:uid="{6ADAE560-8893-41D8-A90C-3A46F856EBBF}"/>
    <cellStyle name="Обычный 215 4 22" xfId="40813" xr:uid="{672981FD-1715-4D7A-8E50-16DA24B0E0AA}"/>
    <cellStyle name="Обычный 215 4 23" xfId="42580" xr:uid="{7545517A-103C-4FE6-94B2-7B7629264008}"/>
    <cellStyle name="Обычный 215 4 3" xfId="5182" xr:uid="{00000000-0005-0000-0000-000070330000}"/>
    <cellStyle name="Обычный 215 4 4" xfId="6949" xr:uid="{00000000-0005-0000-0000-000071330000}"/>
    <cellStyle name="Обычный 215 4 5" xfId="8726" xr:uid="{00000000-0005-0000-0000-000072330000}"/>
    <cellStyle name="Обычный 215 4 6" xfId="10489" xr:uid="{00000000-0005-0000-0000-000073330000}"/>
    <cellStyle name="Обычный 215 4 7" xfId="12273" xr:uid="{00000000-0005-0000-0000-000074330000}"/>
    <cellStyle name="Обычный 215 4 8" xfId="14041" xr:uid="{00000000-0005-0000-0000-000075330000}"/>
    <cellStyle name="Обычный 215 4 9" xfId="15811" xr:uid="{00000000-0005-0000-0000-000076330000}"/>
    <cellStyle name="Обычный 215 5" xfId="2114" xr:uid="{00000000-0005-0000-0000-000077330000}"/>
    <cellStyle name="Обычный 215 5 2" xfId="34572" xr:uid="{00000000-0005-0000-0000-000078330000}"/>
    <cellStyle name="Обычный 215 6" xfId="3903" xr:uid="{00000000-0005-0000-0000-000079330000}"/>
    <cellStyle name="Обычный 215 7" xfId="5669" xr:uid="{00000000-0005-0000-0000-00007A330000}"/>
    <cellStyle name="Обычный 215 8" xfId="7447" xr:uid="{00000000-0005-0000-0000-00007B330000}"/>
    <cellStyle name="Обычный 215 9" xfId="9210" xr:uid="{00000000-0005-0000-0000-00007C330000}"/>
    <cellStyle name="Обычный 216" xfId="328" xr:uid="{00000000-0005-0000-0000-00007D330000}"/>
    <cellStyle name="Обычный 216 10" xfId="10995" xr:uid="{00000000-0005-0000-0000-00007E330000}"/>
    <cellStyle name="Обычный 216 11" xfId="12763" xr:uid="{00000000-0005-0000-0000-00007F330000}"/>
    <cellStyle name="Обычный 216 12" xfId="14533" xr:uid="{00000000-0005-0000-0000-000080330000}"/>
    <cellStyle name="Обычный 216 13" xfId="16300" xr:uid="{00000000-0005-0000-0000-000081330000}"/>
    <cellStyle name="Обычный 216 14" xfId="18064" xr:uid="{00000000-0005-0000-0000-000082330000}"/>
    <cellStyle name="Обычный 216 15" xfId="19828" xr:uid="{00000000-0005-0000-0000-000083330000}"/>
    <cellStyle name="Обычный 216 16" xfId="21599" xr:uid="{00000000-0005-0000-0000-000084330000}"/>
    <cellStyle name="Обычный 216 17" xfId="23364" xr:uid="{00000000-0005-0000-0000-000085330000}"/>
    <cellStyle name="Обычный 216 18" xfId="25129" xr:uid="{00000000-0005-0000-0000-000086330000}"/>
    <cellStyle name="Обычный 216 19" xfId="26896" xr:uid="{00000000-0005-0000-0000-000087330000}"/>
    <cellStyle name="Обычный 216 2" xfId="797" xr:uid="{00000000-0005-0000-0000-000088330000}"/>
    <cellStyle name="Обычный 216 2 10" xfId="16761" xr:uid="{00000000-0005-0000-0000-000089330000}"/>
    <cellStyle name="Обычный 216 2 11" xfId="18525" xr:uid="{00000000-0005-0000-0000-00008A330000}"/>
    <cellStyle name="Обычный 216 2 12" xfId="20289" xr:uid="{00000000-0005-0000-0000-00008B330000}"/>
    <cellStyle name="Обычный 216 2 13" xfId="22060" xr:uid="{00000000-0005-0000-0000-00008C330000}"/>
    <cellStyle name="Обычный 216 2 14" xfId="23825" xr:uid="{00000000-0005-0000-0000-00008D330000}"/>
    <cellStyle name="Обычный 216 2 15" xfId="25590" xr:uid="{00000000-0005-0000-0000-00008E330000}"/>
    <cellStyle name="Обычный 216 2 16" xfId="27357" xr:uid="{00000000-0005-0000-0000-00008F330000}"/>
    <cellStyle name="Обычный 216 2 17" xfId="29122" xr:uid="{00000000-0005-0000-0000-000090330000}"/>
    <cellStyle name="Обычный 216 2 18" xfId="30886" xr:uid="{00000000-0005-0000-0000-000091330000}"/>
    <cellStyle name="Обычный 216 2 19" xfId="32703" xr:uid="{00000000-0005-0000-0000-000092330000}"/>
    <cellStyle name="Обычный 216 2 2" xfId="2576" xr:uid="{00000000-0005-0000-0000-000093330000}"/>
    <cellStyle name="Обычный 216 2 2 2" xfId="34577" xr:uid="{00000000-0005-0000-0000-000094330000}"/>
    <cellStyle name="Обычный 216 2 20" xfId="36453" xr:uid="{17D14425-10B4-4F78-B1CC-575672FB3B4D}"/>
    <cellStyle name="Обычный 216 2 21" xfId="38217" xr:uid="{83076545-6541-4CF6-8F4B-494006A8B6EA}"/>
    <cellStyle name="Обычный 216 2 22" xfId="39996" xr:uid="{C053FA0D-8E85-4A9E-BC90-2D33E45AA071}"/>
    <cellStyle name="Обычный 216 2 23" xfId="41763" xr:uid="{5F9A75C9-81E6-489D-9A6F-963E49AE96C7}"/>
    <cellStyle name="Обычный 216 2 3" xfId="4365" xr:uid="{00000000-0005-0000-0000-000095330000}"/>
    <cellStyle name="Обычный 216 2 4" xfId="6131" xr:uid="{00000000-0005-0000-0000-000096330000}"/>
    <cellStyle name="Обычный 216 2 5" xfId="7909" xr:uid="{00000000-0005-0000-0000-000097330000}"/>
    <cellStyle name="Обычный 216 2 6" xfId="9672" xr:uid="{00000000-0005-0000-0000-000098330000}"/>
    <cellStyle name="Обычный 216 2 7" xfId="11456" xr:uid="{00000000-0005-0000-0000-000099330000}"/>
    <cellStyle name="Обычный 216 2 8" xfId="13224" xr:uid="{00000000-0005-0000-0000-00009A330000}"/>
    <cellStyle name="Обычный 216 2 9" xfId="14994" xr:uid="{00000000-0005-0000-0000-00009B330000}"/>
    <cellStyle name="Обычный 216 20" xfId="28661" xr:uid="{00000000-0005-0000-0000-00009C330000}"/>
    <cellStyle name="Обычный 216 21" xfId="30425" xr:uid="{00000000-0005-0000-0000-00009D330000}"/>
    <cellStyle name="Обычный 216 22" xfId="32702" xr:uid="{00000000-0005-0000-0000-00009E330000}"/>
    <cellStyle name="Обычный 216 23" xfId="35992" xr:uid="{7249031F-CA2F-4686-B778-7238BBD298F2}"/>
    <cellStyle name="Обычный 216 24" xfId="37756" xr:uid="{5ED3035B-FB35-4C9F-A811-8A62413E1657}"/>
    <cellStyle name="Обычный 216 25" xfId="39535" xr:uid="{A2F02725-C37E-436D-AFD3-88C42FF6325F}"/>
    <cellStyle name="Обычный 216 26" xfId="41302" xr:uid="{9C3735DF-815C-40FD-8CED-52D45D6B94AD}"/>
    <cellStyle name="Обычный 216 3" xfId="1213" xr:uid="{00000000-0005-0000-0000-00009F330000}"/>
    <cellStyle name="Обычный 216 3 10" xfId="17174" xr:uid="{00000000-0005-0000-0000-0000A0330000}"/>
    <cellStyle name="Обычный 216 3 11" xfId="18938" xr:uid="{00000000-0005-0000-0000-0000A1330000}"/>
    <cellStyle name="Обычный 216 3 12" xfId="20702" xr:uid="{00000000-0005-0000-0000-0000A2330000}"/>
    <cellStyle name="Обычный 216 3 13" xfId="22473" xr:uid="{00000000-0005-0000-0000-0000A3330000}"/>
    <cellStyle name="Обычный 216 3 14" xfId="24238" xr:uid="{00000000-0005-0000-0000-0000A4330000}"/>
    <cellStyle name="Обычный 216 3 15" xfId="26003" xr:uid="{00000000-0005-0000-0000-0000A5330000}"/>
    <cellStyle name="Обычный 216 3 16" xfId="27770" xr:uid="{00000000-0005-0000-0000-0000A6330000}"/>
    <cellStyle name="Обычный 216 3 17" xfId="29535" xr:uid="{00000000-0005-0000-0000-0000A7330000}"/>
    <cellStyle name="Обычный 216 3 18" xfId="31299" xr:uid="{00000000-0005-0000-0000-0000A8330000}"/>
    <cellStyle name="Обычный 216 3 19" xfId="32704" xr:uid="{00000000-0005-0000-0000-0000A9330000}"/>
    <cellStyle name="Обычный 216 3 2" xfId="2989" xr:uid="{00000000-0005-0000-0000-0000AA330000}"/>
    <cellStyle name="Обычный 216 3 2 2" xfId="34578" xr:uid="{00000000-0005-0000-0000-0000AB330000}"/>
    <cellStyle name="Обычный 216 3 20" xfId="36866" xr:uid="{79527E5D-6541-4BC9-B991-A78B54C1FAA4}"/>
    <cellStyle name="Обычный 216 3 21" xfId="38630" xr:uid="{4BFAE9B3-BDD2-4E8A-A2EC-0EE54F83256B}"/>
    <cellStyle name="Обычный 216 3 22" xfId="40409" xr:uid="{A5731B5E-8DC6-472C-A56C-CB11124F0663}"/>
    <cellStyle name="Обычный 216 3 23" xfId="42176" xr:uid="{695A6E8A-9FFE-48A7-BDD7-D3F87CEC8282}"/>
    <cellStyle name="Обычный 216 3 3" xfId="4778" xr:uid="{00000000-0005-0000-0000-0000AC330000}"/>
    <cellStyle name="Обычный 216 3 4" xfId="6545" xr:uid="{00000000-0005-0000-0000-0000AD330000}"/>
    <cellStyle name="Обычный 216 3 5" xfId="8322" xr:uid="{00000000-0005-0000-0000-0000AE330000}"/>
    <cellStyle name="Обычный 216 3 6" xfId="10085" xr:uid="{00000000-0005-0000-0000-0000AF330000}"/>
    <cellStyle name="Обычный 216 3 7" xfId="11869" xr:uid="{00000000-0005-0000-0000-0000B0330000}"/>
    <cellStyle name="Обычный 216 3 8" xfId="13637" xr:uid="{00000000-0005-0000-0000-0000B1330000}"/>
    <cellStyle name="Обычный 216 3 9" xfId="15407" xr:uid="{00000000-0005-0000-0000-0000B2330000}"/>
    <cellStyle name="Обычный 216 4" xfId="1618" xr:uid="{00000000-0005-0000-0000-0000B3330000}"/>
    <cellStyle name="Обычный 216 4 10" xfId="17579" xr:uid="{00000000-0005-0000-0000-0000B4330000}"/>
    <cellStyle name="Обычный 216 4 11" xfId="19343" xr:uid="{00000000-0005-0000-0000-0000B5330000}"/>
    <cellStyle name="Обычный 216 4 12" xfId="21107" xr:uid="{00000000-0005-0000-0000-0000B6330000}"/>
    <cellStyle name="Обычный 216 4 13" xfId="22878" xr:uid="{00000000-0005-0000-0000-0000B7330000}"/>
    <cellStyle name="Обычный 216 4 14" xfId="24643" xr:uid="{00000000-0005-0000-0000-0000B8330000}"/>
    <cellStyle name="Обычный 216 4 15" xfId="26408" xr:uid="{00000000-0005-0000-0000-0000B9330000}"/>
    <cellStyle name="Обычный 216 4 16" xfId="28175" xr:uid="{00000000-0005-0000-0000-0000BA330000}"/>
    <cellStyle name="Обычный 216 4 17" xfId="29940" xr:uid="{00000000-0005-0000-0000-0000BB330000}"/>
    <cellStyle name="Обычный 216 4 18" xfId="31704" xr:uid="{00000000-0005-0000-0000-0000BC330000}"/>
    <cellStyle name="Обычный 216 4 19" xfId="32705" xr:uid="{00000000-0005-0000-0000-0000BD330000}"/>
    <cellStyle name="Обычный 216 4 2" xfId="3394" xr:uid="{00000000-0005-0000-0000-0000BE330000}"/>
    <cellStyle name="Обычный 216 4 2 2" xfId="34579" xr:uid="{00000000-0005-0000-0000-0000BF330000}"/>
    <cellStyle name="Обычный 216 4 20" xfId="37271" xr:uid="{0CC23EF7-33D7-49E4-9A49-EDCF4F63574C}"/>
    <cellStyle name="Обычный 216 4 21" xfId="39035" xr:uid="{5EA3F712-6968-4176-83B1-EE6476EC8994}"/>
    <cellStyle name="Обычный 216 4 22" xfId="40814" xr:uid="{1836EB67-DEC2-48C0-9141-5F8181FD3CA8}"/>
    <cellStyle name="Обычный 216 4 23" xfId="42581" xr:uid="{D8457156-D5D7-4D69-A56A-1A69C55B6237}"/>
    <cellStyle name="Обычный 216 4 3" xfId="5183" xr:uid="{00000000-0005-0000-0000-0000C0330000}"/>
    <cellStyle name="Обычный 216 4 4" xfId="6950" xr:uid="{00000000-0005-0000-0000-0000C1330000}"/>
    <cellStyle name="Обычный 216 4 5" xfId="8727" xr:uid="{00000000-0005-0000-0000-0000C2330000}"/>
    <cellStyle name="Обычный 216 4 6" xfId="10490" xr:uid="{00000000-0005-0000-0000-0000C3330000}"/>
    <cellStyle name="Обычный 216 4 7" xfId="12274" xr:uid="{00000000-0005-0000-0000-0000C4330000}"/>
    <cellStyle name="Обычный 216 4 8" xfId="14042" xr:uid="{00000000-0005-0000-0000-0000C5330000}"/>
    <cellStyle name="Обычный 216 4 9" xfId="15812" xr:uid="{00000000-0005-0000-0000-0000C6330000}"/>
    <cellStyle name="Обычный 216 5" xfId="2115" xr:uid="{00000000-0005-0000-0000-0000C7330000}"/>
    <cellStyle name="Обычный 216 5 2" xfId="34576" xr:uid="{00000000-0005-0000-0000-0000C8330000}"/>
    <cellStyle name="Обычный 216 6" xfId="3904" xr:uid="{00000000-0005-0000-0000-0000C9330000}"/>
    <cellStyle name="Обычный 216 7" xfId="5670" xr:uid="{00000000-0005-0000-0000-0000CA330000}"/>
    <cellStyle name="Обычный 216 8" xfId="7448" xr:uid="{00000000-0005-0000-0000-0000CB330000}"/>
    <cellStyle name="Обычный 216 9" xfId="9211" xr:uid="{00000000-0005-0000-0000-0000CC330000}"/>
    <cellStyle name="Обычный 217" xfId="329" xr:uid="{00000000-0005-0000-0000-0000CD330000}"/>
    <cellStyle name="Обычный 217 10" xfId="10996" xr:uid="{00000000-0005-0000-0000-0000CE330000}"/>
    <cellStyle name="Обычный 217 11" xfId="12764" xr:uid="{00000000-0005-0000-0000-0000CF330000}"/>
    <cellStyle name="Обычный 217 12" xfId="14534" xr:uid="{00000000-0005-0000-0000-0000D0330000}"/>
    <cellStyle name="Обычный 217 13" xfId="16301" xr:uid="{00000000-0005-0000-0000-0000D1330000}"/>
    <cellStyle name="Обычный 217 14" xfId="18065" xr:uid="{00000000-0005-0000-0000-0000D2330000}"/>
    <cellStyle name="Обычный 217 15" xfId="19829" xr:uid="{00000000-0005-0000-0000-0000D3330000}"/>
    <cellStyle name="Обычный 217 16" xfId="21600" xr:uid="{00000000-0005-0000-0000-0000D4330000}"/>
    <cellStyle name="Обычный 217 17" xfId="23365" xr:uid="{00000000-0005-0000-0000-0000D5330000}"/>
    <cellStyle name="Обычный 217 18" xfId="25130" xr:uid="{00000000-0005-0000-0000-0000D6330000}"/>
    <cellStyle name="Обычный 217 19" xfId="26897" xr:uid="{00000000-0005-0000-0000-0000D7330000}"/>
    <cellStyle name="Обычный 217 2" xfId="798" xr:uid="{00000000-0005-0000-0000-0000D8330000}"/>
    <cellStyle name="Обычный 217 2 10" xfId="16762" xr:uid="{00000000-0005-0000-0000-0000D9330000}"/>
    <cellStyle name="Обычный 217 2 11" xfId="18526" xr:uid="{00000000-0005-0000-0000-0000DA330000}"/>
    <cellStyle name="Обычный 217 2 12" xfId="20290" xr:uid="{00000000-0005-0000-0000-0000DB330000}"/>
    <cellStyle name="Обычный 217 2 13" xfId="22061" xr:uid="{00000000-0005-0000-0000-0000DC330000}"/>
    <cellStyle name="Обычный 217 2 14" xfId="23826" xr:uid="{00000000-0005-0000-0000-0000DD330000}"/>
    <cellStyle name="Обычный 217 2 15" xfId="25591" xr:uid="{00000000-0005-0000-0000-0000DE330000}"/>
    <cellStyle name="Обычный 217 2 16" xfId="27358" xr:uid="{00000000-0005-0000-0000-0000DF330000}"/>
    <cellStyle name="Обычный 217 2 17" xfId="29123" xr:uid="{00000000-0005-0000-0000-0000E0330000}"/>
    <cellStyle name="Обычный 217 2 18" xfId="30887" xr:uid="{00000000-0005-0000-0000-0000E1330000}"/>
    <cellStyle name="Обычный 217 2 19" xfId="32707" xr:uid="{00000000-0005-0000-0000-0000E2330000}"/>
    <cellStyle name="Обычный 217 2 2" xfId="2577" xr:uid="{00000000-0005-0000-0000-0000E3330000}"/>
    <cellStyle name="Обычный 217 2 2 2" xfId="34581" xr:uid="{00000000-0005-0000-0000-0000E4330000}"/>
    <cellStyle name="Обычный 217 2 20" xfId="36454" xr:uid="{8652C421-61C4-4B71-ABA0-18B8BE5C1E96}"/>
    <cellStyle name="Обычный 217 2 21" xfId="38218" xr:uid="{CAC1C886-BCC9-4A0F-9F2D-2320A25027C5}"/>
    <cellStyle name="Обычный 217 2 22" xfId="39997" xr:uid="{2BC56C18-143A-4E59-8D6E-060F04D7C064}"/>
    <cellStyle name="Обычный 217 2 23" xfId="41764" xr:uid="{FBDE5F79-1D99-4BC5-87B5-6A1E7BCF6A1A}"/>
    <cellStyle name="Обычный 217 2 3" xfId="4366" xr:uid="{00000000-0005-0000-0000-0000E5330000}"/>
    <cellStyle name="Обычный 217 2 4" xfId="6132" xr:uid="{00000000-0005-0000-0000-0000E6330000}"/>
    <cellStyle name="Обычный 217 2 5" xfId="7910" xr:uid="{00000000-0005-0000-0000-0000E7330000}"/>
    <cellStyle name="Обычный 217 2 6" xfId="9673" xr:uid="{00000000-0005-0000-0000-0000E8330000}"/>
    <cellStyle name="Обычный 217 2 7" xfId="11457" xr:uid="{00000000-0005-0000-0000-0000E9330000}"/>
    <cellStyle name="Обычный 217 2 8" xfId="13225" xr:uid="{00000000-0005-0000-0000-0000EA330000}"/>
    <cellStyle name="Обычный 217 2 9" xfId="14995" xr:uid="{00000000-0005-0000-0000-0000EB330000}"/>
    <cellStyle name="Обычный 217 20" xfId="28662" xr:uid="{00000000-0005-0000-0000-0000EC330000}"/>
    <cellStyle name="Обычный 217 21" xfId="30426" xr:uid="{00000000-0005-0000-0000-0000ED330000}"/>
    <cellStyle name="Обычный 217 22" xfId="32706" xr:uid="{00000000-0005-0000-0000-0000EE330000}"/>
    <cellStyle name="Обычный 217 23" xfId="35993" xr:uid="{989BC9EE-C4DE-4ABC-A263-2ECF7534D028}"/>
    <cellStyle name="Обычный 217 24" xfId="37757" xr:uid="{C31E67C9-4BB5-40D6-8EA5-74F56CB76CE2}"/>
    <cellStyle name="Обычный 217 25" xfId="39536" xr:uid="{312EAE9D-D73D-46B6-A270-52C8B517454F}"/>
    <cellStyle name="Обычный 217 26" xfId="41303" xr:uid="{E010656E-3BDA-4DD0-8568-83E01DF4A5BF}"/>
    <cellStyle name="Обычный 217 3" xfId="1214" xr:uid="{00000000-0005-0000-0000-0000EF330000}"/>
    <cellStyle name="Обычный 217 3 10" xfId="17175" xr:uid="{00000000-0005-0000-0000-0000F0330000}"/>
    <cellStyle name="Обычный 217 3 11" xfId="18939" xr:uid="{00000000-0005-0000-0000-0000F1330000}"/>
    <cellStyle name="Обычный 217 3 12" xfId="20703" xr:uid="{00000000-0005-0000-0000-0000F2330000}"/>
    <cellStyle name="Обычный 217 3 13" xfId="22474" xr:uid="{00000000-0005-0000-0000-0000F3330000}"/>
    <cellStyle name="Обычный 217 3 14" xfId="24239" xr:uid="{00000000-0005-0000-0000-0000F4330000}"/>
    <cellStyle name="Обычный 217 3 15" xfId="26004" xr:uid="{00000000-0005-0000-0000-0000F5330000}"/>
    <cellStyle name="Обычный 217 3 16" xfId="27771" xr:uid="{00000000-0005-0000-0000-0000F6330000}"/>
    <cellStyle name="Обычный 217 3 17" xfId="29536" xr:uid="{00000000-0005-0000-0000-0000F7330000}"/>
    <cellStyle name="Обычный 217 3 18" xfId="31300" xr:uid="{00000000-0005-0000-0000-0000F8330000}"/>
    <cellStyle name="Обычный 217 3 19" xfId="32708" xr:uid="{00000000-0005-0000-0000-0000F9330000}"/>
    <cellStyle name="Обычный 217 3 2" xfId="2990" xr:uid="{00000000-0005-0000-0000-0000FA330000}"/>
    <cellStyle name="Обычный 217 3 2 2" xfId="34582" xr:uid="{00000000-0005-0000-0000-0000FB330000}"/>
    <cellStyle name="Обычный 217 3 20" xfId="36867" xr:uid="{C5CB0B26-DB7D-4F59-86B7-2EC228E6351E}"/>
    <cellStyle name="Обычный 217 3 21" xfId="38631" xr:uid="{3816FED6-372B-48F2-B833-5362F3A96FF6}"/>
    <cellStyle name="Обычный 217 3 22" xfId="40410" xr:uid="{E16B7DD0-B6CE-47BC-BCFC-8F45D5B42616}"/>
    <cellStyle name="Обычный 217 3 23" xfId="42177" xr:uid="{15049D69-EB3F-471F-962D-3E3F4A443D31}"/>
    <cellStyle name="Обычный 217 3 3" xfId="4779" xr:uid="{00000000-0005-0000-0000-0000FC330000}"/>
    <cellStyle name="Обычный 217 3 4" xfId="6546" xr:uid="{00000000-0005-0000-0000-0000FD330000}"/>
    <cellStyle name="Обычный 217 3 5" xfId="8323" xr:uid="{00000000-0005-0000-0000-0000FE330000}"/>
    <cellStyle name="Обычный 217 3 6" xfId="10086" xr:uid="{00000000-0005-0000-0000-0000FF330000}"/>
    <cellStyle name="Обычный 217 3 7" xfId="11870" xr:uid="{00000000-0005-0000-0000-000000340000}"/>
    <cellStyle name="Обычный 217 3 8" xfId="13638" xr:uid="{00000000-0005-0000-0000-000001340000}"/>
    <cellStyle name="Обычный 217 3 9" xfId="15408" xr:uid="{00000000-0005-0000-0000-000002340000}"/>
    <cellStyle name="Обычный 217 4" xfId="1619" xr:uid="{00000000-0005-0000-0000-000003340000}"/>
    <cellStyle name="Обычный 217 4 10" xfId="17580" xr:uid="{00000000-0005-0000-0000-000004340000}"/>
    <cellStyle name="Обычный 217 4 11" xfId="19344" xr:uid="{00000000-0005-0000-0000-000005340000}"/>
    <cellStyle name="Обычный 217 4 12" xfId="21108" xr:uid="{00000000-0005-0000-0000-000006340000}"/>
    <cellStyle name="Обычный 217 4 13" xfId="22879" xr:uid="{00000000-0005-0000-0000-000007340000}"/>
    <cellStyle name="Обычный 217 4 14" xfId="24644" xr:uid="{00000000-0005-0000-0000-000008340000}"/>
    <cellStyle name="Обычный 217 4 15" xfId="26409" xr:uid="{00000000-0005-0000-0000-000009340000}"/>
    <cellStyle name="Обычный 217 4 16" xfId="28176" xr:uid="{00000000-0005-0000-0000-00000A340000}"/>
    <cellStyle name="Обычный 217 4 17" xfId="29941" xr:uid="{00000000-0005-0000-0000-00000B340000}"/>
    <cellStyle name="Обычный 217 4 18" xfId="31705" xr:uid="{00000000-0005-0000-0000-00000C340000}"/>
    <cellStyle name="Обычный 217 4 19" xfId="32709" xr:uid="{00000000-0005-0000-0000-00000D340000}"/>
    <cellStyle name="Обычный 217 4 2" xfId="3395" xr:uid="{00000000-0005-0000-0000-00000E340000}"/>
    <cellStyle name="Обычный 217 4 2 2" xfId="34583" xr:uid="{00000000-0005-0000-0000-00000F340000}"/>
    <cellStyle name="Обычный 217 4 20" xfId="37272" xr:uid="{A6CE56D0-0734-4683-B95C-2961F054963A}"/>
    <cellStyle name="Обычный 217 4 21" xfId="39036" xr:uid="{B121CF28-C049-4291-B376-CA3BAC875A86}"/>
    <cellStyle name="Обычный 217 4 22" xfId="40815" xr:uid="{15583218-0EED-4A70-BDA2-1FC1FD4EF2FF}"/>
    <cellStyle name="Обычный 217 4 23" xfId="42582" xr:uid="{8E249653-1713-4517-A419-52B541400DD1}"/>
    <cellStyle name="Обычный 217 4 3" xfId="5184" xr:uid="{00000000-0005-0000-0000-000010340000}"/>
    <cellStyle name="Обычный 217 4 4" xfId="6951" xr:uid="{00000000-0005-0000-0000-000011340000}"/>
    <cellStyle name="Обычный 217 4 5" xfId="8728" xr:uid="{00000000-0005-0000-0000-000012340000}"/>
    <cellStyle name="Обычный 217 4 6" xfId="10491" xr:uid="{00000000-0005-0000-0000-000013340000}"/>
    <cellStyle name="Обычный 217 4 7" xfId="12275" xr:uid="{00000000-0005-0000-0000-000014340000}"/>
    <cellStyle name="Обычный 217 4 8" xfId="14043" xr:uid="{00000000-0005-0000-0000-000015340000}"/>
    <cellStyle name="Обычный 217 4 9" xfId="15813" xr:uid="{00000000-0005-0000-0000-000016340000}"/>
    <cellStyle name="Обычный 217 5" xfId="2116" xr:uid="{00000000-0005-0000-0000-000017340000}"/>
    <cellStyle name="Обычный 217 5 2" xfId="34580" xr:uid="{00000000-0005-0000-0000-000018340000}"/>
    <cellStyle name="Обычный 217 6" xfId="3905" xr:uid="{00000000-0005-0000-0000-000019340000}"/>
    <cellStyle name="Обычный 217 7" xfId="5671" xr:uid="{00000000-0005-0000-0000-00001A340000}"/>
    <cellStyle name="Обычный 217 8" xfId="7449" xr:uid="{00000000-0005-0000-0000-00001B340000}"/>
    <cellStyle name="Обычный 217 9" xfId="9212" xr:uid="{00000000-0005-0000-0000-00001C340000}"/>
    <cellStyle name="Обычный 218" xfId="330" xr:uid="{00000000-0005-0000-0000-00001D340000}"/>
    <cellStyle name="Обычный 218 10" xfId="9213" xr:uid="{00000000-0005-0000-0000-00001E340000}"/>
    <cellStyle name="Обычный 218 11" xfId="10997" xr:uid="{00000000-0005-0000-0000-00001F340000}"/>
    <cellStyle name="Обычный 218 12" xfId="12765" xr:uid="{00000000-0005-0000-0000-000020340000}"/>
    <cellStyle name="Обычный 218 13" xfId="14535" xr:uid="{00000000-0005-0000-0000-000021340000}"/>
    <cellStyle name="Обычный 218 14" xfId="16302" xr:uid="{00000000-0005-0000-0000-000022340000}"/>
    <cellStyle name="Обычный 218 15" xfId="18066" xr:uid="{00000000-0005-0000-0000-000023340000}"/>
    <cellStyle name="Обычный 218 16" xfId="19830" xr:uid="{00000000-0005-0000-0000-000024340000}"/>
    <cellStyle name="Обычный 218 17" xfId="21601" xr:uid="{00000000-0005-0000-0000-000025340000}"/>
    <cellStyle name="Обычный 218 18" xfId="23366" xr:uid="{00000000-0005-0000-0000-000026340000}"/>
    <cellStyle name="Обычный 218 19" xfId="25131" xr:uid="{00000000-0005-0000-0000-000027340000}"/>
    <cellStyle name="Обычный 218 2" xfId="510" xr:uid="{00000000-0005-0000-0000-000028340000}"/>
    <cellStyle name="Обычный 218 2 10" xfId="16481" xr:uid="{00000000-0005-0000-0000-000029340000}"/>
    <cellStyle name="Обычный 218 2 11" xfId="18245" xr:uid="{00000000-0005-0000-0000-00002A340000}"/>
    <cellStyle name="Обычный 218 2 12" xfId="20009" xr:uid="{00000000-0005-0000-0000-00002B340000}"/>
    <cellStyle name="Обычный 218 2 13" xfId="21780" xr:uid="{00000000-0005-0000-0000-00002C340000}"/>
    <cellStyle name="Обычный 218 2 14" xfId="23545" xr:uid="{00000000-0005-0000-0000-00002D340000}"/>
    <cellStyle name="Обычный 218 2 15" xfId="25310" xr:uid="{00000000-0005-0000-0000-00002E340000}"/>
    <cellStyle name="Обычный 218 2 16" xfId="27077" xr:uid="{00000000-0005-0000-0000-00002F340000}"/>
    <cellStyle name="Обычный 218 2 17" xfId="28842" xr:uid="{00000000-0005-0000-0000-000030340000}"/>
    <cellStyle name="Обычный 218 2 18" xfId="30606" xr:uid="{00000000-0005-0000-0000-000031340000}"/>
    <cellStyle name="Обычный 218 2 19" xfId="32711" xr:uid="{00000000-0005-0000-0000-000032340000}"/>
    <cellStyle name="Обычный 218 2 2" xfId="2296" xr:uid="{00000000-0005-0000-0000-000033340000}"/>
    <cellStyle name="Обычный 218 2 2 2" xfId="34585" xr:uid="{00000000-0005-0000-0000-000034340000}"/>
    <cellStyle name="Обычный 218 2 20" xfId="36173" xr:uid="{57E5F079-B25A-41A1-BAB1-70AF4C8B3164}"/>
    <cellStyle name="Обычный 218 2 21" xfId="37937" xr:uid="{7D03F5FC-3860-440E-9C23-8D2BA2291A0A}"/>
    <cellStyle name="Обычный 218 2 22" xfId="39716" xr:uid="{F4BCDCFD-558F-4882-897D-764A88E1D01E}"/>
    <cellStyle name="Обычный 218 2 23" xfId="41483" xr:uid="{EF85AFB2-79F2-45ED-8052-DF6236FD0BA3}"/>
    <cellStyle name="Обычный 218 2 3" xfId="4085" xr:uid="{00000000-0005-0000-0000-000035340000}"/>
    <cellStyle name="Обычный 218 2 4" xfId="5851" xr:uid="{00000000-0005-0000-0000-000036340000}"/>
    <cellStyle name="Обычный 218 2 5" xfId="7629" xr:uid="{00000000-0005-0000-0000-000037340000}"/>
    <cellStyle name="Обычный 218 2 6" xfId="9392" xr:uid="{00000000-0005-0000-0000-000038340000}"/>
    <cellStyle name="Обычный 218 2 7" xfId="11176" xr:uid="{00000000-0005-0000-0000-000039340000}"/>
    <cellStyle name="Обычный 218 2 8" xfId="12944" xr:uid="{00000000-0005-0000-0000-00003A340000}"/>
    <cellStyle name="Обычный 218 2 9" xfId="14714" xr:uid="{00000000-0005-0000-0000-00003B340000}"/>
    <cellStyle name="Обычный 218 20" xfId="26898" xr:uid="{00000000-0005-0000-0000-00003C340000}"/>
    <cellStyle name="Обычный 218 21" xfId="28663" xr:uid="{00000000-0005-0000-0000-00003D340000}"/>
    <cellStyle name="Обычный 218 22" xfId="30427" xr:uid="{00000000-0005-0000-0000-00003E340000}"/>
    <cellStyle name="Обычный 218 23" xfId="32710" xr:uid="{00000000-0005-0000-0000-00003F340000}"/>
    <cellStyle name="Обычный 218 24" xfId="35994" xr:uid="{23A290E3-5B2C-4131-BBC5-9529B6A7E17A}"/>
    <cellStyle name="Обычный 218 25" xfId="37758" xr:uid="{E12DA426-1C11-4C29-A727-301CA678E328}"/>
    <cellStyle name="Обычный 218 26" xfId="39537" xr:uid="{17472CA0-AC6A-4E55-8EFC-CA9FE81A03E0}"/>
    <cellStyle name="Обычный 218 27" xfId="41304" xr:uid="{A34FC3BD-6B37-48E9-9DE1-C5FD90C30AE4}"/>
    <cellStyle name="Обычный 218 3" xfId="799" xr:uid="{00000000-0005-0000-0000-000040340000}"/>
    <cellStyle name="Обычный 218 3 10" xfId="16763" xr:uid="{00000000-0005-0000-0000-000041340000}"/>
    <cellStyle name="Обычный 218 3 11" xfId="18527" xr:uid="{00000000-0005-0000-0000-000042340000}"/>
    <cellStyle name="Обычный 218 3 12" xfId="20291" xr:uid="{00000000-0005-0000-0000-000043340000}"/>
    <cellStyle name="Обычный 218 3 13" xfId="22062" xr:uid="{00000000-0005-0000-0000-000044340000}"/>
    <cellStyle name="Обычный 218 3 14" xfId="23827" xr:uid="{00000000-0005-0000-0000-000045340000}"/>
    <cellStyle name="Обычный 218 3 15" xfId="25592" xr:uid="{00000000-0005-0000-0000-000046340000}"/>
    <cellStyle name="Обычный 218 3 16" xfId="27359" xr:uid="{00000000-0005-0000-0000-000047340000}"/>
    <cellStyle name="Обычный 218 3 17" xfId="29124" xr:uid="{00000000-0005-0000-0000-000048340000}"/>
    <cellStyle name="Обычный 218 3 18" xfId="30888" xr:uid="{00000000-0005-0000-0000-000049340000}"/>
    <cellStyle name="Обычный 218 3 19" xfId="32712" xr:uid="{00000000-0005-0000-0000-00004A340000}"/>
    <cellStyle name="Обычный 218 3 2" xfId="2578" xr:uid="{00000000-0005-0000-0000-00004B340000}"/>
    <cellStyle name="Обычный 218 3 2 2" xfId="34586" xr:uid="{00000000-0005-0000-0000-00004C340000}"/>
    <cellStyle name="Обычный 218 3 20" xfId="36455" xr:uid="{EFBDCE9A-FA7A-4312-856F-8EEC55982E45}"/>
    <cellStyle name="Обычный 218 3 21" xfId="38219" xr:uid="{9762B669-CD61-450E-BA01-D240C1543CDC}"/>
    <cellStyle name="Обычный 218 3 22" xfId="39998" xr:uid="{716FCBE1-259F-42BA-8039-7F7F6CE10F4D}"/>
    <cellStyle name="Обычный 218 3 23" xfId="41765" xr:uid="{6ABE2378-4F4C-4BA7-900C-42B5261F7926}"/>
    <cellStyle name="Обычный 218 3 3" xfId="4367" xr:uid="{00000000-0005-0000-0000-00004D340000}"/>
    <cellStyle name="Обычный 218 3 4" xfId="6133" xr:uid="{00000000-0005-0000-0000-00004E340000}"/>
    <cellStyle name="Обычный 218 3 5" xfId="7911" xr:uid="{00000000-0005-0000-0000-00004F340000}"/>
    <cellStyle name="Обычный 218 3 6" xfId="9674" xr:uid="{00000000-0005-0000-0000-000050340000}"/>
    <cellStyle name="Обычный 218 3 7" xfId="11458" xr:uid="{00000000-0005-0000-0000-000051340000}"/>
    <cellStyle name="Обычный 218 3 8" xfId="13226" xr:uid="{00000000-0005-0000-0000-000052340000}"/>
    <cellStyle name="Обычный 218 3 9" xfId="14996" xr:uid="{00000000-0005-0000-0000-000053340000}"/>
    <cellStyle name="Обычный 218 4" xfId="1215" xr:uid="{00000000-0005-0000-0000-000054340000}"/>
    <cellStyle name="Обычный 218 4 10" xfId="17176" xr:uid="{00000000-0005-0000-0000-000055340000}"/>
    <cellStyle name="Обычный 218 4 11" xfId="18940" xr:uid="{00000000-0005-0000-0000-000056340000}"/>
    <cellStyle name="Обычный 218 4 12" xfId="20704" xr:uid="{00000000-0005-0000-0000-000057340000}"/>
    <cellStyle name="Обычный 218 4 13" xfId="22475" xr:uid="{00000000-0005-0000-0000-000058340000}"/>
    <cellStyle name="Обычный 218 4 14" xfId="24240" xr:uid="{00000000-0005-0000-0000-000059340000}"/>
    <cellStyle name="Обычный 218 4 15" xfId="26005" xr:uid="{00000000-0005-0000-0000-00005A340000}"/>
    <cellStyle name="Обычный 218 4 16" xfId="27772" xr:uid="{00000000-0005-0000-0000-00005B340000}"/>
    <cellStyle name="Обычный 218 4 17" xfId="29537" xr:uid="{00000000-0005-0000-0000-00005C340000}"/>
    <cellStyle name="Обычный 218 4 18" xfId="31301" xr:uid="{00000000-0005-0000-0000-00005D340000}"/>
    <cellStyle name="Обычный 218 4 19" xfId="32713" xr:uid="{00000000-0005-0000-0000-00005E340000}"/>
    <cellStyle name="Обычный 218 4 2" xfId="2991" xr:uid="{00000000-0005-0000-0000-00005F340000}"/>
    <cellStyle name="Обычный 218 4 2 2" xfId="34587" xr:uid="{00000000-0005-0000-0000-000060340000}"/>
    <cellStyle name="Обычный 218 4 20" xfId="36868" xr:uid="{DB4852E5-EAF3-4288-BB68-3F9EDC19B101}"/>
    <cellStyle name="Обычный 218 4 21" xfId="38632" xr:uid="{66C25272-8EC6-44C8-ACF4-B3455993FAF8}"/>
    <cellStyle name="Обычный 218 4 22" xfId="40411" xr:uid="{A54BBA65-4415-4E95-8B33-F43A79BD0EFF}"/>
    <cellStyle name="Обычный 218 4 23" xfId="42178" xr:uid="{EE271AB1-A0B5-4DF2-AACA-4650F4CD7160}"/>
    <cellStyle name="Обычный 218 4 3" xfId="4780" xr:uid="{00000000-0005-0000-0000-000061340000}"/>
    <cellStyle name="Обычный 218 4 4" xfId="6547" xr:uid="{00000000-0005-0000-0000-000062340000}"/>
    <cellStyle name="Обычный 218 4 5" xfId="8324" xr:uid="{00000000-0005-0000-0000-000063340000}"/>
    <cellStyle name="Обычный 218 4 6" xfId="10087" xr:uid="{00000000-0005-0000-0000-000064340000}"/>
    <cellStyle name="Обычный 218 4 7" xfId="11871" xr:uid="{00000000-0005-0000-0000-000065340000}"/>
    <cellStyle name="Обычный 218 4 8" xfId="13639" xr:uid="{00000000-0005-0000-0000-000066340000}"/>
    <cellStyle name="Обычный 218 4 9" xfId="15409" xr:uid="{00000000-0005-0000-0000-000067340000}"/>
    <cellStyle name="Обычный 218 5" xfId="1620" xr:uid="{00000000-0005-0000-0000-000068340000}"/>
    <cellStyle name="Обычный 218 5 10" xfId="17581" xr:uid="{00000000-0005-0000-0000-000069340000}"/>
    <cellStyle name="Обычный 218 5 11" xfId="19345" xr:uid="{00000000-0005-0000-0000-00006A340000}"/>
    <cellStyle name="Обычный 218 5 12" xfId="21109" xr:uid="{00000000-0005-0000-0000-00006B340000}"/>
    <cellStyle name="Обычный 218 5 13" xfId="22880" xr:uid="{00000000-0005-0000-0000-00006C340000}"/>
    <cellStyle name="Обычный 218 5 14" xfId="24645" xr:uid="{00000000-0005-0000-0000-00006D340000}"/>
    <cellStyle name="Обычный 218 5 15" xfId="26410" xr:uid="{00000000-0005-0000-0000-00006E340000}"/>
    <cellStyle name="Обычный 218 5 16" xfId="28177" xr:uid="{00000000-0005-0000-0000-00006F340000}"/>
    <cellStyle name="Обычный 218 5 17" xfId="29942" xr:uid="{00000000-0005-0000-0000-000070340000}"/>
    <cellStyle name="Обычный 218 5 18" xfId="31706" xr:uid="{00000000-0005-0000-0000-000071340000}"/>
    <cellStyle name="Обычный 218 5 19" xfId="32714" xr:uid="{00000000-0005-0000-0000-000072340000}"/>
    <cellStyle name="Обычный 218 5 2" xfId="3396" xr:uid="{00000000-0005-0000-0000-000073340000}"/>
    <cellStyle name="Обычный 218 5 2 2" xfId="34588" xr:uid="{00000000-0005-0000-0000-000074340000}"/>
    <cellStyle name="Обычный 218 5 20" xfId="37273" xr:uid="{104AEA7D-B105-4FFA-BC68-CF9A06C21D12}"/>
    <cellStyle name="Обычный 218 5 21" xfId="39037" xr:uid="{55762C0F-800A-4158-87BE-489EE1857B00}"/>
    <cellStyle name="Обычный 218 5 22" xfId="40816" xr:uid="{DD790A95-23C9-436A-9A4A-3CB94FEDBF8B}"/>
    <cellStyle name="Обычный 218 5 23" xfId="42583" xr:uid="{B4A6174B-0AC8-4251-B09A-16E0C88F63EA}"/>
    <cellStyle name="Обычный 218 5 3" xfId="5185" xr:uid="{00000000-0005-0000-0000-000075340000}"/>
    <cellStyle name="Обычный 218 5 4" xfId="6952" xr:uid="{00000000-0005-0000-0000-000076340000}"/>
    <cellStyle name="Обычный 218 5 5" xfId="8729" xr:uid="{00000000-0005-0000-0000-000077340000}"/>
    <cellStyle name="Обычный 218 5 6" xfId="10492" xr:uid="{00000000-0005-0000-0000-000078340000}"/>
    <cellStyle name="Обычный 218 5 7" xfId="12276" xr:uid="{00000000-0005-0000-0000-000079340000}"/>
    <cellStyle name="Обычный 218 5 8" xfId="14044" xr:uid="{00000000-0005-0000-0000-00007A340000}"/>
    <cellStyle name="Обычный 218 5 9" xfId="15814" xr:uid="{00000000-0005-0000-0000-00007B340000}"/>
    <cellStyle name="Обычный 218 6" xfId="2117" xr:uid="{00000000-0005-0000-0000-00007C340000}"/>
    <cellStyle name="Обычный 218 6 2" xfId="34584" xr:uid="{00000000-0005-0000-0000-00007D340000}"/>
    <cellStyle name="Обычный 218 7" xfId="3906" xr:uid="{00000000-0005-0000-0000-00007E340000}"/>
    <cellStyle name="Обычный 218 8" xfId="5672" xr:uid="{00000000-0005-0000-0000-00007F340000}"/>
    <cellStyle name="Обычный 218 9" xfId="7450" xr:uid="{00000000-0005-0000-0000-000080340000}"/>
    <cellStyle name="Обычный 219" xfId="331" xr:uid="{00000000-0005-0000-0000-000081340000}"/>
    <cellStyle name="Обычный 219 10" xfId="10998" xr:uid="{00000000-0005-0000-0000-000082340000}"/>
    <cellStyle name="Обычный 219 11" xfId="12766" xr:uid="{00000000-0005-0000-0000-000083340000}"/>
    <cellStyle name="Обычный 219 12" xfId="14536" xr:uid="{00000000-0005-0000-0000-000084340000}"/>
    <cellStyle name="Обычный 219 13" xfId="16303" xr:uid="{00000000-0005-0000-0000-000085340000}"/>
    <cellStyle name="Обычный 219 14" xfId="18067" xr:uid="{00000000-0005-0000-0000-000086340000}"/>
    <cellStyle name="Обычный 219 15" xfId="19831" xr:uid="{00000000-0005-0000-0000-000087340000}"/>
    <cellStyle name="Обычный 219 16" xfId="21602" xr:uid="{00000000-0005-0000-0000-000088340000}"/>
    <cellStyle name="Обычный 219 17" xfId="23367" xr:uid="{00000000-0005-0000-0000-000089340000}"/>
    <cellStyle name="Обычный 219 18" xfId="25132" xr:uid="{00000000-0005-0000-0000-00008A340000}"/>
    <cellStyle name="Обычный 219 19" xfId="26899" xr:uid="{00000000-0005-0000-0000-00008B340000}"/>
    <cellStyle name="Обычный 219 2" xfId="800" xr:uid="{00000000-0005-0000-0000-00008C340000}"/>
    <cellStyle name="Обычный 219 2 10" xfId="16764" xr:uid="{00000000-0005-0000-0000-00008D340000}"/>
    <cellStyle name="Обычный 219 2 11" xfId="18528" xr:uid="{00000000-0005-0000-0000-00008E340000}"/>
    <cellStyle name="Обычный 219 2 12" xfId="20292" xr:uid="{00000000-0005-0000-0000-00008F340000}"/>
    <cellStyle name="Обычный 219 2 13" xfId="22063" xr:uid="{00000000-0005-0000-0000-000090340000}"/>
    <cellStyle name="Обычный 219 2 14" xfId="23828" xr:uid="{00000000-0005-0000-0000-000091340000}"/>
    <cellStyle name="Обычный 219 2 15" xfId="25593" xr:uid="{00000000-0005-0000-0000-000092340000}"/>
    <cellStyle name="Обычный 219 2 16" xfId="27360" xr:uid="{00000000-0005-0000-0000-000093340000}"/>
    <cellStyle name="Обычный 219 2 17" xfId="29125" xr:uid="{00000000-0005-0000-0000-000094340000}"/>
    <cellStyle name="Обычный 219 2 18" xfId="30889" xr:uid="{00000000-0005-0000-0000-000095340000}"/>
    <cellStyle name="Обычный 219 2 19" xfId="32716" xr:uid="{00000000-0005-0000-0000-000096340000}"/>
    <cellStyle name="Обычный 219 2 2" xfId="2579" xr:uid="{00000000-0005-0000-0000-000097340000}"/>
    <cellStyle name="Обычный 219 2 2 2" xfId="34590" xr:uid="{00000000-0005-0000-0000-000098340000}"/>
    <cellStyle name="Обычный 219 2 20" xfId="36456" xr:uid="{445292BC-1605-44DF-AFA3-27689EE279BD}"/>
    <cellStyle name="Обычный 219 2 21" xfId="38220" xr:uid="{B6643F60-A562-41CE-B27D-435DF0687CE0}"/>
    <cellStyle name="Обычный 219 2 22" xfId="39999" xr:uid="{8D0AC88E-E1BE-4DEF-863C-2F3C9B0549C1}"/>
    <cellStyle name="Обычный 219 2 23" xfId="41766" xr:uid="{8CC7A0EE-47C1-45EE-8FBC-18886902C2F5}"/>
    <cellStyle name="Обычный 219 2 3" xfId="4368" xr:uid="{00000000-0005-0000-0000-000099340000}"/>
    <cellStyle name="Обычный 219 2 4" xfId="6134" xr:uid="{00000000-0005-0000-0000-00009A340000}"/>
    <cellStyle name="Обычный 219 2 5" xfId="7912" xr:uid="{00000000-0005-0000-0000-00009B340000}"/>
    <cellStyle name="Обычный 219 2 6" xfId="9675" xr:uid="{00000000-0005-0000-0000-00009C340000}"/>
    <cellStyle name="Обычный 219 2 7" xfId="11459" xr:uid="{00000000-0005-0000-0000-00009D340000}"/>
    <cellStyle name="Обычный 219 2 8" xfId="13227" xr:uid="{00000000-0005-0000-0000-00009E340000}"/>
    <cellStyle name="Обычный 219 2 9" xfId="14997" xr:uid="{00000000-0005-0000-0000-00009F340000}"/>
    <cellStyle name="Обычный 219 20" xfId="28664" xr:uid="{00000000-0005-0000-0000-0000A0340000}"/>
    <cellStyle name="Обычный 219 21" xfId="30428" xr:uid="{00000000-0005-0000-0000-0000A1340000}"/>
    <cellStyle name="Обычный 219 22" xfId="32715" xr:uid="{00000000-0005-0000-0000-0000A2340000}"/>
    <cellStyle name="Обычный 219 23" xfId="35995" xr:uid="{83BADB93-568A-4E8C-8D04-7AF48467299C}"/>
    <cellStyle name="Обычный 219 24" xfId="37759" xr:uid="{06E11B59-4AC9-46EF-B6A5-6DE615D64E87}"/>
    <cellStyle name="Обычный 219 25" xfId="39538" xr:uid="{54B539EF-CE3E-4BD5-B9F1-E3D6ACFD0FA5}"/>
    <cellStyle name="Обычный 219 26" xfId="41305" xr:uid="{15007027-518B-47F5-B770-0874B3EA2177}"/>
    <cellStyle name="Обычный 219 3" xfId="1216" xr:uid="{00000000-0005-0000-0000-0000A3340000}"/>
    <cellStyle name="Обычный 219 3 10" xfId="17177" xr:uid="{00000000-0005-0000-0000-0000A4340000}"/>
    <cellStyle name="Обычный 219 3 11" xfId="18941" xr:uid="{00000000-0005-0000-0000-0000A5340000}"/>
    <cellStyle name="Обычный 219 3 12" xfId="20705" xr:uid="{00000000-0005-0000-0000-0000A6340000}"/>
    <cellStyle name="Обычный 219 3 13" xfId="22476" xr:uid="{00000000-0005-0000-0000-0000A7340000}"/>
    <cellStyle name="Обычный 219 3 14" xfId="24241" xr:uid="{00000000-0005-0000-0000-0000A8340000}"/>
    <cellStyle name="Обычный 219 3 15" xfId="26006" xr:uid="{00000000-0005-0000-0000-0000A9340000}"/>
    <cellStyle name="Обычный 219 3 16" xfId="27773" xr:uid="{00000000-0005-0000-0000-0000AA340000}"/>
    <cellStyle name="Обычный 219 3 17" xfId="29538" xr:uid="{00000000-0005-0000-0000-0000AB340000}"/>
    <cellStyle name="Обычный 219 3 18" xfId="31302" xr:uid="{00000000-0005-0000-0000-0000AC340000}"/>
    <cellStyle name="Обычный 219 3 19" xfId="32717" xr:uid="{00000000-0005-0000-0000-0000AD340000}"/>
    <cellStyle name="Обычный 219 3 2" xfId="2992" xr:uid="{00000000-0005-0000-0000-0000AE340000}"/>
    <cellStyle name="Обычный 219 3 2 2" xfId="34591" xr:uid="{00000000-0005-0000-0000-0000AF340000}"/>
    <cellStyle name="Обычный 219 3 20" xfId="36869" xr:uid="{CE73F9A8-0522-4290-82EB-9C291D28143F}"/>
    <cellStyle name="Обычный 219 3 21" xfId="38633" xr:uid="{946B735C-19B9-4228-8942-8D210BE16A0F}"/>
    <cellStyle name="Обычный 219 3 22" xfId="40412" xr:uid="{983128C6-CA3F-4117-BCD6-693417779CE3}"/>
    <cellStyle name="Обычный 219 3 23" xfId="42179" xr:uid="{F7DB3766-469B-4CBE-8624-AC3365AE1BC7}"/>
    <cellStyle name="Обычный 219 3 3" xfId="4781" xr:uid="{00000000-0005-0000-0000-0000B0340000}"/>
    <cellStyle name="Обычный 219 3 4" xfId="6548" xr:uid="{00000000-0005-0000-0000-0000B1340000}"/>
    <cellStyle name="Обычный 219 3 5" xfId="8325" xr:uid="{00000000-0005-0000-0000-0000B2340000}"/>
    <cellStyle name="Обычный 219 3 6" xfId="10088" xr:uid="{00000000-0005-0000-0000-0000B3340000}"/>
    <cellStyle name="Обычный 219 3 7" xfId="11872" xr:uid="{00000000-0005-0000-0000-0000B4340000}"/>
    <cellStyle name="Обычный 219 3 8" xfId="13640" xr:uid="{00000000-0005-0000-0000-0000B5340000}"/>
    <cellStyle name="Обычный 219 3 9" xfId="15410" xr:uid="{00000000-0005-0000-0000-0000B6340000}"/>
    <cellStyle name="Обычный 219 4" xfId="1621" xr:uid="{00000000-0005-0000-0000-0000B7340000}"/>
    <cellStyle name="Обычный 219 4 10" xfId="17582" xr:uid="{00000000-0005-0000-0000-0000B8340000}"/>
    <cellStyle name="Обычный 219 4 11" xfId="19346" xr:uid="{00000000-0005-0000-0000-0000B9340000}"/>
    <cellStyle name="Обычный 219 4 12" xfId="21110" xr:uid="{00000000-0005-0000-0000-0000BA340000}"/>
    <cellStyle name="Обычный 219 4 13" xfId="22881" xr:uid="{00000000-0005-0000-0000-0000BB340000}"/>
    <cellStyle name="Обычный 219 4 14" xfId="24646" xr:uid="{00000000-0005-0000-0000-0000BC340000}"/>
    <cellStyle name="Обычный 219 4 15" xfId="26411" xr:uid="{00000000-0005-0000-0000-0000BD340000}"/>
    <cellStyle name="Обычный 219 4 16" xfId="28178" xr:uid="{00000000-0005-0000-0000-0000BE340000}"/>
    <cellStyle name="Обычный 219 4 17" xfId="29943" xr:uid="{00000000-0005-0000-0000-0000BF340000}"/>
    <cellStyle name="Обычный 219 4 18" xfId="31707" xr:uid="{00000000-0005-0000-0000-0000C0340000}"/>
    <cellStyle name="Обычный 219 4 19" xfId="32718" xr:uid="{00000000-0005-0000-0000-0000C1340000}"/>
    <cellStyle name="Обычный 219 4 2" xfId="3397" xr:uid="{00000000-0005-0000-0000-0000C2340000}"/>
    <cellStyle name="Обычный 219 4 2 2" xfId="34592" xr:uid="{00000000-0005-0000-0000-0000C3340000}"/>
    <cellStyle name="Обычный 219 4 20" xfId="37274" xr:uid="{8EF6ED4A-31DF-465C-94D5-8A18DF42D928}"/>
    <cellStyle name="Обычный 219 4 21" xfId="39038" xr:uid="{9926B35A-ED8D-41AB-8098-F39CD10CCFF0}"/>
    <cellStyle name="Обычный 219 4 22" xfId="40817" xr:uid="{0B9FFDB2-7E2B-4975-BEA8-19E3405944FA}"/>
    <cellStyle name="Обычный 219 4 23" xfId="42584" xr:uid="{E9A0A694-13EC-4F86-B535-4C366CF07E11}"/>
    <cellStyle name="Обычный 219 4 3" xfId="5186" xr:uid="{00000000-0005-0000-0000-0000C4340000}"/>
    <cellStyle name="Обычный 219 4 4" xfId="6953" xr:uid="{00000000-0005-0000-0000-0000C5340000}"/>
    <cellStyle name="Обычный 219 4 5" xfId="8730" xr:uid="{00000000-0005-0000-0000-0000C6340000}"/>
    <cellStyle name="Обычный 219 4 6" xfId="10493" xr:uid="{00000000-0005-0000-0000-0000C7340000}"/>
    <cellStyle name="Обычный 219 4 7" xfId="12277" xr:uid="{00000000-0005-0000-0000-0000C8340000}"/>
    <cellStyle name="Обычный 219 4 8" xfId="14045" xr:uid="{00000000-0005-0000-0000-0000C9340000}"/>
    <cellStyle name="Обычный 219 4 9" xfId="15815" xr:uid="{00000000-0005-0000-0000-0000CA340000}"/>
    <cellStyle name="Обычный 219 5" xfId="2118" xr:uid="{00000000-0005-0000-0000-0000CB340000}"/>
    <cellStyle name="Обычный 219 5 2" xfId="34589" xr:uid="{00000000-0005-0000-0000-0000CC340000}"/>
    <cellStyle name="Обычный 219 6" xfId="3907" xr:uid="{00000000-0005-0000-0000-0000CD340000}"/>
    <cellStyle name="Обычный 219 7" xfId="5673" xr:uid="{00000000-0005-0000-0000-0000CE340000}"/>
    <cellStyle name="Обычный 219 8" xfId="7451" xr:uid="{00000000-0005-0000-0000-0000CF340000}"/>
    <cellStyle name="Обычный 219 9" xfId="9214" xr:uid="{00000000-0005-0000-0000-0000D0340000}"/>
    <cellStyle name="Обычный 22" xfId="100" xr:uid="{00000000-0005-0000-0000-0000D1340000}"/>
    <cellStyle name="Обычный 22 2" xfId="32719" xr:uid="{00000000-0005-0000-0000-0000D2340000}"/>
    <cellStyle name="Обычный 22 3" xfId="32720" xr:uid="{00000000-0005-0000-0000-0000D3340000}"/>
    <cellStyle name="Обычный 220" xfId="332" xr:uid="{00000000-0005-0000-0000-0000D4340000}"/>
    <cellStyle name="Обычный 220 10" xfId="10999" xr:uid="{00000000-0005-0000-0000-0000D5340000}"/>
    <cellStyle name="Обычный 220 11" xfId="12767" xr:uid="{00000000-0005-0000-0000-0000D6340000}"/>
    <cellStyle name="Обычный 220 12" xfId="14537" xr:uid="{00000000-0005-0000-0000-0000D7340000}"/>
    <cellStyle name="Обычный 220 13" xfId="16304" xr:uid="{00000000-0005-0000-0000-0000D8340000}"/>
    <cellStyle name="Обычный 220 14" xfId="18068" xr:uid="{00000000-0005-0000-0000-0000D9340000}"/>
    <cellStyle name="Обычный 220 15" xfId="19832" xr:uid="{00000000-0005-0000-0000-0000DA340000}"/>
    <cellStyle name="Обычный 220 16" xfId="21603" xr:uid="{00000000-0005-0000-0000-0000DB340000}"/>
    <cellStyle name="Обычный 220 17" xfId="23368" xr:uid="{00000000-0005-0000-0000-0000DC340000}"/>
    <cellStyle name="Обычный 220 18" xfId="25133" xr:uid="{00000000-0005-0000-0000-0000DD340000}"/>
    <cellStyle name="Обычный 220 19" xfId="26900" xr:uid="{00000000-0005-0000-0000-0000DE340000}"/>
    <cellStyle name="Обычный 220 2" xfId="801" xr:uid="{00000000-0005-0000-0000-0000DF340000}"/>
    <cellStyle name="Обычный 220 2 10" xfId="16765" xr:uid="{00000000-0005-0000-0000-0000E0340000}"/>
    <cellStyle name="Обычный 220 2 11" xfId="18529" xr:uid="{00000000-0005-0000-0000-0000E1340000}"/>
    <cellStyle name="Обычный 220 2 12" xfId="20293" xr:uid="{00000000-0005-0000-0000-0000E2340000}"/>
    <cellStyle name="Обычный 220 2 13" xfId="22064" xr:uid="{00000000-0005-0000-0000-0000E3340000}"/>
    <cellStyle name="Обычный 220 2 14" xfId="23829" xr:uid="{00000000-0005-0000-0000-0000E4340000}"/>
    <cellStyle name="Обычный 220 2 15" xfId="25594" xr:uid="{00000000-0005-0000-0000-0000E5340000}"/>
    <cellStyle name="Обычный 220 2 16" xfId="27361" xr:uid="{00000000-0005-0000-0000-0000E6340000}"/>
    <cellStyle name="Обычный 220 2 17" xfId="29126" xr:uid="{00000000-0005-0000-0000-0000E7340000}"/>
    <cellStyle name="Обычный 220 2 18" xfId="30890" xr:uid="{00000000-0005-0000-0000-0000E8340000}"/>
    <cellStyle name="Обычный 220 2 19" xfId="32722" xr:uid="{00000000-0005-0000-0000-0000E9340000}"/>
    <cellStyle name="Обычный 220 2 2" xfId="2580" xr:uid="{00000000-0005-0000-0000-0000EA340000}"/>
    <cellStyle name="Обычный 220 2 2 2" xfId="34594" xr:uid="{00000000-0005-0000-0000-0000EB340000}"/>
    <cellStyle name="Обычный 220 2 20" xfId="36457" xr:uid="{252BA1EC-E594-4CD1-A233-67C6A50CD1C8}"/>
    <cellStyle name="Обычный 220 2 21" xfId="38221" xr:uid="{9171BA61-7F4D-43D8-A504-26F3B1820E1E}"/>
    <cellStyle name="Обычный 220 2 22" xfId="40000" xr:uid="{46B98867-1FC1-4468-BEB2-63CD3CC74879}"/>
    <cellStyle name="Обычный 220 2 23" xfId="41767" xr:uid="{67C46F42-FD9D-423C-928D-701098E8FAB7}"/>
    <cellStyle name="Обычный 220 2 3" xfId="4369" xr:uid="{00000000-0005-0000-0000-0000EC340000}"/>
    <cellStyle name="Обычный 220 2 4" xfId="6135" xr:uid="{00000000-0005-0000-0000-0000ED340000}"/>
    <cellStyle name="Обычный 220 2 5" xfId="7913" xr:uid="{00000000-0005-0000-0000-0000EE340000}"/>
    <cellStyle name="Обычный 220 2 6" xfId="9676" xr:uid="{00000000-0005-0000-0000-0000EF340000}"/>
    <cellStyle name="Обычный 220 2 7" xfId="11460" xr:uid="{00000000-0005-0000-0000-0000F0340000}"/>
    <cellStyle name="Обычный 220 2 8" xfId="13228" xr:uid="{00000000-0005-0000-0000-0000F1340000}"/>
    <cellStyle name="Обычный 220 2 9" xfId="14998" xr:uid="{00000000-0005-0000-0000-0000F2340000}"/>
    <cellStyle name="Обычный 220 20" xfId="28665" xr:uid="{00000000-0005-0000-0000-0000F3340000}"/>
    <cellStyle name="Обычный 220 21" xfId="30429" xr:uid="{00000000-0005-0000-0000-0000F4340000}"/>
    <cellStyle name="Обычный 220 22" xfId="32721" xr:uid="{00000000-0005-0000-0000-0000F5340000}"/>
    <cellStyle name="Обычный 220 23" xfId="35996" xr:uid="{E500B6F7-54C7-4643-BD5A-6965EB06B1CA}"/>
    <cellStyle name="Обычный 220 24" xfId="37760" xr:uid="{947AFE75-6CEB-4D7B-ACA6-A5B57A76D3AE}"/>
    <cellStyle name="Обычный 220 25" xfId="39539" xr:uid="{B22CF0B2-AF01-40FC-B7D7-0094510C4E64}"/>
    <cellStyle name="Обычный 220 26" xfId="41306" xr:uid="{666040B2-00FC-4000-A939-527D8FA3FD94}"/>
    <cellStyle name="Обычный 220 3" xfId="1217" xr:uid="{00000000-0005-0000-0000-0000F6340000}"/>
    <cellStyle name="Обычный 220 3 10" xfId="17178" xr:uid="{00000000-0005-0000-0000-0000F7340000}"/>
    <cellStyle name="Обычный 220 3 11" xfId="18942" xr:uid="{00000000-0005-0000-0000-0000F8340000}"/>
    <cellStyle name="Обычный 220 3 12" xfId="20706" xr:uid="{00000000-0005-0000-0000-0000F9340000}"/>
    <cellStyle name="Обычный 220 3 13" xfId="22477" xr:uid="{00000000-0005-0000-0000-0000FA340000}"/>
    <cellStyle name="Обычный 220 3 14" xfId="24242" xr:uid="{00000000-0005-0000-0000-0000FB340000}"/>
    <cellStyle name="Обычный 220 3 15" xfId="26007" xr:uid="{00000000-0005-0000-0000-0000FC340000}"/>
    <cellStyle name="Обычный 220 3 16" xfId="27774" xr:uid="{00000000-0005-0000-0000-0000FD340000}"/>
    <cellStyle name="Обычный 220 3 17" xfId="29539" xr:uid="{00000000-0005-0000-0000-0000FE340000}"/>
    <cellStyle name="Обычный 220 3 18" xfId="31303" xr:uid="{00000000-0005-0000-0000-0000FF340000}"/>
    <cellStyle name="Обычный 220 3 19" xfId="32723" xr:uid="{00000000-0005-0000-0000-000000350000}"/>
    <cellStyle name="Обычный 220 3 2" xfId="2993" xr:uid="{00000000-0005-0000-0000-000001350000}"/>
    <cellStyle name="Обычный 220 3 2 2" xfId="34595" xr:uid="{00000000-0005-0000-0000-000002350000}"/>
    <cellStyle name="Обычный 220 3 20" xfId="36870" xr:uid="{ED7EE994-F00D-46BA-86BB-745557DEFA08}"/>
    <cellStyle name="Обычный 220 3 21" xfId="38634" xr:uid="{03BE5A98-B3E2-4A24-8AC0-FC0EAD5115A8}"/>
    <cellStyle name="Обычный 220 3 22" xfId="40413" xr:uid="{E81619C2-A8E3-4169-A79B-2DD6755353F0}"/>
    <cellStyle name="Обычный 220 3 23" xfId="42180" xr:uid="{334CF7DB-943D-459F-AB3B-2DC3DA3E7254}"/>
    <cellStyle name="Обычный 220 3 3" xfId="4782" xr:uid="{00000000-0005-0000-0000-000003350000}"/>
    <cellStyle name="Обычный 220 3 4" xfId="6549" xr:uid="{00000000-0005-0000-0000-000004350000}"/>
    <cellStyle name="Обычный 220 3 5" xfId="8326" xr:uid="{00000000-0005-0000-0000-000005350000}"/>
    <cellStyle name="Обычный 220 3 6" xfId="10089" xr:uid="{00000000-0005-0000-0000-000006350000}"/>
    <cellStyle name="Обычный 220 3 7" xfId="11873" xr:uid="{00000000-0005-0000-0000-000007350000}"/>
    <cellStyle name="Обычный 220 3 8" xfId="13641" xr:uid="{00000000-0005-0000-0000-000008350000}"/>
    <cellStyle name="Обычный 220 3 9" xfId="15411" xr:uid="{00000000-0005-0000-0000-000009350000}"/>
    <cellStyle name="Обычный 220 4" xfId="1622" xr:uid="{00000000-0005-0000-0000-00000A350000}"/>
    <cellStyle name="Обычный 220 4 10" xfId="17583" xr:uid="{00000000-0005-0000-0000-00000B350000}"/>
    <cellStyle name="Обычный 220 4 11" xfId="19347" xr:uid="{00000000-0005-0000-0000-00000C350000}"/>
    <cellStyle name="Обычный 220 4 12" xfId="21111" xr:uid="{00000000-0005-0000-0000-00000D350000}"/>
    <cellStyle name="Обычный 220 4 13" xfId="22882" xr:uid="{00000000-0005-0000-0000-00000E350000}"/>
    <cellStyle name="Обычный 220 4 14" xfId="24647" xr:uid="{00000000-0005-0000-0000-00000F350000}"/>
    <cellStyle name="Обычный 220 4 15" xfId="26412" xr:uid="{00000000-0005-0000-0000-000010350000}"/>
    <cellStyle name="Обычный 220 4 16" xfId="28179" xr:uid="{00000000-0005-0000-0000-000011350000}"/>
    <cellStyle name="Обычный 220 4 17" xfId="29944" xr:uid="{00000000-0005-0000-0000-000012350000}"/>
    <cellStyle name="Обычный 220 4 18" xfId="31708" xr:uid="{00000000-0005-0000-0000-000013350000}"/>
    <cellStyle name="Обычный 220 4 19" xfId="32724" xr:uid="{00000000-0005-0000-0000-000014350000}"/>
    <cellStyle name="Обычный 220 4 2" xfId="3398" xr:uid="{00000000-0005-0000-0000-000015350000}"/>
    <cellStyle name="Обычный 220 4 2 2" xfId="34596" xr:uid="{00000000-0005-0000-0000-000016350000}"/>
    <cellStyle name="Обычный 220 4 20" xfId="37275" xr:uid="{D2F62439-7B9F-426E-8AE5-B8E2DDF4C909}"/>
    <cellStyle name="Обычный 220 4 21" xfId="39039" xr:uid="{0B50633F-8240-4558-A1F2-888D3C0E92A7}"/>
    <cellStyle name="Обычный 220 4 22" xfId="40818" xr:uid="{689E2BA9-A175-47D8-ABBE-3E074185B591}"/>
    <cellStyle name="Обычный 220 4 23" xfId="42585" xr:uid="{38DCBFBF-9E0B-4E01-89F7-3703427BF643}"/>
    <cellStyle name="Обычный 220 4 3" xfId="5187" xr:uid="{00000000-0005-0000-0000-000017350000}"/>
    <cellStyle name="Обычный 220 4 4" xfId="6954" xr:uid="{00000000-0005-0000-0000-000018350000}"/>
    <cellStyle name="Обычный 220 4 5" xfId="8731" xr:uid="{00000000-0005-0000-0000-000019350000}"/>
    <cellStyle name="Обычный 220 4 6" xfId="10494" xr:uid="{00000000-0005-0000-0000-00001A350000}"/>
    <cellStyle name="Обычный 220 4 7" xfId="12278" xr:uid="{00000000-0005-0000-0000-00001B350000}"/>
    <cellStyle name="Обычный 220 4 8" xfId="14046" xr:uid="{00000000-0005-0000-0000-00001C350000}"/>
    <cellStyle name="Обычный 220 4 9" xfId="15816" xr:uid="{00000000-0005-0000-0000-00001D350000}"/>
    <cellStyle name="Обычный 220 5" xfId="2119" xr:uid="{00000000-0005-0000-0000-00001E350000}"/>
    <cellStyle name="Обычный 220 5 2" xfId="34593" xr:uid="{00000000-0005-0000-0000-00001F350000}"/>
    <cellStyle name="Обычный 220 6" xfId="3908" xr:uid="{00000000-0005-0000-0000-000020350000}"/>
    <cellStyle name="Обычный 220 7" xfId="5674" xr:uid="{00000000-0005-0000-0000-000021350000}"/>
    <cellStyle name="Обычный 220 8" xfId="7452" xr:uid="{00000000-0005-0000-0000-000022350000}"/>
    <cellStyle name="Обычный 220 9" xfId="9215" xr:uid="{00000000-0005-0000-0000-000023350000}"/>
    <cellStyle name="Обычный 221" xfId="334" xr:uid="{00000000-0005-0000-0000-000024350000}"/>
    <cellStyle name="Обычный 221 10" xfId="11001" xr:uid="{00000000-0005-0000-0000-000025350000}"/>
    <cellStyle name="Обычный 221 11" xfId="12769" xr:uid="{00000000-0005-0000-0000-000026350000}"/>
    <cellStyle name="Обычный 221 12" xfId="14539" xr:uid="{00000000-0005-0000-0000-000027350000}"/>
    <cellStyle name="Обычный 221 13" xfId="16306" xr:uid="{00000000-0005-0000-0000-000028350000}"/>
    <cellStyle name="Обычный 221 14" xfId="18070" xr:uid="{00000000-0005-0000-0000-000029350000}"/>
    <cellStyle name="Обычный 221 15" xfId="19834" xr:uid="{00000000-0005-0000-0000-00002A350000}"/>
    <cellStyle name="Обычный 221 16" xfId="21605" xr:uid="{00000000-0005-0000-0000-00002B350000}"/>
    <cellStyle name="Обычный 221 17" xfId="23370" xr:uid="{00000000-0005-0000-0000-00002C350000}"/>
    <cellStyle name="Обычный 221 18" xfId="25135" xr:uid="{00000000-0005-0000-0000-00002D350000}"/>
    <cellStyle name="Обычный 221 19" xfId="26902" xr:uid="{00000000-0005-0000-0000-00002E350000}"/>
    <cellStyle name="Обычный 221 2" xfId="803" xr:uid="{00000000-0005-0000-0000-00002F350000}"/>
    <cellStyle name="Обычный 221 2 10" xfId="16767" xr:uid="{00000000-0005-0000-0000-000030350000}"/>
    <cellStyle name="Обычный 221 2 11" xfId="18531" xr:uid="{00000000-0005-0000-0000-000031350000}"/>
    <cellStyle name="Обычный 221 2 12" xfId="20295" xr:uid="{00000000-0005-0000-0000-000032350000}"/>
    <cellStyle name="Обычный 221 2 13" xfId="22066" xr:uid="{00000000-0005-0000-0000-000033350000}"/>
    <cellStyle name="Обычный 221 2 14" xfId="23831" xr:uid="{00000000-0005-0000-0000-000034350000}"/>
    <cellStyle name="Обычный 221 2 15" xfId="25596" xr:uid="{00000000-0005-0000-0000-000035350000}"/>
    <cellStyle name="Обычный 221 2 16" xfId="27363" xr:uid="{00000000-0005-0000-0000-000036350000}"/>
    <cellStyle name="Обычный 221 2 17" xfId="29128" xr:uid="{00000000-0005-0000-0000-000037350000}"/>
    <cellStyle name="Обычный 221 2 18" xfId="30892" xr:uid="{00000000-0005-0000-0000-000038350000}"/>
    <cellStyle name="Обычный 221 2 19" xfId="32726" xr:uid="{00000000-0005-0000-0000-000039350000}"/>
    <cellStyle name="Обычный 221 2 2" xfId="2582" xr:uid="{00000000-0005-0000-0000-00003A350000}"/>
    <cellStyle name="Обычный 221 2 2 2" xfId="34598" xr:uid="{00000000-0005-0000-0000-00003B350000}"/>
    <cellStyle name="Обычный 221 2 20" xfId="36459" xr:uid="{2DECAD2B-C9FD-41A1-B7C4-7D9C800B2425}"/>
    <cellStyle name="Обычный 221 2 21" xfId="38223" xr:uid="{A6643652-072D-4799-8B70-70C5A91CB120}"/>
    <cellStyle name="Обычный 221 2 22" xfId="40002" xr:uid="{A2480900-E80F-444F-B466-55265DE2A3A3}"/>
    <cellStyle name="Обычный 221 2 23" xfId="41769" xr:uid="{655AED17-9C99-4AC2-BCFB-00F1BAB4A2B3}"/>
    <cellStyle name="Обычный 221 2 3" xfId="4371" xr:uid="{00000000-0005-0000-0000-00003C350000}"/>
    <cellStyle name="Обычный 221 2 4" xfId="6137" xr:uid="{00000000-0005-0000-0000-00003D350000}"/>
    <cellStyle name="Обычный 221 2 5" xfId="7915" xr:uid="{00000000-0005-0000-0000-00003E350000}"/>
    <cellStyle name="Обычный 221 2 6" xfId="9678" xr:uid="{00000000-0005-0000-0000-00003F350000}"/>
    <cellStyle name="Обычный 221 2 7" xfId="11462" xr:uid="{00000000-0005-0000-0000-000040350000}"/>
    <cellStyle name="Обычный 221 2 8" xfId="13230" xr:uid="{00000000-0005-0000-0000-000041350000}"/>
    <cellStyle name="Обычный 221 2 9" xfId="15000" xr:uid="{00000000-0005-0000-0000-000042350000}"/>
    <cellStyle name="Обычный 221 20" xfId="28667" xr:uid="{00000000-0005-0000-0000-000043350000}"/>
    <cellStyle name="Обычный 221 21" xfId="30431" xr:uid="{00000000-0005-0000-0000-000044350000}"/>
    <cellStyle name="Обычный 221 22" xfId="32725" xr:uid="{00000000-0005-0000-0000-000045350000}"/>
    <cellStyle name="Обычный 221 23" xfId="35998" xr:uid="{DE5E1E36-0257-46C3-A3C9-754437B8F044}"/>
    <cellStyle name="Обычный 221 24" xfId="37762" xr:uid="{8A2C50C4-5C28-403C-A273-9DB7EAF5004F}"/>
    <cellStyle name="Обычный 221 25" xfId="39541" xr:uid="{29F0645B-FF8D-4D00-B42F-848C0341DFB4}"/>
    <cellStyle name="Обычный 221 26" xfId="41308" xr:uid="{0EB802EC-175E-4CF7-BE39-D6CE840F9A3F}"/>
    <cellStyle name="Обычный 221 3" xfId="1219" xr:uid="{00000000-0005-0000-0000-000046350000}"/>
    <cellStyle name="Обычный 221 3 10" xfId="17180" xr:uid="{00000000-0005-0000-0000-000047350000}"/>
    <cellStyle name="Обычный 221 3 11" xfId="18944" xr:uid="{00000000-0005-0000-0000-000048350000}"/>
    <cellStyle name="Обычный 221 3 12" xfId="20708" xr:uid="{00000000-0005-0000-0000-000049350000}"/>
    <cellStyle name="Обычный 221 3 13" xfId="22479" xr:uid="{00000000-0005-0000-0000-00004A350000}"/>
    <cellStyle name="Обычный 221 3 14" xfId="24244" xr:uid="{00000000-0005-0000-0000-00004B350000}"/>
    <cellStyle name="Обычный 221 3 15" xfId="26009" xr:uid="{00000000-0005-0000-0000-00004C350000}"/>
    <cellStyle name="Обычный 221 3 16" xfId="27776" xr:uid="{00000000-0005-0000-0000-00004D350000}"/>
    <cellStyle name="Обычный 221 3 17" xfId="29541" xr:uid="{00000000-0005-0000-0000-00004E350000}"/>
    <cellStyle name="Обычный 221 3 18" xfId="31305" xr:uid="{00000000-0005-0000-0000-00004F350000}"/>
    <cellStyle name="Обычный 221 3 19" xfId="32727" xr:uid="{00000000-0005-0000-0000-000050350000}"/>
    <cellStyle name="Обычный 221 3 2" xfId="2995" xr:uid="{00000000-0005-0000-0000-000051350000}"/>
    <cellStyle name="Обычный 221 3 2 2" xfId="34599" xr:uid="{00000000-0005-0000-0000-000052350000}"/>
    <cellStyle name="Обычный 221 3 20" xfId="36872" xr:uid="{8CE49694-D816-4343-94EC-FAC3ADFB161C}"/>
    <cellStyle name="Обычный 221 3 21" xfId="38636" xr:uid="{7B6575CD-6F9E-4EF4-BF6C-2CDE821646EA}"/>
    <cellStyle name="Обычный 221 3 22" xfId="40415" xr:uid="{187B1704-BAC6-471C-993D-C225915E94EE}"/>
    <cellStyle name="Обычный 221 3 23" xfId="42182" xr:uid="{E732222C-4A82-4878-802C-B997380F04B7}"/>
    <cellStyle name="Обычный 221 3 3" xfId="4784" xr:uid="{00000000-0005-0000-0000-000053350000}"/>
    <cellStyle name="Обычный 221 3 4" xfId="6551" xr:uid="{00000000-0005-0000-0000-000054350000}"/>
    <cellStyle name="Обычный 221 3 5" xfId="8328" xr:uid="{00000000-0005-0000-0000-000055350000}"/>
    <cellStyle name="Обычный 221 3 6" xfId="10091" xr:uid="{00000000-0005-0000-0000-000056350000}"/>
    <cellStyle name="Обычный 221 3 7" xfId="11875" xr:uid="{00000000-0005-0000-0000-000057350000}"/>
    <cellStyle name="Обычный 221 3 8" xfId="13643" xr:uid="{00000000-0005-0000-0000-000058350000}"/>
    <cellStyle name="Обычный 221 3 9" xfId="15413" xr:uid="{00000000-0005-0000-0000-000059350000}"/>
    <cellStyle name="Обычный 221 4" xfId="1624" xr:uid="{00000000-0005-0000-0000-00005A350000}"/>
    <cellStyle name="Обычный 221 4 10" xfId="17585" xr:uid="{00000000-0005-0000-0000-00005B350000}"/>
    <cellStyle name="Обычный 221 4 11" xfId="19349" xr:uid="{00000000-0005-0000-0000-00005C350000}"/>
    <cellStyle name="Обычный 221 4 12" xfId="21113" xr:uid="{00000000-0005-0000-0000-00005D350000}"/>
    <cellStyle name="Обычный 221 4 13" xfId="22884" xr:uid="{00000000-0005-0000-0000-00005E350000}"/>
    <cellStyle name="Обычный 221 4 14" xfId="24649" xr:uid="{00000000-0005-0000-0000-00005F350000}"/>
    <cellStyle name="Обычный 221 4 15" xfId="26414" xr:uid="{00000000-0005-0000-0000-000060350000}"/>
    <cellStyle name="Обычный 221 4 16" xfId="28181" xr:uid="{00000000-0005-0000-0000-000061350000}"/>
    <cellStyle name="Обычный 221 4 17" xfId="29946" xr:uid="{00000000-0005-0000-0000-000062350000}"/>
    <cellStyle name="Обычный 221 4 18" xfId="31710" xr:uid="{00000000-0005-0000-0000-000063350000}"/>
    <cellStyle name="Обычный 221 4 19" xfId="32728" xr:uid="{00000000-0005-0000-0000-000064350000}"/>
    <cellStyle name="Обычный 221 4 2" xfId="3400" xr:uid="{00000000-0005-0000-0000-000065350000}"/>
    <cellStyle name="Обычный 221 4 2 2" xfId="34600" xr:uid="{00000000-0005-0000-0000-000066350000}"/>
    <cellStyle name="Обычный 221 4 20" xfId="37277" xr:uid="{7F97EA78-1C70-4193-A230-06E602821687}"/>
    <cellStyle name="Обычный 221 4 21" xfId="39041" xr:uid="{AAC0A942-CA79-4B82-9A0F-424434F939F1}"/>
    <cellStyle name="Обычный 221 4 22" xfId="40820" xr:uid="{4DCBA8DF-9D9B-49BF-8323-2D77D09FA2FA}"/>
    <cellStyle name="Обычный 221 4 23" xfId="42587" xr:uid="{DC0E26E1-8F69-46C3-9403-70FEA65C9A24}"/>
    <cellStyle name="Обычный 221 4 3" xfId="5189" xr:uid="{00000000-0005-0000-0000-000067350000}"/>
    <cellStyle name="Обычный 221 4 4" xfId="6956" xr:uid="{00000000-0005-0000-0000-000068350000}"/>
    <cellStyle name="Обычный 221 4 5" xfId="8733" xr:uid="{00000000-0005-0000-0000-000069350000}"/>
    <cellStyle name="Обычный 221 4 6" xfId="10496" xr:uid="{00000000-0005-0000-0000-00006A350000}"/>
    <cellStyle name="Обычный 221 4 7" xfId="12280" xr:uid="{00000000-0005-0000-0000-00006B350000}"/>
    <cellStyle name="Обычный 221 4 8" xfId="14048" xr:uid="{00000000-0005-0000-0000-00006C350000}"/>
    <cellStyle name="Обычный 221 4 9" xfId="15818" xr:uid="{00000000-0005-0000-0000-00006D350000}"/>
    <cellStyle name="Обычный 221 5" xfId="2121" xr:uid="{00000000-0005-0000-0000-00006E350000}"/>
    <cellStyle name="Обычный 221 5 2" xfId="34597" xr:uid="{00000000-0005-0000-0000-00006F350000}"/>
    <cellStyle name="Обычный 221 6" xfId="3910" xr:uid="{00000000-0005-0000-0000-000070350000}"/>
    <cellStyle name="Обычный 221 7" xfId="5676" xr:uid="{00000000-0005-0000-0000-000071350000}"/>
    <cellStyle name="Обычный 221 8" xfId="7454" xr:uid="{00000000-0005-0000-0000-000072350000}"/>
    <cellStyle name="Обычный 221 9" xfId="9217" xr:uid="{00000000-0005-0000-0000-000073350000}"/>
    <cellStyle name="Обычный 222" xfId="335" xr:uid="{00000000-0005-0000-0000-000074350000}"/>
    <cellStyle name="Обычный 222 10" xfId="11002" xr:uid="{00000000-0005-0000-0000-000075350000}"/>
    <cellStyle name="Обычный 222 11" xfId="12770" xr:uid="{00000000-0005-0000-0000-000076350000}"/>
    <cellStyle name="Обычный 222 12" xfId="14540" xr:uid="{00000000-0005-0000-0000-000077350000}"/>
    <cellStyle name="Обычный 222 13" xfId="16307" xr:uid="{00000000-0005-0000-0000-000078350000}"/>
    <cellStyle name="Обычный 222 14" xfId="18071" xr:uid="{00000000-0005-0000-0000-000079350000}"/>
    <cellStyle name="Обычный 222 15" xfId="19835" xr:uid="{00000000-0005-0000-0000-00007A350000}"/>
    <cellStyle name="Обычный 222 16" xfId="21606" xr:uid="{00000000-0005-0000-0000-00007B350000}"/>
    <cellStyle name="Обычный 222 17" xfId="23371" xr:uid="{00000000-0005-0000-0000-00007C350000}"/>
    <cellStyle name="Обычный 222 18" xfId="25136" xr:uid="{00000000-0005-0000-0000-00007D350000}"/>
    <cellStyle name="Обычный 222 19" xfId="26903" xr:uid="{00000000-0005-0000-0000-00007E350000}"/>
    <cellStyle name="Обычный 222 2" xfId="804" xr:uid="{00000000-0005-0000-0000-00007F350000}"/>
    <cellStyle name="Обычный 222 2 10" xfId="16768" xr:uid="{00000000-0005-0000-0000-000080350000}"/>
    <cellStyle name="Обычный 222 2 11" xfId="18532" xr:uid="{00000000-0005-0000-0000-000081350000}"/>
    <cellStyle name="Обычный 222 2 12" xfId="20296" xr:uid="{00000000-0005-0000-0000-000082350000}"/>
    <cellStyle name="Обычный 222 2 13" xfId="22067" xr:uid="{00000000-0005-0000-0000-000083350000}"/>
    <cellStyle name="Обычный 222 2 14" xfId="23832" xr:uid="{00000000-0005-0000-0000-000084350000}"/>
    <cellStyle name="Обычный 222 2 15" xfId="25597" xr:uid="{00000000-0005-0000-0000-000085350000}"/>
    <cellStyle name="Обычный 222 2 16" xfId="27364" xr:uid="{00000000-0005-0000-0000-000086350000}"/>
    <cellStyle name="Обычный 222 2 17" xfId="29129" xr:uid="{00000000-0005-0000-0000-000087350000}"/>
    <cellStyle name="Обычный 222 2 18" xfId="30893" xr:uid="{00000000-0005-0000-0000-000088350000}"/>
    <cellStyle name="Обычный 222 2 19" xfId="32730" xr:uid="{00000000-0005-0000-0000-000089350000}"/>
    <cellStyle name="Обычный 222 2 2" xfId="2583" xr:uid="{00000000-0005-0000-0000-00008A350000}"/>
    <cellStyle name="Обычный 222 2 2 2" xfId="34602" xr:uid="{00000000-0005-0000-0000-00008B350000}"/>
    <cellStyle name="Обычный 222 2 20" xfId="36460" xr:uid="{52B50C21-75C1-4901-92C2-98CAB0D74D96}"/>
    <cellStyle name="Обычный 222 2 21" xfId="38224" xr:uid="{EB435C30-34CC-4DF7-91DB-BF3314CD0FF0}"/>
    <cellStyle name="Обычный 222 2 22" xfId="40003" xr:uid="{DAD62A47-045B-4591-BBCA-2A7033FAC257}"/>
    <cellStyle name="Обычный 222 2 23" xfId="41770" xr:uid="{BC6FBCA1-0F03-406A-A60A-12C101810A32}"/>
    <cellStyle name="Обычный 222 2 3" xfId="4372" xr:uid="{00000000-0005-0000-0000-00008C350000}"/>
    <cellStyle name="Обычный 222 2 4" xfId="6138" xr:uid="{00000000-0005-0000-0000-00008D350000}"/>
    <cellStyle name="Обычный 222 2 5" xfId="7916" xr:uid="{00000000-0005-0000-0000-00008E350000}"/>
    <cellStyle name="Обычный 222 2 6" xfId="9679" xr:uid="{00000000-0005-0000-0000-00008F350000}"/>
    <cellStyle name="Обычный 222 2 7" xfId="11463" xr:uid="{00000000-0005-0000-0000-000090350000}"/>
    <cellStyle name="Обычный 222 2 8" xfId="13231" xr:uid="{00000000-0005-0000-0000-000091350000}"/>
    <cellStyle name="Обычный 222 2 9" xfId="15001" xr:uid="{00000000-0005-0000-0000-000092350000}"/>
    <cellStyle name="Обычный 222 20" xfId="28668" xr:uid="{00000000-0005-0000-0000-000093350000}"/>
    <cellStyle name="Обычный 222 21" xfId="30432" xr:uid="{00000000-0005-0000-0000-000094350000}"/>
    <cellStyle name="Обычный 222 22" xfId="32729" xr:uid="{00000000-0005-0000-0000-000095350000}"/>
    <cellStyle name="Обычный 222 23" xfId="35999" xr:uid="{8FD662CA-C777-4720-9CE8-2820B3EE7A83}"/>
    <cellStyle name="Обычный 222 24" xfId="37763" xr:uid="{BFC5F81F-D523-4C4A-90F6-7397E26A73B0}"/>
    <cellStyle name="Обычный 222 25" xfId="39542" xr:uid="{1636CCE4-D045-4BCE-8B5B-00B9BEF42E54}"/>
    <cellStyle name="Обычный 222 26" xfId="41309" xr:uid="{1982F9B8-5E99-423B-A574-6FBBB75ADBBD}"/>
    <cellStyle name="Обычный 222 3" xfId="1220" xr:uid="{00000000-0005-0000-0000-000096350000}"/>
    <cellStyle name="Обычный 222 3 10" xfId="17181" xr:uid="{00000000-0005-0000-0000-000097350000}"/>
    <cellStyle name="Обычный 222 3 11" xfId="18945" xr:uid="{00000000-0005-0000-0000-000098350000}"/>
    <cellStyle name="Обычный 222 3 12" xfId="20709" xr:uid="{00000000-0005-0000-0000-000099350000}"/>
    <cellStyle name="Обычный 222 3 13" xfId="22480" xr:uid="{00000000-0005-0000-0000-00009A350000}"/>
    <cellStyle name="Обычный 222 3 14" xfId="24245" xr:uid="{00000000-0005-0000-0000-00009B350000}"/>
    <cellStyle name="Обычный 222 3 15" xfId="26010" xr:uid="{00000000-0005-0000-0000-00009C350000}"/>
    <cellStyle name="Обычный 222 3 16" xfId="27777" xr:uid="{00000000-0005-0000-0000-00009D350000}"/>
    <cellStyle name="Обычный 222 3 17" xfId="29542" xr:uid="{00000000-0005-0000-0000-00009E350000}"/>
    <cellStyle name="Обычный 222 3 18" xfId="31306" xr:uid="{00000000-0005-0000-0000-00009F350000}"/>
    <cellStyle name="Обычный 222 3 19" xfId="32731" xr:uid="{00000000-0005-0000-0000-0000A0350000}"/>
    <cellStyle name="Обычный 222 3 2" xfId="2996" xr:uid="{00000000-0005-0000-0000-0000A1350000}"/>
    <cellStyle name="Обычный 222 3 2 2" xfId="34603" xr:uid="{00000000-0005-0000-0000-0000A2350000}"/>
    <cellStyle name="Обычный 222 3 20" xfId="36873" xr:uid="{4C777D6B-D240-4602-AD04-E1D60EFA2785}"/>
    <cellStyle name="Обычный 222 3 21" xfId="38637" xr:uid="{ADE2BA63-09F9-4E74-8B64-28687E6A3FD2}"/>
    <cellStyle name="Обычный 222 3 22" xfId="40416" xr:uid="{4070924B-FCE6-4CDC-AFAC-F34FEB1492BE}"/>
    <cellStyle name="Обычный 222 3 23" xfId="42183" xr:uid="{54F4AFB5-531A-47E9-8EBA-42B5431ACC15}"/>
    <cellStyle name="Обычный 222 3 3" xfId="4785" xr:uid="{00000000-0005-0000-0000-0000A3350000}"/>
    <cellStyle name="Обычный 222 3 4" xfId="6552" xr:uid="{00000000-0005-0000-0000-0000A4350000}"/>
    <cellStyle name="Обычный 222 3 5" xfId="8329" xr:uid="{00000000-0005-0000-0000-0000A5350000}"/>
    <cellStyle name="Обычный 222 3 6" xfId="10092" xr:uid="{00000000-0005-0000-0000-0000A6350000}"/>
    <cellStyle name="Обычный 222 3 7" xfId="11876" xr:uid="{00000000-0005-0000-0000-0000A7350000}"/>
    <cellStyle name="Обычный 222 3 8" xfId="13644" xr:uid="{00000000-0005-0000-0000-0000A8350000}"/>
    <cellStyle name="Обычный 222 3 9" xfId="15414" xr:uid="{00000000-0005-0000-0000-0000A9350000}"/>
    <cellStyle name="Обычный 222 4" xfId="1625" xr:uid="{00000000-0005-0000-0000-0000AA350000}"/>
    <cellStyle name="Обычный 222 4 10" xfId="17586" xr:uid="{00000000-0005-0000-0000-0000AB350000}"/>
    <cellStyle name="Обычный 222 4 11" xfId="19350" xr:uid="{00000000-0005-0000-0000-0000AC350000}"/>
    <cellStyle name="Обычный 222 4 12" xfId="21114" xr:uid="{00000000-0005-0000-0000-0000AD350000}"/>
    <cellStyle name="Обычный 222 4 13" xfId="22885" xr:uid="{00000000-0005-0000-0000-0000AE350000}"/>
    <cellStyle name="Обычный 222 4 14" xfId="24650" xr:uid="{00000000-0005-0000-0000-0000AF350000}"/>
    <cellStyle name="Обычный 222 4 15" xfId="26415" xr:uid="{00000000-0005-0000-0000-0000B0350000}"/>
    <cellStyle name="Обычный 222 4 16" xfId="28182" xr:uid="{00000000-0005-0000-0000-0000B1350000}"/>
    <cellStyle name="Обычный 222 4 17" xfId="29947" xr:uid="{00000000-0005-0000-0000-0000B2350000}"/>
    <cellStyle name="Обычный 222 4 18" xfId="31711" xr:uid="{00000000-0005-0000-0000-0000B3350000}"/>
    <cellStyle name="Обычный 222 4 19" xfId="32732" xr:uid="{00000000-0005-0000-0000-0000B4350000}"/>
    <cellStyle name="Обычный 222 4 2" xfId="3401" xr:uid="{00000000-0005-0000-0000-0000B5350000}"/>
    <cellStyle name="Обычный 222 4 2 2" xfId="34604" xr:uid="{00000000-0005-0000-0000-0000B6350000}"/>
    <cellStyle name="Обычный 222 4 20" xfId="37278" xr:uid="{BC9AF0B4-EAB3-4D57-A50E-75548EA1477B}"/>
    <cellStyle name="Обычный 222 4 21" xfId="39042" xr:uid="{58E86437-B81E-42BA-AE27-988A2C174448}"/>
    <cellStyle name="Обычный 222 4 22" xfId="40821" xr:uid="{E2FA5CF6-1177-4787-9176-D61E2FB09A21}"/>
    <cellStyle name="Обычный 222 4 23" xfId="42588" xr:uid="{1173C2AF-ECD1-4BEB-A076-189CDD09E6B5}"/>
    <cellStyle name="Обычный 222 4 3" xfId="5190" xr:uid="{00000000-0005-0000-0000-0000B7350000}"/>
    <cellStyle name="Обычный 222 4 4" xfId="6957" xr:uid="{00000000-0005-0000-0000-0000B8350000}"/>
    <cellStyle name="Обычный 222 4 5" xfId="8734" xr:uid="{00000000-0005-0000-0000-0000B9350000}"/>
    <cellStyle name="Обычный 222 4 6" xfId="10497" xr:uid="{00000000-0005-0000-0000-0000BA350000}"/>
    <cellStyle name="Обычный 222 4 7" xfId="12281" xr:uid="{00000000-0005-0000-0000-0000BB350000}"/>
    <cellStyle name="Обычный 222 4 8" xfId="14049" xr:uid="{00000000-0005-0000-0000-0000BC350000}"/>
    <cellStyle name="Обычный 222 4 9" xfId="15819" xr:uid="{00000000-0005-0000-0000-0000BD350000}"/>
    <cellStyle name="Обычный 222 5" xfId="2122" xr:uid="{00000000-0005-0000-0000-0000BE350000}"/>
    <cellStyle name="Обычный 222 5 2" xfId="34601" xr:uid="{00000000-0005-0000-0000-0000BF350000}"/>
    <cellStyle name="Обычный 222 6" xfId="3911" xr:uid="{00000000-0005-0000-0000-0000C0350000}"/>
    <cellStyle name="Обычный 222 7" xfId="5677" xr:uid="{00000000-0005-0000-0000-0000C1350000}"/>
    <cellStyle name="Обычный 222 8" xfId="7455" xr:uid="{00000000-0005-0000-0000-0000C2350000}"/>
    <cellStyle name="Обычный 222 9" xfId="9218" xr:uid="{00000000-0005-0000-0000-0000C3350000}"/>
    <cellStyle name="Обычный 223" xfId="338" xr:uid="{00000000-0005-0000-0000-0000C4350000}"/>
    <cellStyle name="Обычный 223 10" xfId="11005" xr:uid="{00000000-0005-0000-0000-0000C5350000}"/>
    <cellStyle name="Обычный 223 11" xfId="12773" xr:uid="{00000000-0005-0000-0000-0000C6350000}"/>
    <cellStyle name="Обычный 223 12" xfId="14543" xr:uid="{00000000-0005-0000-0000-0000C7350000}"/>
    <cellStyle name="Обычный 223 13" xfId="16310" xr:uid="{00000000-0005-0000-0000-0000C8350000}"/>
    <cellStyle name="Обычный 223 14" xfId="18074" xr:uid="{00000000-0005-0000-0000-0000C9350000}"/>
    <cellStyle name="Обычный 223 15" xfId="19838" xr:uid="{00000000-0005-0000-0000-0000CA350000}"/>
    <cellStyle name="Обычный 223 16" xfId="21609" xr:uid="{00000000-0005-0000-0000-0000CB350000}"/>
    <cellStyle name="Обычный 223 17" xfId="23374" xr:uid="{00000000-0005-0000-0000-0000CC350000}"/>
    <cellStyle name="Обычный 223 18" xfId="25139" xr:uid="{00000000-0005-0000-0000-0000CD350000}"/>
    <cellStyle name="Обычный 223 19" xfId="26906" xr:uid="{00000000-0005-0000-0000-0000CE350000}"/>
    <cellStyle name="Обычный 223 2" xfId="805" xr:uid="{00000000-0005-0000-0000-0000CF350000}"/>
    <cellStyle name="Обычный 223 2 10" xfId="16769" xr:uid="{00000000-0005-0000-0000-0000D0350000}"/>
    <cellStyle name="Обычный 223 2 11" xfId="18533" xr:uid="{00000000-0005-0000-0000-0000D1350000}"/>
    <cellStyle name="Обычный 223 2 12" xfId="20297" xr:uid="{00000000-0005-0000-0000-0000D2350000}"/>
    <cellStyle name="Обычный 223 2 13" xfId="22068" xr:uid="{00000000-0005-0000-0000-0000D3350000}"/>
    <cellStyle name="Обычный 223 2 14" xfId="23833" xr:uid="{00000000-0005-0000-0000-0000D4350000}"/>
    <cellStyle name="Обычный 223 2 15" xfId="25598" xr:uid="{00000000-0005-0000-0000-0000D5350000}"/>
    <cellStyle name="Обычный 223 2 16" xfId="27365" xr:uid="{00000000-0005-0000-0000-0000D6350000}"/>
    <cellStyle name="Обычный 223 2 17" xfId="29130" xr:uid="{00000000-0005-0000-0000-0000D7350000}"/>
    <cellStyle name="Обычный 223 2 18" xfId="30894" xr:uid="{00000000-0005-0000-0000-0000D8350000}"/>
    <cellStyle name="Обычный 223 2 19" xfId="32734" xr:uid="{00000000-0005-0000-0000-0000D9350000}"/>
    <cellStyle name="Обычный 223 2 2" xfId="2584" xr:uid="{00000000-0005-0000-0000-0000DA350000}"/>
    <cellStyle name="Обычный 223 2 2 2" xfId="34606" xr:uid="{00000000-0005-0000-0000-0000DB350000}"/>
    <cellStyle name="Обычный 223 2 20" xfId="36461" xr:uid="{45E32E66-6217-4F2D-9E39-F33B589E2495}"/>
    <cellStyle name="Обычный 223 2 21" xfId="38225" xr:uid="{A01E822F-E3EE-4CBF-AE62-2A82EFA3A3BB}"/>
    <cellStyle name="Обычный 223 2 22" xfId="40004" xr:uid="{586E52FD-2966-4EBA-8193-6D63EF62E925}"/>
    <cellStyle name="Обычный 223 2 23" xfId="41771" xr:uid="{14D0C1E3-434C-4EA6-A9D1-CADA64A56609}"/>
    <cellStyle name="Обычный 223 2 3" xfId="4373" xr:uid="{00000000-0005-0000-0000-0000DC350000}"/>
    <cellStyle name="Обычный 223 2 4" xfId="6139" xr:uid="{00000000-0005-0000-0000-0000DD350000}"/>
    <cellStyle name="Обычный 223 2 5" xfId="7917" xr:uid="{00000000-0005-0000-0000-0000DE350000}"/>
    <cellStyle name="Обычный 223 2 6" xfId="9680" xr:uid="{00000000-0005-0000-0000-0000DF350000}"/>
    <cellStyle name="Обычный 223 2 7" xfId="11464" xr:uid="{00000000-0005-0000-0000-0000E0350000}"/>
    <cellStyle name="Обычный 223 2 8" xfId="13232" xr:uid="{00000000-0005-0000-0000-0000E1350000}"/>
    <cellStyle name="Обычный 223 2 9" xfId="15002" xr:uid="{00000000-0005-0000-0000-0000E2350000}"/>
    <cellStyle name="Обычный 223 20" xfId="28671" xr:uid="{00000000-0005-0000-0000-0000E3350000}"/>
    <cellStyle name="Обычный 223 21" xfId="30435" xr:uid="{00000000-0005-0000-0000-0000E4350000}"/>
    <cellStyle name="Обычный 223 22" xfId="32733" xr:uid="{00000000-0005-0000-0000-0000E5350000}"/>
    <cellStyle name="Обычный 223 23" xfId="36002" xr:uid="{A2AA0AF5-C1E2-443B-8676-C25572DF80D2}"/>
    <cellStyle name="Обычный 223 24" xfId="37766" xr:uid="{D0F5B02C-05CD-417C-B888-2C2655724A32}"/>
    <cellStyle name="Обычный 223 25" xfId="39545" xr:uid="{781EF8E2-EA18-4DEC-972E-689371485941}"/>
    <cellStyle name="Обычный 223 26" xfId="41312" xr:uid="{5DDFF574-D264-4670-A9F8-1A0FC3CD0AC3}"/>
    <cellStyle name="Обычный 223 3" xfId="1221" xr:uid="{00000000-0005-0000-0000-0000E6350000}"/>
    <cellStyle name="Обычный 223 3 10" xfId="17182" xr:uid="{00000000-0005-0000-0000-0000E7350000}"/>
    <cellStyle name="Обычный 223 3 11" xfId="18946" xr:uid="{00000000-0005-0000-0000-0000E8350000}"/>
    <cellStyle name="Обычный 223 3 12" xfId="20710" xr:uid="{00000000-0005-0000-0000-0000E9350000}"/>
    <cellStyle name="Обычный 223 3 13" xfId="22481" xr:uid="{00000000-0005-0000-0000-0000EA350000}"/>
    <cellStyle name="Обычный 223 3 14" xfId="24246" xr:uid="{00000000-0005-0000-0000-0000EB350000}"/>
    <cellStyle name="Обычный 223 3 15" xfId="26011" xr:uid="{00000000-0005-0000-0000-0000EC350000}"/>
    <cellStyle name="Обычный 223 3 16" xfId="27778" xr:uid="{00000000-0005-0000-0000-0000ED350000}"/>
    <cellStyle name="Обычный 223 3 17" xfId="29543" xr:uid="{00000000-0005-0000-0000-0000EE350000}"/>
    <cellStyle name="Обычный 223 3 18" xfId="31307" xr:uid="{00000000-0005-0000-0000-0000EF350000}"/>
    <cellStyle name="Обычный 223 3 19" xfId="32735" xr:uid="{00000000-0005-0000-0000-0000F0350000}"/>
    <cellStyle name="Обычный 223 3 2" xfId="2997" xr:uid="{00000000-0005-0000-0000-0000F1350000}"/>
    <cellStyle name="Обычный 223 3 2 2" xfId="34607" xr:uid="{00000000-0005-0000-0000-0000F2350000}"/>
    <cellStyle name="Обычный 223 3 20" xfId="36874" xr:uid="{7E4AC2EA-2728-4F9D-9DBC-F3171CE673BD}"/>
    <cellStyle name="Обычный 223 3 21" xfId="38638" xr:uid="{8C751A58-8638-47CC-A1A3-9D4E1F4DE178}"/>
    <cellStyle name="Обычный 223 3 22" xfId="40417" xr:uid="{5C47745E-E23F-4164-BC95-F55AC2AE2EA5}"/>
    <cellStyle name="Обычный 223 3 23" xfId="42184" xr:uid="{F6ED09EF-0D14-4F64-BCAC-34E4F8D00DB0}"/>
    <cellStyle name="Обычный 223 3 3" xfId="4786" xr:uid="{00000000-0005-0000-0000-0000F3350000}"/>
    <cellStyle name="Обычный 223 3 4" xfId="6553" xr:uid="{00000000-0005-0000-0000-0000F4350000}"/>
    <cellStyle name="Обычный 223 3 5" xfId="8330" xr:uid="{00000000-0005-0000-0000-0000F5350000}"/>
    <cellStyle name="Обычный 223 3 6" xfId="10093" xr:uid="{00000000-0005-0000-0000-0000F6350000}"/>
    <cellStyle name="Обычный 223 3 7" xfId="11877" xr:uid="{00000000-0005-0000-0000-0000F7350000}"/>
    <cellStyle name="Обычный 223 3 8" xfId="13645" xr:uid="{00000000-0005-0000-0000-0000F8350000}"/>
    <cellStyle name="Обычный 223 3 9" xfId="15415" xr:uid="{00000000-0005-0000-0000-0000F9350000}"/>
    <cellStyle name="Обычный 223 4" xfId="1626" xr:uid="{00000000-0005-0000-0000-0000FA350000}"/>
    <cellStyle name="Обычный 223 4 10" xfId="17587" xr:uid="{00000000-0005-0000-0000-0000FB350000}"/>
    <cellStyle name="Обычный 223 4 11" xfId="19351" xr:uid="{00000000-0005-0000-0000-0000FC350000}"/>
    <cellStyle name="Обычный 223 4 12" xfId="21115" xr:uid="{00000000-0005-0000-0000-0000FD350000}"/>
    <cellStyle name="Обычный 223 4 13" xfId="22886" xr:uid="{00000000-0005-0000-0000-0000FE350000}"/>
    <cellStyle name="Обычный 223 4 14" xfId="24651" xr:uid="{00000000-0005-0000-0000-0000FF350000}"/>
    <cellStyle name="Обычный 223 4 15" xfId="26416" xr:uid="{00000000-0005-0000-0000-000000360000}"/>
    <cellStyle name="Обычный 223 4 16" xfId="28183" xr:uid="{00000000-0005-0000-0000-000001360000}"/>
    <cellStyle name="Обычный 223 4 17" xfId="29948" xr:uid="{00000000-0005-0000-0000-000002360000}"/>
    <cellStyle name="Обычный 223 4 18" xfId="31712" xr:uid="{00000000-0005-0000-0000-000003360000}"/>
    <cellStyle name="Обычный 223 4 19" xfId="32736" xr:uid="{00000000-0005-0000-0000-000004360000}"/>
    <cellStyle name="Обычный 223 4 2" xfId="3402" xr:uid="{00000000-0005-0000-0000-000005360000}"/>
    <cellStyle name="Обычный 223 4 2 2" xfId="34608" xr:uid="{00000000-0005-0000-0000-000006360000}"/>
    <cellStyle name="Обычный 223 4 20" xfId="37279" xr:uid="{7EB87A40-4635-4B1C-A1CF-2B5329741C33}"/>
    <cellStyle name="Обычный 223 4 21" xfId="39043" xr:uid="{CE54C68A-2E1B-4461-B9A0-46A8C17E6284}"/>
    <cellStyle name="Обычный 223 4 22" xfId="40822" xr:uid="{5BF652C3-894A-4AED-839A-AFB372B7F089}"/>
    <cellStyle name="Обычный 223 4 23" xfId="42589" xr:uid="{31AA07A2-F6CB-44FC-AF42-91615D9B894F}"/>
    <cellStyle name="Обычный 223 4 3" xfId="5191" xr:uid="{00000000-0005-0000-0000-000007360000}"/>
    <cellStyle name="Обычный 223 4 4" xfId="6958" xr:uid="{00000000-0005-0000-0000-000008360000}"/>
    <cellStyle name="Обычный 223 4 5" xfId="8735" xr:uid="{00000000-0005-0000-0000-000009360000}"/>
    <cellStyle name="Обычный 223 4 6" xfId="10498" xr:uid="{00000000-0005-0000-0000-00000A360000}"/>
    <cellStyle name="Обычный 223 4 7" xfId="12282" xr:uid="{00000000-0005-0000-0000-00000B360000}"/>
    <cellStyle name="Обычный 223 4 8" xfId="14050" xr:uid="{00000000-0005-0000-0000-00000C360000}"/>
    <cellStyle name="Обычный 223 4 9" xfId="15820" xr:uid="{00000000-0005-0000-0000-00000D360000}"/>
    <cellStyle name="Обычный 223 5" xfId="2125" xr:uid="{00000000-0005-0000-0000-00000E360000}"/>
    <cellStyle name="Обычный 223 5 2" xfId="34605" xr:uid="{00000000-0005-0000-0000-00000F360000}"/>
    <cellStyle name="Обычный 223 6" xfId="3914" xr:uid="{00000000-0005-0000-0000-000010360000}"/>
    <cellStyle name="Обычный 223 7" xfId="5680" xr:uid="{00000000-0005-0000-0000-000011360000}"/>
    <cellStyle name="Обычный 223 8" xfId="7458" xr:uid="{00000000-0005-0000-0000-000012360000}"/>
    <cellStyle name="Обычный 223 9" xfId="9221" xr:uid="{00000000-0005-0000-0000-000013360000}"/>
    <cellStyle name="Обычный 224" xfId="339" xr:uid="{00000000-0005-0000-0000-000014360000}"/>
    <cellStyle name="Обычный 224 10" xfId="11006" xr:uid="{00000000-0005-0000-0000-000015360000}"/>
    <cellStyle name="Обычный 224 11" xfId="12774" xr:uid="{00000000-0005-0000-0000-000016360000}"/>
    <cellStyle name="Обычный 224 12" xfId="14544" xr:uid="{00000000-0005-0000-0000-000017360000}"/>
    <cellStyle name="Обычный 224 13" xfId="16311" xr:uid="{00000000-0005-0000-0000-000018360000}"/>
    <cellStyle name="Обычный 224 14" xfId="18075" xr:uid="{00000000-0005-0000-0000-000019360000}"/>
    <cellStyle name="Обычный 224 15" xfId="19839" xr:uid="{00000000-0005-0000-0000-00001A360000}"/>
    <cellStyle name="Обычный 224 16" xfId="21610" xr:uid="{00000000-0005-0000-0000-00001B360000}"/>
    <cellStyle name="Обычный 224 17" xfId="23375" xr:uid="{00000000-0005-0000-0000-00001C360000}"/>
    <cellStyle name="Обычный 224 18" xfId="25140" xr:uid="{00000000-0005-0000-0000-00001D360000}"/>
    <cellStyle name="Обычный 224 19" xfId="26907" xr:uid="{00000000-0005-0000-0000-00001E360000}"/>
    <cellStyle name="Обычный 224 2" xfId="807" xr:uid="{00000000-0005-0000-0000-00001F360000}"/>
    <cellStyle name="Обычный 224 2 10" xfId="16771" xr:uid="{00000000-0005-0000-0000-000020360000}"/>
    <cellStyle name="Обычный 224 2 11" xfId="18535" xr:uid="{00000000-0005-0000-0000-000021360000}"/>
    <cellStyle name="Обычный 224 2 12" xfId="20299" xr:uid="{00000000-0005-0000-0000-000022360000}"/>
    <cellStyle name="Обычный 224 2 13" xfId="22070" xr:uid="{00000000-0005-0000-0000-000023360000}"/>
    <cellStyle name="Обычный 224 2 14" xfId="23835" xr:uid="{00000000-0005-0000-0000-000024360000}"/>
    <cellStyle name="Обычный 224 2 15" xfId="25600" xr:uid="{00000000-0005-0000-0000-000025360000}"/>
    <cellStyle name="Обычный 224 2 16" xfId="27367" xr:uid="{00000000-0005-0000-0000-000026360000}"/>
    <cellStyle name="Обычный 224 2 17" xfId="29132" xr:uid="{00000000-0005-0000-0000-000027360000}"/>
    <cellStyle name="Обычный 224 2 18" xfId="30896" xr:uid="{00000000-0005-0000-0000-000028360000}"/>
    <cellStyle name="Обычный 224 2 19" xfId="32738" xr:uid="{00000000-0005-0000-0000-000029360000}"/>
    <cellStyle name="Обычный 224 2 2" xfId="2586" xr:uid="{00000000-0005-0000-0000-00002A360000}"/>
    <cellStyle name="Обычный 224 2 2 2" xfId="34610" xr:uid="{00000000-0005-0000-0000-00002B360000}"/>
    <cellStyle name="Обычный 224 2 20" xfId="36463" xr:uid="{D7910431-6799-4360-B58E-15307B895094}"/>
    <cellStyle name="Обычный 224 2 21" xfId="38227" xr:uid="{3BA18BAF-E9BB-42B0-A22E-72BF575F6194}"/>
    <cellStyle name="Обычный 224 2 22" xfId="40006" xr:uid="{69B83DA8-28D8-47B7-8840-657E505A17E4}"/>
    <cellStyle name="Обычный 224 2 23" xfId="41773" xr:uid="{907E82BA-7B43-4A2A-AEAD-29E9DBF90DF1}"/>
    <cellStyle name="Обычный 224 2 3" xfId="4375" xr:uid="{00000000-0005-0000-0000-00002C360000}"/>
    <cellStyle name="Обычный 224 2 4" xfId="6141" xr:uid="{00000000-0005-0000-0000-00002D360000}"/>
    <cellStyle name="Обычный 224 2 5" xfId="7919" xr:uid="{00000000-0005-0000-0000-00002E360000}"/>
    <cellStyle name="Обычный 224 2 6" xfId="9682" xr:uid="{00000000-0005-0000-0000-00002F360000}"/>
    <cellStyle name="Обычный 224 2 7" xfId="11466" xr:uid="{00000000-0005-0000-0000-000030360000}"/>
    <cellStyle name="Обычный 224 2 8" xfId="13234" xr:uid="{00000000-0005-0000-0000-000031360000}"/>
    <cellStyle name="Обычный 224 2 9" xfId="15004" xr:uid="{00000000-0005-0000-0000-000032360000}"/>
    <cellStyle name="Обычный 224 20" xfId="28672" xr:uid="{00000000-0005-0000-0000-000033360000}"/>
    <cellStyle name="Обычный 224 21" xfId="30436" xr:uid="{00000000-0005-0000-0000-000034360000}"/>
    <cellStyle name="Обычный 224 22" xfId="32737" xr:uid="{00000000-0005-0000-0000-000035360000}"/>
    <cellStyle name="Обычный 224 23" xfId="36003" xr:uid="{A514AB6C-F6BD-4D0B-88FD-89F67C46FA58}"/>
    <cellStyle name="Обычный 224 24" xfId="37767" xr:uid="{E187440C-39F0-4AAB-915C-0F4185D0C754}"/>
    <cellStyle name="Обычный 224 25" xfId="39546" xr:uid="{FC700B70-42D2-478D-B879-930EBCF6F0F0}"/>
    <cellStyle name="Обычный 224 26" xfId="41313" xr:uid="{37B7A42B-AAF4-4D62-9186-75B35C0493E4}"/>
    <cellStyle name="Обычный 224 3" xfId="1223" xr:uid="{00000000-0005-0000-0000-000036360000}"/>
    <cellStyle name="Обычный 224 3 10" xfId="17184" xr:uid="{00000000-0005-0000-0000-000037360000}"/>
    <cellStyle name="Обычный 224 3 11" xfId="18948" xr:uid="{00000000-0005-0000-0000-000038360000}"/>
    <cellStyle name="Обычный 224 3 12" xfId="20712" xr:uid="{00000000-0005-0000-0000-000039360000}"/>
    <cellStyle name="Обычный 224 3 13" xfId="22483" xr:uid="{00000000-0005-0000-0000-00003A360000}"/>
    <cellStyle name="Обычный 224 3 14" xfId="24248" xr:uid="{00000000-0005-0000-0000-00003B360000}"/>
    <cellStyle name="Обычный 224 3 15" xfId="26013" xr:uid="{00000000-0005-0000-0000-00003C360000}"/>
    <cellStyle name="Обычный 224 3 16" xfId="27780" xr:uid="{00000000-0005-0000-0000-00003D360000}"/>
    <cellStyle name="Обычный 224 3 17" xfId="29545" xr:uid="{00000000-0005-0000-0000-00003E360000}"/>
    <cellStyle name="Обычный 224 3 18" xfId="31309" xr:uid="{00000000-0005-0000-0000-00003F360000}"/>
    <cellStyle name="Обычный 224 3 19" xfId="32739" xr:uid="{00000000-0005-0000-0000-000040360000}"/>
    <cellStyle name="Обычный 224 3 2" xfId="2999" xr:uid="{00000000-0005-0000-0000-000041360000}"/>
    <cellStyle name="Обычный 224 3 2 2" xfId="34611" xr:uid="{00000000-0005-0000-0000-000042360000}"/>
    <cellStyle name="Обычный 224 3 20" xfId="36876" xr:uid="{998A3EA5-4693-42ED-9AA3-4AF0BAA4D81A}"/>
    <cellStyle name="Обычный 224 3 21" xfId="38640" xr:uid="{FFA8F5E4-74BD-42F2-957B-C54FBE678B45}"/>
    <cellStyle name="Обычный 224 3 22" xfId="40419" xr:uid="{BB96DEE3-9AF8-4B37-A2EB-ABFE0CE832F2}"/>
    <cellStyle name="Обычный 224 3 23" xfId="42186" xr:uid="{62ECBFA2-6F16-44D7-8C13-146F8538865A}"/>
    <cellStyle name="Обычный 224 3 3" xfId="4788" xr:uid="{00000000-0005-0000-0000-000043360000}"/>
    <cellStyle name="Обычный 224 3 4" xfId="6555" xr:uid="{00000000-0005-0000-0000-000044360000}"/>
    <cellStyle name="Обычный 224 3 5" xfId="8332" xr:uid="{00000000-0005-0000-0000-000045360000}"/>
    <cellStyle name="Обычный 224 3 6" xfId="10095" xr:uid="{00000000-0005-0000-0000-000046360000}"/>
    <cellStyle name="Обычный 224 3 7" xfId="11879" xr:uid="{00000000-0005-0000-0000-000047360000}"/>
    <cellStyle name="Обычный 224 3 8" xfId="13647" xr:uid="{00000000-0005-0000-0000-000048360000}"/>
    <cellStyle name="Обычный 224 3 9" xfId="15417" xr:uid="{00000000-0005-0000-0000-000049360000}"/>
    <cellStyle name="Обычный 224 4" xfId="1628" xr:uid="{00000000-0005-0000-0000-00004A360000}"/>
    <cellStyle name="Обычный 224 4 10" xfId="17589" xr:uid="{00000000-0005-0000-0000-00004B360000}"/>
    <cellStyle name="Обычный 224 4 11" xfId="19353" xr:uid="{00000000-0005-0000-0000-00004C360000}"/>
    <cellStyle name="Обычный 224 4 12" xfId="21117" xr:uid="{00000000-0005-0000-0000-00004D360000}"/>
    <cellStyle name="Обычный 224 4 13" xfId="22888" xr:uid="{00000000-0005-0000-0000-00004E360000}"/>
    <cellStyle name="Обычный 224 4 14" xfId="24653" xr:uid="{00000000-0005-0000-0000-00004F360000}"/>
    <cellStyle name="Обычный 224 4 15" xfId="26418" xr:uid="{00000000-0005-0000-0000-000050360000}"/>
    <cellStyle name="Обычный 224 4 16" xfId="28185" xr:uid="{00000000-0005-0000-0000-000051360000}"/>
    <cellStyle name="Обычный 224 4 17" xfId="29950" xr:uid="{00000000-0005-0000-0000-000052360000}"/>
    <cellStyle name="Обычный 224 4 18" xfId="31714" xr:uid="{00000000-0005-0000-0000-000053360000}"/>
    <cellStyle name="Обычный 224 4 19" xfId="32740" xr:uid="{00000000-0005-0000-0000-000054360000}"/>
    <cellStyle name="Обычный 224 4 2" xfId="3404" xr:uid="{00000000-0005-0000-0000-000055360000}"/>
    <cellStyle name="Обычный 224 4 2 2" xfId="34612" xr:uid="{00000000-0005-0000-0000-000056360000}"/>
    <cellStyle name="Обычный 224 4 20" xfId="37281" xr:uid="{43DC83C0-A4AE-4B5D-99EE-762DDBD737AD}"/>
    <cellStyle name="Обычный 224 4 21" xfId="39045" xr:uid="{3E53CAAD-75EE-4869-82F0-A9BB8A92E5BF}"/>
    <cellStyle name="Обычный 224 4 22" xfId="40824" xr:uid="{B66F93DB-A5C2-42BC-B24C-273833E6ED49}"/>
    <cellStyle name="Обычный 224 4 23" xfId="42591" xr:uid="{D2694258-35B0-4387-A28C-9F340A79A4FC}"/>
    <cellStyle name="Обычный 224 4 3" xfId="5193" xr:uid="{00000000-0005-0000-0000-000057360000}"/>
    <cellStyle name="Обычный 224 4 4" xfId="6960" xr:uid="{00000000-0005-0000-0000-000058360000}"/>
    <cellStyle name="Обычный 224 4 5" xfId="8737" xr:uid="{00000000-0005-0000-0000-000059360000}"/>
    <cellStyle name="Обычный 224 4 6" xfId="10500" xr:uid="{00000000-0005-0000-0000-00005A360000}"/>
    <cellStyle name="Обычный 224 4 7" xfId="12284" xr:uid="{00000000-0005-0000-0000-00005B360000}"/>
    <cellStyle name="Обычный 224 4 8" xfId="14052" xr:uid="{00000000-0005-0000-0000-00005C360000}"/>
    <cellStyle name="Обычный 224 4 9" xfId="15822" xr:uid="{00000000-0005-0000-0000-00005D360000}"/>
    <cellStyle name="Обычный 224 5" xfId="2126" xr:uid="{00000000-0005-0000-0000-00005E360000}"/>
    <cellStyle name="Обычный 224 5 2" xfId="34609" xr:uid="{00000000-0005-0000-0000-00005F360000}"/>
    <cellStyle name="Обычный 224 6" xfId="3915" xr:uid="{00000000-0005-0000-0000-000060360000}"/>
    <cellStyle name="Обычный 224 7" xfId="5681" xr:uid="{00000000-0005-0000-0000-000061360000}"/>
    <cellStyle name="Обычный 224 8" xfId="7459" xr:uid="{00000000-0005-0000-0000-000062360000}"/>
    <cellStyle name="Обычный 224 9" xfId="9222" xr:uid="{00000000-0005-0000-0000-000063360000}"/>
    <cellStyle name="Обычный 225" xfId="340" xr:uid="{00000000-0005-0000-0000-000064360000}"/>
    <cellStyle name="Обычный 225 10" xfId="11007" xr:uid="{00000000-0005-0000-0000-000065360000}"/>
    <cellStyle name="Обычный 225 11" xfId="12775" xr:uid="{00000000-0005-0000-0000-000066360000}"/>
    <cellStyle name="Обычный 225 12" xfId="14545" xr:uid="{00000000-0005-0000-0000-000067360000}"/>
    <cellStyle name="Обычный 225 13" xfId="16312" xr:uid="{00000000-0005-0000-0000-000068360000}"/>
    <cellStyle name="Обычный 225 14" xfId="18076" xr:uid="{00000000-0005-0000-0000-000069360000}"/>
    <cellStyle name="Обычный 225 15" xfId="19840" xr:uid="{00000000-0005-0000-0000-00006A360000}"/>
    <cellStyle name="Обычный 225 16" xfId="21611" xr:uid="{00000000-0005-0000-0000-00006B360000}"/>
    <cellStyle name="Обычный 225 17" xfId="23376" xr:uid="{00000000-0005-0000-0000-00006C360000}"/>
    <cellStyle name="Обычный 225 18" xfId="25141" xr:uid="{00000000-0005-0000-0000-00006D360000}"/>
    <cellStyle name="Обычный 225 19" xfId="26908" xr:uid="{00000000-0005-0000-0000-00006E360000}"/>
    <cellStyle name="Обычный 225 2" xfId="808" xr:uid="{00000000-0005-0000-0000-00006F360000}"/>
    <cellStyle name="Обычный 225 2 10" xfId="16772" xr:uid="{00000000-0005-0000-0000-000070360000}"/>
    <cellStyle name="Обычный 225 2 11" xfId="18536" xr:uid="{00000000-0005-0000-0000-000071360000}"/>
    <cellStyle name="Обычный 225 2 12" xfId="20300" xr:uid="{00000000-0005-0000-0000-000072360000}"/>
    <cellStyle name="Обычный 225 2 13" xfId="22071" xr:uid="{00000000-0005-0000-0000-000073360000}"/>
    <cellStyle name="Обычный 225 2 14" xfId="23836" xr:uid="{00000000-0005-0000-0000-000074360000}"/>
    <cellStyle name="Обычный 225 2 15" xfId="25601" xr:uid="{00000000-0005-0000-0000-000075360000}"/>
    <cellStyle name="Обычный 225 2 16" xfId="27368" xr:uid="{00000000-0005-0000-0000-000076360000}"/>
    <cellStyle name="Обычный 225 2 17" xfId="29133" xr:uid="{00000000-0005-0000-0000-000077360000}"/>
    <cellStyle name="Обычный 225 2 18" xfId="30897" xr:uid="{00000000-0005-0000-0000-000078360000}"/>
    <cellStyle name="Обычный 225 2 19" xfId="32742" xr:uid="{00000000-0005-0000-0000-000079360000}"/>
    <cellStyle name="Обычный 225 2 2" xfId="2587" xr:uid="{00000000-0005-0000-0000-00007A360000}"/>
    <cellStyle name="Обычный 225 2 2 2" xfId="34614" xr:uid="{00000000-0005-0000-0000-00007B360000}"/>
    <cellStyle name="Обычный 225 2 20" xfId="36464" xr:uid="{B802ED2D-044E-4F4A-A1C7-C15AC17FB545}"/>
    <cellStyle name="Обычный 225 2 21" xfId="38228" xr:uid="{0EA65991-FB18-4A54-96B2-281560281F5A}"/>
    <cellStyle name="Обычный 225 2 22" xfId="40007" xr:uid="{91A14D3E-E1AE-409C-BA45-81FC8ACF4F14}"/>
    <cellStyle name="Обычный 225 2 23" xfId="41774" xr:uid="{53DF3B1D-9E02-46B0-BAA6-AF3BD82220B7}"/>
    <cellStyle name="Обычный 225 2 3" xfId="4376" xr:uid="{00000000-0005-0000-0000-00007C360000}"/>
    <cellStyle name="Обычный 225 2 4" xfId="6142" xr:uid="{00000000-0005-0000-0000-00007D360000}"/>
    <cellStyle name="Обычный 225 2 5" xfId="7920" xr:uid="{00000000-0005-0000-0000-00007E360000}"/>
    <cellStyle name="Обычный 225 2 6" xfId="9683" xr:uid="{00000000-0005-0000-0000-00007F360000}"/>
    <cellStyle name="Обычный 225 2 7" xfId="11467" xr:uid="{00000000-0005-0000-0000-000080360000}"/>
    <cellStyle name="Обычный 225 2 8" xfId="13235" xr:uid="{00000000-0005-0000-0000-000081360000}"/>
    <cellStyle name="Обычный 225 2 9" xfId="15005" xr:uid="{00000000-0005-0000-0000-000082360000}"/>
    <cellStyle name="Обычный 225 20" xfId="28673" xr:uid="{00000000-0005-0000-0000-000083360000}"/>
    <cellStyle name="Обычный 225 21" xfId="30437" xr:uid="{00000000-0005-0000-0000-000084360000}"/>
    <cellStyle name="Обычный 225 22" xfId="32741" xr:uid="{00000000-0005-0000-0000-000085360000}"/>
    <cellStyle name="Обычный 225 23" xfId="36004" xr:uid="{66A67E9E-2092-4AED-9B20-6870E4C83768}"/>
    <cellStyle name="Обычный 225 24" xfId="37768" xr:uid="{754B5D0A-288A-4F70-9731-99555AB54F23}"/>
    <cellStyle name="Обычный 225 25" xfId="39547" xr:uid="{A6C19725-10CA-48B5-9F92-EFC9E77E3A68}"/>
    <cellStyle name="Обычный 225 26" xfId="41314" xr:uid="{9136379C-96CF-4F88-B840-F25B0411DEC6}"/>
    <cellStyle name="Обычный 225 3" xfId="1224" xr:uid="{00000000-0005-0000-0000-000086360000}"/>
    <cellStyle name="Обычный 225 3 10" xfId="17185" xr:uid="{00000000-0005-0000-0000-000087360000}"/>
    <cellStyle name="Обычный 225 3 11" xfId="18949" xr:uid="{00000000-0005-0000-0000-000088360000}"/>
    <cellStyle name="Обычный 225 3 12" xfId="20713" xr:uid="{00000000-0005-0000-0000-000089360000}"/>
    <cellStyle name="Обычный 225 3 13" xfId="22484" xr:uid="{00000000-0005-0000-0000-00008A360000}"/>
    <cellStyle name="Обычный 225 3 14" xfId="24249" xr:uid="{00000000-0005-0000-0000-00008B360000}"/>
    <cellStyle name="Обычный 225 3 15" xfId="26014" xr:uid="{00000000-0005-0000-0000-00008C360000}"/>
    <cellStyle name="Обычный 225 3 16" xfId="27781" xr:uid="{00000000-0005-0000-0000-00008D360000}"/>
    <cellStyle name="Обычный 225 3 17" xfId="29546" xr:uid="{00000000-0005-0000-0000-00008E360000}"/>
    <cellStyle name="Обычный 225 3 18" xfId="31310" xr:uid="{00000000-0005-0000-0000-00008F360000}"/>
    <cellStyle name="Обычный 225 3 19" xfId="32743" xr:uid="{00000000-0005-0000-0000-000090360000}"/>
    <cellStyle name="Обычный 225 3 2" xfId="3000" xr:uid="{00000000-0005-0000-0000-000091360000}"/>
    <cellStyle name="Обычный 225 3 2 2" xfId="34615" xr:uid="{00000000-0005-0000-0000-000092360000}"/>
    <cellStyle name="Обычный 225 3 20" xfId="36877" xr:uid="{DD031B57-F5D4-4C24-B482-EF05093DAF10}"/>
    <cellStyle name="Обычный 225 3 21" xfId="38641" xr:uid="{726D4299-BF7A-4133-A95C-D7856BDE6EB6}"/>
    <cellStyle name="Обычный 225 3 22" xfId="40420" xr:uid="{2F29FEC7-4DC4-4C75-AA1E-74B0260BB280}"/>
    <cellStyle name="Обычный 225 3 23" xfId="42187" xr:uid="{942B07C3-211A-4094-97D1-92502A7D6333}"/>
    <cellStyle name="Обычный 225 3 3" xfId="4789" xr:uid="{00000000-0005-0000-0000-000093360000}"/>
    <cellStyle name="Обычный 225 3 4" xfId="6556" xr:uid="{00000000-0005-0000-0000-000094360000}"/>
    <cellStyle name="Обычный 225 3 5" xfId="8333" xr:uid="{00000000-0005-0000-0000-000095360000}"/>
    <cellStyle name="Обычный 225 3 6" xfId="10096" xr:uid="{00000000-0005-0000-0000-000096360000}"/>
    <cellStyle name="Обычный 225 3 7" xfId="11880" xr:uid="{00000000-0005-0000-0000-000097360000}"/>
    <cellStyle name="Обычный 225 3 8" xfId="13648" xr:uid="{00000000-0005-0000-0000-000098360000}"/>
    <cellStyle name="Обычный 225 3 9" xfId="15418" xr:uid="{00000000-0005-0000-0000-000099360000}"/>
    <cellStyle name="Обычный 225 4" xfId="1629" xr:uid="{00000000-0005-0000-0000-00009A360000}"/>
    <cellStyle name="Обычный 225 4 10" xfId="17590" xr:uid="{00000000-0005-0000-0000-00009B360000}"/>
    <cellStyle name="Обычный 225 4 11" xfId="19354" xr:uid="{00000000-0005-0000-0000-00009C360000}"/>
    <cellStyle name="Обычный 225 4 12" xfId="21118" xr:uid="{00000000-0005-0000-0000-00009D360000}"/>
    <cellStyle name="Обычный 225 4 13" xfId="22889" xr:uid="{00000000-0005-0000-0000-00009E360000}"/>
    <cellStyle name="Обычный 225 4 14" xfId="24654" xr:uid="{00000000-0005-0000-0000-00009F360000}"/>
    <cellStyle name="Обычный 225 4 15" xfId="26419" xr:uid="{00000000-0005-0000-0000-0000A0360000}"/>
    <cellStyle name="Обычный 225 4 16" xfId="28186" xr:uid="{00000000-0005-0000-0000-0000A1360000}"/>
    <cellStyle name="Обычный 225 4 17" xfId="29951" xr:uid="{00000000-0005-0000-0000-0000A2360000}"/>
    <cellStyle name="Обычный 225 4 18" xfId="31715" xr:uid="{00000000-0005-0000-0000-0000A3360000}"/>
    <cellStyle name="Обычный 225 4 19" xfId="32744" xr:uid="{00000000-0005-0000-0000-0000A4360000}"/>
    <cellStyle name="Обычный 225 4 2" xfId="3405" xr:uid="{00000000-0005-0000-0000-0000A5360000}"/>
    <cellStyle name="Обычный 225 4 2 2" xfId="34616" xr:uid="{00000000-0005-0000-0000-0000A6360000}"/>
    <cellStyle name="Обычный 225 4 20" xfId="37282" xr:uid="{8327244B-2CF2-4624-83C8-9E67A46ABF51}"/>
    <cellStyle name="Обычный 225 4 21" xfId="39046" xr:uid="{CF81D09A-EAE5-4589-896A-D151967A845E}"/>
    <cellStyle name="Обычный 225 4 22" xfId="40825" xr:uid="{F0BD1490-81FD-43DB-8E4E-5F30B03AB55A}"/>
    <cellStyle name="Обычный 225 4 23" xfId="42592" xr:uid="{F9644335-FC9D-41A5-A9F6-777C2EF61B3E}"/>
    <cellStyle name="Обычный 225 4 3" xfId="5194" xr:uid="{00000000-0005-0000-0000-0000A7360000}"/>
    <cellStyle name="Обычный 225 4 4" xfId="6961" xr:uid="{00000000-0005-0000-0000-0000A8360000}"/>
    <cellStyle name="Обычный 225 4 5" xfId="8738" xr:uid="{00000000-0005-0000-0000-0000A9360000}"/>
    <cellStyle name="Обычный 225 4 6" xfId="10501" xr:uid="{00000000-0005-0000-0000-0000AA360000}"/>
    <cellStyle name="Обычный 225 4 7" xfId="12285" xr:uid="{00000000-0005-0000-0000-0000AB360000}"/>
    <cellStyle name="Обычный 225 4 8" xfId="14053" xr:uid="{00000000-0005-0000-0000-0000AC360000}"/>
    <cellStyle name="Обычный 225 4 9" xfId="15823" xr:uid="{00000000-0005-0000-0000-0000AD360000}"/>
    <cellStyle name="Обычный 225 5" xfId="2127" xr:uid="{00000000-0005-0000-0000-0000AE360000}"/>
    <cellStyle name="Обычный 225 5 2" xfId="34613" xr:uid="{00000000-0005-0000-0000-0000AF360000}"/>
    <cellStyle name="Обычный 225 6" xfId="3916" xr:uid="{00000000-0005-0000-0000-0000B0360000}"/>
    <cellStyle name="Обычный 225 7" xfId="5682" xr:uid="{00000000-0005-0000-0000-0000B1360000}"/>
    <cellStyle name="Обычный 225 8" xfId="7460" xr:uid="{00000000-0005-0000-0000-0000B2360000}"/>
    <cellStyle name="Обычный 225 9" xfId="9223" xr:uid="{00000000-0005-0000-0000-0000B3360000}"/>
    <cellStyle name="Обычный 226" xfId="341" xr:uid="{00000000-0005-0000-0000-0000B4360000}"/>
    <cellStyle name="Обычный 226 10" xfId="11008" xr:uid="{00000000-0005-0000-0000-0000B5360000}"/>
    <cellStyle name="Обычный 226 11" xfId="12776" xr:uid="{00000000-0005-0000-0000-0000B6360000}"/>
    <cellStyle name="Обычный 226 12" xfId="14546" xr:uid="{00000000-0005-0000-0000-0000B7360000}"/>
    <cellStyle name="Обычный 226 13" xfId="16313" xr:uid="{00000000-0005-0000-0000-0000B8360000}"/>
    <cellStyle name="Обычный 226 14" xfId="18077" xr:uid="{00000000-0005-0000-0000-0000B9360000}"/>
    <cellStyle name="Обычный 226 15" xfId="19841" xr:uid="{00000000-0005-0000-0000-0000BA360000}"/>
    <cellStyle name="Обычный 226 16" xfId="21612" xr:uid="{00000000-0005-0000-0000-0000BB360000}"/>
    <cellStyle name="Обычный 226 17" xfId="23377" xr:uid="{00000000-0005-0000-0000-0000BC360000}"/>
    <cellStyle name="Обычный 226 18" xfId="25142" xr:uid="{00000000-0005-0000-0000-0000BD360000}"/>
    <cellStyle name="Обычный 226 19" xfId="26909" xr:uid="{00000000-0005-0000-0000-0000BE360000}"/>
    <cellStyle name="Обычный 226 2" xfId="809" xr:uid="{00000000-0005-0000-0000-0000BF360000}"/>
    <cellStyle name="Обычный 226 2 10" xfId="16773" xr:uid="{00000000-0005-0000-0000-0000C0360000}"/>
    <cellStyle name="Обычный 226 2 11" xfId="18537" xr:uid="{00000000-0005-0000-0000-0000C1360000}"/>
    <cellStyle name="Обычный 226 2 12" xfId="20301" xr:uid="{00000000-0005-0000-0000-0000C2360000}"/>
    <cellStyle name="Обычный 226 2 13" xfId="22072" xr:uid="{00000000-0005-0000-0000-0000C3360000}"/>
    <cellStyle name="Обычный 226 2 14" xfId="23837" xr:uid="{00000000-0005-0000-0000-0000C4360000}"/>
    <cellStyle name="Обычный 226 2 15" xfId="25602" xr:uid="{00000000-0005-0000-0000-0000C5360000}"/>
    <cellStyle name="Обычный 226 2 16" xfId="27369" xr:uid="{00000000-0005-0000-0000-0000C6360000}"/>
    <cellStyle name="Обычный 226 2 17" xfId="29134" xr:uid="{00000000-0005-0000-0000-0000C7360000}"/>
    <cellStyle name="Обычный 226 2 18" xfId="30898" xr:uid="{00000000-0005-0000-0000-0000C8360000}"/>
    <cellStyle name="Обычный 226 2 19" xfId="32746" xr:uid="{00000000-0005-0000-0000-0000C9360000}"/>
    <cellStyle name="Обычный 226 2 2" xfId="2588" xr:uid="{00000000-0005-0000-0000-0000CA360000}"/>
    <cellStyle name="Обычный 226 2 2 2" xfId="34618" xr:uid="{00000000-0005-0000-0000-0000CB360000}"/>
    <cellStyle name="Обычный 226 2 20" xfId="36465" xr:uid="{B68BB95A-D949-499F-8FED-C3544C0FAD26}"/>
    <cellStyle name="Обычный 226 2 21" xfId="38229" xr:uid="{580F5794-28DB-4134-B6E1-8AC08B981334}"/>
    <cellStyle name="Обычный 226 2 22" xfId="40008" xr:uid="{4D56B0EA-09D3-407E-AEED-36EC89C564DE}"/>
    <cellStyle name="Обычный 226 2 23" xfId="41775" xr:uid="{E8C9951D-5F8D-4FA5-AD2A-06E764E54B8F}"/>
    <cellStyle name="Обычный 226 2 3" xfId="4377" xr:uid="{00000000-0005-0000-0000-0000CC360000}"/>
    <cellStyle name="Обычный 226 2 4" xfId="6143" xr:uid="{00000000-0005-0000-0000-0000CD360000}"/>
    <cellStyle name="Обычный 226 2 5" xfId="7921" xr:uid="{00000000-0005-0000-0000-0000CE360000}"/>
    <cellStyle name="Обычный 226 2 6" xfId="9684" xr:uid="{00000000-0005-0000-0000-0000CF360000}"/>
    <cellStyle name="Обычный 226 2 7" xfId="11468" xr:uid="{00000000-0005-0000-0000-0000D0360000}"/>
    <cellStyle name="Обычный 226 2 8" xfId="13236" xr:uid="{00000000-0005-0000-0000-0000D1360000}"/>
    <cellStyle name="Обычный 226 2 9" xfId="15006" xr:uid="{00000000-0005-0000-0000-0000D2360000}"/>
    <cellStyle name="Обычный 226 20" xfId="28674" xr:uid="{00000000-0005-0000-0000-0000D3360000}"/>
    <cellStyle name="Обычный 226 21" xfId="30438" xr:uid="{00000000-0005-0000-0000-0000D4360000}"/>
    <cellStyle name="Обычный 226 22" xfId="32745" xr:uid="{00000000-0005-0000-0000-0000D5360000}"/>
    <cellStyle name="Обычный 226 23" xfId="36005" xr:uid="{FFEABEB4-29EF-4564-845A-4F0F537047B0}"/>
    <cellStyle name="Обычный 226 24" xfId="37769" xr:uid="{BE5558FB-0BA0-47F0-B8C7-43A9912A5AA5}"/>
    <cellStyle name="Обычный 226 25" xfId="39548" xr:uid="{C4DABBE3-D63B-4A05-BDEE-515D8D8BE69C}"/>
    <cellStyle name="Обычный 226 26" xfId="41315" xr:uid="{276C716A-60F3-4F37-8769-B749561FA6E3}"/>
    <cellStyle name="Обычный 226 3" xfId="1225" xr:uid="{00000000-0005-0000-0000-0000D6360000}"/>
    <cellStyle name="Обычный 226 3 10" xfId="17186" xr:uid="{00000000-0005-0000-0000-0000D7360000}"/>
    <cellStyle name="Обычный 226 3 11" xfId="18950" xr:uid="{00000000-0005-0000-0000-0000D8360000}"/>
    <cellStyle name="Обычный 226 3 12" xfId="20714" xr:uid="{00000000-0005-0000-0000-0000D9360000}"/>
    <cellStyle name="Обычный 226 3 13" xfId="22485" xr:uid="{00000000-0005-0000-0000-0000DA360000}"/>
    <cellStyle name="Обычный 226 3 14" xfId="24250" xr:uid="{00000000-0005-0000-0000-0000DB360000}"/>
    <cellStyle name="Обычный 226 3 15" xfId="26015" xr:uid="{00000000-0005-0000-0000-0000DC360000}"/>
    <cellStyle name="Обычный 226 3 16" xfId="27782" xr:uid="{00000000-0005-0000-0000-0000DD360000}"/>
    <cellStyle name="Обычный 226 3 17" xfId="29547" xr:uid="{00000000-0005-0000-0000-0000DE360000}"/>
    <cellStyle name="Обычный 226 3 18" xfId="31311" xr:uid="{00000000-0005-0000-0000-0000DF360000}"/>
    <cellStyle name="Обычный 226 3 19" xfId="32747" xr:uid="{00000000-0005-0000-0000-0000E0360000}"/>
    <cellStyle name="Обычный 226 3 2" xfId="3001" xr:uid="{00000000-0005-0000-0000-0000E1360000}"/>
    <cellStyle name="Обычный 226 3 2 2" xfId="34619" xr:uid="{00000000-0005-0000-0000-0000E2360000}"/>
    <cellStyle name="Обычный 226 3 20" xfId="36878" xr:uid="{CFB9BBD3-331A-4922-8B1B-2CB7E578DC69}"/>
    <cellStyle name="Обычный 226 3 21" xfId="38642" xr:uid="{C917E286-496D-4855-817A-3926D4BA589F}"/>
    <cellStyle name="Обычный 226 3 22" xfId="40421" xr:uid="{CE310C76-7021-4E58-AAE1-97418BC0308D}"/>
    <cellStyle name="Обычный 226 3 23" xfId="42188" xr:uid="{09637DE8-E9A4-4CA6-9B6E-4F7DABCC7BE7}"/>
    <cellStyle name="Обычный 226 3 3" xfId="4790" xr:uid="{00000000-0005-0000-0000-0000E3360000}"/>
    <cellStyle name="Обычный 226 3 4" xfId="6557" xr:uid="{00000000-0005-0000-0000-0000E4360000}"/>
    <cellStyle name="Обычный 226 3 5" xfId="8334" xr:uid="{00000000-0005-0000-0000-0000E5360000}"/>
    <cellStyle name="Обычный 226 3 6" xfId="10097" xr:uid="{00000000-0005-0000-0000-0000E6360000}"/>
    <cellStyle name="Обычный 226 3 7" xfId="11881" xr:uid="{00000000-0005-0000-0000-0000E7360000}"/>
    <cellStyle name="Обычный 226 3 8" xfId="13649" xr:uid="{00000000-0005-0000-0000-0000E8360000}"/>
    <cellStyle name="Обычный 226 3 9" xfId="15419" xr:uid="{00000000-0005-0000-0000-0000E9360000}"/>
    <cellStyle name="Обычный 226 4" xfId="1630" xr:uid="{00000000-0005-0000-0000-0000EA360000}"/>
    <cellStyle name="Обычный 226 4 10" xfId="17591" xr:uid="{00000000-0005-0000-0000-0000EB360000}"/>
    <cellStyle name="Обычный 226 4 11" xfId="19355" xr:uid="{00000000-0005-0000-0000-0000EC360000}"/>
    <cellStyle name="Обычный 226 4 12" xfId="21119" xr:uid="{00000000-0005-0000-0000-0000ED360000}"/>
    <cellStyle name="Обычный 226 4 13" xfId="22890" xr:uid="{00000000-0005-0000-0000-0000EE360000}"/>
    <cellStyle name="Обычный 226 4 14" xfId="24655" xr:uid="{00000000-0005-0000-0000-0000EF360000}"/>
    <cellStyle name="Обычный 226 4 15" xfId="26420" xr:uid="{00000000-0005-0000-0000-0000F0360000}"/>
    <cellStyle name="Обычный 226 4 16" xfId="28187" xr:uid="{00000000-0005-0000-0000-0000F1360000}"/>
    <cellStyle name="Обычный 226 4 17" xfId="29952" xr:uid="{00000000-0005-0000-0000-0000F2360000}"/>
    <cellStyle name="Обычный 226 4 18" xfId="31716" xr:uid="{00000000-0005-0000-0000-0000F3360000}"/>
    <cellStyle name="Обычный 226 4 19" xfId="32748" xr:uid="{00000000-0005-0000-0000-0000F4360000}"/>
    <cellStyle name="Обычный 226 4 2" xfId="3406" xr:uid="{00000000-0005-0000-0000-0000F5360000}"/>
    <cellStyle name="Обычный 226 4 2 2" xfId="34620" xr:uid="{00000000-0005-0000-0000-0000F6360000}"/>
    <cellStyle name="Обычный 226 4 20" xfId="37283" xr:uid="{E615BC18-D336-464A-804D-3929221F9AAB}"/>
    <cellStyle name="Обычный 226 4 21" xfId="39047" xr:uid="{C17D60DB-7DE7-452B-A1A8-4E0E8A251A46}"/>
    <cellStyle name="Обычный 226 4 22" xfId="40826" xr:uid="{6C1AA7E2-95F3-4AFA-B37D-D4BE33BDB93F}"/>
    <cellStyle name="Обычный 226 4 23" xfId="42593" xr:uid="{F9B025DD-7CE0-4DFA-A2A1-1A9E3B2AF85C}"/>
    <cellStyle name="Обычный 226 4 3" xfId="5195" xr:uid="{00000000-0005-0000-0000-0000F7360000}"/>
    <cellStyle name="Обычный 226 4 4" xfId="6962" xr:uid="{00000000-0005-0000-0000-0000F8360000}"/>
    <cellStyle name="Обычный 226 4 5" xfId="8739" xr:uid="{00000000-0005-0000-0000-0000F9360000}"/>
    <cellStyle name="Обычный 226 4 6" xfId="10502" xr:uid="{00000000-0005-0000-0000-0000FA360000}"/>
    <cellStyle name="Обычный 226 4 7" xfId="12286" xr:uid="{00000000-0005-0000-0000-0000FB360000}"/>
    <cellStyle name="Обычный 226 4 8" xfId="14054" xr:uid="{00000000-0005-0000-0000-0000FC360000}"/>
    <cellStyle name="Обычный 226 4 9" xfId="15824" xr:uid="{00000000-0005-0000-0000-0000FD360000}"/>
    <cellStyle name="Обычный 226 5" xfId="2128" xr:uid="{00000000-0005-0000-0000-0000FE360000}"/>
    <cellStyle name="Обычный 226 5 2" xfId="34617" xr:uid="{00000000-0005-0000-0000-0000FF360000}"/>
    <cellStyle name="Обычный 226 6" xfId="3917" xr:uid="{00000000-0005-0000-0000-000000370000}"/>
    <cellStyle name="Обычный 226 7" xfId="5683" xr:uid="{00000000-0005-0000-0000-000001370000}"/>
    <cellStyle name="Обычный 226 8" xfId="7461" xr:uid="{00000000-0005-0000-0000-000002370000}"/>
    <cellStyle name="Обычный 226 9" xfId="9224" xr:uid="{00000000-0005-0000-0000-000003370000}"/>
    <cellStyle name="Обычный 227" xfId="342" xr:uid="{00000000-0005-0000-0000-000004370000}"/>
    <cellStyle name="Обычный 227 10" xfId="11009" xr:uid="{00000000-0005-0000-0000-000005370000}"/>
    <cellStyle name="Обычный 227 11" xfId="12777" xr:uid="{00000000-0005-0000-0000-000006370000}"/>
    <cellStyle name="Обычный 227 12" xfId="14547" xr:uid="{00000000-0005-0000-0000-000007370000}"/>
    <cellStyle name="Обычный 227 13" xfId="16314" xr:uid="{00000000-0005-0000-0000-000008370000}"/>
    <cellStyle name="Обычный 227 14" xfId="18078" xr:uid="{00000000-0005-0000-0000-000009370000}"/>
    <cellStyle name="Обычный 227 15" xfId="19842" xr:uid="{00000000-0005-0000-0000-00000A370000}"/>
    <cellStyle name="Обычный 227 16" xfId="21613" xr:uid="{00000000-0005-0000-0000-00000B370000}"/>
    <cellStyle name="Обычный 227 17" xfId="23378" xr:uid="{00000000-0005-0000-0000-00000C370000}"/>
    <cellStyle name="Обычный 227 18" xfId="25143" xr:uid="{00000000-0005-0000-0000-00000D370000}"/>
    <cellStyle name="Обычный 227 19" xfId="26910" xr:uid="{00000000-0005-0000-0000-00000E370000}"/>
    <cellStyle name="Обычный 227 2" xfId="810" xr:uid="{00000000-0005-0000-0000-00000F370000}"/>
    <cellStyle name="Обычный 227 2 10" xfId="16774" xr:uid="{00000000-0005-0000-0000-000010370000}"/>
    <cellStyle name="Обычный 227 2 11" xfId="18538" xr:uid="{00000000-0005-0000-0000-000011370000}"/>
    <cellStyle name="Обычный 227 2 12" xfId="20302" xr:uid="{00000000-0005-0000-0000-000012370000}"/>
    <cellStyle name="Обычный 227 2 13" xfId="22073" xr:uid="{00000000-0005-0000-0000-000013370000}"/>
    <cellStyle name="Обычный 227 2 14" xfId="23838" xr:uid="{00000000-0005-0000-0000-000014370000}"/>
    <cellStyle name="Обычный 227 2 15" xfId="25603" xr:uid="{00000000-0005-0000-0000-000015370000}"/>
    <cellStyle name="Обычный 227 2 16" xfId="27370" xr:uid="{00000000-0005-0000-0000-000016370000}"/>
    <cellStyle name="Обычный 227 2 17" xfId="29135" xr:uid="{00000000-0005-0000-0000-000017370000}"/>
    <cellStyle name="Обычный 227 2 18" xfId="30899" xr:uid="{00000000-0005-0000-0000-000018370000}"/>
    <cellStyle name="Обычный 227 2 19" xfId="32750" xr:uid="{00000000-0005-0000-0000-000019370000}"/>
    <cellStyle name="Обычный 227 2 2" xfId="2589" xr:uid="{00000000-0005-0000-0000-00001A370000}"/>
    <cellStyle name="Обычный 227 2 2 2" xfId="34622" xr:uid="{00000000-0005-0000-0000-00001B370000}"/>
    <cellStyle name="Обычный 227 2 20" xfId="36466" xr:uid="{E33265E9-6E15-4B5D-959D-3CC3FB21B9A3}"/>
    <cellStyle name="Обычный 227 2 21" xfId="38230" xr:uid="{E0B3FD46-B3AE-4D62-8619-608701777CEC}"/>
    <cellStyle name="Обычный 227 2 22" xfId="40009" xr:uid="{323621D5-B4F2-4114-8B87-B2DBFB0B5174}"/>
    <cellStyle name="Обычный 227 2 23" xfId="41776" xr:uid="{2070EAE0-7A9C-4BEF-A271-05C32E0B46DA}"/>
    <cellStyle name="Обычный 227 2 3" xfId="4378" xr:uid="{00000000-0005-0000-0000-00001C370000}"/>
    <cellStyle name="Обычный 227 2 4" xfId="6144" xr:uid="{00000000-0005-0000-0000-00001D370000}"/>
    <cellStyle name="Обычный 227 2 5" xfId="7922" xr:uid="{00000000-0005-0000-0000-00001E370000}"/>
    <cellStyle name="Обычный 227 2 6" xfId="9685" xr:uid="{00000000-0005-0000-0000-00001F370000}"/>
    <cellStyle name="Обычный 227 2 7" xfId="11469" xr:uid="{00000000-0005-0000-0000-000020370000}"/>
    <cellStyle name="Обычный 227 2 8" xfId="13237" xr:uid="{00000000-0005-0000-0000-000021370000}"/>
    <cellStyle name="Обычный 227 2 9" xfId="15007" xr:uid="{00000000-0005-0000-0000-000022370000}"/>
    <cellStyle name="Обычный 227 20" xfId="28675" xr:uid="{00000000-0005-0000-0000-000023370000}"/>
    <cellStyle name="Обычный 227 21" xfId="30439" xr:uid="{00000000-0005-0000-0000-000024370000}"/>
    <cellStyle name="Обычный 227 22" xfId="32749" xr:uid="{00000000-0005-0000-0000-000025370000}"/>
    <cellStyle name="Обычный 227 23" xfId="36006" xr:uid="{5BA1F9C9-A058-4B92-BA53-D8B7A3E40094}"/>
    <cellStyle name="Обычный 227 24" xfId="37770" xr:uid="{1ECAB84D-91EF-4EFC-8345-ECE69ABA39A5}"/>
    <cellStyle name="Обычный 227 25" xfId="39549" xr:uid="{BDF09A55-FB3F-45E5-8209-D6CE124951B0}"/>
    <cellStyle name="Обычный 227 26" xfId="41316" xr:uid="{4BE73AF8-B5F3-4511-B057-887A987724D2}"/>
    <cellStyle name="Обычный 227 3" xfId="1226" xr:uid="{00000000-0005-0000-0000-000026370000}"/>
    <cellStyle name="Обычный 227 3 10" xfId="17187" xr:uid="{00000000-0005-0000-0000-000027370000}"/>
    <cellStyle name="Обычный 227 3 11" xfId="18951" xr:uid="{00000000-0005-0000-0000-000028370000}"/>
    <cellStyle name="Обычный 227 3 12" xfId="20715" xr:uid="{00000000-0005-0000-0000-000029370000}"/>
    <cellStyle name="Обычный 227 3 13" xfId="22486" xr:uid="{00000000-0005-0000-0000-00002A370000}"/>
    <cellStyle name="Обычный 227 3 14" xfId="24251" xr:uid="{00000000-0005-0000-0000-00002B370000}"/>
    <cellStyle name="Обычный 227 3 15" xfId="26016" xr:uid="{00000000-0005-0000-0000-00002C370000}"/>
    <cellStyle name="Обычный 227 3 16" xfId="27783" xr:uid="{00000000-0005-0000-0000-00002D370000}"/>
    <cellStyle name="Обычный 227 3 17" xfId="29548" xr:uid="{00000000-0005-0000-0000-00002E370000}"/>
    <cellStyle name="Обычный 227 3 18" xfId="31312" xr:uid="{00000000-0005-0000-0000-00002F370000}"/>
    <cellStyle name="Обычный 227 3 19" xfId="32751" xr:uid="{00000000-0005-0000-0000-000030370000}"/>
    <cellStyle name="Обычный 227 3 2" xfId="3002" xr:uid="{00000000-0005-0000-0000-000031370000}"/>
    <cellStyle name="Обычный 227 3 2 2" xfId="34623" xr:uid="{00000000-0005-0000-0000-000032370000}"/>
    <cellStyle name="Обычный 227 3 20" xfId="36879" xr:uid="{ACAEDD7B-3298-49DA-BD61-78433F471BDD}"/>
    <cellStyle name="Обычный 227 3 21" xfId="38643" xr:uid="{3B939222-DF2E-44A7-93ED-38C36E478855}"/>
    <cellStyle name="Обычный 227 3 22" xfId="40422" xr:uid="{D47B2A91-0BBA-4979-B4B8-C766FB76CEAD}"/>
    <cellStyle name="Обычный 227 3 23" xfId="42189" xr:uid="{843C1A46-408D-474C-A406-E7255ED9D190}"/>
    <cellStyle name="Обычный 227 3 3" xfId="4791" xr:uid="{00000000-0005-0000-0000-000033370000}"/>
    <cellStyle name="Обычный 227 3 4" xfId="6558" xr:uid="{00000000-0005-0000-0000-000034370000}"/>
    <cellStyle name="Обычный 227 3 5" xfId="8335" xr:uid="{00000000-0005-0000-0000-000035370000}"/>
    <cellStyle name="Обычный 227 3 6" xfId="10098" xr:uid="{00000000-0005-0000-0000-000036370000}"/>
    <cellStyle name="Обычный 227 3 7" xfId="11882" xr:uid="{00000000-0005-0000-0000-000037370000}"/>
    <cellStyle name="Обычный 227 3 8" xfId="13650" xr:uid="{00000000-0005-0000-0000-000038370000}"/>
    <cellStyle name="Обычный 227 3 9" xfId="15420" xr:uid="{00000000-0005-0000-0000-000039370000}"/>
    <cellStyle name="Обычный 227 4" xfId="1631" xr:uid="{00000000-0005-0000-0000-00003A370000}"/>
    <cellStyle name="Обычный 227 4 10" xfId="17592" xr:uid="{00000000-0005-0000-0000-00003B370000}"/>
    <cellStyle name="Обычный 227 4 11" xfId="19356" xr:uid="{00000000-0005-0000-0000-00003C370000}"/>
    <cellStyle name="Обычный 227 4 12" xfId="21120" xr:uid="{00000000-0005-0000-0000-00003D370000}"/>
    <cellStyle name="Обычный 227 4 13" xfId="22891" xr:uid="{00000000-0005-0000-0000-00003E370000}"/>
    <cellStyle name="Обычный 227 4 14" xfId="24656" xr:uid="{00000000-0005-0000-0000-00003F370000}"/>
    <cellStyle name="Обычный 227 4 15" xfId="26421" xr:uid="{00000000-0005-0000-0000-000040370000}"/>
    <cellStyle name="Обычный 227 4 16" xfId="28188" xr:uid="{00000000-0005-0000-0000-000041370000}"/>
    <cellStyle name="Обычный 227 4 17" xfId="29953" xr:uid="{00000000-0005-0000-0000-000042370000}"/>
    <cellStyle name="Обычный 227 4 18" xfId="31717" xr:uid="{00000000-0005-0000-0000-000043370000}"/>
    <cellStyle name="Обычный 227 4 19" xfId="32752" xr:uid="{00000000-0005-0000-0000-000044370000}"/>
    <cellStyle name="Обычный 227 4 2" xfId="3407" xr:uid="{00000000-0005-0000-0000-000045370000}"/>
    <cellStyle name="Обычный 227 4 2 2" xfId="34624" xr:uid="{00000000-0005-0000-0000-000046370000}"/>
    <cellStyle name="Обычный 227 4 20" xfId="37284" xr:uid="{AF961070-657C-44CC-AF6F-3266CC04758E}"/>
    <cellStyle name="Обычный 227 4 21" xfId="39048" xr:uid="{2D23E30C-2D04-4B43-B9BE-8BA3755B80D5}"/>
    <cellStyle name="Обычный 227 4 22" xfId="40827" xr:uid="{6F1CB5EB-6A77-498B-A9D7-8A3F8288D008}"/>
    <cellStyle name="Обычный 227 4 23" xfId="42594" xr:uid="{13BC9F23-6EAF-43E4-82CA-19967AC83C2A}"/>
    <cellStyle name="Обычный 227 4 3" xfId="5196" xr:uid="{00000000-0005-0000-0000-000047370000}"/>
    <cellStyle name="Обычный 227 4 4" xfId="6963" xr:uid="{00000000-0005-0000-0000-000048370000}"/>
    <cellStyle name="Обычный 227 4 5" xfId="8740" xr:uid="{00000000-0005-0000-0000-000049370000}"/>
    <cellStyle name="Обычный 227 4 6" xfId="10503" xr:uid="{00000000-0005-0000-0000-00004A370000}"/>
    <cellStyle name="Обычный 227 4 7" xfId="12287" xr:uid="{00000000-0005-0000-0000-00004B370000}"/>
    <cellStyle name="Обычный 227 4 8" xfId="14055" xr:uid="{00000000-0005-0000-0000-00004C370000}"/>
    <cellStyle name="Обычный 227 4 9" xfId="15825" xr:uid="{00000000-0005-0000-0000-00004D370000}"/>
    <cellStyle name="Обычный 227 5" xfId="2129" xr:uid="{00000000-0005-0000-0000-00004E370000}"/>
    <cellStyle name="Обычный 227 5 2" xfId="34621" xr:uid="{00000000-0005-0000-0000-00004F370000}"/>
    <cellStyle name="Обычный 227 6" xfId="3918" xr:uid="{00000000-0005-0000-0000-000050370000}"/>
    <cellStyle name="Обычный 227 7" xfId="5684" xr:uid="{00000000-0005-0000-0000-000051370000}"/>
    <cellStyle name="Обычный 227 8" xfId="7462" xr:uid="{00000000-0005-0000-0000-000052370000}"/>
    <cellStyle name="Обычный 227 9" xfId="9225" xr:uid="{00000000-0005-0000-0000-000053370000}"/>
    <cellStyle name="Обычный 228" xfId="343" xr:uid="{00000000-0005-0000-0000-000054370000}"/>
    <cellStyle name="Обычный 228 10" xfId="11010" xr:uid="{00000000-0005-0000-0000-000055370000}"/>
    <cellStyle name="Обычный 228 11" xfId="12778" xr:uid="{00000000-0005-0000-0000-000056370000}"/>
    <cellStyle name="Обычный 228 12" xfId="14548" xr:uid="{00000000-0005-0000-0000-000057370000}"/>
    <cellStyle name="Обычный 228 13" xfId="16315" xr:uid="{00000000-0005-0000-0000-000058370000}"/>
    <cellStyle name="Обычный 228 14" xfId="18079" xr:uid="{00000000-0005-0000-0000-000059370000}"/>
    <cellStyle name="Обычный 228 15" xfId="19843" xr:uid="{00000000-0005-0000-0000-00005A370000}"/>
    <cellStyle name="Обычный 228 16" xfId="21614" xr:uid="{00000000-0005-0000-0000-00005B370000}"/>
    <cellStyle name="Обычный 228 17" xfId="23379" xr:uid="{00000000-0005-0000-0000-00005C370000}"/>
    <cellStyle name="Обычный 228 18" xfId="25144" xr:uid="{00000000-0005-0000-0000-00005D370000}"/>
    <cellStyle name="Обычный 228 19" xfId="26911" xr:uid="{00000000-0005-0000-0000-00005E370000}"/>
    <cellStyle name="Обычный 228 2" xfId="811" xr:uid="{00000000-0005-0000-0000-00005F370000}"/>
    <cellStyle name="Обычный 228 2 10" xfId="16775" xr:uid="{00000000-0005-0000-0000-000060370000}"/>
    <cellStyle name="Обычный 228 2 11" xfId="18539" xr:uid="{00000000-0005-0000-0000-000061370000}"/>
    <cellStyle name="Обычный 228 2 12" xfId="20303" xr:uid="{00000000-0005-0000-0000-000062370000}"/>
    <cellStyle name="Обычный 228 2 13" xfId="22074" xr:uid="{00000000-0005-0000-0000-000063370000}"/>
    <cellStyle name="Обычный 228 2 14" xfId="23839" xr:uid="{00000000-0005-0000-0000-000064370000}"/>
    <cellStyle name="Обычный 228 2 15" xfId="25604" xr:uid="{00000000-0005-0000-0000-000065370000}"/>
    <cellStyle name="Обычный 228 2 16" xfId="27371" xr:uid="{00000000-0005-0000-0000-000066370000}"/>
    <cellStyle name="Обычный 228 2 17" xfId="29136" xr:uid="{00000000-0005-0000-0000-000067370000}"/>
    <cellStyle name="Обычный 228 2 18" xfId="30900" xr:uid="{00000000-0005-0000-0000-000068370000}"/>
    <cellStyle name="Обычный 228 2 19" xfId="32754" xr:uid="{00000000-0005-0000-0000-000069370000}"/>
    <cellStyle name="Обычный 228 2 2" xfId="2590" xr:uid="{00000000-0005-0000-0000-00006A370000}"/>
    <cellStyle name="Обычный 228 2 2 2" xfId="34626" xr:uid="{00000000-0005-0000-0000-00006B370000}"/>
    <cellStyle name="Обычный 228 2 20" xfId="36467" xr:uid="{5FACC5DC-97C8-4B91-ACEF-CC12BB18EAEF}"/>
    <cellStyle name="Обычный 228 2 21" xfId="38231" xr:uid="{1AD0460A-1694-4106-9EE1-30E00E737DDA}"/>
    <cellStyle name="Обычный 228 2 22" xfId="40010" xr:uid="{08798366-2FF6-4B7B-ACCB-D89A781CA8B5}"/>
    <cellStyle name="Обычный 228 2 23" xfId="41777" xr:uid="{80779277-2D38-46AA-B58D-DBF6CE56AC4A}"/>
    <cellStyle name="Обычный 228 2 3" xfId="4379" xr:uid="{00000000-0005-0000-0000-00006C370000}"/>
    <cellStyle name="Обычный 228 2 4" xfId="6145" xr:uid="{00000000-0005-0000-0000-00006D370000}"/>
    <cellStyle name="Обычный 228 2 5" xfId="7923" xr:uid="{00000000-0005-0000-0000-00006E370000}"/>
    <cellStyle name="Обычный 228 2 6" xfId="9686" xr:uid="{00000000-0005-0000-0000-00006F370000}"/>
    <cellStyle name="Обычный 228 2 7" xfId="11470" xr:uid="{00000000-0005-0000-0000-000070370000}"/>
    <cellStyle name="Обычный 228 2 8" xfId="13238" xr:uid="{00000000-0005-0000-0000-000071370000}"/>
    <cellStyle name="Обычный 228 2 9" xfId="15008" xr:uid="{00000000-0005-0000-0000-000072370000}"/>
    <cellStyle name="Обычный 228 20" xfId="28676" xr:uid="{00000000-0005-0000-0000-000073370000}"/>
    <cellStyle name="Обычный 228 21" xfId="30440" xr:uid="{00000000-0005-0000-0000-000074370000}"/>
    <cellStyle name="Обычный 228 22" xfId="32753" xr:uid="{00000000-0005-0000-0000-000075370000}"/>
    <cellStyle name="Обычный 228 23" xfId="36007" xr:uid="{9523DFDF-99DB-4E77-82B0-5B23E7736349}"/>
    <cellStyle name="Обычный 228 24" xfId="37771" xr:uid="{DE024454-6595-4EE5-82C9-3CC272ADC503}"/>
    <cellStyle name="Обычный 228 25" xfId="39550" xr:uid="{F2D9E752-EC40-494A-9617-FA6C993B150D}"/>
    <cellStyle name="Обычный 228 26" xfId="41317" xr:uid="{70F5E4CC-667A-4866-B411-1B42EEAAA2B6}"/>
    <cellStyle name="Обычный 228 3" xfId="1227" xr:uid="{00000000-0005-0000-0000-000076370000}"/>
    <cellStyle name="Обычный 228 3 10" xfId="17188" xr:uid="{00000000-0005-0000-0000-000077370000}"/>
    <cellStyle name="Обычный 228 3 11" xfId="18952" xr:uid="{00000000-0005-0000-0000-000078370000}"/>
    <cellStyle name="Обычный 228 3 12" xfId="20716" xr:uid="{00000000-0005-0000-0000-000079370000}"/>
    <cellStyle name="Обычный 228 3 13" xfId="22487" xr:uid="{00000000-0005-0000-0000-00007A370000}"/>
    <cellStyle name="Обычный 228 3 14" xfId="24252" xr:uid="{00000000-0005-0000-0000-00007B370000}"/>
    <cellStyle name="Обычный 228 3 15" xfId="26017" xr:uid="{00000000-0005-0000-0000-00007C370000}"/>
    <cellStyle name="Обычный 228 3 16" xfId="27784" xr:uid="{00000000-0005-0000-0000-00007D370000}"/>
    <cellStyle name="Обычный 228 3 17" xfId="29549" xr:uid="{00000000-0005-0000-0000-00007E370000}"/>
    <cellStyle name="Обычный 228 3 18" xfId="31313" xr:uid="{00000000-0005-0000-0000-00007F370000}"/>
    <cellStyle name="Обычный 228 3 19" xfId="32755" xr:uid="{00000000-0005-0000-0000-000080370000}"/>
    <cellStyle name="Обычный 228 3 2" xfId="3003" xr:uid="{00000000-0005-0000-0000-000081370000}"/>
    <cellStyle name="Обычный 228 3 2 2" xfId="34627" xr:uid="{00000000-0005-0000-0000-000082370000}"/>
    <cellStyle name="Обычный 228 3 20" xfId="36880" xr:uid="{F602E9A5-4C53-4194-99E9-660A7C245567}"/>
    <cellStyle name="Обычный 228 3 21" xfId="38644" xr:uid="{569C4EF4-44D6-4A9C-8951-FFE8315065CC}"/>
    <cellStyle name="Обычный 228 3 22" xfId="40423" xr:uid="{235FA0B6-C5BD-4345-A0EC-612FFED6637A}"/>
    <cellStyle name="Обычный 228 3 23" xfId="42190" xr:uid="{9B0FE9E5-19F8-48FE-999D-0B1A9CCE38ED}"/>
    <cellStyle name="Обычный 228 3 3" xfId="4792" xr:uid="{00000000-0005-0000-0000-000083370000}"/>
    <cellStyle name="Обычный 228 3 4" xfId="6559" xr:uid="{00000000-0005-0000-0000-000084370000}"/>
    <cellStyle name="Обычный 228 3 5" xfId="8336" xr:uid="{00000000-0005-0000-0000-000085370000}"/>
    <cellStyle name="Обычный 228 3 6" xfId="10099" xr:uid="{00000000-0005-0000-0000-000086370000}"/>
    <cellStyle name="Обычный 228 3 7" xfId="11883" xr:uid="{00000000-0005-0000-0000-000087370000}"/>
    <cellStyle name="Обычный 228 3 8" xfId="13651" xr:uid="{00000000-0005-0000-0000-000088370000}"/>
    <cellStyle name="Обычный 228 3 9" xfId="15421" xr:uid="{00000000-0005-0000-0000-000089370000}"/>
    <cellStyle name="Обычный 228 4" xfId="1632" xr:uid="{00000000-0005-0000-0000-00008A370000}"/>
    <cellStyle name="Обычный 228 4 10" xfId="17593" xr:uid="{00000000-0005-0000-0000-00008B370000}"/>
    <cellStyle name="Обычный 228 4 11" xfId="19357" xr:uid="{00000000-0005-0000-0000-00008C370000}"/>
    <cellStyle name="Обычный 228 4 12" xfId="21121" xr:uid="{00000000-0005-0000-0000-00008D370000}"/>
    <cellStyle name="Обычный 228 4 13" xfId="22892" xr:uid="{00000000-0005-0000-0000-00008E370000}"/>
    <cellStyle name="Обычный 228 4 14" xfId="24657" xr:uid="{00000000-0005-0000-0000-00008F370000}"/>
    <cellStyle name="Обычный 228 4 15" xfId="26422" xr:uid="{00000000-0005-0000-0000-000090370000}"/>
    <cellStyle name="Обычный 228 4 16" xfId="28189" xr:uid="{00000000-0005-0000-0000-000091370000}"/>
    <cellStyle name="Обычный 228 4 17" xfId="29954" xr:uid="{00000000-0005-0000-0000-000092370000}"/>
    <cellStyle name="Обычный 228 4 18" xfId="31718" xr:uid="{00000000-0005-0000-0000-000093370000}"/>
    <cellStyle name="Обычный 228 4 19" xfId="32756" xr:uid="{00000000-0005-0000-0000-000094370000}"/>
    <cellStyle name="Обычный 228 4 2" xfId="3408" xr:uid="{00000000-0005-0000-0000-000095370000}"/>
    <cellStyle name="Обычный 228 4 2 2" xfId="34628" xr:uid="{00000000-0005-0000-0000-000096370000}"/>
    <cellStyle name="Обычный 228 4 20" xfId="37285" xr:uid="{E96FC251-3E82-49BA-8DBF-68CC65DBE813}"/>
    <cellStyle name="Обычный 228 4 21" xfId="39049" xr:uid="{6C1F6165-21A4-473B-90A8-8C98C2AAB8B0}"/>
    <cellStyle name="Обычный 228 4 22" xfId="40828" xr:uid="{64A8CAAE-F350-429D-A30A-7FE2A9C29081}"/>
    <cellStyle name="Обычный 228 4 23" xfId="42595" xr:uid="{468928F7-5D5A-485C-BC38-5890FCD33CCC}"/>
    <cellStyle name="Обычный 228 4 3" xfId="5197" xr:uid="{00000000-0005-0000-0000-000097370000}"/>
    <cellStyle name="Обычный 228 4 4" xfId="6964" xr:uid="{00000000-0005-0000-0000-000098370000}"/>
    <cellStyle name="Обычный 228 4 5" xfId="8741" xr:uid="{00000000-0005-0000-0000-000099370000}"/>
    <cellStyle name="Обычный 228 4 6" xfId="10504" xr:uid="{00000000-0005-0000-0000-00009A370000}"/>
    <cellStyle name="Обычный 228 4 7" xfId="12288" xr:uid="{00000000-0005-0000-0000-00009B370000}"/>
    <cellStyle name="Обычный 228 4 8" xfId="14056" xr:uid="{00000000-0005-0000-0000-00009C370000}"/>
    <cellStyle name="Обычный 228 4 9" xfId="15826" xr:uid="{00000000-0005-0000-0000-00009D370000}"/>
    <cellStyle name="Обычный 228 5" xfId="2130" xr:uid="{00000000-0005-0000-0000-00009E370000}"/>
    <cellStyle name="Обычный 228 5 2" xfId="34625" xr:uid="{00000000-0005-0000-0000-00009F370000}"/>
    <cellStyle name="Обычный 228 6" xfId="3919" xr:uid="{00000000-0005-0000-0000-0000A0370000}"/>
    <cellStyle name="Обычный 228 7" xfId="5685" xr:uid="{00000000-0005-0000-0000-0000A1370000}"/>
    <cellStyle name="Обычный 228 8" xfId="7463" xr:uid="{00000000-0005-0000-0000-0000A2370000}"/>
    <cellStyle name="Обычный 228 9" xfId="9226" xr:uid="{00000000-0005-0000-0000-0000A3370000}"/>
    <cellStyle name="Обычный 229" xfId="344" xr:uid="{00000000-0005-0000-0000-0000A4370000}"/>
    <cellStyle name="Обычный 229 10" xfId="11011" xr:uid="{00000000-0005-0000-0000-0000A5370000}"/>
    <cellStyle name="Обычный 229 11" xfId="12779" xr:uid="{00000000-0005-0000-0000-0000A6370000}"/>
    <cellStyle name="Обычный 229 12" xfId="14549" xr:uid="{00000000-0005-0000-0000-0000A7370000}"/>
    <cellStyle name="Обычный 229 13" xfId="16316" xr:uid="{00000000-0005-0000-0000-0000A8370000}"/>
    <cellStyle name="Обычный 229 14" xfId="18080" xr:uid="{00000000-0005-0000-0000-0000A9370000}"/>
    <cellStyle name="Обычный 229 15" xfId="19844" xr:uid="{00000000-0005-0000-0000-0000AA370000}"/>
    <cellStyle name="Обычный 229 16" xfId="21615" xr:uid="{00000000-0005-0000-0000-0000AB370000}"/>
    <cellStyle name="Обычный 229 17" xfId="23380" xr:uid="{00000000-0005-0000-0000-0000AC370000}"/>
    <cellStyle name="Обычный 229 18" xfId="25145" xr:uid="{00000000-0005-0000-0000-0000AD370000}"/>
    <cellStyle name="Обычный 229 19" xfId="26912" xr:uid="{00000000-0005-0000-0000-0000AE370000}"/>
    <cellStyle name="Обычный 229 2" xfId="812" xr:uid="{00000000-0005-0000-0000-0000AF370000}"/>
    <cellStyle name="Обычный 229 2 10" xfId="16776" xr:uid="{00000000-0005-0000-0000-0000B0370000}"/>
    <cellStyle name="Обычный 229 2 11" xfId="18540" xr:uid="{00000000-0005-0000-0000-0000B1370000}"/>
    <cellStyle name="Обычный 229 2 12" xfId="20304" xr:uid="{00000000-0005-0000-0000-0000B2370000}"/>
    <cellStyle name="Обычный 229 2 13" xfId="22075" xr:uid="{00000000-0005-0000-0000-0000B3370000}"/>
    <cellStyle name="Обычный 229 2 14" xfId="23840" xr:uid="{00000000-0005-0000-0000-0000B4370000}"/>
    <cellStyle name="Обычный 229 2 15" xfId="25605" xr:uid="{00000000-0005-0000-0000-0000B5370000}"/>
    <cellStyle name="Обычный 229 2 16" xfId="27372" xr:uid="{00000000-0005-0000-0000-0000B6370000}"/>
    <cellStyle name="Обычный 229 2 17" xfId="29137" xr:uid="{00000000-0005-0000-0000-0000B7370000}"/>
    <cellStyle name="Обычный 229 2 18" xfId="30901" xr:uid="{00000000-0005-0000-0000-0000B8370000}"/>
    <cellStyle name="Обычный 229 2 19" xfId="32758" xr:uid="{00000000-0005-0000-0000-0000B9370000}"/>
    <cellStyle name="Обычный 229 2 2" xfId="2591" xr:uid="{00000000-0005-0000-0000-0000BA370000}"/>
    <cellStyle name="Обычный 229 2 2 2" xfId="34630" xr:uid="{00000000-0005-0000-0000-0000BB370000}"/>
    <cellStyle name="Обычный 229 2 20" xfId="36468" xr:uid="{F611C4C2-4802-4BC1-9DEE-8CC9E05B8D88}"/>
    <cellStyle name="Обычный 229 2 21" xfId="38232" xr:uid="{CFC4332F-311A-4C87-AC6A-7B6948F84817}"/>
    <cellStyle name="Обычный 229 2 22" xfId="40011" xr:uid="{24B5588D-58A1-443E-9725-2306C8B97CB5}"/>
    <cellStyle name="Обычный 229 2 23" xfId="41778" xr:uid="{FBFA8617-64F7-491F-ADDC-98463B196CD2}"/>
    <cellStyle name="Обычный 229 2 3" xfId="4380" xr:uid="{00000000-0005-0000-0000-0000BC370000}"/>
    <cellStyle name="Обычный 229 2 4" xfId="6146" xr:uid="{00000000-0005-0000-0000-0000BD370000}"/>
    <cellStyle name="Обычный 229 2 5" xfId="7924" xr:uid="{00000000-0005-0000-0000-0000BE370000}"/>
    <cellStyle name="Обычный 229 2 6" xfId="9687" xr:uid="{00000000-0005-0000-0000-0000BF370000}"/>
    <cellStyle name="Обычный 229 2 7" xfId="11471" xr:uid="{00000000-0005-0000-0000-0000C0370000}"/>
    <cellStyle name="Обычный 229 2 8" xfId="13239" xr:uid="{00000000-0005-0000-0000-0000C1370000}"/>
    <cellStyle name="Обычный 229 2 9" xfId="15009" xr:uid="{00000000-0005-0000-0000-0000C2370000}"/>
    <cellStyle name="Обычный 229 20" xfId="28677" xr:uid="{00000000-0005-0000-0000-0000C3370000}"/>
    <cellStyle name="Обычный 229 21" xfId="30441" xr:uid="{00000000-0005-0000-0000-0000C4370000}"/>
    <cellStyle name="Обычный 229 22" xfId="32757" xr:uid="{00000000-0005-0000-0000-0000C5370000}"/>
    <cellStyle name="Обычный 229 23" xfId="36008" xr:uid="{A0515E9B-733F-4494-A5D5-7065B5F4DD19}"/>
    <cellStyle name="Обычный 229 24" xfId="37772" xr:uid="{504D79CE-7A7D-413A-862A-4C0343CF087E}"/>
    <cellStyle name="Обычный 229 25" xfId="39551" xr:uid="{8643C7C1-B792-4DDF-AC4A-8DC6BD8CA28C}"/>
    <cellStyle name="Обычный 229 26" xfId="41318" xr:uid="{DAEB1DE2-32B4-43E5-8BA1-B12F4160EEB7}"/>
    <cellStyle name="Обычный 229 3" xfId="1228" xr:uid="{00000000-0005-0000-0000-0000C6370000}"/>
    <cellStyle name="Обычный 229 3 10" xfId="17189" xr:uid="{00000000-0005-0000-0000-0000C7370000}"/>
    <cellStyle name="Обычный 229 3 11" xfId="18953" xr:uid="{00000000-0005-0000-0000-0000C8370000}"/>
    <cellStyle name="Обычный 229 3 12" xfId="20717" xr:uid="{00000000-0005-0000-0000-0000C9370000}"/>
    <cellStyle name="Обычный 229 3 13" xfId="22488" xr:uid="{00000000-0005-0000-0000-0000CA370000}"/>
    <cellStyle name="Обычный 229 3 14" xfId="24253" xr:uid="{00000000-0005-0000-0000-0000CB370000}"/>
    <cellStyle name="Обычный 229 3 15" xfId="26018" xr:uid="{00000000-0005-0000-0000-0000CC370000}"/>
    <cellStyle name="Обычный 229 3 16" xfId="27785" xr:uid="{00000000-0005-0000-0000-0000CD370000}"/>
    <cellStyle name="Обычный 229 3 17" xfId="29550" xr:uid="{00000000-0005-0000-0000-0000CE370000}"/>
    <cellStyle name="Обычный 229 3 18" xfId="31314" xr:uid="{00000000-0005-0000-0000-0000CF370000}"/>
    <cellStyle name="Обычный 229 3 19" xfId="32759" xr:uid="{00000000-0005-0000-0000-0000D0370000}"/>
    <cellStyle name="Обычный 229 3 2" xfId="3004" xr:uid="{00000000-0005-0000-0000-0000D1370000}"/>
    <cellStyle name="Обычный 229 3 2 2" xfId="34631" xr:uid="{00000000-0005-0000-0000-0000D2370000}"/>
    <cellStyle name="Обычный 229 3 20" xfId="36881" xr:uid="{85530FCB-CEF8-4015-8806-4BEDA93F3556}"/>
    <cellStyle name="Обычный 229 3 21" xfId="38645" xr:uid="{FC3549CC-8B80-4372-8E22-6E609AD134C9}"/>
    <cellStyle name="Обычный 229 3 22" xfId="40424" xr:uid="{4E9CF9F8-665B-4627-B411-A6D9C3849213}"/>
    <cellStyle name="Обычный 229 3 23" xfId="42191" xr:uid="{6202B57C-E89F-4208-8476-F026A0C7C104}"/>
    <cellStyle name="Обычный 229 3 3" xfId="4793" xr:uid="{00000000-0005-0000-0000-0000D3370000}"/>
    <cellStyle name="Обычный 229 3 4" xfId="6560" xr:uid="{00000000-0005-0000-0000-0000D4370000}"/>
    <cellStyle name="Обычный 229 3 5" xfId="8337" xr:uid="{00000000-0005-0000-0000-0000D5370000}"/>
    <cellStyle name="Обычный 229 3 6" xfId="10100" xr:uid="{00000000-0005-0000-0000-0000D6370000}"/>
    <cellStyle name="Обычный 229 3 7" xfId="11884" xr:uid="{00000000-0005-0000-0000-0000D7370000}"/>
    <cellStyle name="Обычный 229 3 8" xfId="13652" xr:uid="{00000000-0005-0000-0000-0000D8370000}"/>
    <cellStyle name="Обычный 229 3 9" xfId="15422" xr:uid="{00000000-0005-0000-0000-0000D9370000}"/>
    <cellStyle name="Обычный 229 4" xfId="1633" xr:uid="{00000000-0005-0000-0000-0000DA370000}"/>
    <cellStyle name="Обычный 229 4 10" xfId="17594" xr:uid="{00000000-0005-0000-0000-0000DB370000}"/>
    <cellStyle name="Обычный 229 4 11" xfId="19358" xr:uid="{00000000-0005-0000-0000-0000DC370000}"/>
    <cellStyle name="Обычный 229 4 12" xfId="21122" xr:uid="{00000000-0005-0000-0000-0000DD370000}"/>
    <cellStyle name="Обычный 229 4 13" xfId="22893" xr:uid="{00000000-0005-0000-0000-0000DE370000}"/>
    <cellStyle name="Обычный 229 4 14" xfId="24658" xr:uid="{00000000-0005-0000-0000-0000DF370000}"/>
    <cellStyle name="Обычный 229 4 15" xfId="26423" xr:uid="{00000000-0005-0000-0000-0000E0370000}"/>
    <cellStyle name="Обычный 229 4 16" xfId="28190" xr:uid="{00000000-0005-0000-0000-0000E1370000}"/>
    <cellStyle name="Обычный 229 4 17" xfId="29955" xr:uid="{00000000-0005-0000-0000-0000E2370000}"/>
    <cellStyle name="Обычный 229 4 18" xfId="31719" xr:uid="{00000000-0005-0000-0000-0000E3370000}"/>
    <cellStyle name="Обычный 229 4 19" xfId="32760" xr:uid="{00000000-0005-0000-0000-0000E4370000}"/>
    <cellStyle name="Обычный 229 4 2" xfId="3409" xr:uid="{00000000-0005-0000-0000-0000E5370000}"/>
    <cellStyle name="Обычный 229 4 2 2" xfId="34632" xr:uid="{00000000-0005-0000-0000-0000E6370000}"/>
    <cellStyle name="Обычный 229 4 20" xfId="37286" xr:uid="{AFF1C62D-4026-42A2-8AC5-295C5C77B44B}"/>
    <cellStyle name="Обычный 229 4 21" xfId="39050" xr:uid="{0538EF15-5560-41DE-8999-2AD301DC0C2E}"/>
    <cellStyle name="Обычный 229 4 22" xfId="40829" xr:uid="{946C314B-C767-409E-BCB6-04B65E4B3E03}"/>
    <cellStyle name="Обычный 229 4 23" xfId="42596" xr:uid="{F9EC8707-48B6-49F1-84F4-4C4A2F8D32FB}"/>
    <cellStyle name="Обычный 229 4 3" xfId="5198" xr:uid="{00000000-0005-0000-0000-0000E7370000}"/>
    <cellStyle name="Обычный 229 4 4" xfId="6965" xr:uid="{00000000-0005-0000-0000-0000E8370000}"/>
    <cellStyle name="Обычный 229 4 5" xfId="8742" xr:uid="{00000000-0005-0000-0000-0000E9370000}"/>
    <cellStyle name="Обычный 229 4 6" xfId="10505" xr:uid="{00000000-0005-0000-0000-0000EA370000}"/>
    <cellStyle name="Обычный 229 4 7" xfId="12289" xr:uid="{00000000-0005-0000-0000-0000EB370000}"/>
    <cellStyle name="Обычный 229 4 8" xfId="14057" xr:uid="{00000000-0005-0000-0000-0000EC370000}"/>
    <cellStyle name="Обычный 229 4 9" xfId="15827" xr:uid="{00000000-0005-0000-0000-0000ED370000}"/>
    <cellStyle name="Обычный 229 5" xfId="2131" xr:uid="{00000000-0005-0000-0000-0000EE370000}"/>
    <cellStyle name="Обычный 229 5 2" xfId="34629" xr:uid="{00000000-0005-0000-0000-0000EF370000}"/>
    <cellStyle name="Обычный 229 6" xfId="3920" xr:uid="{00000000-0005-0000-0000-0000F0370000}"/>
    <cellStyle name="Обычный 229 7" xfId="5686" xr:uid="{00000000-0005-0000-0000-0000F1370000}"/>
    <cellStyle name="Обычный 229 8" xfId="7464" xr:uid="{00000000-0005-0000-0000-0000F2370000}"/>
    <cellStyle name="Обычный 229 9" xfId="9227" xr:uid="{00000000-0005-0000-0000-0000F3370000}"/>
    <cellStyle name="Обычный 23" xfId="101" xr:uid="{00000000-0005-0000-0000-0000F4370000}"/>
    <cellStyle name="Обычный 23 10" xfId="10768" xr:uid="{00000000-0005-0000-0000-0000F5370000}"/>
    <cellStyle name="Обычный 23 11" xfId="12536" xr:uid="{00000000-0005-0000-0000-0000F6370000}"/>
    <cellStyle name="Обычный 23 12" xfId="14306" xr:uid="{00000000-0005-0000-0000-0000F7370000}"/>
    <cellStyle name="Обычный 23 13" xfId="16073" xr:uid="{00000000-0005-0000-0000-0000F8370000}"/>
    <cellStyle name="Обычный 23 14" xfId="17837" xr:uid="{00000000-0005-0000-0000-0000F9370000}"/>
    <cellStyle name="Обычный 23 15" xfId="19601" xr:uid="{00000000-0005-0000-0000-0000FA370000}"/>
    <cellStyle name="Обычный 23 16" xfId="21372" xr:uid="{00000000-0005-0000-0000-0000FB370000}"/>
    <cellStyle name="Обычный 23 17" xfId="23137" xr:uid="{00000000-0005-0000-0000-0000FC370000}"/>
    <cellStyle name="Обычный 23 18" xfId="24902" xr:uid="{00000000-0005-0000-0000-0000FD370000}"/>
    <cellStyle name="Обычный 23 19" xfId="26669" xr:uid="{00000000-0005-0000-0000-0000FE370000}"/>
    <cellStyle name="Обычный 23 2" xfId="565" xr:uid="{00000000-0005-0000-0000-0000FF370000}"/>
    <cellStyle name="Обычный 23 2 10" xfId="16534" xr:uid="{00000000-0005-0000-0000-000000380000}"/>
    <cellStyle name="Обычный 23 2 11" xfId="18298" xr:uid="{00000000-0005-0000-0000-000001380000}"/>
    <cellStyle name="Обычный 23 2 12" xfId="20062" xr:uid="{00000000-0005-0000-0000-000002380000}"/>
    <cellStyle name="Обычный 23 2 13" xfId="21833" xr:uid="{00000000-0005-0000-0000-000003380000}"/>
    <cellStyle name="Обычный 23 2 14" xfId="23598" xr:uid="{00000000-0005-0000-0000-000004380000}"/>
    <cellStyle name="Обычный 23 2 15" xfId="25363" xr:uid="{00000000-0005-0000-0000-000005380000}"/>
    <cellStyle name="Обычный 23 2 16" xfId="27130" xr:uid="{00000000-0005-0000-0000-000006380000}"/>
    <cellStyle name="Обычный 23 2 17" xfId="28895" xr:uid="{00000000-0005-0000-0000-000007380000}"/>
    <cellStyle name="Обычный 23 2 18" xfId="30659" xr:uid="{00000000-0005-0000-0000-000008380000}"/>
    <cellStyle name="Обычный 23 2 19" xfId="32762" xr:uid="{00000000-0005-0000-0000-000009380000}"/>
    <cellStyle name="Обычный 23 2 2" xfId="2349" xr:uid="{00000000-0005-0000-0000-00000A380000}"/>
    <cellStyle name="Обычный 23 2 2 2" xfId="34634" xr:uid="{00000000-0005-0000-0000-00000B380000}"/>
    <cellStyle name="Обычный 23 2 20" xfId="36226" xr:uid="{164464DE-8EA4-4A6D-817F-3CB975509BD5}"/>
    <cellStyle name="Обычный 23 2 21" xfId="37990" xr:uid="{41BB4F46-E833-4385-AB64-2687FEEF11E9}"/>
    <cellStyle name="Обычный 23 2 22" xfId="39769" xr:uid="{156A70B7-D3DF-483D-8307-A54E1FC00281}"/>
    <cellStyle name="Обычный 23 2 23" xfId="41536" xr:uid="{177A2D15-6A42-45BF-97BD-156BE71473E4}"/>
    <cellStyle name="Обычный 23 2 3" xfId="4138" xr:uid="{00000000-0005-0000-0000-00000C380000}"/>
    <cellStyle name="Обычный 23 2 4" xfId="5904" xr:uid="{00000000-0005-0000-0000-00000D380000}"/>
    <cellStyle name="Обычный 23 2 5" xfId="7682" xr:uid="{00000000-0005-0000-0000-00000E380000}"/>
    <cellStyle name="Обычный 23 2 6" xfId="9445" xr:uid="{00000000-0005-0000-0000-00000F380000}"/>
    <cellStyle name="Обычный 23 2 7" xfId="11229" xr:uid="{00000000-0005-0000-0000-000010380000}"/>
    <cellStyle name="Обычный 23 2 8" xfId="12997" xr:uid="{00000000-0005-0000-0000-000011380000}"/>
    <cellStyle name="Обычный 23 2 9" xfId="14767" xr:uid="{00000000-0005-0000-0000-000012380000}"/>
    <cellStyle name="Обычный 23 20" xfId="28434" xr:uid="{00000000-0005-0000-0000-000013380000}"/>
    <cellStyle name="Обычный 23 21" xfId="30198" xr:uid="{00000000-0005-0000-0000-000014380000}"/>
    <cellStyle name="Обычный 23 22" xfId="32761" xr:uid="{00000000-0005-0000-0000-000015380000}"/>
    <cellStyle name="Обычный 23 23" xfId="35765" xr:uid="{70B71B01-A7D0-4DCF-B855-BE11740A665A}"/>
    <cellStyle name="Обычный 23 24" xfId="37529" xr:uid="{FB5B6046-140D-4A68-AD78-92B0C33AB37E}"/>
    <cellStyle name="Обычный 23 25" xfId="39308" xr:uid="{1C38DAB3-5A90-4484-9B75-2C528EE136C0}"/>
    <cellStyle name="Обычный 23 26" xfId="41075" xr:uid="{B6A3C1AF-9200-42A2-9E3D-E4413639D327}"/>
    <cellStyle name="Обычный 23 3" xfId="986" xr:uid="{00000000-0005-0000-0000-000016380000}"/>
    <cellStyle name="Обычный 23 3 10" xfId="16947" xr:uid="{00000000-0005-0000-0000-000017380000}"/>
    <cellStyle name="Обычный 23 3 11" xfId="18711" xr:uid="{00000000-0005-0000-0000-000018380000}"/>
    <cellStyle name="Обычный 23 3 12" xfId="20475" xr:uid="{00000000-0005-0000-0000-000019380000}"/>
    <cellStyle name="Обычный 23 3 13" xfId="22246" xr:uid="{00000000-0005-0000-0000-00001A380000}"/>
    <cellStyle name="Обычный 23 3 14" xfId="24011" xr:uid="{00000000-0005-0000-0000-00001B380000}"/>
    <cellStyle name="Обычный 23 3 15" xfId="25776" xr:uid="{00000000-0005-0000-0000-00001C380000}"/>
    <cellStyle name="Обычный 23 3 16" xfId="27543" xr:uid="{00000000-0005-0000-0000-00001D380000}"/>
    <cellStyle name="Обычный 23 3 17" xfId="29308" xr:uid="{00000000-0005-0000-0000-00001E380000}"/>
    <cellStyle name="Обычный 23 3 18" xfId="31072" xr:uid="{00000000-0005-0000-0000-00001F380000}"/>
    <cellStyle name="Обычный 23 3 19" xfId="32763" xr:uid="{00000000-0005-0000-0000-000020380000}"/>
    <cellStyle name="Обычный 23 3 2" xfId="2762" xr:uid="{00000000-0005-0000-0000-000021380000}"/>
    <cellStyle name="Обычный 23 3 2 2" xfId="34635" xr:uid="{00000000-0005-0000-0000-000022380000}"/>
    <cellStyle name="Обычный 23 3 20" xfId="36639" xr:uid="{E2AD4062-C2DE-40D9-AEAF-3CA54E3CC4CB}"/>
    <cellStyle name="Обычный 23 3 21" xfId="38403" xr:uid="{0418ECB2-0A41-434F-9BD8-93D75DC4F059}"/>
    <cellStyle name="Обычный 23 3 22" xfId="40182" xr:uid="{F3AF0E6D-DEA4-4D23-B82F-203B22870BDE}"/>
    <cellStyle name="Обычный 23 3 23" xfId="41949" xr:uid="{A139960B-E07A-4F89-857A-B6E254235768}"/>
    <cellStyle name="Обычный 23 3 3" xfId="4551" xr:uid="{00000000-0005-0000-0000-000023380000}"/>
    <cellStyle name="Обычный 23 3 4" xfId="6318" xr:uid="{00000000-0005-0000-0000-000024380000}"/>
    <cellStyle name="Обычный 23 3 5" xfId="8095" xr:uid="{00000000-0005-0000-0000-000025380000}"/>
    <cellStyle name="Обычный 23 3 6" xfId="9858" xr:uid="{00000000-0005-0000-0000-000026380000}"/>
    <cellStyle name="Обычный 23 3 7" xfId="11642" xr:uid="{00000000-0005-0000-0000-000027380000}"/>
    <cellStyle name="Обычный 23 3 8" xfId="13410" xr:uid="{00000000-0005-0000-0000-000028380000}"/>
    <cellStyle name="Обычный 23 3 9" xfId="15180" xr:uid="{00000000-0005-0000-0000-000029380000}"/>
    <cellStyle name="Обычный 23 4" xfId="1391" xr:uid="{00000000-0005-0000-0000-00002A380000}"/>
    <cellStyle name="Обычный 23 4 10" xfId="17352" xr:uid="{00000000-0005-0000-0000-00002B380000}"/>
    <cellStyle name="Обычный 23 4 11" xfId="19116" xr:uid="{00000000-0005-0000-0000-00002C380000}"/>
    <cellStyle name="Обычный 23 4 12" xfId="20880" xr:uid="{00000000-0005-0000-0000-00002D380000}"/>
    <cellStyle name="Обычный 23 4 13" xfId="22651" xr:uid="{00000000-0005-0000-0000-00002E380000}"/>
    <cellStyle name="Обычный 23 4 14" xfId="24416" xr:uid="{00000000-0005-0000-0000-00002F380000}"/>
    <cellStyle name="Обычный 23 4 15" xfId="26181" xr:uid="{00000000-0005-0000-0000-000030380000}"/>
    <cellStyle name="Обычный 23 4 16" xfId="27948" xr:uid="{00000000-0005-0000-0000-000031380000}"/>
    <cellStyle name="Обычный 23 4 17" xfId="29713" xr:uid="{00000000-0005-0000-0000-000032380000}"/>
    <cellStyle name="Обычный 23 4 18" xfId="31477" xr:uid="{00000000-0005-0000-0000-000033380000}"/>
    <cellStyle name="Обычный 23 4 19" xfId="32764" xr:uid="{00000000-0005-0000-0000-000034380000}"/>
    <cellStyle name="Обычный 23 4 2" xfId="3167" xr:uid="{00000000-0005-0000-0000-000035380000}"/>
    <cellStyle name="Обычный 23 4 2 2" xfId="34636" xr:uid="{00000000-0005-0000-0000-000036380000}"/>
    <cellStyle name="Обычный 23 4 20" xfId="37044" xr:uid="{7FE05435-164A-4C98-B9C7-ED24B8ED2B9C}"/>
    <cellStyle name="Обычный 23 4 21" xfId="38808" xr:uid="{F47E0447-7FD7-4F26-A07E-C6C1546C4103}"/>
    <cellStyle name="Обычный 23 4 22" xfId="40587" xr:uid="{115CE1B5-62FA-445F-857E-8679C7633ED2}"/>
    <cellStyle name="Обычный 23 4 23" xfId="42354" xr:uid="{94DA9366-2C21-4DA3-86A2-5703E5761586}"/>
    <cellStyle name="Обычный 23 4 3" xfId="4956" xr:uid="{00000000-0005-0000-0000-000037380000}"/>
    <cellStyle name="Обычный 23 4 4" xfId="6723" xr:uid="{00000000-0005-0000-0000-000038380000}"/>
    <cellStyle name="Обычный 23 4 5" xfId="8500" xr:uid="{00000000-0005-0000-0000-000039380000}"/>
    <cellStyle name="Обычный 23 4 6" xfId="10263" xr:uid="{00000000-0005-0000-0000-00003A380000}"/>
    <cellStyle name="Обычный 23 4 7" xfId="12047" xr:uid="{00000000-0005-0000-0000-00003B380000}"/>
    <cellStyle name="Обычный 23 4 8" xfId="13815" xr:uid="{00000000-0005-0000-0000-00003C380000}"/>
    <cellStyle name="Обычный 23 4 9" xfId="15585" xr:uid="{00000000-0005-0000-0000-00003D380000}"/>
    <cellStyle name="Обычный 23 5" xfId="1888" xr:uid="{00000000-0005-0000-0000-00003E380000}"/>
    <cellStyle name="Обычный 23 5 2" xfId="34633" xr:uid="{00000000-0005-0000-0000-00003F380000}"/>
    <cellStyle name="Обычный 23 6" xfId="3677" xr:uid="{00000000-0005-0000-0000-000040380000}"/>
    <cellStyle name="Обычный 23 7" xfId="5443" xr:uid="{00000000-0005-0000-0000-000041380000}"/>
    <cellStyle name="Обычный 23 8" xfId="7221" xr:uid="{00000000-0005-0000-0000-000042380000}"/>
    <cellStyle name="Обычный 23 9" xfId="8984" xr:uid="{00000000-0005-0000-0000-000043380000}"/>
    <cellStyle name="Обычный 230" xfId="346" xr:uid="{00000000-0005-0000-0000-000044380000}"/>
    <cellStyle name="Обычный 230 10" xfId="11013" xr:uid="{00000000-0005-0000-0000-000045380000}"/>
    <cellStyle name="Обычный 230 11" xfId="12781" xr:uid="{00000000-0005-0000-0000-000046380000}"/>
    <cellStyle name="Обычный 230 12" xfId="14551" xr:uid="{00000000-0005-0000-0000-000047380000}"/>
    <cellStyle name="Обычный 230 13" xfId="16318" xr:uid="{00000000-0005-0000-0000-000048380000}"/>
    <cellStyle name="Обычный 230 14" xfId="18082" xr:uid="{00000000-0005-0000-0000-000049380000}"/>
    <cellStyle name="Обычный 230 15" xfId="19846" xr:uid="{00000000-0005-0000-0000-00004A380000}"/>
    <cellStyle name="Обычный 230 16" xfId="21617" xr:uid="{00000000-0005-0000-0000-00004B380000}"/>
    <cellStyle name="Обычный 230 17" xfId="23382" xr:uid="{00000000-0005-0000-0000-00004C380000}"/>
    <cellStyle name="Обычный 230 18" xfId="25147" xr:uid="{00000000-0005-0000-0000-00004D380000}"/>
    <cellStyle name="Обычный 230 19" xfId="26914" xr:uid="{00000000-0005-0000-0000-00004E380000}"/>
    <cellStyle name="Обычный 230 2" xfId="814" xr:uid="{00000000-0005-0000-0000-00004F380000}"/>
    <cellStyle name="Обычный 230 2 10" xfId="16778" xr:uid="{00000000-0005-0000-0000-000050380000}"/>
    <cellStyle name="Обычный 230 2 11" xfId="18542" xr:uid="{00000000-0005-0000-0000-000051380000}"/>
    <cellStyle name="Обычный 230 2 12" xfId="20306" xr:uid="{00000000-0005-0000-0000-000052380000}"/>
    <cellStyle name="Обычный 230 2 13" xfId="22077" xr:uid="{00000000-0005-0000-0000-000053380000}"/>
    <cellStyle name="Обычный 230 2 14" xfId="23842" xr:uid="{00000000-0005-0000-0000-000054380000}"/>
    <cellStyle name="Обычный 230 2 15" xfId="25607" xr:uid="{00000000-0005-0000-0000-000055380000}"/>
    <cellStyle name="Обычный 230 2 16" xfId="27374" xr:uid="{00000000-0005-0000-0000-000056380000}"/>
    <cellStyle name="Обычный 230 2 17" xfId="29139" xr:uid="{00000000-0005-0000-0000-000057380000}"/>
    <cellStyle name="Обычный 230 2 18" xfId="30903" xr:uid="{00000000-0005-0000-0000-000058380000}"/>
    <cellStyle name="Обычный 230 2 19" xfId="32766" xr:uid="{00000000-0005-0000-0000-000059380000}"/>
    <cellStyle name="Обычный 230 2 2" xfId="2593" xr:uid="{00000000-0005-0000-0000-00005A380000}"/>
    <cellStyle name="Обычный 230 2 2 2" xfId="34638" xr:uid="{00000000-0005-0000-0000-00005B380000}"/>
    <cellStyle name="Обычный 230 2 20" xfId="36470" xr:uid="{AC52C1E3-00C4-4A93-91FB-7C8274EF251A}"/>
    <cellStyle name="Обычный 230 2 21" xfId="38234" xr:uid="{DC44D88D-92DA-471C-8AE0-387302B1813C}"/>
    <cellStyle name="Обычный 230 2 22" xfId="40013" xr:uid="{2EB9A3AF-4AE1-40DC-BC5A-2695847B125B}"/>
    <cellStyle name="Обычный 230 2 23" xfId="41780" xr:uid="{678092C0-AB1D-40ED-AC90-0822BCA4A491}"/>
    <cellStyle name="Обычный 230 2 3" xfId="4382" xr:uid="{00000000-0005-0000-0000-00005C380000}"/>
    <cellStyle name="Обычный 230 2 4" xfId="6148" xr:uid="{00000000-0005-0000-0000-00005D380000}"/>
    <cellStyle name="Обычный 230 2 5" xfId="7926" xr:uid="{00000000-0005-0000-0000-00005E380000}"/>
    <cellStyle name="Обычный 230 2 6" xfId="9689" xr:uid="{00000000-0005-0000-0000-00005F380000}"/>
    <cellStyle name="Обычный 230 2 7" xfId="11473" xr:uid="{00000000-0005-0000-0000-000060380000}"/>
    <cellStyle name="Обычный 230 2 8" xfId="13241" xr:uid="{00000000-0005-0000-0000-000061380000}"/>
    <cellStyle name="Обычный 230 2 9" xfId="15011" xr:uid="{00000000-0005-0000-0000-000062380000}"/>
    <cellStyle name="Обычный 230 20" xfId="28679" xr:uid="{00000000-0005-0000-0000-000063380000}"/>
    <cellStyle name="Обычный 230 21" xfId="30443" xr:uid="{00000000-0005-0000-0000-000064380000}"/>
    <cellStyle name="Обычный 230 22" xfId="32765" xr:uid="{00000000-0005-0000-0000-000065380000}"/>
    <cellStyle name="Обычный 230 23" xfId="36010" xr:uid="{226D9B81-5EA1-4AC2-B34B-1191C0AB1486}"/>
    <cellStyle name="Обычный 230 24" xfId="37774" xr:uid="{E199BE40-2C86-4A6B-BE04-DADFBD55C3B6}"/>
    <cellStyle name="Обычный 230 25" xfId="39553" xr:uid="{2A4F745F-8A25-487D-8E13-A1041D2C1DEC}"/>
    <cellStyle name="Обычный 230 26" xfId="41320" xr:uid="{44A8420D-09A0-4C4A-8066-537D3D268FAD}"/>
    <cellStyle name="Обычный 230 3" xfId="1230" xr:uid="{00000000-0005-0000-0000-000066380000}"/>
    <cellStyle name="Обычный 230 3 10" xfId="17191" xr:uid="{00000000-0005-0000-0000-000067380000}"/>
    <cellStyle name="Обычный 230 3 11" xfId="18955" xr:uid="{00000000-0005-0000-0000-000068380000}"/>
    <cellStyle name="Обычный 230 3 12" xfId="20719" xr:uid="{00000000-0005-0000-0000-000069380000}"/>
    <cellStyle name="Обычный 230 3 13" xfId="22490" xr:uid="{00000000-0005-0000-0000-00006A380000}"/>
    <cellStyle name="Обычный 230 3 14" xfId="24255" xr:uid="{00000000-0005-0000-0000-00006B380000}"/>
    <cellStyle name="Обычный 230 3 15" xfId="26020" xr:uid="{00000000-0005-0000-0000-00006C380000}"/>
    <cellStyle name="Обычный 230 3 16" xfId="27787" xr:uid="{00000000-0005-0000-0000-00006D380000}"/>
    <cellStyle name="Обычный 230 3 17" xfId="29552" xr:uid="{00000000-0005-0000-0000-00006E380000}"/>
    <cellStyle name="Обычный 230 3 18" xfId="31316" xr:uid="{00000000-0005-0000-0000-00006F380000}"/>
    <cellStyle name="Обычный 230 3 19" xfId="32767" xr:uid="{00000000-0005-0000-0000-000070380000}"/>
    <cellStyle name="Обычный 230 3 2" xfId="3006" xr:uid="{00000000-0005-0000-0000-000071380000}"/>
    <cellStyle name="Обычный 230 3 2 2" xfId="34639" xr:uid="{00000000-0005-0000-0000-000072380000}"/>
    <cellStyle name="Обычный 230 3 20" xfId="36883" xr:uid="{8FCFB523-A1B3-4C7B-BDA5-B3ACF3127B0F}"/>
    <cellStyle name="Обычный 230 3 21" xfId="38647" xr:uid="{B8388B31-1376-4566-9749-063F744191F1}"/>
    <cellStyle name="Обычный 230 3 22" xfId="40426" xr:uid="{78802AFE-8D53-4DB4-A676-DCF2AC33B265}"/>
    <cellStyle name="Обычный 230 3 23" xfId="42193" xr:uid="{D8B38F54-D206-40D9-B5D8-5AEF873FBCEA}"/>
    <cellStyle name="Обычный 230 3 3" xfId="4795" xr:uid="{00000000-0005-0000-0000-000073380000}"/>
    <cellStyle name="Обычный 230 3 4" xfId="6562" xr:uid="{00000000-0005-0000-0000-000074380000}"/>
    <cellStyle name="Обычный 230 3 5" xfId="8339" xr:uid="{00000000-0005-0000-0000-000075380000}"/>
    <cellStyle name="Обычный 230 3 6" xfId="10102" xr:uid="{00000000-0005-0000-0000-000076380000}"/>
    <cellStyle name="Обычный 230 3 7" xfId="11886" xr:uid="{00000000-0005-0000-0000-000077380000}"/>
    <cellStyle name="Обычный 230 3 8" xfId="13654" xr:uid="{00000000-0005-0000-0000-000078380000}"/>
    <cellStyle name="Обычный 230 3 9" xfId="15424" xr:uid="{00000000-0005-0000-0000-000079380000}"/>
    <cellStyle name="Обычный 230 4" xfId="1635" xr:uid="{00000000-0005-0000-0000-00007A380000}"/>
    <cellStyle name="Обычный 230 4 10" xfId="17596" xr:uid="{00000000-0005-0000-0000-00007B380000}"/>
    <cellStyle name="Обычный 230 4 11" xfId="19360" xr:uid="{00000000-0005-0000-0000-00007C380000}"/>
    <cellStyle name="Обычный 230 4 12" xfId="21124" xr:uid="{00000000-0005-0000-0000-00007D380000}"/>
    <cellStyle name="Обычный 230 4 13" xfId="22895" xr:uid="{00000000-0005-0000-0000-00007E380000}"/>
    <cellStyle name="Обычный 230 4 14" xfId="24660" xr:uid="{00000000-0005-0000-0000-00007F380000}"/>
    <cellStyle name="Обычный 230 4 15" xfId="26425" xr:uid="{00000000-0005-0000-0000-000080380000}"/>
    <cellStyle name="Обычный 230 4 16" xfId="28192" xr:uid="{00000000-0005-0000-0000-000081380000}"/>
    <cellStyle name="Обычный 230 4 17" xfId="29957" xr:uid="{00000000-0005-0000-0000-000082380000}"/>
    <cellStyle name="Обычный 230 4 18" xfId="31721" xr:uid="{00000000-0005-0000-0000-000083380000}"/>
    <cellStyle name="Обычный 230 4 19" xfId="32768" xr:uid="{00000000-0005-0000-0000-000084380000}"/>
    <cellStyle name="Обычный 230 4 2" xfId="3411" xr:uid="{00000000-0005-0000-0000-000085380000}"/>
    <cellStyle name="Обычный 230 4 2 2" xfId="34640" xr:uid="{00000000-0005-0000-0000-000086380000}"/>
    <cellStyle name="Обычный 230 4 20" xfId="37288" xr:uid="{BA89D0AD-3E7E-42A7-991F-3143C44972F0}"/>
    <cellStyle name="Обычный 230 4 21" xfId="39052" xr:uid="{F2C909EC-5F81-4227-9CED-1AA5F35BD908}"/>
    <cellStyle name="Обычный 230 4 22" xfId="40831" xr:uid="{18693561-E9FC-4AAA-988E-708D552B6A73}"/>
    <cellStyle name="Обычный 230 4 23" xfId="42598" xr:uid="{8286A8F2-06EA-4E8F-9FFB-F5A0B7587194}"/>
    <cellStyle name="Обычный 230 4 3" xfId="5200" xr:uid="{00000000-0005-0000-0000-000087380000}"/>
    <cellStyle name="Обычный 230 4 4" xfId="6967" xr:uid="{00000000-0005-0000-0000-000088380000}"/>
    <cellStyle name="Обычный 230 4 5" xfId="8744" xr:uid="{00000000-0005-0000-0000-000089380000}"/>
    <cellStyle name="Обычный 230 4 6" xfId="10507" xr:uid="{00000000-0005-0000-0000-00008A380000}"/>
    <cellStyle name="Обычный 230 4 7" xfId="12291" xr:uid="{00000000-0005-0000-0000-00008B380000}"/>
    <cellStyle name="Обычный 230 4 8" xfId="14059" xr:uid="{00000000-0005-0000-0000-00008C380000}"/>
    <cellStyle name="Обычный 230 4 9" xfId="15829" xr:uid="{00000000-0005-0000-0000-00008D380000}"/>
    <cellStyle name="Обычный 230 5" xfId="2133" xr:uid="{00000000-0005-0000-0000-00008E380000}"/>
    <cellStyle name="Обычный 230 5 2" xfId="34637" xr:uid="{00000000-0005-0000-0000-00008F380000}"/>
    <cellStyle name="Обычный 230 6" xfId="3922" xr:uid="{00000000-0005-0000-0000-000090380000}"/>
    <cellStyle name="Обычный 230 7" xfId="5688" xr:uid="{00000000-0005-0000-0000-000091380000}"/>
    <cellStyle name="Обычный 230 8" xfId="7466" xr:uid="{00000000-0005-0000-0000-000092380000}"/>
    <cellStyle name="Обычный 230 9" xfId="9229" xr:uid="{00000000-0005-0000-0000-000093380000}"/>
    <cellStyle name="Обычный 231" xfId="347" xr:uid="{00000000-0005-0000-0000-000094380000}"/>
    <cellStyle name="Обычный 231 10" xfId="11014" xr:uid="{00000000-0005-0000-0000-000095380000}"/>
    <cellStyle name="Обычный 231 11" xfId="12782" xr:uid="{00000000-0005-0000-0000-000096380000}"/>
    <cellStyle name="Обычный 231 12" xfId="14552" xr:uid="{00000000-0005-0000-0000-000097380000}"/>
    <cellStyle name="Обычный 231 13" xfId="16319" xr:uid="{00000000-0005-0000-0000-000098380000}"/>
    <cellStyle name="Обычный 231 14" xfId="18083" xr:uid="{00000000-0005-0000-0000-000099380000}"/>
    <cellStyle name="Обычный 231 15" xfId="19847" xr:uid="{00000000-0005-0000-0000-00009A380000}"/>
    <cellStyle name="Обычный 231 16" xfId="21618" xr:uid="{00000000-0005-0000-0000-00009B380000}"/>
    <cellStyle name="Обычный 231 17" xfId="23383" xr:uid="{00000000-0005-0000-0000-00009C380000}"/>
    <cellStyle name="Обычный 231 18" xfId="25148" xr:uid="{00000000-0005-0000-0000-00009D380000}"/>
    <cellStyle name="Обычный 231 19" xfId="26915" xr:uid="{00000000-0005-0000-0000-00009E380000}"/>
    <cellStyle name="Обычный 231 2" xfId="815" xr:uid="{00000000-0005-0000-0000-00009F380000}"/>
    <cellStyle name="Обычный 231 2 10" xfId="16779" xr:uid="{00000000-0005-0000-0000-0000A0380000}"/>
    <cellStyle name="Обычный 231 2 11" xfId="18543" xr:uid="{00000000-0005-0000-0000-0000A1380000}"/>
    <cellStyle name="Обычный 231 2 12" xfId="20307" xr:uid="{00000000-0005-0000-0000-0000A2380000}"/>
    <cellStyle name="Обычный 231 2 13" xfId="22078" xr:uid="{00000000-0005-0000-0000-0000A3380000}"/>
    <cellStyle name="Обычный 231 2 14" xfId="23843" xr:uid="{00000000-0005-0000-0000-0000A4380000}"/>
    <cellStyle name="Обычный 231 2 15" xfId="25608" xr:uid="{00000000-0005-0000-0000-0000A5380000}"/>
    <cellStyle name="Обычный 231 2 16" xfId="27375" xr:uid="{00000000-0005-0000-0000-0000A6380000}"/>
    <cellStyle name="Обычный 231 2 17" xfId="29140" xr:uid="{00000000-0005-0000-0000-0000A7380000}"/>
    <cellStyle name="Обычный 231 2 18" xfId="30904" xr:uid="{00000000-0005-0000-0000-0000A8380000}"/>
    <cellStyle name="Обычный 231 2 19" xfId="32770" xr:uid="{00000000-0005-0000-0000-0000A9380000}"/>
    <cellStyle name="Обычный 231 2 2" xfId="2594" xr:uid="{00000000-0005-0000-0000-0000AA380000}"/>
    <cellStyle name="Обычный 231 2 2 2" xfId="34642" xr:uid="{00000000-0005-0000-0000-0000AB380000}"/>
    <cellStyle name="Обычный 231 2 20" xfId="36471" xr:uid="{5FC2C126-8B96-4C23-882D-97033764BBD2}"/>
    <cellStyle name="Обычный 231 2 21" xfId="38235" xr:uid="{A1CAF3B5-2F8C-4AB5-B97D-FCD4356CC2D8}"/>
    <cellStyle name="Обычный 231 2 22" xfId="40014" xr:uid="{8E4550EF-F9C4-4C4C-B6DA-5963E917CA45}"/>
    <cellStyle name="Обычный 231 2 23" xfId="41781" xr:uid="{50A24DCE-E8C1-41E7-AB16-222A1E383CE9}"/>
    <cellStyle name="Обычный 231 2 3" xfId="4383" xr:uid="{00000000-0005-0000-0000-0000AC380000}"/>
    <cellStyle name="Обычный 231 2 4" xfId="6149" xr:uid="{00000000-0005-0000-0000-0000AD380000}"/>
    <cellStyle name="Обычный 231 2 5" xfId="7927" xr:uid="{00000000-0005-0000-0000-0000AE380000}"/>
    <cellStyle name="Обычный 231 2 6" xfId="9690" xr:uid="{00000000-0005-0000-0000-0000AF380000}"/>
    <cellStyle name="Обычный 231 2 7" xfId="11474" xr:uid="{00000000-0005-0000-0000-0000B0380000}"/>
    <cellStyle name="Обычный 231 2 8" xfId="13242" xr:uid="{00000000-0005-0000-0000-0000B1380000}"/>
    <cellStyle name="Обычный 231 2 9" xfId="15012" xr:uid="{00000000-0005-0000-0000-0000B2380000}"/>
    <cellStyle name="Обычный 231 20" xfId="28680" xr:uid="{00000000-0005-0000-0000-0000B3380000}"/>
    <cellStyle name="Обычный 231 21" xfId="30444" xr:uid="{00000000-0005-0000-0000-0000B4380000}"/>
    <cellStyle name="Обычный 231 22" xfId="32769" xr:uid="{00000000-0005-0000-0000-0000B5380000}"/>
    <cellStyle name="Обычный 231 23" xfId="36011" xr:uid="{813361A3-1D40-47A5-9FA0-CD7C467896CF}"/>
    <cellStyle name="Обычный 231 24" xfId="37775" xr:uid="{38DD91DA-8BC4-40D5-82DB-2C411F78FD33}"/>
    <cellStyle name="Обычный 231 25" xfId="39554" xr:uid="{06D86295-2407-43EC-A27A-876795938E94}"/>
    <cellStyle name="Обычный 231 26" xfId="41321" xr:uid="{F98B6D9B-1CF0-4146-9A98-4DEB77DD4AAA}"/>
    <cellStyle name="Обычный 231 3" xfId="1231" xr:uid="{00000000-0005-0000-0000-0000B6380000}"/>
    <cellStyle name="Обычный 231 3 10" xfId="17192" xr:uid="{00000000-0005-0000-0000-0000B7380000}"/>
    <cellStyle name="Обычный 231 3 11" xfId="18956" xr:uid="{00000000-0005-0000-0000-0000B8380000}"/>
    <cellStyle name="Обычный 231 3 12" xfId="20720" xr:uid="{00000000-0005-0000-0000-0000B9380000}"/>
    <cellStyle name="Обычный 231 3 13" xfId="22491" xr:uid="{00000000-0005-0000-0000-0000BA380000}"/>
    <cellStyle name="Обычный 231 3 14" xfId="24256" xr:uid="{00000000-0005-0000-0000-0000BB380000}"/>
    <cellStyle name="Обычный 231 3 15" xfId="26021" xr:uid="{00000000-0005-0000-0000-0000BC380000}"/>
    <cellStyle name="Обычный 231 3 16" xfId="27788" xr:uid="{00000000-0005-0000-0000-0000BD380000}"/>
    <cellStyle name="Обычный 231 3 17" xfId="29553" xr:uid="{00000000-0005-0000-0000-0000BE380000}"/>
    <cellStyle name="Обычный 231 3 18" xfId="31317" xr:uid="{00000000-0005-0000-0000-0000BF380000}"/>
    <cellStyle name="Обычный 231 3 19" xfId="32771" xr:uid="{00000000-0005-0000-0000-0000C0380000}"/>
    <cellStyle name="Обычный 231 3 2" xfId="3007" xr:uid="{00000000-0005-0000-0000-0000C1380000}"/>
    <cellStyle name="Обычный 231 3 2 2" xfId="34643" xr:uid="{00000000-0005-0000-0000-0000C2380000}"/>
    <cellStyle name="Обычный 231 3 20" xfId="36884" xr:uid="{C18A118D-5750-4D17-8F2A-C18FDF75FCED}"/>
    <cellStyle name="Обычный 231 3 21" xfId="38648" xr:uid="{563F0AF8-3FC1-45DB-9AEE-24FDC8758102}"/>
    <cellStyle name="Обычный 231 3 22" xfId="40427" xr:uid="{CA47E886-8C5D-4327-850E-63A7B9D9C285}"/>
    <cellStyle name="Обычный 231 3 23" xfId="42194" xr:uid="{C65845F7-ADC3-4A40-80EA-7A593710D76C}"/>
    <cellStyle name="Обычный 231 3 3" xfId="4796" xr:uid="{00000000-0005-0000-0000-0000C3380000}"/>
    <cellStyle name="Обычный 231 3 4" xfId="6563" xr:uid="{00000000-0005-0000-0000-0000C4380000}"/>
    <cellStyle name="Обычный 231 3 5" xfId="8340" xr:uid="{00000000-0005-0000-0000-0000C5380000}"/>
    <cellStyle name="Обычный 231 3 6" xfId="10103" xr:uid="{00000000-0005-0000-0000-0000C6380000}"/>
    <cellStyle name="Обычный 231 3 7" xfId="11887" xr:uid="{00000000-0005-0000-0000-0000C7380000}"/>
    <cellStyle name="Обычный 231 3 8" xfId="13655" xr:uid="{00000000-0005-0000-0000-0000C8380000}"/>
    <cellStyle name="Обычный 231 3 9" xfId="15425" xr:uid="{00000000-0005-0000-0000-0000C9380000}"/>
    <cellStyle name="Обычный 231 4" xfId="1636" xr:uid="{00000000-0005-0000-0000-0000CA380000}"/>
    <cellStyle name="Обычный 231 4 10" xfId="17597" xr:uid="{00000000-0005-0000-0000-0000CB380000}"/>
    <cellStyle name="Обычный 231 4 11" xfId="19361" xr:uid="{00000000-0005-0000-0000-0000CC380000}"/>
    <cellStyle name="Обычный 231 4 12" xfId="21125" xr:uid="{00000000-0005-0000-0000-0000CD380000}"/>
    <cellStyle name="Обычный 231 4 13" xfId="22896" xr:uid="{00000000-0005-0000-0000-0000CE380000}"/>
    <cellStyle name="Обычный 231 4 14" xfId="24661" xr:uid="{00000000-0005-0000-0000-0000CF380000}"/>
    <cellStyle name="Обычный 231 4 15" xfId="26426" xr:uid="{00000000-0005-0000-0000-0000D0380000}"/>
    <cellStyle name="Обычный 231 4 16" xfId="28193" xr:uid="{00000000-0005-0000-0000-0000D1380000}"/>
    <cellStyle name="Обычный 231 4 17" xfId="29958" xr:uid="{00000000-0005-0000-0000-0000D2380000}"/>
    <cellStyle name="Обычный 231 4 18" xfId="31722" xr:uid="{00000000-0005-0000-0000-0000D3380000}"/>
    <cellStyle name="Обычный 231 4 19" xfId="32772" xr:uid="{00000000-0005-0000-0000-0000D4380000}"/>
    <cellStyle name="Обычный 231 4 2" xfId="3412" xr:uid="{00000000-0005-0000-0000-0000D5380000}"/>
    <cellStyle name="Обычный 231 4 2 2" xfId="34644" xr:uid="{00000000-0005-0000-0000-0000D6380000}"/>
    <cellStyle name="Обычный 231 4 20" xfId="37289" xr:uid="{DCD0B501-657C-447B-B663-58C08E266F8B}"/>
    <cellStyle name="Обычный 231 4 21" xfId="39053" xr:uid="{FA1506DE-D629-4C94-B815-DF4DEBD04E60}"/>
    <cellStyle name="Обычный 231 4 22" xfId="40832" xr:uid="{544719B3-F73B-4242-90B6-726AE01C5E8E}"/>
    <cellStyle name="Обычный 231 4 23" xfId="42599" xr:uid="{962341BE-80E8-4876-A2CA-7BB8DC7B35C5}"/>
    <cellStyle name="Обычный 231 4 3" xfId="5201" xr:uid="{00000000-0005-0000-0000-0000D7380000}"/>
    <cellStyle name="Обычный 231 4 4" xfId="6968" xr:uid="{00000000-0005-0000-0000-0000D8380000}"/>
    <cellStyle name="Обычный 231 4 5" xfId="8745" xr:uid="{00000000-0005-0000-0000-0000D9380000}"/>
    <cellStyle name="Обычный 231 4 6" xfId="10508" xr:uid="{00000000-0005-0000-0000-0000DA380000}"/>
    <cellStyle name="Обычный 231 4 7" xfId="12292" xr:uid="{00000000-0005-0000-0000-0000DB380000}"/>
    <cellStyle name="Обычный 231 4 8" xfId="14060" xr:uid="{00000000-0005-0000-0000-0000DC380000}"/>
    <cellStyle name="Обычный 231 4 9" xfId="15830" xr:uid="{00000000-0005-0000-0000-0000DD380000}"/>
    <cellStyle name="Обычный 231 5" xfId="2134" xr:uid="{00000000-0005-0000-0000-0000DE380000}"/>
    <cellStyle name="Обычный 231 5 2" xfId="34641" xr:uid="{00000000-0005-0000-0000-0000DF380000}"/>
    <cellStyle name="Обычный 231 6" xfId="3923" xr:uid="{00000000-0005-0000-0000-0000E0380000}"/>
    <cellStyle name="Обычный 231 7" xfId="5689" xr:uid="{00000000-0005-0000-0000-0000E1380000}"/>
    <cellStyle name="Обычный 231 8" xfId="7467" xr:uid="{00000000-0005-0000-0000-0000E2380000}"/>
    <cellStyle name="Обычный 231 9" xfId="9230" xr:uid="{00000000-0005-0000-0000-0000E3380000}"/>
    <cellStyle name="Обычный 232" xfId="348" xr:uid="{00000000-0005-0000-0000-0000E4380000}"/>
    <cellStyle name="Обычный 232 10" xfId="11015" xr:uid="{00000000-0005-0000-0000-0000E5380000}"/>
    <cellStyle name="Обычный 232 11" xfId="12783" xr:uid="{00000000-0005-0000-0000-0000E6380000}"/>
    <cellStyle name="Обычный 232 12" xfId="14553" xr:uid="{00000000-0005-0000-0000-0000E7380000}"/>
    <cellStyle name="Обычный 232 13" xfId="16320" xr:uid="{00000000-0005-0000-0000-0000E8380000}"/>
    <cellStyle name="Обычный 232 14" xfId="18084" xr:uid="{00000000-0005-0000-0000-0000E9380000}"/>
    <cellStyle name="Обычный 232 15" xfId="19848" xr:uid="{00000000-0005-0000-0000-0000EA380000}"/>
    <cellStyle name="Обычный 232 16" xfId="21619" xr:uid="{00000000-0005-0000-0000-0000EB380000}"/>
    <cellStyle name="Обычный 232 17" xfId="23384" xr:uid="{00000000-0005-0000-0000-0000EC380000}"/>
    <cellStyle name="Обычный 232 18" xfId="25149" xr:uid="{00000000-0005-0000-0000-0000ED380000}"/>
    <cellStyle name="Обычный 232 19" xfId="26916" xr:uid="{00000000-0005-0000-0000-0000EE380000}"/>
    <cellStyle name="Обычный 232 2" xfId="816" xr:uid="{00000000-0005-0000-0000-0000EF380000}"/>
    <cellStyle name="Обычный 232 2 10" xfId="16780" xr:uid="{00000000-0005-0000-0000-0000F0380000}"/>
    <cellStyle name="Обычный 232 2 11" xfId="18544" xr:uid="{00000000-0005-0000-0000-0000F1380000}"/>
    <cellStyle name="Обычный 232 2 12" xfId="20308" xr:uid="{00000000-0005-0000-0000-0000F2380000}"/>
    <cellStyle name="Обычный 232 2 13" xfId="22079" xr:uid="{00000000-0005-0000-0000-0000F3380000}"/>
    <cellStyle name="Обычный 232 2 14" xfId="23844" xr:uid="{00000000-0005-0000-0000-0000F4380000}"/>
    <cellStyle name="Обычный 232 2 15" xfId="25609" xr:uid="{00000000-0005-0000-0000-0000F5380000}"/>
    <cellStyle name="Обычный 232 2 16" xfId="27376" xr:uid="{00000000-0005-0000-0000-0000F6380000}"/>
    <cellStyle name="Обычный 232 2 17" xfId="29141" xr:uid="{00000000-0005-0000-0000-0000F7380000}"/>
    <cellStyle name="Обычный 232 2 18" xfId="30905" xr:uid="{00000000-0005-0000-0000-0000F8380000}"/>
    <cellStyle name="Обычный 232 2 19" xfId="32774" xr:uid="{00000000-0005-0000-0000-0000F9380000}"/>
    <cellStyle name="Обычный 232 2 2" xfId="2595" xr:uid="{00000000-0005-0000-0000-0000FA380000}"/>
    <cellStyle name="Обычный 232 2 2 2" xfId="34646" xr:uid="{00000000-0005-0000-0000-0000FB380000}"/>
    <cellStyle name="Обычный 232 2 20" xfId="36472" xr:uid="{B3DE8444-8364-4CFB-A4B9-08DD031B0DCA}"/>
    <cellStyle name="Обычный 232 2 21" xfId="38236" xr:uid="{B74908CA-C0F2-433D-A538-A32BC75F2B2E}"/>
    <cellStyle name="Обычный 232 2 22" xfId="40015" xr:uid="{67C423C8-21F4-4E04-A7DF-15B61130DBAB}"/>
    <cellStyle name="Обычный 232 2 23" xfId="41782" xr:uid="{A60082E3-95F6-4B38-B145-D00772A9D506}"/>
    <cellStyle name="Обычный 232 2 3" xfId="4384" xr:uid="{00000000-0005-0000-0000-0000FC380000}"/>
    <cellStyle name="Обычный 232 2 4" xfId="6150" xr:uid="{00000000-0005-0000-0000-0000FD380000}"/>
    <cellStyle name="Обычный 232 2 5" xfId="7928" xr:uid="{00000000-0005-0000-0000-0000FE380000}"/>
    <cellStyle name="Обычный 232 2 6" xfId="9691" xr:uid="{00000000-0005-0000-0000-0000FF380000}"/>
    <cellStyle name="Обычный 232 2 7" xfId="11475" xr:uid="{00000000-0005-0000-0000-000000390000}"/>
    <cellStyle name="Обычный 232 2 8" xfId="13243" xr:uid="{00000000-0005-0000-0000-000001390000}"/>
    <cellStyle name="Обычный 232 2 9" xfId="15013" xr:uid="{00000000-0005-0000-0000-000002390000}"/>
    <cellStyle name="Обычный 232 20" xfId="28681" xr:uid="{00000000-0005-0000-0000-000003390000}"/>
    <cellStyle name="Обычный 232 21" xfId="30445" xr:uid="{00000000-0005-0000-0000-000004390000}"/>
    <cellStyle name="Обычный 232 22" xfId="32773" xr:uid="{00000000-0005-0000-0000-000005390000}"/>
    <cellStyle name="Обычный 232 23" xfId="36012" xr:uid="{73C128EB-146A-4BBE-B5EB-AEF49DB5E581}"/>
    <cellStyle name="Обычный 232 24" xfId="37776" xr:uid="{E968A449-62BD-417E-8249-84FF94EDCF61}"/>
    <cellStyle name="Обычный 232 25" xfId="39555" xr:uid="{839AE99F-4F3A-468A-A5A0-98A2846D7BE9}"/>
    <cellStyle name="Обычный 232 26" xfId="41322" xr:uid="{6051848A-7826-4018-85A2-AEDA4F1DA58C}"/>
    <cellStyle name="Обычный 232 3" xfId="1232" xr:uid="{00000000-0005-0000-0000-000006390000}"/>
    <cellStyle name="Обычный 232 3 10" xfId="17193" xr:uid="{00000000-0005-0000-0000-000007390000}"/>
    <cellStyle name="Обычный 232 3 11" xfId="18957" xr:uid="{00000000-0005-0000-0000-000008390000}"/>
    <cellStyle name="Обычный 232 3 12" xfId="20721" xr:uid="{00000000-0005-0000-0000-000009390000}"/>
    <cellStyle name="Обычный 232 3 13" xfId="22492" xr:uid="{00000000-0005-0000-0000-00000A390000}"/>
    <cellStyle name="Обычный 232 3 14" xfId="24257" xr:uid="{00000000-0005-0000-0000-00000B390000}"/>
    <cellStyle name="Обычный 232 3 15" xfId="26022" xr:uid="{00000000-0005-0000-0000-00000C390000}"/>
    <cellStyle name="Обычный 232 3 16" xfId="27789" xr:uid="{00000000-0005-0000-0000-00000D390000}"/>
    <cellStyle name="Обычный 232 3 17" xfId="29554" xr:uid="{00000000-0005-0000-0000-00000E390000}"/>
    <cellStyle name="Обычный 232 3 18" xfId="31318" xr:uid="{00000000-0005-0000-0000-00000F390000}"/>
    <cellStyle name="Обычный 232 3 19" xfId="32775" xr:uid="{00000000-0005-0000-0000-000010390000}"/>
    <cellStyle name="Обычный 232 3 2" xfId="3008" xr:uid="{00000000-0005-0000-0000-000011390000}"/>
    <cellStyle name="Обычный 232 3 2 2" xfId="34647" xr:uid="{00000000-0005-0000-0000-000012390000}"/>
    <cellStyle name="Обычный 232 3 20" xfId="36885" xr:uid="{47761BD6-05CA-4617-A2BA-C3F6AB50155D}"/>
    <cellStyle name="Обычный 232 3 21" xfId="38649" xr:uid="{FA201B8C-2FAF-4493-809C-5B14A763F832}"/>
    <cellStyle name="Обычный 232 3 22" xfId="40428" xr:uid="{83D0CD35-B45B-4489-A03E-95E677C5273C}"/>
    <cellStyle name="Обычный 232 3 23" xfId="42195" xr:uid="{B703F2D4-D9E6-45C4-BA59-BF55AA3AEF3B}"/>
    <cellStyle name="Обычный 232 3 3" xfId="4797" xr:uid="{00000000-0005-0000-0000-000013390000}"/>
    <cellStyle name="Обычный 232 3 4" xfId="6564" xr:uid="{00000000-0005-0000-0000-000014390000}"/>
    <cellStyle name="Обычный 232 3 5" xfId="8341" xr:uid="{00000000-0005-0000-0000-000015390000}"/>
    <cellStyle name="Обычный 232 3 6" xfId="10104" xr:uid="{00000000-0005-0000-0000-000016390000}"/>
    <cellStyle name="Обычный 232 3 7" xfId="11888" xr:uid="{00000000-0005-0000-0000-000017390000}"/>
    <cellStyle name="Обычный 232 3 8" xfId="13656" xr:uid="{00000000-0005-0000-0000-000018390000}"/>
    <cellStyle name="Обычный 232 3 9" xfId="15426" xr:uid="{00000000-0005-0000-0000-000019390000}"/>
    <cellStyle name="Обычный 232 4" xfId="1637" xr:uid="{00000000-0005-0000-0000-00001A390000}"/>
    <cellStyle name="Обычный 232 4 10" xfId="17598" xr:uid="{00000000-0005-0000-0000-00001B390000}"/>
    <cellStyle name="Обычный 232 4 11" xfId="19362" xr:uid="{00000000-0005-0000-0000-00001C390000}"/>
    <cellStyle name="Обычный 232 4 12" xfId="21126" xr:uid="{00000000-0005-0000-0000-00001D390000}"/>
    <cellStyle name="Обычный 232 4 13" xfId="22897" xr:uid="{00000000-0005-0000-0000-00001E390000}"/>
    <cellStyle name="Обычный 232 4 14" xfId="24662" xr:uid="{00000000-0005-0000-0000-00001F390000}"/>
    <cellStyle name="Обычный 232 4 15" xfId="26427" xr:uid="{00000000-0005-0000-0000-000020390000}"/>
    <cellStyle name="Обычный 232 4 16" xfId="28194" xr:uid="{00000000-0005-0000-0000-000021390000}"/>
    <cellStyle name="Обычный 232 4 17" xfId="29959" xr:uid="{00000000-0005-0000-0000-000022390000}"/>
    <cellStyle name="Обычный 232 4 18" xfId="31723" xr:uid="{00000000-0005-0000-0000-000023390000}"/>
    <cellStyle name="Обычный 232 4 19" xfId="32776" xr:uid="{00000000-0005-0000-0000-000024390000}"/>
    <cellStyle name="Обычный 232 4 2" xfId="3413" xr:uid="{00000000-0005-0000-0000-000025390000}"/>
    <cellStyle name="Обычный 232 4 2 2" xfId="34648" xr:uid="{00000000-0005-0000-0000-000026390000}"/>
    <cellStyle name="Обычный 232 4 20" xfId="37290" xr:uid="{4DFFEC42-094B-4BD6-A46A-AF294A634070}"/>
    <cellStyle name="Обычный 232 4 21" xfId="39054" xr:uid="{ACC2B2C8-C578-42EA-AC2B-BF3E3A208F41}"/>
    <cellStyle name="Обычный 232 4 22" xfId="40833" xr:uid="{4D655670-A482-4FAE-ADF6-316CAD568DAB}"/>
    <cellStyle name="Обычный 232 4 23" xfId="42600" xr:uid="{E7D93E91-F2C9-47E8-A7D6-43F2D5136596}"/>
    <cellStyle name="Обычный 232 4 3" xfId="5202" xr:uid="{00000000-0005-0000-0000-000027390000}"/>
    <cellStyle name="Обычный 232 4 4" xfId="6969" xr:uid="{00000000-0005-0000-0000-000028390000}"/>
    <cellStyle name="Обычный 232 4 5" xfId="8746" xr:uid="{00000000-0005-0000-0000-000029390000}"/>
    <cellStyle name="Обычный 232 4 6" xfId="10509" xr:uid="{00000000-0005-0000-0000-00002A390000}"/>
    <cellStyle name="Обычный 232 4 7" xfId="12293" xr:uid="{00000000-0005-0000-0000-00002B390000}"/>
    <cellStyle name="Обычный 232 4 8" xfId="14061" xr:uid="{00000000-0005-0000-0000-00002C390000}"/>
    <cellStyle name="Обычный 232 4 9" xfId="15831" xr:uid="{00000000-0005-0000-0000-00002D390000}"/>
    <cellStyle name="Обычный 232 5" xfId="2135" xr:uid="{00000000-0005-0000-0000-00002E390000}"/>
    <cellStyle name="Обычный 232 5 2" xfId="34645" xr:uid="{00000000-0005-0000-0000-00002F390000}"/>
    <cellStyle name="Обычный 232 6" xfId="3924" xr:uid="{00000000-0005-0000-0000-000030390000}"/>
    <cellStyle name="Обычный 232 7" xfId="5690" xr:uid="{00000000-0005-0000-0000-000031390000}"/>
    <cellStyle name="Обычный 232 8" xfId="7468" xr:uid="{00000000-0005-0000-0000-000032390000}"/>
    <cellStyle name="Обычный 232 9" xfId="9231" xr:uid="{00000000-0005-0000-0000-000033390000}"/>
    <cellStyle name="Обычный 233" xfId="349" xr:uid="{00000000-0005-0000-0000-000034390000}"/>
    <cellStyle name="Обычный 233 10" xfId="11016" xr:uid="{00000000-0005-0000-0000-000035390000}"/>
    <cellStyle name="Обычный 233 11" xfId="12784" xr:uid="{00000000-0005-0000-0000-000036390000}"/>
    <cellStyle name="Обычный 233 12" xfId="14554" xr:uid="{00000000-0005-0000-0000-000037390000}"/>
    <cellStyle name="Обычный 233 13" xfId="16321" xr:uid="{00000000-0005-0000-0000-000038390000}"/>
    <cellStyle name="Обычный 233 14" xfId="18085" xr:uid="{00000000-0005-0000-0000-000039390000}"/>
    <cellStyle name="Обычный 233 15" xfId="19849" xr:uid="{00000000-0005-0000-0000-00003A390000}"/>
    <cellStyle name="Обычный 233 16" xfId="21620" xr:uid="{00000000-0005-0000-0000-00003B390000}"/>
    <cellStyle name="Обычный 233 17" xfId="23385" xr:uid="{00000000-0005-0000-0000-00003C390000}"/>
    <cellStyle name="Обычный 233 18" xfId="25150" xr:uid="{00000000-0005-0000-0000-00003D390000}"/>
    <cellStyle name="Обычный 233 19" xfId="26917" xr:uid="{00000000-0005-0000-0000-00003E390000}"/>
    <cellStyle name="Обычный 233 2" xfId="817" xr:uid="{00000000-0005-0000-0000-00003F390000}"/>
    <cellStyle name="Обычный 233 2 10" xfId="16781" xr:uid="{00000000-0005-0000-0000-000040390000}"/>
    <cellStyle name="Обычный 233 2 11" xfId="18545" xr:uid="{00000000-0005-0000-0000-000041390000}"/>
    <cellStyle name="Обычный 233 2 12" xfId="20309" xr:uid="{00000000-0005-0000-0000-000042390000}"/>
    <cellStyle name="Обычный 233 2 13" xfId="22080" xr:uid="{00000000-0005-0000-0000-000043390000}"/>
    <cellStyle name="Обычный 233 2 14" xfId="23845" xr:uid="{00000000-0005-0000-0000-000044390000}"/>
    <cellStyle name="Обычный 233 2 15" xfId="25610" xr:uid="{00000000-0005-0000-0000-000045390000}"/>
    <cellStyle name="Обычный 233 2 16" xfId="27377" xr:uid="{00000000-0005-0000-0000-000046390000}"/>
    <cellStyle name="Обычный 233 2 17" xfId="29142" xr:uid="{00000000-0005-0000-0000-000047390000}"/>
    <cellStyle name="Обычный 233 2 18" xfId="30906" xr:uid="{00000000-0005-0000-0000-000048390000}"/>
    <cellStyle name="Обычный 233 2 19" xfId="32778" xr:uid="{00000000-0005-0000-0000-000049390000}"/>
    <cellStyle name="Обычный 233 2 2" xfId="2596" xr:uid="{00000000-0005-0000-0000-00004A390000}"/>
    <cellStyle name="Обычный 233 2 2 2" xfId="34650" xr:uid="{00000000-0005-0000-0000-00004B390000}"/>
    <cellStyle name="Обычный 233 2 20" xfId="36473" xr:uid="{3E9C5EBC-E2BF-4E3A-9C90-57F20AFB3BB0}"/>
    <cellStyle name="Обычный 233 2 21" xfId="38237" xr:uid="{EACDF9C1-F0CF-40DC-8412-3DA7A5511027}"/>
    <cellStyle name="Обычный 233 2 22" xfId="40016" xr:uid="{E0E72FE9-1417-4906-8102-BED12C563D6A}"/>
    <cellStyle name="Обычный 233 2 23" xfId="41783" xr:uid="{A72B2B19-D9C1-4D20-A491-85608F57FFBA}"/>
    <cellStyle name="Обычный 233 2 3" xfId="4385" xr:uid="{00000000-0005-0000-0000-00004C390000}"/>
    <cellStyle name="Обычный 233 2 4" xfId="6151" xr:uid="{00000000-0005-0000-0000-00004D390000}"/>
    <cellStyle name="Обычный 233 2 5" xfId="7929" xr:uid="{00000000-0005-0000-0000-00004E390000}"/>
    <cellStyle name="Обычный 233 2 6" xfId="9692" xr:uid="{00000000-0005-0000-0000-00004F390000}"/>
    <cellStyle name="Обычный 233 2 7" xfId="11476" xr:uid="{00000000-0005-0000-0000-000050390000}"/>
    <cellStyle name="Обычный 233 2 8" xfId="13244" xr:uid="{00000000-0005-0000-0000-000051390000}"/>
    <cellStyle name="Обычный 233 2 9" xfId="15014" xr:uid="{00000000-0005-0000-0000-000052390000}"/>
    <cellStyle name="Обычный 233 20" xfId="28682" xr:uid="{00000000-0005-0000-0000-000053390000}"/>
    <cellStyle name="Обычный 233 21" xfId="30446" xr:uid="{00000000-0005-0000-0000-000054390000}"/>
    <cellStyle name="Обычный 233 22" xfId="32777" xr:uid="{00000000-0005-0000-0000-000055390000}"/>
    <cellStyle name="Обычный 233 23" xfId="36013" xr:uid="{7CF04EC1-67D2-4C9F-92EA-B5F3160E9C13}"/>
    <cellStyle name="Обычный 233 24" xfId="37777" xr:uid="{DBBAF6E6-33B6-425F-9EF0-B24C84977C27}"/>
    <cellStyle name="Обычный 233 25" xfId="39556" xr:uid="{C9265994-59BB-4673-956C-90E7E9C18B65}"/>
    <cellStyle name="Обычный 233 26" xfId="41323" xr:uid="{EE4DD0AD-40D9-4A1C-A088-3EBC81BFA6BB}"/>
    <cellStyle name="Обычный 233 3" xfId="1233" xr:uid="{00000000-0005-0000-0000-000056390000}"/>
    <cellStyle name="Обычный 233 3 10" xfId="17194" xr:uid="{00000000-0005-0000-0000-000057390000}"/>
    <cellStyle name="Обычный 233 3 11" xfId="18958" xr:uid="{00000000-0005-0000-0000-000058390000}"/>
    <cellStyle name="Обычный 233 3 12" xfId="20722" xr:uid="{00000000-0005-0000-0000-000059390000}"/>
    <cellStyle name="Обычный 233 3 13" xfId="22493" xr:uid="{00000000-0005-0000-0000-00005A390000}"/>
    <cellStyle name="Обычный 233 3 14" xfId="24258" xr:uid="{00000000-0005-0000-0000-00005B390000}"/>
    <cellStyle name="Обычный 233 3 15" xfId="26023" xr:uid="{00000000-0005-0000-0000-00005C390000}"/>
    <cellStyle name="Обычный 233 3 16" xfId="27790" xr:uid="{00000000-0005-0000-0000-00005D390000}"/>
    <cellStyle name="Обычный 233 3 17" xfId="29555" xr:uid="{00000000-0005-0000-0000-00005E390000}"/>
    <cellStyle name="Обычный 233 3 18" xfId="31319" xr:uid="{00000000-0005-0000-0000-00005F390000}"/>
    <cellStyle name="Обычный 233 3 19" xfId="32779" xr:uid="{00000000-0005-0000-0000-000060390000}"/>
    <cellStyle name="Обычный 233 3 2" xfId="3009" xr:uid="{00000000-0005-0000-0000-000061390000}"/>
    <cellStyle name="Обычный 233 3 2 2" xfId="34651" xr:uid="{00000000-0005-0000-0000-000062390000}"/>
    <cellStyle name="Обычный 233 3 20" xfId="36886" xr:uid="{3994EE09-9D3F-4D01-8554-F440880013C0}"/>
    <cellStyle name="Обычный 233 3 21" xfId="38650" xr:uid="{09B65E1D-516F-4B13-AFA7-054DF366FE57}"/>
    <cellStyle name="Обычный 233 3 22" xfId="40429" xr:uid="{3B02C91F-74CB-4E77-86A2-0A001870F7A6}"/>
    <cellStyle name="Обычный 233 3 23" xfId="42196" xr:uid="{B485BC3E-A1A9-4061-8D19-99636C339FD5}"/>
    <cellStyle name="Обычный 233 3 3" xfId="4798" xr:uid="{00000000-0005-0000-0000-000063390000}"/>
    <cellStyle name="Обычный 233 3 4" xfId="6565" xr:uid="{00000000-0005-0000-0000-000064390000}"/>
    <cellStyle name="Обычный 233 3 5" xfId="8342" xr:uid="{00000000-0005-0000-0000-000065390000}"/>
    <cellStyle name="Обычный 233 3 6" xfId="10105" xr:uid="{00000000-0005-0000-0000-000066390000}"/>
    <cellStyle name="Обычный 233 3 7" xfId="11889" xr:uid="{00000000-0005-0000-0000-000067390000}"/>
    <cellStyle name="Обычный 233 3 8" xfId="13657" xr:uid="{00000000-0005-0000-0000-000068390000}"/>
    <cellStyle name="Обычный 233 3 9" xfId="15427" xr:uid="{00000000-0005-0000-0000-000069390000}"/>
    <cellStyle name="Обычный 233 4" xfId="1638" xr:uid="{00000000-0005-0000-0000-00006A390000}"/>
    <cellStyle name="Обычный 233 4 10" xfId="17599" xr:uid="{00000000-0005-0000-0000-00006B390000}"/>
    <cellStyle name="Обычный 233 4 11" xfId="19363" xr:uid="{00000000-0005-0000-0000-00006C390000}"/>
    <cellStyle name="Обычный 233 4 12" xfId="21127" xr:uid="{00000000-0005-0000-0000-00006D390000}"/>
    <cellStyle name="Обычный 233 4 13" xfId="22898" xr:uid="{00000000-0005-0000-0000-00006E390000}"/>
    <cellStyle name="Обычный 233 4 14" xfId="24663" xr:uid="{00000000-0005-0000-0000-00006F390000}"/>
    <cellStyle name="Обычный 233 4 15" xfId="26428" xr:uid="{00000000-0005-0000-0000-000070390000}"/>
    <cellStyle name="Обычный 233 4 16" xfId="28195" xr:uid="{00000000-0005-0000-0000-000071390000}"/>
    <cellStyle name="Обычный 233 4 17" xfId="29960" xr:uid="{00000000-0005-0000-0000-000072390000}"/>
    <cellStyle name="Обычный 233 4 18" xfId="31724" xr:uid="{00000000-0005-0000-0000-000073390000}"/>
    <cellStyle name="Обычный 233 4 19" xfId="32780" xr:uid="{00000000-0005-0000-0000-000074390000}"/>
    <cellStyle name="Обычный 233 4 2" xfId="3414" xr:uid="{00000000-0005-0000-0000-000075390000}"/>
    <cellStyle name="Обычный 233 4 2 2" xfId="34652" xr:uid="{00000000-0005-0000-0000-000076390000}"/>
    <cellStyle name="Обычный 233 4 20" xfId="37291" xr:uid="{B1C492AA-2716-4264-8BD5-8AFAA91E79C1}"/>
    <cellStyle name="Обычный 233 4 21" xfId="39055" xr:uid="{FE987E22-4968-4CA6-94DF-3B29B9FCCCC1}"/>
    <cellStyle name="Обычный 233 4 22" xfId="40834" xr:uid="{4B5CF36B-7861-40DF-BE76-EABB91BC67EF}"/>
    <cellStyle name="Обычный 233 4 23" xfId="42601" xr:uid="{9DB9FFA6-6DE6-4ECC-A840-81747C4448C2}"/>
    <cellStyle name="Обычный 233 4 3" xfId="5203" xr:uid="{00000000-0005-0000-0000-000077390000}"/>
    <cellStyle name="Обычный 233 4 4" xfId="6970" xr:uid="{00000000-0005-0000-0000-000078390000}"/>
    <cellStyle name="Обычный 233 4 5" xfId="8747" xr:uid="{00000000-0005-0000-0000-000079390000}"/>
    <cellStyle name="Обычный 233 4 6" xfId="10510" xr:uid="{00000000-0005-0000-0000-00007A390000}"/>
    <cellStyle name="Обычный 233 4 7" xfId="12294" xr:uid="{00000000-0005-0000-0000-00007B390000}"/>
    <cellStyle name="Обычный 233 4 8" xfId="14062" xr:uid="{00000000-0005-0000-0000-00007C390000}"/>
    <cellStyle name="Обычный 233 4 9" xfId="15832" xr:uid="{00000000-0005-0000-0000-00007D390000}"/>
    <cellStyle name="Обычный 233 5" xfId="2136" xr:uid="{00000000-0005-0000-0000-00007E390000}"/>
    <cellStyle name="Обычный 233 5 2" xfId="34649" xr:uid="{00000000-0005-0000-0000-00007F390000}"/>
    <cellStyle name="Обычный 233 6" xfId="3925" xr:uid="{00000000-0005-0000-0000-000080390000}"/>
    <cellStyle name="Обычный 233 7" xfId="5691" xr:uid="{00000000-0005-0000-0000-000081390000}"/>
    <cellStyle name="Обычный 233 8" xfId="7469" xr:uid="{00000000-0005-0000-0000-000082390000}"/>
    <cellStyle name="Обычный 233 9" xfId="9232" xr:uid="{00000000-0005-0000-0000-000083390000}"/>
    <cellStyle name="Обычный 234" xfId="350" xr:uid="{00000000-0005-0000-0000-000084390000}"/>
    <cellStyle name="Обычный 234 10" xfId="11017" xr:uid="{00000000-0005-0000-0000-000085390000}"/>
    <cellStyle name="Обычный 234 11" xfId="12785" xr:uid="{00000000-0005-0000-0000-000086390000}"/>
    <cellStyle name="Обычный 234 12" xfId="14555" xr:uid="{00000000-0005-0000-0000-000087390000}"/>
    <cellStyle name="Обычный 234 13" xfId="16322" xr:uid="{00000000-0005-0000-0000-000088390000}"/>
    <cellStyle name="Обычный 234 14" xfId="18086" xr:uid="{00000000-0005-0000-0000-000089390000}"/>
    <cellStyle name="Обычный 234 15" xfId="19850" xr:uid="{00000000-0005-0000-0000-00008A390000}"/>
    <cellStyle name="Обычный 234 16" xfId="21621" xr:uid="{00000000-0005-0000-0000-00008B390000}"/>
    <cellStyle name="Обычный 234 17" xfId="23386" xr:uid="{00000000-0005-0000-0000-00008C390000}"/>
    <cellStyle name="Обычный 234 18" xfId="25151" xr:uid="{00000000-0005-0000-0000-00008D390000}"/>
    <cellStyle name="Обычный 234 19" xfId="26918" xr:uid="{00000000-0005-0000-0000-00008E390000}"/>
    <cellStyle name="Обычный 234 2" xfId="818" xr:uid="{00000000-0005-0000-0000-00008F390000}"/>
    <cellStyle name="Обычный 234 2 10" xfId="16782" xr:uid="{00000000-0005-0000-0000-000090390000}"/>
    <cellStyle name="Обычный 234 2 11" xfId="18546" xr:uid="{00000000-0005-0000-0000-000091390000}"/>
    <cellStyle name="Обычный 234 2 12" xfId="20310" xr:uid="{00000000-0005-0000-0000-000092390000}"/>
    <cellStyle name="Обычный 234 2 13" xfId="22081" xr:uid="{00000000-0005-0000-0000-000093390000}"/>
    <cellStyle name="Обычный 234 2 14" xfId="23846" xr:uid="{00000000-0005-0000-0000-000094390000}"/>
    <cellStyle name="Обычный 234 2 15" xfId="25611" xr:uid="{00000000-0005-0000-0000-000095390000}"/>
    <cellStyle name="Обычный 234 2 16" xfId="27378" xr:uid="{00000000-0005-0000-0000-000096390000}"/>
    <cellStyle name="Обычный 234 2 17" xfId="29143" xr:uid="{00000000-0005-0000-0000-000097390000}"/>
    <cellStyle name="Обычный 234 2 18" xfId="30907" xr:uid="{00000000-0005-0000-0000-000098390000}"/>
    <cellStyle name="Обычный 234 2 19" xfId="32782" xr:uid="{00000000-0005-0000-0000-000099390000}"/>
    <cellStyle name="Обычный 234 2 2" xfId="2597" xr:uid="{00000000-0005-0000-0000-00009A390000}"/>
    <cellStyle name="Обычный 234 2 2 2" xfId="34654" xr:uid="{00000000-0005-0000-0000-00009B390000}"/>
    <cellStyle name="Обычный 234 2 20" xfId="36474" xr:uid="{D1EA6988-68F5-4FDE-93A8-6BB71FA0960B}"/>
    <cellStyle name="Обычный 234 2 21" xfId="38238" xr:uid="{4165A3E8-67BD-4019-9CE2-512C4A3B3409}"/>
    <cellStyle name="Обычный 234 2 22" xfId="40017" xr:uid="{233EB650-9CBE-4C80-998F-2651E944254A}"/>
    <cellStyle name="Обычный 234 2 23" xfId="41784" xr:uid="{E76FCB92-9D53-49B2-891A-D8FA963999E2}"/>
    <cellStyle name="Обычный 234 2 3" xfId="4386" xr:uid="{00000000-0005-0000-0000-00009C390000}"/>
    <cellStyle name="Обычный 234 2 4" xfId="6152" xr:uid="{00000000-0005-0000-0000-00009D390000}"/>
    <cellStyle name="Обычный 234 2 5" xfId="7930" xr:uid="{00000000-0005-0000-0000-00009E390000}"/>
    <cellStyle name="Обычный 234 2 6" xfId="9693" xr:uid="{00000000-0005-0000-0000-00009F390000}"/>
    <cellStyle name="Обычный 234 2 7" xfId="11477" xr:uid="{00000000-0005-0000-0000-0000A0390000}"/>
    <cellStyle name="Обычный 234 2 8" xfId="13245" xr:uid="{00000000-0005-0000-0000-0000A1390000}"/>
    <cellStyle name="Обычный 234 2 9" xfId="15015" xr:uid="{00000000-0005-0000-0000-0000A2390000}"/>
    <cellStyle name="Обычный 234 20" xfId="28683" xr:uid="{00000000-0005-0000-0000-0000A3390000}"/>
    <cellStyle name="Обычный 234 21" xfId="30447" xr:uid="{00000000-0005-0000-0000-0000A4390000}"/>
    <cellStyle name="Обычный 234 22" xfId="32781" xr:uid="{00000000-0005-0000-0000-0000A5390000}"/>
    <cellStyle name="Обычный 234 23" xfId="36014" xr:uid="{A0815548-2DA1-4AA3-8D29-B7AD8CBA8472}"/>
    <cellStyle name="Обычный 234 24" xfId="37778" xr:uid="{EE8242C6-445E-498E-9670-1A4F006563E2}"/>
    <cellStyle name="Обычный 234 25" xfId="39557" xr:uid="{268E16BE-D6E8-47F1-B7C5-7B89B30FC8FF}"/>
    <cellStyle name="Обычный 234 26" xfId="41324" xr:uid="{18343F69-E488-474F-A765-BBE4DCD7DFCC}"/>
    <cellStyle name="Обычный 234 3" xfId="1234" xr:uid="{00000000-0005-0000-0000-0000A6390000}"/>
    <cellStyle name="Обычный 234 3 10" xfId="17195" xr:uid="{00000000-0005-0000-0000-0000A7390000}"/>
    <cellStyle name="Обычный 234 3 11" xfId="18959" xr:uid="{00000000-0005-0000-0000-0000A8390000}"/>
    <cellStyle name="Обычный 234 3 12" xfId="20723" xr:uid="{00000000-0005-0000-0000-0000A9390000}"/>
    <cellStyle name="Обычный 234 3 13" xfId="22494" xr:uid="{00000000-0005-0000-0000-0000AA390000}"/>
    <cellStyle name="Обычный 234 3 14" xfId="24259" xr:uid="{00000000-0005-0000-0000-0000AB390000}"/>
    <cellStyle name="Обычный 234 3 15" xfId="26024" xr:uid="{00000000-0005-0000-0000-0000AC390000}"/>
    <cellStyle name="Обычный 234 3 16" xfId="27791" xr:uid="{00000000-0005-0000-0000-0000AD390000}"/>
    <cellStyle name="Обычный 234 3 17" xfId="29556" xr:uid="{00000000-0005-0000-0000-0000AE390000}"/>
    <cellStyle name="Обычный 234 3 18" xfId="31320" xr:uid="{00000000-0005-0000-0000-0000AF390000}"/>
    <cellStyle name="Обычный 234 3 19" xfId="32783" xr:uid="{00000000-0005-0000-0000-0000B0390000}"/>
    <cellStyle name="Обычный 234 3 2" xfId="3010" xr:uid="{00000000-0005-0000-0000-0000B1390000}"/>
    <cellStyle name="Обычный 234 3 2 2" xfId="34655" xr:uid="{00000000-0005-0000-0000-0000B2390000}"/>
    <cellStyle name="Обычный 234 3 20" xfId="36887" xr:uid="{2ADBFE0D-DA42-47A0-96F2-0975E812B85E}"/>
    <cellStyle name="Обычный 234 3 21" xfId="38651" xr:uid="{ADAC59F5-9DD8-4542-A8A4-52DFEF2639E3}"/>
    <cellStyle name="Обычный 234 3 22" xfId="40430" xr:uid="{43DF6B99-35D5-4746-A196-1FA0878DFC79}"/>
    <cellStyle name="Обычный 234 3 23" xfId="42197" xr:uid="{C39D3807-0304-4D91-9B85-BB5922CF2FA7}"/>
    <cellStyle name="Обычный 234 3 3" xfId="4799" xr:uid="{00000000-0005-0000-0000-0000B3390000}"/>
    <cellStyle name="Обычный 234 3 4" xfId="6566" xr:uid="{00000000-0005-0000-0000-0000B4390000}"/>
    <cellStyle name="Обычный 234 3 5" xfId="8343" xr:uid="{00000000-0005-0000-0000-0000B5390000}"/>
    <cellStyle name="Обычный 234 3 6" xfId="10106" xr:uid="{00000000-0005-0000-0000-0000B6390000}"/>
    <cellStyle name="Обычный 234 3 7" xfId="11890" xr:uid="{00000000-0005-0000-0000-0000B7390000}"/>
    <cellStyle name="Обычный 234 3 8" xfId="13658" xr:uid="{00000000-0005-0000-0000-0000B8390000}"/>
    <cellStyle name="Обычный 234 3 9" xfId="15428" xr:uid="{00000000-0005-0000-0000-0000B9390000}"/>
    <cellStyle name="Обычный 234 4" xfId="1639" xr:uid="{00000000-0005-0000-0000-0000BA390000}"/>
    <cellStyle name="Обычный 234 4 10" xfId="17600" xr:uid="{00000000-0005-0000-0000-0000BB390000}"/>
    <cellStyle name="Обычный 234 4 11" xfId="19364" xr:uid="{00000000-0005-0000-0000-0000BC390000}"/>
    <cellStyle name="Обычный 234 4 12" xfId="21128" xr:uid="{00000000-0005-0000-0000-0000BD390000}"/>
    <cellStyle name="Обычный 234 4 13" xfId="22899" xr:uid="{00000000-0005-0000-0000-0000BE390000}"/>
    <cellStyle name="Обычный 234 4 14" xfId="24664" xr:uid="{00000000-0005-0000-0000-0000BF390000}"/>
    <cellStyle name="Обычный 234 4 15" xfId="26429" xr:uid="{00000000-0005-0000-0000-0000C0390000}"/>
    <cellStyle name="Обычный 234 4 16" xfId="28196" xr:uid="{00000000-0005-0000-0000-0000C1390000}"/>
    <cellStyle name="Обычный 234 4 17" xfId="29961" xr:uid="{00000000-0005-0000-0000-0000C2390000}"/>
    <cellStyle name="Обычный 234 4 18" xfId="31725" xr:uid="{00000000-0005-0000-0000-0000C3390000}"/>
    <cellStyle name="Обычный 234 4 19" xfId="32784" xr:uid="{00000000-0005-0000-0000-0000C4390000}"/>
    <cellStyle name="Обычный 234 4 2" xfId="3415" xr:uid="{00000000-0005-0000-0000-0000C5390000}"/>
    <cellStyle name="Обычный 234 4 2 2" xfId="34656" xr:uid="{00000000-0005-0000-0000-0000C6390000}"/>
    <cellStyle name="Обычный 234 4 20" xfId="37292" xr:uid="{B1737D44-27C7-4E70-859F-BA7D4B18B4CC}"/>
    <cellStyle name="Обычный 234 4 21" xfId="39056" xr:uid="{7AA749C6-D028-4D35-873A-E35E4842D934}"/>
    <cellStyle name="Обычный 234 4 22" xfId="40835" xr:uid="{863D6196-4C57-4C26-8177-89F2BA3F1596}"/>
    <cellStyle name="Обычный 234 4 23" xfId="42602" xr:uid="{6338B1C3-5B48-477A-BC2A-4402141E4C31}"/>
    <cellStyle name="Обычный 234 4 3" xfId="5204" xr:uid="{00000000-0005-0000-0000-0000C7390000}"/>
    <cellStyle name="Обычный 234 4 4" xfId="6971" xr:uid="{00000000-0005-0000-0000-0000C8390000}"/>
    <cellStyle name="Обычный 234 4 5" xfId="8748" xr:uid="{00000000-0005-0000-0000-0000C9390000}"/>
    <cellStyle name="Обычный 234 4 6" xfId="10511" xr:uid="{00000000-0005-0000-0000-0000CA390000}"/>
    <cellStyle name="Обычный 234 4 7" xfId="12295" xr:uid="{00000000-0005-0000-0000-0000CB390000}"/>
    <cellStyle name="Обычный 234 4 8" xfId="14063" xr:uid="{00000000-0005-0000-0000-0000CC390000}"/>
    <cellStyle name="Обычный 234 4 9" xfId="15833" xr:uid="{00000000-0005-0000-0000-0000CD390000}"/>
    <cellStyle name="Обычный 234 5" xfId="2137" xr:uid="{00000000-0005-0000-0000-0000CE390000}"/>
    <cellStyle name="Обычный 234 5 2" xfId="34653" xr:uid="{00000000-0005-0000-0000-0000CF390000}"/>
    <cellStyle name="Обычный 234 6" xfId="3926" xr:uid="{00000000-0005-0000-0000-0000D0390000}"/>
    <cellStyle name="Обычный 234 7" xfId="5692" xr:uid="{00000000-0005-0000-0000-0000D1390000}"/>
    <cellStyle name="Обычный 234 8" xfId="7470" xr:uid="{00000000-0005-0000-0000-0000D2390000}"/>
    <cellStyle name="Обычный 234 9" xfId="9233" xr:uid="{00000000-0005-0000-0000-0000D3390000}"/>
    <cellStyle name="Обычный 235" xfId="351" xr:uid="{00000000-0005-0000-0000-0000D4390000}"/>
    <cellStyle name="Обычный 235 10" xfId="11018" xr:uid="{00000000-0005-0000-0000-0000D5390000}"/>
    <cellStyle name="Обычный 235 11" xfId="12786" xr:uid="{00000000-0005-0000-0000-0000D6390000}"/>
    <cellStyle name="Обычный 235 12" xfId="14556" xr:uid="{00000000-0005-0000-0000-0000D7390000}"/>
    <cellStyle name="Обычный 235 13" xfId="16323" xr:uid="{00000000-0005-0000-0000-0000D8390000}"/>
    <cellStyle name="Обычный 235 14" xfId="18087" xr:uid="{00000000-0005-0000-0000-0000D9390000}"/>
    <cellStyle name="Обычный 235 15" xfId="19851" xr:uid="{00000000-0005-0000-0000-0000DA390000}"/>
    <cellStyle name="Обычный 235 16" xfId="21622" xr:uid="{00000000-0005-0000-0000-0000DB390000}"/>
    <cellStyle name="Обычный 235 17" xfId="23387" xr:uid="{00000000-0005-0000-0000-0000DC390000}"/>
    <cellStyle name="Обычный 235 18" xfId="25152" xr:uid="{00000000-0005-0000-0000-0000DD390000}"/>
    <cellStyle name="Обычный 235 19" xfId="26919" xr:uid="{00000000-0005-0000-0000-0000DE390000}"/>
    <cellStyle name="Обычный 235 2" xfId="819" xr:uid="{00000000-0005-0000-0000-0000DF390000}"/>
    <cellStyle name="Обычный 235 2 10" xfId="16783" xr:uid="{00000000-0005-0000-0000-0000E0390000}"/>
    <cellStyle name="Обычный 235 2 11" xfId="18547" xr:uid="{00000000-0005-0000-0000-0000E1390000}"/>
    <cellStyle name="Обычный 235 2 12" xfId="20311" xr:uid="{00000000-0005-0000-0000-0000E2390000}"/>
    <cellStyle name="Обычный 235 2 13" xfId="22082" xr:uid="{00000000-0005-0000-0000-0000E3390000}"/>
    <cellStyle name="Обычный 235 2 14" xfId="23847" xr:uid="{00000000-0005-0000-0000-0000E4390000}"/>
    <cellStyle name="Обычный 235 2 15" xfId="25612" xr:uid="{00000000-0005-0000-0000-0000E5390000}"/>
    <cellStyle name="Обычный 235 2 16" xfId="27379" xr:uid="{00000000-0005-0000-0000-0000E6390000}"/>
    <cellStyle name="Обычный 235 2 17" xfId="29144" xr:uid="{00000000-0005-0000-0000-0000E7390000}"/>
    <cellStyle name="Обычный 235 2 18" xfId="30908" xr:uid="{00000000-0005-0000-0000-0000E8390000}"/>
    <cellStyle name="Обычный 235 2 19" xfId="32786" xr:uid="{00000000-0005-0000-0000-0000E9390000}"/>
    <cellStyle name="Обычный 235 2 2" xfId="2598" xr:uid="{00000000-0005-0000-0000-0000EA390000}"/>
    <cellStyle name="Обычный 235 2 2 2" xfId="34658" xr:uid="{00000000-0005-0000-0000-0000EB390000}"/>
    <cellStyle name="Обычный 235 2 20" xfId="36475" xr:uid="{5B402E08-88F1-4167-9BF3-89B17A1CF1D2}"/>
    <cellStyle name="Обычный 235 2 21" xfId="38239" xr:uid="{16985283-BDDF-4DDB-B9B1-6BA4DD830721}"/>
    <cellStyle name="Обычный 235 2 22" xfId="40018" xr:uid="{CEA447EC-B8C2-423D-BFC3-274367CFEAA8}"/>
    <cellStyle name="Обычный 235 2 23" xfId="41785" xr:uid="{722A092E-FBC8-4F0E-B7B1-8310641EC31A}"/>
    <cellStyle name="Обычный 235 2 3" xfId="4387" xr:uid="{00000000-0005-0000-0000-0000EC390000}"/>
    <cellStyle name="Обычный 235 2 4" xfId="6153" xr:uid="{00000000-0005-0000-0000-0000ED390000}"/>
    <cellStyle name="Обычный 235 2 5" xfId="7931" xr:uid="{00000000-0005-0000-0000-0000EE390000}"/>
    <cellStyle name="Обычный 235 2 6" xfId="9694" xr:uid="{00000000-0005-0000-0000-0000EF390000}"/>
    <cellStyle name="Обычный 235 2 7" xfId="11478" xr:uid="{00000000-0005-0000-0000-0000F0390000}"/>
    <cellStyle name="Обычный 235 2 8" xfId="13246" xr:uid="{00000000-0005-0000-0000-0000F1390000}"/>
    <cellStyle name="Обычный 235 2 9" xfId="15016" xr:uid="{00000000-0005-0000-0000-0000F2390000}"/>
    <cellStyle name="Обычный 235 20" xfId="28684" xr:uid="{00000000-0005-0000-0000-0000F3390000}"/>
    <cellStyle name="Обычный 235 21" xfId="30448" xr:uid="{00000000-0005-0000-0000-0000F4390000}"/>
    <cellStyle name="Обычный 235 22" xfId="32785" xr:uid="{00000000-0005-0000-0000-0000F5390000}"/>
    <cellStyle name="Обычный 235 23" xfId="36015" xr:uid="{CA322901-55C0-49AD-91A6-1EC8C6781672}"/>
    <cellStyle name="Обычный 235 24" xfId="37779" xr:uid="{B6BCEEA4-54F8-459E-808F-08086CB53C3F}"/>
    <cellStyle name="Обычный 235 25" xfId="39558" xr:uid="{54CAA02C-5B9A-4454-9D48-B4E2DA6213E7}"/>
    <cellStyle name="Обычный 235 26" xfId="41325" xr:uid="{199661EE-7601-4EBF-881E-34AC9B6D0AC8}"/>
    <cellStyle name="Обычный 235 3" xfId="1235" xr:uid="{00000000-0005-0000-0000-0000F6390000}"/>
    <cellStyle name="Обычный 235 3 10" xfId="17196" xr:uid="{00000000-0005-0000-0000-0000F7390000}"/>
    <cellStyle name="Обычный 235 3 11" xfId="18960" xr:uid="{00000000-0005-0000-0000-0000F8390000}"/>
    <cellStyle name="Обычный 235 3 12" xfId="20724" xr:uid="{00000000-0005-0000-0000-0000F9390000}"/>
    <cellStyle name="Обычный 235 3 13" xfId="22495" xr:uid="{00000000-0005-0000-0000-0000FA390000}"/>
    <cellStyle name="Обычный 235 3 14" xfId="24260" xr:uid="{00000000-0005-0000-0000-0000FB390000}"/>
    <cellStyle name="Обычный 235 3 15" xfId="26025" xr:uid="{00000000-0005-0000-0000-0000FC390000}"/>
    <cellStyle name="Обычный 235 3 16" xfId="27792" xr:uid="{00000000-0005-0000-0000-0000FD390000}"/>
    <cellStyle name="Обычный 235 3 17" xfId="29557" xr:uid="{00000000-0005-0000-0000-0000FE390000}"/>
    <cellStyle name="Обычный 235 3 18" xfId="31321" xr:uid="{00000000-0005-0000-0000-0000FF390000}"/>
    <cellStyle name="Обычный 235 3 19" xfId="32787" xr:uid="{00000000-0005-0000-0000-0000003A0000}"/>
    <cellStyle name="Обычный 235 3 2" xfId="3011" xr:uid="{00000000-0005-0000-0000-0000013A0000}"/>
    <cellStyle name="Обычный 235 3 2 2" xfId="34659" xr:uid="{00000000-0005-0000-0000-0000023A0000}"/>
    <cellStyle name="Обычный 235 3 20" xfId="36888" xr:uid="{F54207F6-6E92-4E08-A84B-664479F41F2B}"/>
    <cellStyle name="Обычный 235 3 21" xfId="38652" xr:uid="{B6755833-1002-4651-A32D-8CAE449BE8A9}"/>
    <cellStyle name="Обычный 235 3 22" xfId="40431" xr:uid="{C8504C1D-B2F3-4AF0-910F-DD8FB8A5B4BE}"/>
    <cellStyle name="Обычный 235 3 23" xfId="42198" xr:uid="{983A868E-5ED5-4C85-90C9-B50EC88BC352}"/>
    <cellStyle name="Обычный 235 3 3" xfId="4800" xr:uid="{00000000-0005-0000-0000-0000033A0000}"/>
    <cellStyle name="Обычный 235 3 4" xfId="6567" xr:uid="{00000000-0005-0000-0000-0000043A0000}"/>
    <cellStyle name="Обычный 235 3 5" xfId="8344" xr:uid="{00000000-0005-0000-0000-0000053A0000}"/>
    <cellStyle name="Обычный 235 3 6" xfId="10107" xr:uid="{00000000-0005-0000-0000-0000063A0000}"/>
    <cellStyle name="Обычный 235 3 7" xfId="11891" xr:uid="{00000000-0005-0000-0000-0000073A0000}"/>
    <cellStyle name="Обычный 235 3 8" xfId="13659" xr:uid="{00000000-0005-0000-0000-0000083A0000}"/>
    <cellStyle name="Обычный 235 3 9" xfId="15429" xr:uid="{00000000-0005-0000-0000-0000093A0000}"/>
    <cellStyle name="Обычный 235 4" xfId="1640" xr:uid="{00000000-0005-0000-0000-00000A3A0000}"/>
    <cellStyle name="Обычный 235 4 10" xfId="17601" xr:uid="{00000000-0005-0000-0000-00000B3A0000}"/>
    <cellStyle name="Обычный 235 4 11" xfId="19365" xr:uid="{00000000-0005-0000-0000-00000C3A0000}"/>
    <cellStyle name="Обычный 235 4 12" xfId="21129" xr:uid="{00000000-0005-0000-0000-00000D3A0000}"/>
    <cellStyle name="Обычный 235 4 13" xfId="22900" xr:uid="{00000000-0005-0000-0000-00000E3A0000}"/>
    <cellStyle name="Обычный 235 4 14" xfId="24665" xr:uid="{00000000-0005-0000-0000-00000F3A0000}"/>
    <cellStyle name="Обычный 235 4 15" xfId="26430" xr:uid="{00000000-0005-0000-0000-0000103A0000}"/>
    <cellStyle name="Обычный 235 4 16" xfId="28197" xr:uid="{00000000-0005-0000-0000-0000113A0000}"/>
    <cellStyle name="Обычный 235 4 17" xfId="29962" xr:uid="{00000000-0005-0000-0000-0000123A0000}"/>
    <cellStyle name="Обычный 235 4 18" xfId="31726" xr:uid="{00000000-0005-0000-0000-0000133A0000}"/>
    <cellStyle name="Обычный 235 4 19" xfId="32788" xr:uid="{00000000-0005-0000-0000-0000143A0000}"/>
    <cellStyle name="Обычный 235 4 2" xfId="3416" xr:uid="{00000000-0005-0000-0000-0000153A0000}"/>
    <cellStyle name="Обычный 235 4 2 2" xfId="34660" xr:uid="{00000000-0005-0000-0000-0000163A0000}"/>
    <cellStyle name="Обычный 235 4 20" xfId="37293" xr:uid="{D58D2B45-4CFA-45B0-A379-C9365DE1254B}"/>
    <cellStyle name="Обычный 235 4 21" xfId="39057" xr:uid="{C0CAFBF6-97E9-4C70-8B6B-9B516234F51E}"/>
    <cellStyle name="Обычный 235 4 22" xfId="40836" xr:uid="{F41BAA11-C2F5-4491-B6A3-E97CDD827670}"/>
    <cellStyle name="Обычный 235 4 23" xfId="42603" xr:uid="{65B74822-F509-4268-A7D1-37F892699B27}"/>
    <cellStyle name="Обычный 235 4 3" xfId="5205" xr:uid="{00000000-0005-0000-0000-0000173A0000}"/>
    <cellStyle name="Обычный 235 4 4" xfId="6972" xr:uid="{00000000-0005-0000-0000-0000183A0000}"/>
    <cellStyle name="Обычный 235 4 5" xfId="8749" xr:uid="{00000000-0005-0000-0000-0000193A0000}"/>
    <cellStyle name="Обычный 235 4 6" xfId="10512" xr:uid="{00000000-0005-0000-0000-00001A3A0000}"/>
    <cellStyle name="Обычный 235 4 7" xfId="12296" xr:uid="{00000000-0005-0000-0000-00001B3A0000}"/>
    <cellStyle name="Обычный 235 4 8" xfId="14064" xr:uid="{00000000-0005-0000-0000-00001C3A0000}"/>
    <cellStyle name="Обычный 235 4 9" xfId="15834" xr:uid="{00000000-0005-0000-0000-00001D3A0000}"/>
    <cellStyle name="Обычный 235 5" xfId="2138" xr:uid="{00000000-0005-0000-0000-00001E3A0000}"/>
    <cellStyle name="Обычный 235 5 2" xfId="34657" xr:uid="{00000000-0005-0000-0000-00001F3A0000}"/>
    <cellStyle name="Обычный 235 6" xfId="3927" xr:uid="{00000000-0005-0000-0000-0000203A0000}"/>
    <cellStyle name="Обычный 235 7" xfId="5693" xr:uid="{00000000-0005-0000-0000-0000213A0000}"/>
    <cellStyle name="Обычный 235 8" xfId="7471" xr:uid="{00000000-0005-0000-0000-0000223A0000}"/>
    <cellStyle name="Обычный 235 9" xfId="9234" xr:uid="{00000000-0005-0000-0000-0000233A0000}"/>
    <cellStyle name="Обычный 236" xfId="352" xr:uid="{00000000-0005-0000-0000-0000243A0000}"/>
    <cellStyle name="Обычный 236 10" xfId="11019" xr:uid="{00000000-0005-0000-0000-0000253A0000}"/>
    <cellStyle name="Обычный 236 11" xfId="12787" xr:uid="{00000000-0005-0000-0000-0000263A0000}"/>
    <cellStyle name="Обычный 236 12" xfId="14557" xr:uid="{00000000-0005-0000-0000-0000273A0000}"/>
    <cellStyle name="Обычный 236 13" xfId="16324" xr:uid="{00000000-0005-0000-0000-0000283A0000}"/>
    <cellStyle name="Обычный 236 14" xfId="18088" xr:uid="{00000000-0005-0000-0000-0000293A0000}"/>
    <cellStyle name="Обычный 236 15" xfId="19852" xr:uid="{00000000-0005-0000-0000-00002A3A0000}"/>
    <cellStyle name="Обычный 236 16" xfId="21623" xr:uid="{00000000-0005-0000-0000-00002B3A0000}"/>
    <cellStyle name="Обычный 236 17" xfId="23388" xr:uid="{00000000-0005-0000-0000-00002C3A0000}"/>
    <cellStyle name="Обычный 236 18" xfId="25153" xr:uid="{00000000-0005-0000-0000-00002D3A0000}"/>
    <cellStyle name="Обычный 236 19" xfId="26920" xr:uid="{00000000-0005-0000-0000-00002E3A0000}"/>
    <cellStyle name="Обычный 236 2" xfId="820" xr:uid="{00000000-0005-0000-0000-00002F3A0000}"/>
    <cellStyle name="Обычный 236 2 10" xfId="16784" xr:uid="{00000000-0005-0000-0000-0000303A0000}"/>
    <cellStyle name="Обычный 236 2 11" xfId="18548" xr:uid="{00000000-0005-0000-0000-0000313A0000}"/>
    <cellStyle name="Обычный 236 2 12" xfId="20312" xr:uid="{00000000-0005-0000-0000-0000323A0000}"/>
    <cellStyle name="Обычный 236 2 13" xfId="22083" xr:uid="{00000000-0005-0000-0000-0000333A0000}"/>
    <cellStyle name="Обычный 236 2 14" xfId="23848" xr:uid="{00000000-0005-0000-0000-0000343A0000}"/>
    <cellStyle name="Обычный 236 2 15" xfId="25613" xr:uid="{00000000-0005-0000-0000-0000353A0000}"/>
    <cellStyle name="Обычный 236 2 16" xfId="27380" xr:uid="{00000000-0005-0000-0000-0000363A0000}"/>
    <cellStyle name="Обычный 236 2 17" xfId="29145" xr:uid="{00000000-0005-0000-0000-0000373A0000}"/>
    <cellStyle name="Обычный 236 2 18" xfId="30909" xr:uid="{00000000-0005-0000-0000-0000383A0000}"/>
    <cellStyle name="Обычный 236 2 19" xfId="32790" xr:uid="{00000000-0005-0000-0000-0000393A0000}"/>
    <cellStyle name="Обычный 236 2 2" xfId="2599" xr:uid="{00000000-0005-0000-0000-00003A3A0000}"/>
    <cellStyle name="Обычный 236 2 2 2" xfId="34662" xr:uid="{00000000-0005-0000-0000-00003B3A0000}"/>
    <cellStyle name="Обычный 236 2 20" xfId="36476" xr:uid="{0ED6A47C-DE85-45A6-8FA7-457E05770C78}"/>
    <cellStyle name="Обычный 236 2 21" xfId="38240" xr:uid="{8530A0F7-F6BA-4E07-96C4-A3685B7EF8C2}"/>
    <cellStyle name="Обычный 236 2 22" xfId="40019" xr:uid="{59A4F2BC-B836-4863-A02B-24851BC6D869}"/>
    <cellStyle name="Обычный 236 2 23" xfId="41786" xr:uid="{DAFABDD6-5852-416D-9D87-D3276D150EB6}"/>
    <cellStyle name="Обычный 236 2 3" xfId="4388" xr:uid="{00000000-0005-0000-0000-00003C3A0000}"/>
    <cellStyle name="Обычный 236 2 4" xfId="6154" xr:uid="{00000000-0005-0000-0000-00003D3A0000}"/>
    <cellStyle name="Обычный 236 2 5" xfId="7932" xr:uid="{00000000-0005-0000-0000-00003E3A0000}"/>
    <cellStyle name="Обычный 236 2 6" xfId="9695" xr:uid="{00000000-0005-0000-0000-00003F3A0000}"/>
    <cellStyle name="Обычный 236 2 7" xfId="11479" xr:uid="{00000000-0005-0000-0000-0000403A0000}"/>
    <cellStyle name="Обычный 236 2 8" xfId="13247" xr:uid="{00000000-0005-0000-0000-0000413A0000}"/>
    <cellStyle name="Обычный 236 2 9" xfId="15017" xr:uid="{00000000-0005-0000-0000-0000423A0000}"/>
    <cellStyle name="Обычный 236 20" xfId="28685" xr:uid="{00000000-0005-0000-0000-0000433A0000}"/>
    <cellStyle name="Обычный 236 21" xfId="30449" xr:uid="{00000000-0005-0000-0000-0000443A0000}"/>
    <cellStyle name="Обычный 236 22" xfId="32789" xr:uid="{00000000-0005-0000-0000-0000453A0000}"/>
    <cellStyle name="Обычный 236 23" xfId="36016" xr:uid="{F731B61B-2967-4FD4-AD0C-B05992711CE1}"/>
    <cellStyle name="Обычный 236 24" xfId="37780" xr:uid="{C1CF97D9-AE6D-4939-A404-28C6EDA15C6E}"/>
    <cellStyle name="Обычный 236 25" xfId="39559" xr:uid="{ABFC9460-88C6-488B-B900-FF3E072E91AC}"/>
    <cellStyle name="Обычный 236 26" xfId="41326" xr:uid="{1C5AC127-199F-48D8-8954-03FE72F120E4}"/>
    <cellStyle name="Обычный 236 3" xfId="1236" xr:uid="{00000000-0005-0000-0000-0000463A0000}"/>
    <cellStyle name="Обычный 236 3 10" xfId="17197" xr:uid="{00000000-0005-0000-0000-0000473A0000}"/>
    <cellStyle name="Обычный 236 3 11" xfId="18961" xr:uid="{00000000-0005-0000-0000-0000483A0000}"/>
    <cellStyle name="Обычный 236 3 12" xfId="20725" xr:uid="{00000000-0005-0000-0000-0000493A0000}"/>
    <cellStyle name="Обычный 236 3 13" xfId="22496" xr:uid="{00000000-0005-0000-0000-00004A3A0000}"/>
    <cellStyle name="Обычный 236 3 14" xfId="24261" xr:uid="{00000000-0005-0000-0000-00004B3A0000}"/>
    <cellStyle name="Обычный 236 3 15" xfId="26026" xr:uid="{00000000-0005-0000-0000-00004C3A0000}"/>
    <cellStyle name="Обычный 236 3 16" xfId="27793" xr:uid="{00000000-0005-0000-0000-00004D3A0000}"/>
    <cellStyle name="Обычный 236 3 17" xfId="29558" xr:uid="{00000000-0005-0000-0000-00004E3A0000}"/>
    <cellStyle name="Обычный 236 3 18" xfId="31322" xr:uid="{00000000-0005-0000-0000-00004F3A0000}"/>
    <cellStyle name="Обычный 236 3 19" xfId="32791" xr:uid="{00000000-0005-0000-0000-0000503A0000}"/>
    <cellStyle name="Обычный 236 3 2" xfId="3012" xr:uid="{00000000-0005-0000-0000-0000513A0000}"/>
    <cellStyle name="Обычный 236 3 2 2" xfId="34663" xr:uid="{00000000-0005-0000-0000-0000523A0000}"/>
    <cellStyle name="Обычный 236 3 20" xfId="36889" xr:uid="{089DADF5-DB08-429F-8D19-780E43E417A0}"/>
    <cellStyle name="Обычный 236 3 21" xfId="38653" xr:uid="{746B8F35-7888-4109-89A9-58C47789A968}"/>
    <cellStyle name="Обычный 236 3 22" xfId="40432" xr:uid="{6A420314-2EF0-47F2-BC45-FF9192724F45}"/>
    <cellStyle name="Обычный 236 3 23" xfId="42199" xr:uid="{04A7A4F5-E677-4251-B308-70B03777E079}"/>
    <cellStyle name="Обычный 236 3 3" xfId="4801" xr:uid="{00000000-0005-0000-0000-0000533A0000}"/>
    <cellStyle name="Обычный 236 3 4" xfId="6568" xr:uid="{00000000-0005-0000-0000-0000543A0000}"/>
    <cellStyle name="Обычный 236 3 5" xfId="8345" xr:uid="{00000000-0005-0000-0000-0000553A0000}"/>
    <cellStyle name="Обычный 236 3 6" xfId="10108" xr:uid="{00000000-0005-0000-0000-0000563A0000}"/>
    <cellStyle name="Обычный 236 3 7" xfId="11892" xr:uid="{00000000-0005-0000-0000-0000573A0000}"/>
    <cellStyle name="Обычный 236 3 8" xfId="13660" xr:uid="{00000000-0005-0000-0000-0000583A0000}"/>
    <cellStyle name="Обычный 236 3 9" xfId="15430" xr:uid="{00000000-0005-0000-0000-0000593A0000}"/>
    <cellStyle name="Обычный 236 4" xfId="1641" xr:uid="{00000000-0005-0000-0000-00005A3A0000}"/>
    <cellStyle name="Обычный 236 4 10" xfId="17602" xr:uid="{00000000-0005-0000-0000-00005B3A0000}"/>
    <cellStyle name="Обычный 236 4 11" xfId="19366" xr:uid="{00000000-0005-0000-0000-00005C3A0000}"/>
    <cellStyle name="Обычный 236 4 12" xfId="21130" xr:uid="{00000000-0005-0000-0000-00005D3A0000}"/>
    <cellStyle name="Обычный 236 4 13" xfId="22901" xr:uid="{00000000-0005-0000-0000-00005E3A0000}"/>
    <cellStyle name="Обычный 236 4 14" xfId="24666" xr:uid="{00000000-0005-0000-0000-00005F3A0000}"/>
    <cellStyle name="Обычный 236 4 15" xfId="26431" xr:uid="{00000000-0005-0000-0000-0000603A0000}"/>
    <cellStyle name="Обычный 236 4 16" xfId="28198" xr:uid="{00000000-0005-0000-0000-0000613A0000}"/>
    <cellStyle name="Обычный 236 4 17" xfId="29963" xr:uid="{00000000-0005-0000-0000-0000623A0000}"/>
    <cellStyle name="Обычный 236 4 18" xfId="31727" xr:uid="{00000000-0005-0000-0000-0000633A0000}"/>
    <cellStyle name="Обычный 236 4 19" xfId="32792" xr:uid="{00000000-0005-0000-0000-0000643A0000}"/>
    <cellStyle name="Обычный 236 4 2" xfId="3417" xr:uid="{00000000-0005-0000-0000-0000653A0000}"/>
    <cellStyle name="Обычный 236 4 2 2" xfId="34664" xr:uid="{00000000-0005-0000-0000-0000663A0000}"/>
    <cellStyle name="Обычный 236 4 20" xfId="37294" xr:uid="{91C044CF-AF09-4499-BADE-D69C42BA7C20}"/>
    <cellStyle name="Обычный 236 4 21" xfId="39058" xr:uid="{15179F8A-7E6D-4D6D-B156-4ED5A41DE2E0}"/>
    <cellStyle name="Обычный 236 4 22" xfId="40837" xr:uid="{2BABF0C1-F879-456C-BB60-94386EF8A9D6}"/>
    <cellStyle name="Обычный 236 4 23" xfId="42604" xr:uid="{A9C2427D-4B3F-4113-86CB-39C76C7A3DE7}"/>
    <cellStyle name="Обычный 236 4 3" xfId="5206" xr:uid="{00000000-0005-0000-0000-0000673A0000}"/>
    <cellStyle name="Обычный 236 4 4" xfId="6973" xr:uid="{00000000-0005-0000-0000-0000683A0000}"/>
    <cellStyle name="Обычный 236 4 5" xfId="8750" xr:uid="{00000000-0005-0000-0000-0000693A0000}"/>
    <cellStyle name="Обычный 236 4 6" xfId="10513" xr:uid="{00000000-0005-0000-0000-00006A3A0000}"/>
    <cellStyle name="Обычный 236 4 7" xfId="12297" xr:uid="{00000000-0005-0000-0000-00006B3A0000}"/>
    <cellStyle name="Обычный 236 4 8" xfId="14065" xr:uid="{00000000-0005-0000-0000-00006C3A0000}"/>
    <cellStyle name="Обычный 236 4 9" xfId="15835" xr:uid="{00000000-0005-0000-0000-00006D3A0000}"/>
    <cellStyle name="Обычный 236 5" xfId="2139" xr:uid="{00000000-0005-0000-0000-00006E3A0000}"/>
    <cellStyle name="Обычный 236 5 2" xfId="34661" xr:uid="{00000000-0005-0000-0000-00006F3A0000}"/>
    <cellStyle name="Обычный 236 6" xfId="3928" xr:uid="{00000000-0005-0000-0000-0000703A0000}"/>
    <cellStyle name="Обычный 236 7" xfId="5694" xr:uid="{00000000-0005-0000-0000-0000713A0000}"/>
    <cellStyle name="Обычный 236 8" xfId="7472" xr:uid="{00000000-0005-0000-0000-0000723A0000}"/>
    <cellStyle name="Обычный 236 9" xfId="9235" xr:uid="{00000000-0005-0000-0000-0000733A0000}"/>
    <cellStyle name="Обычный 237" xfId="353" xr:uid="{00000000-0005-0000-0000-0000743A0000}"/>
    <cellStyle name="Обычный 237 10" xfId="11020" xr:uid="{00000000-0005-0000-0000-0000753A0000}"/>
    <cellStyle name="Обычный 237 11" xfId="12788" xr:uid="{00000000-0005-0000-0000-0000763A0000}"/>
    <cellStyle name="Обычный 237 12" xfId="14558" xr:uid="{00000000-0005-0000-0000-0000773A0000}"/>
    <cellStyle name="Обычный 237 13" xfId="16325" xr:uid="{00000000-0005-0000-0000-0000783A0000}"/>
    <cellStyle name="Обычный 237 14" xfId="18089" xr:uid="{00000000-0005-0000-0000-0000793A0000}"/>
    <cellStyle name="Обычный 237 15" xfId="19853" xr:uid="{00000000-0005-0000-0000-00007A3A0000}"/>
    <cellStyle name="Обычный 237 16" xfId="21624" xr:uid="{00000000-0005-0000-0000-00007B3A0000}"/>
    <cellStyle name="Обычный 237 17" xfId="23389" xr:uid="{00000000-0005-0000-0000-00007C3A0000}"/>
    <cellStyle name="Обычный 237 18" xfId="25154" xr:uid="{00000000-0005-0000-0000-00007D3A0000}"/>
    <cellStyle name="Обычный 237 19" xfId="26921" xr:uid="{00000000-0005-0000-0000-00007E3A0000}"/>
    <cellStyle name="Обычный 237 2" xfId="822" xr:uid="{00000000-0005-0000-0000-00007F3A0000}"/>
    <cellStyle name="Обычный 237 2 10" xfId="16785" xr:uid="{00000000-0005-0000-0000-0000803A0000}"/>
    <cellStyle name="Обычный 237 2 11" xfId="18549" xr:uid="{00000000-0005-0000-0000-0000813A0000}"/>
    <cellStyle name="Обычный 237 2 12" xfId="20313" xr:uid="{00000000-0005-0000-0000-0000823A0000}"/>
    <cellStyle name="Обычный 237 2 13" xfId="22084" xr:uid="{00000000-0005-0000-0000-0000833A0000}"/>
    <cellStyle name="Обычный 237 2 14" xfId="23849" xr:uid="{00000000-0005-0000-0000-0000843A0000}"/>
    <cellStyle name="Обычный 237 2 15" xfId="25614" xr:uid="{00000000-0005-0000-0000-0000853A0000}"/>
    <cellStyle name="Обычный 237 2 16" xfId="27381" xr:uid="{00000000-0005-0000-0000-0000863A0000}"/>
    <cellStyle name="Обычный 237 2 17" xfId="29146" xr:uid="{00000000-0005-0000-0000-0000873A0000}"/>
    <cellStyle name="Обычный 237 2 18" xfId="30910" xr:uid="{00000000-0005-0000-0000-0000883A0000}"/>
    <cellStyle name="Обычный 237 2 19" xfId="32794" xr:uid="{00000000-0005-0000-0000-0000893A0000}"/>
    <cellStyle name="Обычный 237 2 2" xfId="2600" xr:uid="{00000000-0005-0000-0000-00008A3A0000}"/>
    <cellStyle name="Обычный 237 2 2 2" xfId="34666" xr:uid="{00000000-0005-0000-0000-00008B3A0000}"/>
    <cellStyle name="Обычный 237 2 20" xfId="36477" xr:uid="{4F27737F-B429-4E46-8EB7-BA2DD46A65A1}"/>
    <cellStyle name="Обычный 237 2 21" xfId="38241" xr:uid="{D5842A3B-C50D-4214-B2CD-E15593B3C34A}"/>
    <cellStyle name="Обычный 237 2 22" xfId="40020" xr:uid="{40E50D72-6267-4DB8-A5EC-6C4097B408BF}"/>
    <cellStyle name="Обычный 237 2 23" xfId="41787" xr:uid="{6EC517C5-7114-42F3-B899-EF87047B3B61}"/>
    <cellStyle name="Обычный 237 2 3" xfId="4389" xr:uid="{00000000-0005-0000-0000-00008C3A0000}"/>
    <cellStyle name="Обычный 237 2 4" xfId="6155" xr:uid="{00000000-0005-0000-0000-00008D3A0000}"/>
    <cellStyle name="Обычный 237 2 5" xfId="7933" xr:uid="{00000000-0005-0000-0000-00008E3A0000}"/>
    <cellStyle name="Обычный 237 2 6" xfId="9696" xr:uid="{00000000-0005-0000-0000-00008F3A0000}"/>
    <cellStyle name="Обычный 237 2 7" xfId="11480" xr:uid="{00000000-0005-0000-0000-0000903A0000}"/>
    <cellStyle name="Обычный 237 2 8" xfId="13248" xr:uid="{00000000-0005-0000-0000-0000913A0000}"/>
    <cellStyle name="Обычный 237 2 9" xfId="15018" xr:uid="{00000000-0005-0000-0000-0000923A0000}"/>
    <cellStyle name="Обычный 237 20" xfId="28686" xr:uid="{00000000-0005-0000-0000-0000933A0000}"/>
    <cellStyle name="Обычный 237 21" xfId="30450" xr:uid="{00000000-0005-0000-0000-0000943A0000}"/>
    <cellStyle name="Обычный 237 22" xfId="32793" xr:uid="{00000000-0005-0000-0000-0000953A0000}"/>
    <cellStyle name="Обычный 237 23" xfId="36017" xr:uid="{1E38EFD2-56CF-4BFA-BB6C-D4D26F674886}"/>
    <cellStyle name="Обычный 237 24" xfId="37781" xr:uid="{41B52BD3-4AA3-4057-BAC4-7D82EC6FB4AF}"/>
    <cellStyle name="Обычный 237 25" xfId="39560" xr:uid="{88FE9D85-EEE6-425D-A7C4-AEDAEF900DA5}"/>
    <cellStyle name="Обычный 237 26" xfId="41327" xr:uid="{90C18E68-04A2-4553-8D9C-ABDEF5927F89}"/>
    <cellStyle name="Обычный 237 3" xfId="1237" xr:uid="{00000000-0005-0000-0000-0000963A0000}"/>
    <cellStyle name="Обычный 237 3 10" xfId="17198" xr:uid="{00000000-0005-0000-0000-0000973A0000}"/>
    <cellStyle name="Обычный 237 3 11" xfId="18962" xr:uid="{00000000-0005-0000-0000-0000983A0000}"/>
    <cellStyle name="Обычный 237 3 12" xfId="20726" xr:uid="{00000000-0005-0000-0000-0000993A0000}"/>
    <cellStyle name="Обычный 237 3 13" xfId="22497" xr:uid="{00000000-0005-0000-0000-00009A3A0000}"/>
    <cellStyle name="Обычный 237 3 14" xfId="24262" xr:uid="{00000000-0005-0000-0000-00009B3A0000}"/>
    <cellStyle name="Обычный 237 3 15" xfId="26027" xr:uid="{00000000-0005-0000-0000-00009C3A0000}"/>
    <cellStyle name="Обычный 237 3 16" xfId="27794" xr:uid="{00000000-0005-0000-0000-00009D3A0000}"/>
    <cellStyle name="Обычный 237 3 17" xfId="29559" xr:uid="{00000000-0005-0000-0000-00009E3A0000}"/>
    <cellStyle name="Обычный 237 3 18" xfId="31323" xr:uid="{00000000-0005-0000-0000-00009F3A0000}"/>
    <cellStyle name="Обычный 237 3 19" xfId="32795" xr:uid="{00000000-0005-0000-0000-0000A03A0000}"/>
    <cellStyle name="Обычный 237 3 2" xfId="3013" xr:uid="{00000000-0005-0000-0000-0000A13A0000}"/>
    <cellStyle name="Обычный 237 3 2 2" xfId="34667" xr:uid="{00000000-0005-0000-0000-0000A23A0000}"/>
    <cellStyle name="Обычный 237 3 20" xfId="36890" xr:uid="{B477DE1C-5D5C-411C-A315-33F1312DCE15}"/>
    <cellStyle name="Обычный 237 3 21" xfId="38654" xr:uid="{D549D597-04AA-4C45-AC8C-6E6A4280AA62}"/>
    <cellStyle name="Обычный 237 3 22" xfId="40433" xr:uid="{FEFEB31F-6301-4CD5-8EF1-7412369D0681}"/>
    <cellStyle name="Обычный 237 3 23" xfId="42200" xr:uid="{84977B80-CA2E-4953-BFFE-8C12DC3AAFC2}"/>
    <cellStyle name="Обычный 237 3 3" xfId="4802" xr:uid="{00000000-0005-0000-0000-0000A33A0000}"/>
    <cellStyle name="Обычный 237 3 4" xfId="6569" xr:uid="{00000000-0005-0000-0000-0000A43A0000}"/>
    <cellStyle name="Обычный 237 3 5" xfId="8346" xr:uid="{00000000-0005-0000-0000-0000A53A0000}"/>
    <cellStyle name="Обычный 237 3 6" xfId="10109" xr:uid="{00000000-0005-0000-0000-0000A63A0000}"/>
    <cellStyle name="Обычный 237 3 7" xfId="11893" xr:uid="{00000000-0005-0000-0000-0000A73A0000}"/>
    <cellStyle name="Обычный 237 3 8" xfId="13661" xr:uid="{00000000-0005-0000-0000-0000A83A0000}"/>
    <cellStyle name="Обычный 237 3 9" xfId="15431" xr:uid="{00000000-0005-0000-0000-0000A93A0000}"/>
    <cellStyle name="Обычный 237 4" xfId="1642" xr:uid="{00000000-0005-0000-0000-0000AA3A0000}"/>
    <cellStyle name="Обычный 237 4 10" xfId="17603" xr:uid="{00000000-0005-0000-0000-0000AB3A0000}"/>
    <cellStyle name="Обычный 237 4 11" xfId="19367" xr:uid="{00000000-0005-0000-0000-0000AC3A0000}"/>
    <cellStyle name="Обычный 237 4 12" xfId="21131" xr:uid="{00000000-0005-0000-0000-0000AD3A0000}"/>
    <cellStyle name="Обычный 237 4 13" xfId="22902" xr:uid="{00000000-0005-0000-0000-0000AE3A0000}"/>
    <cellStyle name="Обычный 237 4 14" xfId="24667" xr:uid="{00000000-0005-0000-0000-0000AF3A0000}"/>
    <cellStyle name="Обычный 237 4 15" xfId="26432" xr:uid="{00000000-0005-0000-0000-0000B03A0000}"/>
    <cellStyle name="Обычный 237 4 16" xfId="28199" xr:uid="{00000000-0005-0000-0000-0000B13A0000}"/>
    <cellStyle name="Обычный 237 4 17" xfId="29964" xr:uid="{00000000-0005-0000-0000-0000B23A0000}"/>
    <cellStyle name="Обычный 237 4 18" xfId="31728" xr:uid="{00000000-0005-0000-0000-0000B33A0000}"/>
    <cellStyle name="Обычный 237 4 19" xfId="32796" xr:uid="{00000000-0005-0000-0000-0000B43A0000}"/>
    <cellStyle name="Обычный 237 4 2" xfId="3418" xr:uid="{00000000-0005-0000-0000-0000B53A0000}"/>
    <cellStyle name="Обычный 237 4 2 2" xfId="34668" xr:uid="{00000000-0005-0000-0000-0000B63A0000}"/>
    <cellStyle name="Обычный 237 4 20" xfId="37295" xr:uid="{8E625442-F495-4754-B45A-13875F953A6E}"/>
    <cellStyle name="Обычный 237 4 21" xfId="39059" xr:uid="{43072F92-C45F-498F-BA12-6A7E0F99BFC9}"/>
    <cellStyle name="Обычный 237 4 22" xfId="40838" xr:uid="{355E2A2B-1D94-4D70-91E2-6F9052E006AB}"/>
    <cellStyle name="Обычный 237 4 23" xfId="42605" xr:uid="{39C852BA-5AE0-4516-B31F-EED7833BF075}"/>
    <cellStyle name="Обычный 237 4 3" xfId="5207" xr:uid="{00000000-0005-0000-0000-0000B73A0000}"/>
    <cellStyle name="Обычный 237 4 4" xfId="6974" xr:uid="{00000000-0005-0000-0000-0000B83A0000}"/>
    <cellStyle name="Обычный 237 4 5" xfId="8751" xr:uid="{00000000-0005-0000-0000-0000B93A0000}"/>
    <cellStyle name="Обычный 237 4 6" xfId="10514" xr:uid="{00000000-0005-0000-0000-0000BA3A0000}"/>
    <cellStyle name="Обычный 237 4 7" xfId="12298" xr:uid="{00000000-0005-0000-0000-0000BB3A0000}"/>
    <cellStyle name="Обычный 237 4 8" xfId="14066" xr:uid="{00000000-0005-0000-0000-0000BC3A0000}"/>
    <cellStyle name="Обычный 237 4 9" xfId="15836" xr:uid="{00000000-0005-0000-0000-0000BD3A0000}"/>
    <cellStyle name="Обычный 237 5" xfId="2140" xr:uid="{00000000-0005-0000-0000-0000BE3A0000}"/>
    <cellStyle name="Обычный 237 5 2" xfId="34665" xr:uid="{00000000-0005-0000-0000-0000BF3A0000}"/>
    <cellStyle name="Обычный 237 6" xfId="3929" xr:uid="{00000000-0005-0000-0000-0000C03A0000}"/>
    <cellStyle name="Обычный 237 7" xfId="5695" xr:uid="{00000000-0005-0000-0000-0000C13A0000}"/>
    <cellStyle name="Обычный 237 8" xfId="7473" xr:uid="{00000000-0005-0000-0000-0000C23A0000}"/>
    <cellStyle name="Обычный 237 9" xfId="9236" xr:uid="{00000000-0005-0000-0000-0000C33A0000}"/>
    <cellStyle name="Обычный 238" xfId="354" xr:uid="{00000000-0005-0000-0000-0000C43A0000}"/>
    <cellStyle name="Обычный 238 10" xfId="11021" xr:uid="{00000000-0005-0000-0000-0000C53A0000}"/>
    <cellStyle name="Обычный 238 11" xfId="12789" xr:uid="{00000000-0005-0000-0000-0000C63A0000}"/>
    <cellStyle name="Обычный 238 12" xfId="14559" xr:uid="{00000000-0005-0000-0000-0000C73A0000}"/>
    <cellStyle name="Обычный 238 13" xfId="16326" xr:uid="{00000000-0005-0000-0000-0000C83A0000}"/>
    <cellStyle name="Обычный 238 14" xfId="18090" xr:uid="{00000000-0005-0000-0000-0000C93A0000}"/>
    <cellStyle name="Обычный 238 15" xfId="19854" xr:uid="{00000000-0005-0000-0000-0000CA3A0000}"/>
    <cellStyle name="Обычный 238 16" xfId="21625" xr:uid="{00000000-0005-0000-0000-0000CB3A0000}"/>
    <cellStyle name="Обычный 238 17" xfId="23390" xr:uid="{00000000-0005-0000-0000-0000CC3A0000}"/>
    <cellStyle name="Обычный 238 18" xfId="25155" xr:uid="{00000000-0005-0000-0000-0000CD3A0000}"/>
    <cellStyle name="Обычный 238 19" xfId="26922" xr:uid="{00000000-0005-0000-0000-0000CE3A0000}"/>
    <cellStyle name="Обычный 238 2" xfId="824" xr:uid="{00000000-0005-0000-0000-0000CF3A0000}"/>
    <cellStyle name="Обычный 238 2 10" xfId="16787" xr:uid="{00000000-0005-0000-0000-0000D03A0000}"/>
    <cellStyle name="Обычный 238 2 11" xfId="18551" xr:uid="{00000000-0005-0000-0000-0000D13A0000}"/>
    <cellStyle name="Обычный 238 2 12" xfId="20315" xr:uid="{00000000-0005-0000-0000-0000D23A0000}"/>
    <cellStyle name="Обычный 238 2 13" xfId="22086" xr:uid="{00000000-0005-0000-0000-0000D33A0000}"/>
    <cellStyle name="Обычный 238 2 14" xfId="23851" xr:uid="{00000000-0005-0000-0000-0000D43A0000}"/>
    <cellStyle name="Обычный 238 2 15" xfId="25616" xr:uid="{00000000-0005-0000-0000-0000D53A0000}"/>
    <cellStyle name="Обычный 238 2 16" xfId="27383" xr:uid="{00000000-0005-0000-0000-0000D63A0000}"/>
    <cellStyle name="Обычный 238 2 17" xfId="29148" xr:uid="{00000000-0005-0000-0000-0000D73A0000}"/>
    <cellStyle name="Обычный 238 2 18" xfId="30912" xr:uid="{00000000-0005-0000-0000-0000D83A0000}"/>
    <cellStyle name="Обычный 238 2 19" xfId="32798" xr:uid="{00000000-0005-0000-0000-0000D93A0000}"/>
    <cellStyle name="Обычный 238 2 2" xfId="2602" xr:uid="{00000000-0005-0000-0000-0000DA3A0000}"/>
    <cellStyle name="Обычный 238 2 2 2" xfId="34670" xr:uid="{00000000-0005-0000-0000-0000DB3A0000}"/>
    <cellStyle name="Обычный 238 2 20" xfId="36479" xr:uid="{8E843634-B7EF-401F-9D9E-72ECBCFDD8B5}"/>
    <cellStyle name="Обычный 238 2 21" xfId="38243" xr:uid="{1EF9D356-5837-4E74-92FC-27A754DAEE7B}"/>
    <cellStyle name="Обычный 238 2 22" xfId="40022" xr:uid="{F116C8AF-07F8-499C-86BB-79E4C91F072B}"/>
    <cellStyle name="Обычный 238 2 23" xfId="41789" xr:uid="{0F7B58A1-464E-4DF8-BAD2-18DE20A274A9}"/>
    <cellStyle name="Обычный 238 2 3" xfId="4391" xr:uid="{00000000-0005-0000-0000-0000DC3A0000}"/>
    <cellStyle name="Обычный 238 2 4" xfId="6157" xr:uid="{00000000-0005-0000-0000-0000DD3A0000}"/>
    <cellStyle name="Обычный 238 2 5" xfId="7935" xr:uid="{00000000-0005-0000-0000-0000DE3A0000}"/>
    <cellStyle name="Обычный 238 2 6" xfId="9698" xr:uid="{00000000-0005-0000-0000-0000DF3A0000}"/>
    <cellStyle name="Обычный 238 2 7" xfId="11482" xr:uid="{00000000-0005-0000-0000-0000E03A0000}"/>
    <cellStyle name="Обычный 238 2 8" xfId="13250" xr:uid="{00000000-0005-0000-0000-0000E13A0000}"/>
    <cellStyle name="Обычный 238 2 9" xfId="15020" xr:uid="{00000000-0005-0000-0000-0000E23A0000}"/>
    <cellStyle name="Обычный 238 20" xfId="28687" xr:uid="{00000000-0005-0000-0000-0000E33A0000}"/>
    <cellStyle name="Обычный 238 21" xfId="30451" xr:uid="{00000000-0005-0000-0000-0000E43A0000}"/>
    <cellStyle name="Обычный 238 22" xfId="32797" xr:uid="{00000000-0005-0000-0000-0000E53A0000}"/>
    <cellStyle name="Обычный 238 23" xfId="36018" xr:uid="{B7EACB29-3313-452D-AABC-9B514318E644}"/>
    <cellStyle name="Обычный 238 24" xfId="37782" xr:uid="{FB76220B-C31C-4844-9CFC-D2D333D6D1D8}"/>
    <cellStyle name="Обычный 238 25" xfId="39561" xr:uid="{6ABC1549-CF4C-4CFC-A91A-0AA061C2FF3B}"/>
    <cellStyle name="Обычный 238 26" xfId="41328" xr:uid="{4AA42597-0697-430F-A830-B0A575AE3810}"/>
    <cellStyle name="Обычный 238 3" xfId="1239" xr:uid="{00000000-0005-0000-0000-0000E63A0000}"/>
    <cellStyle name="Обычный 238 3 10" xfId="17200" xr:uid="{00000000-0005-0000-0000-0000E73A0000}"/>
    <cellStyle name="Обычный 238 3 11" xfId="18964" xr:uid="{00000000-0005-0000-0000-0000E83A0000}"/>
    <cellStyle name="Обычный 238 3 12" xfId="20728" xr:uid="{00000000-0005-0000-0000-0000E93A0000}"/>
    <cellStyle name="Обычный 238 3 13" xfId="22499" xr:uid="{00000000-0005-0000-0000-0000EA3A0000}"/>
    <cellStyle name="Обычный 238 3 14" xfId="24264" xr:uid="{00000000-0005-0000-0000-0000EB3A0000}"/>
    <cellStyle name="Обычный 238 3 15" xfId="26029" xr:uid="{00000000-0005-0000-0000-0000EC3A0000}"/>
    <cellStyle name="Обычный 238 3 16" xfId="27796" xr:uid="{00000000-0005-0000-0000-0000ED3A0000}"/>
    <cellStyle name="Обычный 238 3 17" xfId="29561" xr:uid="{00000000-0005-0000-0000-0000EE3A0000}"/>
    <cellStyle name="Обычный 238 3 18" xfId="31325" xr:uid="{00000000-0005-0000-0000-0000EF3A0000}"/>
    <cellStyle name="Обычный 238 3 19" xfId="32799" xr:uid="{00000000-0005-0000-0000-0000F03A0000}"/>
    <cellStyle name="Обычный 238 3 2" xfId="3015" xr:uid="{00000000-0005-0000-0000-0000F13A0000}"/>
    <cellStyle name="Обычный 238 3 2 2" xfId="34671" xr:uid="{00000000-0005-0000-0000-0000F23A0000}"/>
    <cellStyle name="Обычный 238 3 20" xfId="36892" xr:uid="{4C4415B9-96B7-4B45-AAA0-E4D27CA904C8}"/>
    <cellStyle name="Обычный 238 3 21" xfId="38656" xr:uid="{7F38B10E-8E43-4865-859F-D6A117FF199C}"/>
    <cellStyle name="Обычный 238 3 22" xfId="40435" xr:uid="{8BCD5436-655B-4122-ADD0-5982003D9762}"/>
    <cellStyle name="Обычный 238 3 23" xfId="42202" xr:uid="{364D005C-4CD5-4BB4-BAB3-B2798D9C608C}"/>
    <cellStyle name="Обычный 238 3 3" xfId="4804" xr:uid="{00000000-0005-0000-0000-0000F33A0000}"/>
    <cellStyle name="Обычный 238 3 4" xfId="6571" xr:uid="{00000000-0005-0000-0000-0000F43A0000}"/>
    <cellStyle name="Обычный 238 3 5" xfId="8348" xr:uid="{00000000-0005-0000-0000-0000F53A0000}"/>
    <cellStyle name="Обычный 238 3 6" xfId="10111" xr:uid="{00000000-0005-0000-0000-0000F63A0000}"/>
    <cellStyle name="Обычный 238 3 7" xfId="11895" xr:uid="{00000000-0005-0000-0000-0000F73A0000}"/>
    <cellStyle name="Обычный 238 3 8" xfId="13663" xr:uid="{00000000-0005-0000-0000-0000F83A0000}"/>
    <cellStyle name="Обычный 238 3 9" xfId="15433" xr:uid="{00000000-0005-0000-0000-0000F93A0000}"/>
    <cellStyle name="Обычный 238 4" xfId="1644" xr:uid="{00000000-0005-0000-0000-0000FA3A0000}"/>
    <cellStyle name="Обычный 238 4 10" xfId="17605" xr:uid="{00000000-0005-0000-0000-0000FB3A0000}"/>
    <cellStyle name="Обычный 238 4 11" xfId="19369" xr:uid="{00000000-0005-0000-0000-0000FC3A0000}"/>
    <cellStyle name="Обычный 238 4 12" xfId="21133" xr:uid="{00000000-0005-0000-0000-0000FD3A0000}"/>
    <cellStyle name="Обычный 238 4 13" xfId="22904" xr:uid="{00000000-0005-0000-0000-0000FE3A0000}"/>
    <cellStyle name="Обычный 238 4 14" xfId="24669" xr:uid="{00000000-0005-0000-0000-0000FF3A0000}"/>
    <cellStyle name="Обычный 238 4 15" xfId="26434" xr:uid="{00000000-0005-0000-0000-0000003B0000}"/>
    <cellStyle name="Обычный 238 4 16" xfId="28201" xr:uid="{00000000-0005-0000-0000-0000013B0000}"/>
    <cellStyle name="Обычный 238 4 17" xfId="29966" xr:uid="{00000000-0005-0000-0000-0000023B0000}"/>
    <cellStyle name="Обычный 238 4 18" xfId="31730" xr:uid="{00000000-0005-0000-0000-0000033B0000}"/>
    <cellStyle name="Обычный 238 4 19" xfId="32800" xr:uid="{00000000-0005-0000-0000-0000043B0000}"/>
    <cellStyle name="Обычный 238 4 2" xfId="3420" xr:uid="{00000000-0005-0000-0000-0000053B0000}"/>
    <cellStyle name="Обычный 238 4 2 2" xfId="34672" xr:uid="{00000000-0005-0000-0000-0000063B0000}"/>
    <cellStyle name="Обычный 238 4 20" xfId="37297" xr:uid="{1F9A4AAB-4885-4E04-B026-0E18A98A54E7}"/>
    <cellStyle name="Обычный 238 4 21" xfId="39061" xr:uid="{D70B657B-9B55-4256-B80A-059603A0C373}"/>
    <cellStyle name="Обычный 238 4 22" xfId="40840" xr:uid="{448C2E28-735B-4C42-A9F9-0CA06F2DFE25}"/>
    <cellStyle name="Обычный 238 4 23" xfId="42607" xr:uid="{0BC8DB63-C23A-4744-91B6-ED3406315958}"/>
    <cellStyle name="Обычный 238 4 3" xfId="5209" xr:uid="{00000000-0005-0000-0000-0000073B0000}"/>
    <cellStyle name="Обычный 238 4 4" xfId="6976" xr:uid="{00000000-0005-0000-0000-0000083B0000}"/>
    <cellStyle name="Обычный 238 4 5" xfId="8753" xr:uid="{00000000-0005-0000-0000-0000093B0000}"/>
    <cellStyle name="Обычный 238 4 6" xfId="10516" xr:uid="{00000000-0005-0000-0000-00000A3B0000}"/>
    <cellStyle name="Обычный 238 4 7" xfId="12300" xr:uid="{00000000-0005-0000-0000-00000B3B0000}"/>
    <cellStyle name="Обычный 238 4 8" xfId="14068" xr:uid="{00000000-0005-0000-0000-00000C3B0000}"/>
    <cellStyle name="Обычный 238 4 9" xfId="15838" xr:uid="{00000000-0005-0000-0000-00000D3B0000}"/>
    <cellStyle name="Обычный 238 5" xfId="2141" xr:uid="{00000000-0005-0000-0000-00000E3B0000}"/>
    <cellStyle name="Обычный 238 5 2" xfId="34669" xr:uid="{00000000-0005-0000-0000-00000F3B0000}"/>
    <cellStyle name="Обычный 238 6" xfId="3930" xr:uid="{00000000-0005-0000-0000-0000103B0000}"/>
    <cellStyle name="Обычный 238 7" xfId="5696" xr:uid="{00000000-0005-0000-0000-0000113B0000}"/>
    <cellStyle name="Обычный 238 8" xfId="7474" xr:uid="{00000000-0005-0000-0000-0000123B0000}"/>
    <cellStyle name="Обычный 238 9" xfId="9237" xr:uid="{00000000-0005-0000-0000-0000133B0000}"/>
    <cellStyle name="Обычный 239" xfId="355" xr:uid="{00000000-0005-0000-0000-0000143B0000}"/>
    <cellStyle name="Обычный 239 10" xfId="11022" xr:uid="{00000000-0005-0000-0000-0000153B0000}"/>
    <cellStyle name="Обычный 239 11" xfId="12790" xr:uid="{00000000-0005-0000-0000-0000163B0000}"/>
    <cellStyle name="Обычный 239 12" xfId="14560" xr:uid="{00000000-0005-0000-0000-0000173B0000}"/>
    <cellStyle name="Обычный 239 13" xfId="16327" xr:uid="{00000000-0005-0000-0000-0000183B0000}"/>
    <cellStyle name="Обычный 239 14" xfId="18091" xr:uid="{00000000-0005-0000-0000-0000193B0000}"/>
    <cellStyle name="Обычный 239 15" xfId="19855" xr:uid="{00000000-0005-0000-0000-00001A3B0000}"/>
    <cellStyle name="Обычный 239 16" xfId="21626" xr:uid="{00000000-0005-0000-0000-00001B3B0000}"/>
    <cellStyle name="Обычный 239 17" xfId="23391" xr:uid="{00000000-0005-0000-0000-00001C3B0000}"/>
    <cellStyle name="Обычный 239 18" xfId="25156" xr:uid="{00000000-0005-0000-0000-00001D3B0000}"/>
    <cellStyle name="Обычный 239 19" xfId="26923" xr:uid="{00000000-0005-0000-0000-00001E3B0000}"/>
    <cellStyle name="Обычный 239 2" xfId="826" xr:uid="{00000000-0005-0000-0000-00001F3B0000}"/>
    <cellStyle name="Обычный 239 2 10" xfId="16788" xr:uid="{00000000-0005-0000-0000-0000203B0000}"/>
    <cellStyle name="Обычный 239 2 11" xfId="18552" xr:uid="{00000000-0005-0000-0000-0000213B0000}"/>
    <cellStyle name="Обычный 239 2 12" xfId="20316" xr:uid="{00000000-0005-0000-0000-0000223B0000}"/>
    <cellStyle name="Обычный 239 2 13" xfId="22087" xr:uid="{00000000-0005-0000-0000-0000233B0000}"/>
    <cellStyle name="Обычный 239 2 14" xfId="23852" xr:uid="{00000000-0005-0000-0000-0000243B0000}"/>
    <cellStyle name="Обычный 239 2 15" xfId="25617" xr:uid="{00000000-0005-0000-0000-0000253B0000}"/>
    <cellStyle name="Обычный 239 2 16" xfId="27384" xr:uid="{00000000-0005-0000-0000-0000263B0000}"/>
    <cellStyle name="Обычный 239 2 17" xfId="29149" xr:uid="{00000000-0005-0000-0000-0000273B0000}"/>
    <cellStyle name="Обычный 239 2 18" xfId="30913" xr:uid="{00000000-0005-0000-0000-0000283B0000}"/>
    <cellStyle name="Обычный 239 2 19" xfId="32802" xr:uid="{00000000-0005-0000-0000-0000293B0000}"/>
    <cellStyle name="Обычный 239 2 2" xfId="2603" xr:uid="{00000000-0005-0000-0000-00002A3B0000}"/>
    <cellStyle name="Обычный 239 2 2 2" xfId="34674" xr:uid="{00000000-0005-0000-0000-00002B3B0000}"/>
    <cellStyle name="Обычный 239 2 20" xfId="36480" xr:uid="{9ADD92F2-BAF0-483E-9AD0-6F868BAC22C4}"/>
    <cellStyle name="Обычный 239 2 21" xfId="38244" xr:uid="{FB1EFC40-3B32-4CB4-B1A6-6801EF49C2F2}"/>
    <cellStyle name="Обычный 239 2 22" xfId="40023" xr:uid="{9FB51BA0-E569-4991-A72A-B2F70C544371}"/>
    <cellStyle name="Обычный 239 2 23" xfId="41790" xr:uid="{EE6A904C-5E48-4854-BB45-4E97C6814E10}"/>
    <cellStyle name="Обычный 239 2 3" xfId="4392" xr:uid="{00000000-0005-0000-0000-00002C3B0000}"/>
    <cellStyle name="Обычный 239 2 4" xfId="6159" xr:uid="{00000000-0005-0000-0000-00002D3B0000}"/>
    <cellStyle name="Обычный 239 2 5" xfId="7936" xr:uid="{00000000-0005-0000-0000-00002E3B0000}"/>
    <cellStyle name="Обычный 239 2 6" xfId="9699" xr:uid="{00000000-0005-0000-0000-00002F3B0000}"/>
    <cellStyle name="Обычный 239 2 7" xfId="11483" xr:uid="{00000000-0005-0000-0000-0000303B0000}"/>
    <cellStyle name="Обычный 239 2 8" xfId="13251" xr:uid="{00000000-0005-0000-0000-0000313B0000}"/>
    <cellStyle name="Обычный 239 2 9" xfId="15021" xr:uid="{00000000-0005-0000-0000-0000323B0000}"/>
    <cellStyle name="Обычный 239 20" xfId="28688" xr:uid="{00000000-0005-0000-0000-0000333B0000}"/>
    <cellStyle name="Обычный 239 21" xfId="30452" xr:uid="{00000000-0005-0000-0000-0000343B0000}"/>
    <cellStyle name="Обычный 239 22" xfId="32801" xr:uid="{00000000-0005-0000-0000-0000353B0000}"/>
    <cellStyle name="Обычный 239 23" xfId="36019" xr:uid="{200E5F8C-68B2-4F49-B293-602477B90731}"/>
    <cellStyle name="Обычный 239 24" xfId="37783" xr:uid="{BE2E4A28-73DC-43E4-B219-D10CF8C4A9C2}"/>
    <cellStyle name="Обычный 239 25" xfId="39562" xr:uid="{BA5926A8-5F97-4818-A630-2D2C929F96A8}"/>
    <cellStyle name="Обычный 239 26" xfId="41329" xr:uid="{A2A20CD3-D7EB-445E-9F50-5005DE1AD3A5}"/>
    <cellStyle name="Обычный 239 3" xfId="1240" xr:uid="{00000000-0005-0000-0000-0000363B0000}"/>
    <cellStyle name="Обычный 239 3 10" xfId="17201" xr:uid="{00000000-0005-0000-0000-0000373B0000}"/>
    <cellStyle name="Обычный 239 3 11" xfId="18965" xr:uid="{00000000-0005-0000-0000-0000383B0000}"/>
    <cellStyle name="Обычный 239 3 12" xfId="20729" xr:uid="{00000000-0005-0000-0000-0000393B0000}"/>
    <cellStyle name="Обычный 239 3 13" xfId="22500" xr:uid="{00000000-0005-0000-0000-00003A3B0000}"/>
    <cellStyle name="Обычный 239 3 14" xfId="24265" xr:uid="{00000000-0005-0000-0000-00003B3B0000}"/>
    <cellStyle name="Обычный 239 3 15" xfId="26030" xr:uid="{00000000-0005-0000-0000-00003C3B0000}"/>
    <cellStyle name="Обычный 239 3 16" xfId="27797" xr:uid="{00000000-0005-0000-0000-00003D3B0000}"/>
    <cellStyle name="Обычный 239 3 17" xfId="29562" xr:uid="{00000000-0005-0000-0000-00003E3B0000}"/>
    <cellStyle name="Обычный 239 3 18" xfId="31326" xr:uid="{00000000-0005-0000-0000-00003F3B0000}"/>
    <cellStyle name="Обычный 239 3 19" xfId="32803" xr:uid="{00000000-0005-0000-0000-0000403B0000}"/>
    <cellStyle name="Обычный 239 3 2" xfId="3016" xr:uid="{00000000-0005-0000-0000-0000413B0000}"/>
    <cellStyle name="Обычный 239 3 2 2" xfId="34675" xr:uid="{00000000-0005-0000-0000-0000423B0000}"/>
    <cellStyle name="Обычный 239 3 20" xfId="36893" xr:uid="{D5C06639-03F6-489D-B4FC-B74B5EA09962}"/>
    <cellStyle name="Обычный 239 3 21" xfId="38657" xr:uid="{16E0C59A-768C-4869-91F9-74224497BD33}"/>
    <cellStyle name="Обычный 239 3 22" xfId="40436" xr:uid="{5898F691-AAE7-4379-ACCE-B808325F5610}"/>
    <cellStyle name="Обычный 239 3 23" xfId="42203" xr:uid="{F96833DF-9CA6-4F97-B515-904A92116697}"/>
    <cellStyle name="Обычный 239 3 3" xfId="4805" xr:uid="{00000000-0005-0000-0000-0000433B0000}"/>
    <cellStyle name="Обычный 239 3 4" xfId="6572" xr:uid="{00000000-0005-0000-0000-0000443B0000}"/>
    <cellStyle name="Обычный 239 3 5" xfId="8349" xr:uid="{00000000-0005-0000-0000-0000453B0000}"/>
    <cellStyle name="Обычный 239 3 6" xfId="10112" xr:uid="{00000000-0005-0000-0000-0000463B0000}"/>
    <cellStyle name="Обычный 239 3 7" xfId="11896" xr:uid="{00000000-0005-0000-0000-0000473B0000}"/>
    <cellStyle name="Обычный 239 3 8" xfId="13664" xr:uid="{00000000-0005-0000-0000-0000483B0000}"/>
    <cellStyle name="Обычный 239 3 9" xfId="15434" xr:uid="{00000000-0005-0000-0000-0000493B0000}"/>
    <cellStyle name="Обычный 239 4" xfId="1645" xr:uid="{00000000-0005-0000-0000-00004A3B0000}"/>
    <cellStyle name="Обычный 239 4 10" xfId="17606" xr:uid="{00000000-0005-0000-0000-00004B3B0000}"/>
    <cellStyle name="Обычный 239 4 11" xfId="19370" xr:uid="{00000000-0005-0000-0000-00004C3B0000}"/>
    <cellStyle name="Обычный 239 4 12" xfId="21134" xr:uid="{00000000-0005-0000-0000-00004D3B0000}"/>
    <cellStyle name="Обычный 239 4 13" xfId="22905" xr:uid="{00000000-0005-0000-0000-00004E3B0000}"/>
    <cellStyle name="Обычный 239 4 14" xfId="24670" xr:uid="{00000000-0005-0000-0000-00004F3B0000}"/>
    <cellStyle name="Обычный 239 4 15" xfId="26435" xr:uid="{00000000-0005-0000-0000-0000503B0000}"/>
    <cellStyle name="Обычный 239 4 16" xfId="28202" xr:uid="{00000000-0005-0000-0000-0000513B0000}"/>
    <cellStyle name="Обычный 239 4 17" xfId="29967" xr:uid="{00000000-0005-0000-0000-0000523B0000}"/>
    <cellStyle name="Обычный 239 4 18" xfId="31731" xr:uid="{00000000-0005-0000-0000-0000533B0000}"/>
    <cellStyle name="Обычный 239 4 19" xfId="32804" xr:uid="{00000000-0005-0000-0000-0000543B0000}"/>
    <cellStyle name="Обычный 239 4 2" xfId="3421" xr:uid="{00000000-0005-0000-0000-0000553B0000}"/>
    <cellStyle name="Обычный 239 4 2 2" xfId="34676" xr:uid="{00000000-0005-0000-0000-0000563B0000}"/>
    <cellStyle name="Обычный 239 4 20" xfId="37298" xr:uid="{9E7403AC-B728-4A09-BEBF-E2BCBA839241}"/>
    <cellStyle name="Обычный 239 4 21" xfId="39062" xr:uid="{17F4394C-DD8C-4E0D-B3B3-6612F2B41EC7}"/>
    <cellStyle name="Обычный 239 4 22" xfId="40841" xr:uid="{F21AFFF6-3CDE-4DAF-91B1-8A2A21970AFA}"/>
    <cellStyle name="Обычный 239 4 23" xfId="42608" xr:uid="{5364AE40-EF2D-481C-A8A0-6CE79BB163B6}"/>
    <cellStyle name="Обычный 239 4 3" xfId="5210" xr:uid="{00000000-0005-0000-0000-0000573B0000}"/>
    <cellStyle name="Обычный 239 4 4" xfId="6977" xr:uid="{00000000-0005-0000-0000-0000583B0000}"/>
    <cellStyle name="Обычный 239 4 5" xfId="8754" xr:uid="{00000000-0005-0000-0000-0000593B0000}"/>
    <cellStyle name="Обычный 239 4 6" xfId="10517" xr:uid="{00000000-0005-0000-0000-00005A3B0000}"/>
    <cellStyle name="Обычный 239 4 7" xfId="12301" xr:uid="{00000000-0005-0000-0000-00005B3B0000}"/>
    <cellStyle name="Обычный 239 4 8" xfId="14069" xr:uid="{00000000-0005-0000-0000-00005C3B0000}"/>
    <cellStyle name="Обычный 239 4 9" xfId="15839" xr:uid="{00000000-0005-0000-0000-00005D3B0000}"/>
    <cellStyle name="Обычный 239 5" xfId="2142" xr:uid="{00000000-0005-0000-0000-00005E3B0000}"/>
    <cellStyle name="Обычный 239 5 2" xfId="34673" xr:uid="{00000000-0005-0000-0000-00005F3B0000}"/>
    <cellStyle name="Обычный 239 6" xfId="3931" xr:uid="{00000000-0005-0000-0000-0000603B0000}"/>
    <cellStyle name="Обычный 239 7" xfId="5697" xr:uid="{00000000-0005-0000-0000-0000613B0000}"/>
    <cellStyle name="Обычный 239 8" xfId="7475" xr:uid="{00000000-0005-0000-0000-0000623B0000}"/>
    <cellStyle name="Обычный 239 9" xfId="9238" xr:uid="{00000000-0005-0000-0000-0000633B0000}"/>
    <cellStyle name="Обычный 24" xfId="102" xr:uid="{00000000-0005-0000-0000-0000643B0000}"/>
    <cellStyle name="Обычный 24 10" xfId="10769" xr:uid="{00000000-0005-0000-0000-0000653B0000}"/>
    <cellStyle name="Обычный 24 11" xfId="12537" xr:uid="{00000000-0005-0000-0000-0000663B0000}"/>
    <cellStyle name="Обычный 24 12" xfId="14307" xr:uid="{00000000-0005-0000-0000-0000673B0000}"/>
    <cellStyle name="Обычный 24 13" xfId="16074" xr:uid="{00000000-0005-0000-0000-0000683B0000}"/>
    <cellStyle name="Обычный 24 14" xfId="17838" xr:uid="{00000000-0005-0000-0000-0000693B0000}"/>
    <cellStyle name="Обычный 24 15" xfId="19602" xr:uid="{00000000-0005-0000-0000-00006A3B0000}"/>
    <cellStyle name="Обычный 24 16" xfId="21373" xr:uid="{00000000-0005-0000-0000-00006B3B0000}"/>
    <cellStyle name="Обычный 24 17" xfId="23138" xr:uid="{00000000-0005-0000-0000-00006C3B0000}"/>
    <cellStyle name="Обычный 24 18" xfId="24903" xr:uid="{00000000-0005-0000-0000-00006D3B0000}"/>
    <cellStyle name="Обычный 24 19" xfId="26670" xr:uid="{00000000-0005-0000-0000-00006E3B0000}"/>
    <cellStyle name="Обычный 24 2" xfId="566" xr:uid="{00000000-0005-0000-0000-00006F3B0000}"/>
    <cellStyle name="Обычный 24 2 10" xfId="16535" xr:uid="{00000000-0005-0000-0000-0000703B0000}"/>
    <cellStyle name="Обычный 24 2 11" xfId="18299" xr:uid="{00000000-0005-0000-0000-0000713B0000}"/>
    <cellStyle name="Обычный 24 2 12" xfId="20063" xr:uid="{00000000-0005-0000-0000-0000723B0000}"/>
    <cellStyle name="Обычный 24 2 13" xfId="21834" xr:uid="{00000000-0005-0000-0000-0000733B0000}"/>
    <cellStyle name="Обычный 24 2 14" xfId="23599" xr:uid="{00000000-0005-0000-0000-0000743B0000}"/>
    <cellStyle name="Обычный 24 2 15" xfId="25364" xr:uid="{00000000-0005-0000-0000-0000753B0000}"/>
    <cellStyle name="Обычный 24 2 16" xfId="27131" xr:uid="{00000000-0005-0000-0000-0000763B0000}"/>
    <cellStyle name="Обычный 24 2 17" xfId="28896" xr:uid="{00000000-0005-0000-0000-0000773B0000}"/>
    <cellStyle name="Обычный 24 2 18" xfId="30660" xr:uid="{00000000-0005-0000-0000-0000783B0000}"/>
    <cellStyle name="Обычный 24 2 19" xfId="32806" xr:uid="{00000000-0005-0000-0000-0000793B0000}"/>
    <cellStyle name="Обычный 24 2 2" xfId="2350" xr:uid="{00000000-0005-0000-0000-00007A3B0000}"/>
    <cellStyle name="Обычный 24 2 2 2" xfId="34678" xr:uid="{00000000-0005-0000-0000-00007B3B0000}"/>
    <cellStyle name="Обычный 24 2 20" xfId="36227" xr:uid="{BD7492B5-C3D2-474B-BA48-07B001B00609}"/>
    <cellStyle name="Обычный 24 2 21" xfId="37991" xr:uid="{09DD3A8B-2E55-42BA-8569-877A461F9440}"/>
    <cellStyle name="Обычный 24 2 22" xfId="39770" xr:uid="{310232EB-0793-40E3-A7B1-550AC209C622}"/>
    <cellStyle name="Обычный 24 2 23" xfId="41537" xr:uid="{585D943C-EC85-4C09-A801-E3D6579C5657}"/>
    <cellStyle name="Обычный 24 2 3" xfId="4139" xr:uid="{00000000-0005-0000-0000-00007C3B0000}"/>
    <cellStyle name="Обычный 24 2 4" xfId="5905" xr:uid="{00000000-0005-0000-0000-00007D3B0000}"/>
    <cellStyle name="Обычный 24 2 5" xfId="7683" xr:uid="{00000000-0005-0000-0000-00007E3B0000}"/>
    <cellStyle name="Обычный 24 2 6" xfId="9446" xr:uid="{00000000-0005-0000-0000-00007F3B0000}"/>
    <cellStyle name="Обычный 24 2 7" xfId="11230" xr:uid="{00000000-0005-0000-0000-0000803B0000}"/>
    <cellStyle name="Обычный 24 2 8" xfId="12998" xr:uid="{00000000-0005-0000-0000-0000813B0000}"/>
    <cellStyle name="Обычный 24 2 9" xfId="14768" xr:uid="{00000000-0005-0000-0000-0000823B0000}"/>
    <cellStyle name="Обычный 24 20" xfId="28435" xr:uid="{00000000-0005-0000-0000-0000833B0000}"/>
    <cellStyle name="Обычный 24 21" xfId="30199" xr:uid="{00000000-0005-0000-0000-0000843B0000}"/>
    <cellStyle name="Обычный 24 22" xfId="32805" xr:uid="{00000000-0005-0000-0000-0000853B0000}"/>
    <cellStyle name="Обычный 24 23" xfId="35766" xr:uid="{996ECDC1-3B7E-4DA6-87A2-B58E9E54EC12}"/>
    <cellStyle name="Обычный 24 24" xfId="37530" xr:uid="{BCB71B53-2BFB-486E-8CF0-9412508EC1BF}"/>
    <cellStyle name="Обычный 24 25" xfId="39309" xr:uid="{EAA28266-93D3-4B0E-8C93-1B0FA7BB8A6A}"/>
    <cellStyle name="Обычный 24 26" xfId="41076" xr:uid="{5C62942C-6992-4785-A706-DDADAAC80B72}"/>
    <cellStyle name="Обычный 24 3" xfId="987" xr:uid="{00000000-0005-0000-0000-0000863B0000}"/>
    <cellStyle name="Обычный 24 3 10" xfId="16948" xr:uid="{00000000-0005-0000-0000-0000873B0000}"/>
    <cellStyle name="Обычный 24 3 11" xfId="18712" xr:uid="{00000000-0005-0000-0000-0000883B0000}"/>
    <cellStyle name="Обычный 24 3 12" xfId="20476" xr:uid="{00000000-0005-0000-0000-0000893B0000}"/>
    <cellStyle name="Обычный 24 3 13" xfId="22247" xr:uid="{00000000-0005-0000-0000-00008A3B0000}"/>
    <cellStyle name="Обычный 24 3 14" xfId="24012" xr:uid="{00000000-0005-0000-0000-00008B3B0000}"/>
    <cellStyle name="Обычный 24 3 15" xfId="25777" xr:uid="{00000000-0005-0000-0000-00008C3B0000}"/>
    <cellStyle name="Обычный 24 3 16" xfId="27544" xr:uid="{00000000-0005-0000-0000-00008D3B0000}"/>
    <cellStyle name="Обычный 24 3 17" xfId="29309" xr:uid="{00000000-0005-0000-0000-00008E3B0000}"/>
    <cellStyle name="Обычный 24 3 18" xfId="31073" xr:uid="{00000000-0005-0000-0000-00008F3B0000}"/>
    <cellStyle name="Обычный 24 3 19" xfId="32807" xr:uid="{00000000-0005-0000-0000-0000903B0000}"/>
    <cellStyle name="Обычный 24 3 2" xfId="2763" xr:uid="{00000000-0005-0000-0000-0000913B0000}"/>
    <cellStyle name="Обычный 24 3 2 2" xfId="34679" xr:uid="{00000000-0005-0000-0000-0000923B0000}"/>
    <cellStyle name="Обычный 24 3 20" xfId="36640" xr:uid="{C66AF42B-A099-48E4-A3F1-5A002952443E}"/>
    <cellStyle name="Обычный 24 3 21" xfId="38404" xr:uid="{EC42C213-56FC-48B9-83B7-76A5A41BA7FA}"/>
    <cellStyle name="Обычный 24 3 22" xfId="40183" xr:uid="{6416897C-0511-4AD0-86ED-66EF0CF3000A}"/>
    <cellStyle name="Обычный 24 3 23" xfId="41950" xr:uid="{0CB4E4B1-9144-4C1C-909C-FB22BC588B87}"/>
    <cellStyle name="Обычный 24 3 3" xfId="4552" xr:uid="{00000000-0005-0000-0000-0000933B0000}"/>
    <cellStyle name="Обычный 24 3 4" xfId="6319" xr:uid="{00000000-0005-0000-0000-0000943B0000}"/>
    <cellStyle name="Обычный 24 3 5" xfId="8096" xr:uid="{00000000-0005-0000-0000-0000953B0000}"/>
    <cellStyle name="Обычный 24 3 6" xfId="9859" xr:uid="{00000000-0005-0000-0000-0000963B0000}"/>
    <cellStyle name="Обычный 24 3 7" xfId="11643" xr:uid="{00000000-0005-0000-0000-0000973B0000}"/>
    <cellStyle name="Обычный 24 3 8" xfId="13411" xr:uid="{00000000-0005-0000-0000-0000983B0000}"/>
    <cellStyle name="Обычный 24 3 9" xfId="15181" xr:uid="{00000000-0005-0000-0000-0000993B0000}"/>
    <cellStyle name="Обычный 24 4" xfId="1392" xr:uid="{00000000-0005-0000-0000-00009A3B0000}"/>
    <cellStyle name="Обычный 24 4 10" xfId="17353" xr:uid="{00000000-0005-0000-0000-00009B3B0000}"/>
    <cellStyle name="Обычный 24 4 11" xfId="19117" xr:uid="{00000000-0005-0000-0000-00009C3B0000}"/>
    <cellStyle name="Обычный 24 4 12" xfId="20881" xr:uid="{00000000-0005-0000-0000-00009D3B0000}"/>
    <cellStyle name="Обычный 24 4 13" xfId="22652" xr:uid="{00000000-0005-0000-0000-00009E3B0000}"/>
    <cellStyle name="Обычный 24 4 14" xfId="24417" xr:uid="{00000000-0005-0000-0000-00009F3B0000}"/>
    <cellStyle name="Обычный 24 4 15" xfId="26182" xr:uid="{00000000-0005-0000-0000-0000A03B0000}"/>
    <cellStyle name="Обычный 24 4 16" xfId="27949" xr:uid="{00000000-0005-0000-0000-0000A13B0000}"/>
    <cellStyle name="Обычный 24 4 17" xfId="29714" xr:uid="{00000000-0005-0000-0000-0000A23B0000}"/>
    <cellStyle name="Обычный 24 4 18" xfId="31478" xr:uid="{00000000-0005-0000-0000-0000A33B0000}"/>
    <cellStyle name="Обычный 24 4 19" xfId="32808" xr:uid="{00000000-0005-0000-0000-0000A43B0000}"/>
    <cellStyle name="Обычный 24 4 2" xfId="3168" xr:uid="{00000000-0005-0000-0000-0000A53B0000}"/>
    <cellStyle name="Обычный 24 4 2 2" xfId="34680" xr:uid="{00000000-0005-0000-0000-0000A63B0000}"/>
    <cellStyle name="Обычный 24 4 20" xfId="37045" xr:uid="{D7673739-D2DB-424A-A386-FFF12645F2D9}"/>
    <cellStyle name="Обычный 24 4 21" xfId="38809" xr:uid="{FCFE29E1-B535-42C0-93FA-5624E1F060D1}"/>
    <cellStyle name="Обычный 24 4 22" xfId="40588" xr:uid="{12B18C8D-9058-4AC8-B232-9E93A6CF6E3F}"/>
    <cellStyle name="Обычный 24 4 23" xfId="42355" xr:uid="{1FAFC736-CFA5-45AB-AA44-30378E3DB5A7}"/>
    <cellStyle name="Обычный 24 4 3" xfId="4957" xr:uid="{00000000-0005-0000-0000-0000A73B0000}"/>
    <cellStyle name="Обычный 24 4 4" xfId="6724" xr:uid="{00000000-0005-0000-0000-0000A83B0000}"/>
    <cellStyle name="Обычный 24 4 5" xfId="8501" xr:uid="{00000000-0005-0000-0000-0000A93B0000}"/>
    <cellStyle name="Обычный 24 4 6" xfId="10264" xr:uid="{00000000-0005-0000-0000-0000AA3B0000}"/>
    <cellStyle name="Обычный 24 4 7" xfId="12048" xr:uid="{00000000-0005-0000-0000-0000AB3B0000}"/>
    <cellStyle name="Обычный 24 4 8" xfId="13816" xr:uid="{00000000-0005-0000-0000-0000AC3B0000}"/>
    <cellStyle name="Обычный 24 4 9" xfId="15586" xr:uid="{00000000-0005-0000-0000-0000AD3B0000}"/>
    <cellStyle name="Обычный 24 5" xfId="1889" xr:uid="{00000000-0005-0000-0000-0000AE3B0000}"/>
    <cellStyle name="Обычный 24 5 2" xfId="34677" xr:uid="{00000000-0005-0000-0000-0000AF3B0000}"/>
    <cellStyle name="Обычный 24 6" xfId="3678" xr:uid="{00000000-0005-0000-0000-0000B03B0000}"/>
    <cellStyle name="Обычный 24 7" xfId="5444" xr:uid="{00000000-0005-0000-0000-0000B13B0000}"/>
    <cellStyle name="Обычный 24 8" xfId="7222" xr:uid="{00000000-0005-0000-0000-0000B23B0000}"/>
    <cellStyle name="Обычный 24 9" xfId="8985" xr:uid="{00000000-0005-0000-0000-0000B33B0000}"/>
    <cellStyle name="Обычный 240" xfId="357" xr:uid="{00000000-0005-0000-0000-0000B43B0000}"/>
    <cellStyle name="Обычный 240 10" xfId="11024" xr:uid="{00000000-0005-0000-0000-0000B53B0000}"/>
    <cellStyle name="Обычный 240 11" xfId="12792" xr:uid="{00000000-0005-0000-0000-0000B63B0000}"/>
    <cellStyle name="Обычный 240 12" xfId="14562" xr:uid="{00000000-0005-0000-0000-0000B73B0000}"/>
    <cellStyle name="Обычный 240 13" xfId="16329" xr:uid="{00000000-0005-0000-0000-0000B83B0000}"/>
    <cellStyle name="Обычный 240 14" xfId="18093" xr:uid="{00000000-0005-0000-0000-0000B93B0000}"/>
    <cellStyle name="Обычный 240 15" xfId="19857" xr:uid="{00000000-0005-0000-0000-0000BA3B0000}"/>
    <cellStyle name="Обычный 240 16" xfId="21628" xr:uid="{00000000-0005-0000-0000-0000BB3B0000}"/>
    <cellStyle name="Обычный 240 17" xfId="23393" xr:uid="{00000000-0005-0000-0000-0000BC3B0000}"/>
    <cellStyle name="Обычный 240 18" xfId="25158" xr:uid="{00000000-0005-0000-0000-0000BD3B0000}"/>
    <cellStyle name="Обычный 240 19" xfId="26925" xr:uid="{00000000-0005-0000-0000-0000BE3B0000}"/>
    <cellStyle name="Обычный 240 2" xfId="828" xr:uid="{00000000-0005-0000-0000-0000BF3B0000}"/>
    <cellStyle name="Обычный 240 2 10" xfId="16790" xr:uid="{00000000-0005-0000-0000-0000C03B0000}"/>
    <cellStyle name="Обычный 240 2 11" xfId="18554" xr:uid="{00000000-0005-0000-0000-0000C13B0000}"/>
    <cellStyle name="Обычный 240 2 12" xfId="20318" xr:uid="{00000000-0005-0000-0000-0000C23B0000}"/>
    <cellStyle name="Обычный 240 2 13" xfId="22089" xr:uid="{00000000-0005-0000-0000-0000C33B0000}"/>
    <cellStyle name="Обычный 240 2 14" xfId="23854" xr:uid="{00000000-0005-0000-0000-0000C43B0000}"/>
    <cellStyle name="Обычный 240 2 15" xfId="25619" xr:uid="{00000000-0005-0000-0000-0000C53B0000}"/>
    <cellStyle name="Обычный 240 2 16" xfId="27386" xr:uid="{00000000-0005-0000-0000-0000C63B0000}"/>
    <cellStyle name="Обычный 240 2 17" xfId="29151" xr:uid="{00000000-0005-0000-0000-0000C73B0000}"/>
    <cellStyle name="Обычный 240 2 18" xfId="30915" xr:uid="{00000000-0005-0000-0000-0000C83B0000}"/>
    <cellStyle name="Обычный 240 2 19" xfId="32810" xr:uid="{00000000-0005-0000-0000-0000C93B0000}"/>
    <cellStyle name="Обычный 240 2 2" xfId="2605" xr:uid="{00000000-0005-0000-0000-0000CA3B0000}"/>
    <cellStyle name="Обычный 240 2 2 2" xfId="34682" xr:uid="{00000000-0005-0000-0000-0000CB3B0000}"/>
    <cellStyle name="Обычный 240 2 20" xfId="36482" xr:uid="{68E471F1-A1D4-4081-97D3-74F53B7807A4}"/>
    <cellStyle name="Обычный 240 2 21" xfId="38246" xr:uid="{558613A5-482D-47BC-809E-8324C2182432}"/>
    <cellStyle name="Обычный 240 2 22" xfId="40025" xr:uid="{60AC5CF1-9199-4AE8-9AAC-B358D07FDE7B}"/>
    <cellStyle name="Обычный 240 2 23" xfId="41792" xr:uid="{2216BF5E-3A39-41E0-8026-1DAF5A8FA9AA}"/>
    <cellStyle name="Обычный 240 2 3" xfId="4394" xr:uid="{00000000-0005-0000-0000-0000CC3B0000}"/>
    <cellStyle name="Обычный 240 2 4" xfId="6161" xr:uid="{00000000-0005-0000-0000-0000CD3B0000}"/>
    <cellStyle name="Обычный 240 2 5" xfId="7938" xr:uid="{00000000-0005-0000-0000-0000CE3B0000}"/>
    <cellStyle name="Обычный 240 2 6" xfId="9701" xr:uid="{00000000-0005-0000-0000-0000CF3B0000}"/>
    <cellStyle name="Обычный 240 2 7" xfId="11485" xr:uid="{00000000-0005-0000-0000-0000D03B0000}"/>
    <cellStyle name="Обычный 240 2 8" xfId="13253" xr:uid="{00000000-0005-0000-0000-0000D13B0000}"/>
    <cellStyle name="Обычный 240 2 9" xfId="15023" xr:uid="{00000000-0005-0000-0000-0000D23B0000}"/>
    <cellStyle name="Обычный 240 20" xfId="28690" xr:uid="{00000000-0005-0000-0000-0000D33B0000}"/>
    <cellStyle name="Обычный 240 21" xfId="30454" xr:uid="{00000000-0005-0000-0000-0000D43B0000}"/>
    <cellStyle name="Обычный 240 22" xfId="32809" xr:uid="{00000000-0005-0000-0000-0000D53B0000}"/>
    <cellStyle name="Обычный 240 23" xfId="36021" xr:uid="{5F99A3B3-3D0B-4695-98BF-36663245E7DD}"/>
    <cellStyle name="Обычный 240 24" xfId="37785" xr:uid="{7F5FCFD8-9FB0-4699-9880-404016AA183E}"/>
    <cellStyle name="Обычный 240 25" xfId="39564" xr:uid="{6085906A-D53E-498A-979A-5A0132EA4688}"/>
    <cellStyle name="Обычный 240 26" xfId="41331" xr:uid="{F1B4FAFC-6E1E-42DB-A06A-0FF811802A4E}"/>
    <cellStyle name="Обычный 240 3" xfId="1242" xr:uid="{00000000-0005-0000-0000-0000D63B0000}"/>
    <cellStyle name="Обычный 240 3 10" xfId="17203" xr:uid="{00000000-0005-0000-0000-0000D73B0000}"/>
    <cellStyle name="Обычный 240 3 11" xfId="18967" xr:uid="{00000000-0005-0000-0000-0000D83B0000}"/>
    <cellStyle name="Обычный 240 3 12" xfId="20731" xr:uid="{00000000-0005-0000-0000-0000D93B0000}"/>
    <cellStyle name="Обычный 240 3 13" xfId="22502" xr:uid="{00000000-0005-0000-0000-0000DA3B0000}"/>
    <cellStyle name="Обычный 240 3 14" xfId="24267" xr:uid="{00000000-0005-0000-0000-0000DB3B0000}"/>
    <cellStyle name="Обычный 240 3 15" xfId="26032" xr:uid="{00000000-0005-0000-0000-0000DC3B0000}"/>
    <cellStyle name="Обычный 240 3 16" xfId="27799" xr:uid="{00000000-0005-0000-0000-0000DD3B0000}"/>
    <cellStyle name="Обычный 240 3 17" xfId="29564" xr:uid="{00000000-0005-0000-0000-0000DE3B0000}"/>
    <cellStyle name="Обычный 240 3 18" xfId="31328" xr:uid="{00000000-0005-0000-0000-0000DF3B0000}"/>
    <cellStyle name="Обычный 240 3 19" xfId="32811" xr:uid="{00000000-0005-0000-0000-0000E03B0000}"/>
    <cellStyle name="Обычный 240 3 2" xfId="3018" xr:uid="{00000000-0005-0000-0000-0000E13B0000}"/>
    <cellStyle name="Обычный 240 3 2 2" xfId="34683" xr:uid="{00000000-0005-0000-0000-0000E23B0000}"/>
    <cellStyle name="Обычный 240 3 20" xfId="36895" xr:uid="{AF2B1DFB-DDDC-47D5-BB7B-B5295F93D0C2}"/>
    <cellStyle name="Обычный 240 3 21" xfId="38659" xr:uid="{9412ED31-31C2-4C26-8847-5CD114A884BD}"/>
    <cellStyle name="Обычный 240 3 22" xfId="40438" xr:uid="{A4D3F594-5B8D-4C33-AC9A-0BB33329A2C5}"/>
    <cellStyle name="Обычный 240 3 23" xfId="42205" xr:uid="{0AD76013-4933-4944-BFFC-99BD97F7AAAF}"/>
    <cellStyle name="Обычный 240 3 3" xfId="4807" xr:uid="{00000000-0005-0000-0000-0000E33B0000}"/>
    <cellStyle name="Обычный 240 3 4" xfId="6574" xr:uid="{00000000-0005-0000-0000-0000E43B0000}"/>
    <cellStyle name="Обычный 240 3 5" xfId="8351" xr:uid="{00000000-0005-0000-0000-0000E53B0000}"/>
    <cellStyle name="Обычный 240 3 6" xfId="10114" xr:uid="{00000000-0005-0000-0000-0000E63B0000}"/>
    <cellStyle name="Обычный 240 3 7" xfId="11898" xr:uid="{00000000-0005-0000-0000-0000E73B0000}"/>
    <cellStyle name="Обычный 240 3 8" xfId="13666" xr:uid="{00000000-0005-0000-0000-0000E83B0000}"/>
    <cellStyle name="Обычный 240 3 9" xfId="15436" xr:uid="{00000000-0005-0000-0000-0000E93B0000}"/>
    <cellStyle name="Обычный 240 4" xfId="1647" xr:uid="{00000000-0005-0000-0000-0000EA3B0000}"/>
    <cellStyle name="Обычный 240 4 10" xfId="17608" xr:uid="{00000000-0005-0000-0000-0000EB3B0000}"/>
    <cellStyle name="Обычный 240 4 11" xfId="19372" xr:uid="{00000000-0005-0000-0000-0000EC3B0000}"/>
    <cellStyle name="Обычный 240 4 12" xfId="21136" xr:uid="{00000000-0005-0000-0000-0000ED3B0000}"/>
    <cellStyle name="Обычный 240 4 13" xfId="22907" xr:uid="{00000000-0005-0000-0000-0000EE3B0000}"/>
    <cellStyle name="Обычный 240 4 14" xfId="24672" xr:uid="{00000000-0005-0000-0000-0000EF3B0000}"/>
    <cellStyle name="Обычный 240 4 15" xfId="26437" xr:uid="{00000000-0005-0000-0000-0000F03B0000}"/>
    <cellStyle name="Обычный 240 4 16" xfId="28204" xr:uid="{00000000-0005-0000-0000-0000F13B0000}"/>
    <cellStyle name="Обычный 240 4 17" xfId="29969" xr:uid="{00000000-0005-0000-0000-0000F23B0000}"/>
    <cellStyle name="Обычный 240 4 18" xfId="31733" xr:uid="{00000000-0005-0000-0000-0000F33B0000}"/>
    <cellStyle name="Обычный 240 4 19" xfId="32812" xr:uid="{00000000-0005-0000-0000-0000F43B0000}"/>
    <cellStyle name="Обычный 240 4 2" xfId="3423" xr:uid="{00000000-0005-0000-0000-0000F53B0000}"/>
    <cellStyle name="Обычный 240 4 2 2" xfId="34684" xr:uid="{00000000-0005-0000-0000-0000F63B0000}"/>
    <cellStyle name="Обычный 240 4 20" xfId="37300" xr:uid="{3F6378F8-23AD-4107-9B65-75C9CB03B53C}"/>
    <cellStyle name="Обычный 240 4 21" xfId="39064" xr:uid="{B6B23AF0-8D99-4517-A9A4-B0068BCDC53E}"/>
    <cellStyle name="Обычный 240 4 22" xfId="40843" xr:uid="{1AC97645-1494-47E1-96A7-AA9D66B2C8A8}"/>
    <cellStyle name="Обычный 240 4 23" xfId="42610" xr:uid="{82D9C70F-E643-484A-8CEE-7D307F4EB21D}"/>
    <cellStyle name="Обычный 240 4 3" xfId="5212" xr:uid="{00000000-0005-0000-0000-0000F73B0000}"/>
    <cellStyle name="Обычный 240 4 4" xfId="6979" xr:uid="{00000000-0005-0000-0000-0000F83B0000}"/>
    <cellStyle name="Обычный 240 4 5" xfId="8756" xr:uid="{00000000-0005-0000-0000-0000F93B0000}"/>
    <cellStyle name="Обычный 240 4 6" xfId="10519" xr:uid="{00000000-0005-0000-0000-0000FA3B0000}"/>
    <cellStyle name="Обычный 240 4 7" xfId="12303" xr:uid="{00000000-0005-0000-0000-0000FB3B0000}"/>
    <cellStyle name="Обычный 240 4 8" xfId="14071" xr:uid="{00000000-0005-0000-0000-0000FC3B0000}"/>
    <cellStyle name="Обычный 240 4 9" xfId="15841" xr:uid="{00000000-0005-0000-0000-0000FD3B0000}"/>
    <cellStyle name="Обычный 240 5" xfId="2144" xr:uid="{00000000-0005-0000-0000-0000FE3B0000}"/>
    <cellStyle name="Обычный 240 5 2" xfId="34681" xr:uid="{00000000-0005-0000-0000-0000FF3B0000}"/>
    <cellStyle name="Обычный 240 6" xfId="3933" xr:uid="{00000000-0005-0000-0000-0000003C0000}"/>
    <cellStyle name="Обычный 240 7" xfId="5699" xr:uid="{00000000-0005-0000-0000-0000013C0000}"/>
    <cellStyle name="Обычный 240 8" xfId="7477" xr:uid="{00000000-0005-0000-0000-0000023C0000}"/>
    <cellStyle name="Обычный 240 9" xfId="9240" xr:uid="{00000000-0005-0000-0000-0000033C0000}"/>
    <cellStyle name="Обычный 241" xfId="358" xr:uid="{00000000-0005-0000-0000-0000043C0000}"/>
    <cellStyle name="Обычный 241 10" xfId="11025" xr:uid="{00000000-0005-0000-0000-0000053C0000}"/>
    <cellStyle name="Обычный 241 11" xfId="12793" xr:uid="{00000000-0005-0000-0000-0000063C0000}"/>
    <cellStyle name="Обычный 241 12" xfId="14563" xr:uid="{00000000-0005-0000-0000-0000073C0000}"/>
    <cellStyle name="Обычный 241 13" xfId="16330" xr:uid="{00000000-0005-0000-0000-0000083C0000}"/>
    <cellStyle name="Обычный 241 14" xfId="18094" xr:uid="{00000000-0005-0000-0000-0000093C0000}"/>
    <cellStyle name="Обычный 241 15" xfId="19858" xr:uid="{00000000-0005-0000-0000-00000A3C0000}"/>
    <cellStyle name="Обычный 241 16" xfId="21629" xr:uid="{00000000-0005-0000-0000-00000B3C0000}"/>
    <cellStyle name="Обычный 241 17" xfId="23394" xr:uid="{00000000-0005-0000-0000-00000C3C0000}"/>
    <cellStyle name="Обычный 241 18" xfId="25159" xr:uid="{00000000-0005-0000-0000-00000D3C0000}"/>
    <cellStyle name="Обычный 241 19" xfId="26926" xr:uid="{00000000-0005-0000-0000-00000E3C0000}"/>
    <cellStyle name="Обычный 241 2" xfId="829" xr:uid="{00000000-0005-0000-0000-00000F3C0000}"/>
    <cellStyle name="Обычный 241 2 10" xfId="16791" xr:uid="{00000000-0005-0000-0000-0000103C0000}"/>
    <cellStyle name="Обычный 241 2 11" xfId="18555" xr:uid="{00000000-0005-0000-0000-0000113C0000}"/>
    <cellStyle name="Обычный 241 2 12" xfId="20319" xr:uid="{00000000-0005-0000-0000-0000123C0000}"/>
    <cellStyle name="Обычный 241 2 13" xfId="22090" xr:uid="{00000000-0005-0000-0000-0000133C0000}"/>
    <cellStyle name="Обычный 241 2 14" xfId="23855" xr:uid="{00000000-0005-0000-0000-0000143C0000}"/>
    <cellStyle name="Обычный 241 2 15" xfId="25620" xr:uid="{00000000-0005-0000-0000-0000153C0000}"/>
    <cellStyle name="Обычный 241 2 16" xfId="27387" xr:uid="{00000000-0005-0000-0000-0000163C0000}"/>
    <cellStyle name="Обычный 241 2 17" xfId="29152" xr:uid="{00000000-0005-0000-0000-0000173C0000}"/>
    <cellStyle name="Обычный 241 2 18" xfId="30916" xr:uid="{00000000-0005-0000-0000-0000183C0000}"/>
    <cellStyle name="Обычный 241 2 19" xfId="32814" xr:uid="{00000000-0005-0000-0000-0000193C0000}"/>
    <cellStyle name="Обычный 241 2 2" xfId="2606" xr:uid="{00000000-0005-0000-0000-00001A3C0000}"/>
    <cellStyle name="Обычный 241 2 2 2" xfId="34686" xr:uid="{00000000-0005-0000-0000-00001B3C0000}"/>
    <cellStyle name="Обычный 241 2 20" xfId="36483" xr:uid="{D7235F28-C39F-42CE-B81A-CD50DC38D5E4}"/>
    <cellStyle name="Обычный 241 2 21" xfId="38247" xr:uid="{E02E49E7-12B3-4B36-A823-D3D0AC62CEAD}"/>
    <cellStyle name="Обычный 241 2 22" xfId="40026" xr:uid="{04784F79-3320-46CF-96E3-675FF58E53B5}"/>
    <cellStyle name="Обычный 241 2 23" xfId="41793" xr:uid="{5C042A00-FECB-4C22-ADC2-DDD73B66AF24}"/>
    <cellStyle name="Обычный 241 2 3" xfId="4395" xr:uid="{00000000-0005-0000-0000-00001C3C0000}"/>
    <cellStyle name="Обычный 241 2 4" xfId="6162" xr:uid="{00000000-0005-0000-0000-00001D3C0000}"/>
    <cellStyle name="Обычный 241 2 5" xfId="7939" xr:uid="{00000000-0005-0000-0000-00001E3C0000}"/>
    <cellStyle name="Обычный 241 2 6" xfId="9702" xr:uid="{00000000-0005-0000-0000-00001F3C0000}"/>
    <cellStyle name="Обычный 241 2 7" xfId="11486" xr:uid="{00000000-0005-0000-0000-0000203C0000}"/>
    <cellStyle name="Обычный 241 2 8" xfId="13254" xr:uid="{00000000-0005-0000-0000-0000213C0000}"/>
    <cellStyle name="Обычный 241 2 9" xfId="15024" xr:uid="{00000000-0005-0000-0000-0000223C0000}"/>
    <cellStyle name="Обычный 241 20" xfId="28691" xr:uid="{00000000-0005-0000-0000-0000233C0000}"/>
    <cellStyle name="Обычный 241 21" xfId="30455" xr:uid="{00000000-0005-0000-0000-0000243C0000}"/>
    <cellStyle name="Обычный 241 22" xfId="32813" xr:uid="{00000000-0005-0000-0000-0000253C0000}"/>
    <cellStyle name="Обычный 241 23" xfId="36022" xr:uid="{9E019C77-98DF-4C8B-B166-285628A14198}"/>
    <cellStyle name="Обычный 241 24" xfId="37786" xr:uid="{10A7440F-5CF8-40C0-84C0-68B1B75B69FB}"/>
    <cellStyle name="Обычный 241 25" xfId="39565" xr:uid="{DB39FD5E-6F08-4F2F-B158-FDA65BF105FA}"/>
    <cellStyle name="Обычный 241 26" xfId="41332" xr:uid="{C219D531-6FD6-4A8D-9059-C30675D87F51}"/>
    <cellStyle name="Обычный 241 3" xfId="1243" xr:uid="{00000000-0005-0000-0000-0000263C0000}"/>
    <cellStyle name="Обычный 241 3 10" xfId="17204" xr:uid="{00000000-0005-0000-0000-0000273C0000}"/>
    <cellStyle name="Обычный 241 3 11" xfId="18968" xr:uid="{00000000-0005-0000-0000-0000283C0000}"/>
    <cellStyle name="Обычный 241 3 12" xfId="20732" xr:uid="{00000000-0005-0000-0000-0000293C0000}"/>
    <cellStyle name="Обычный 241 3 13" xfId="22503" xr:uid="{00000000-0005-0000-0000-00002A3C0000}"/>
    <cellStyle name="Обычный 241 3 14" xfId="24268" xr:uid="{00000000-0005-0000-0000-00002B3C0000}"/>
    <cellStyle name="Обычный 241 3 15" xfId="26033" xr:uid="{00000000-0005-0000-0000-00002C3C0000}"/>
    <cellStyle name="Обычный 241 3 16" xfId="27800" xr:uid="{00000000-0005-0000-0000-00002D3C0000}"/>
    <cellStyle name="Обычный 241 3 17" xfId="29565" xr:uid="{00000000-0005-0000-0000-00002E3C0000}"/>
    <cellStyle name="Обычный 241 3 18" xfId="31329" xr:uid="{00000000-0005-0000-0000-00002F3C0000}"/>
    <cellStyle name="Обычный 241 3 19" xfId="32815" xr:uid="{00000000-0005-0000-0000-0000303C0000}"/>
    <cellStyle name="Обычный 241 3 2" xfId="3019" xr:uid="{00000000-0005-0000-0000-0000313C0000}"/>
    <cellStyle name="Обычный 241 3 2 2" xfId="34687" xr:uid="{00000000-0005-0000-0000-0000323C0000}"/>
    <cellStyle name="Обычный 241 3 20" xfId="36896" xr:uid="{D85ECAFC-7734-4A56-A754-81167ADC1A73}"/>
    <cellStyle name="Обычный 241 3 21" xfId="38660" xr:uid="{0FE5F3FC-889A-4B4A-A18B-2F0D9948A044}"/>
    <cellStyle name="Обычный 241 3 22" xfId="40439" xr:uid="{B61AAFC9-00C5-42DB-BCAC-14DF5499C0DC}"/>
    <cellStyle name="Обычный 241 3 23" xfId="42206" xr:uid="{75F4C8B6-C595-4E51-9973-58BDD0595AF2}"/>
    <cellStyle name="Обычный 241 3 3" xfId="4808" xr:uid="{00000000-0005-0000-0000-0000333C0000}"/>
    <cellStyle name="Обычный 241 3 4" xfId="6575" xr:uid="{00000000-0005-0000-0000-0000343C0000}"/>
    <cellStyle name="Обычный 241 3 5" xfId="8352" xr:uid="{00000000-0005-0000-0000-0000353C0000}"/>
    <cellStyle name="Обычный 241 3 6" xfId="10115" xr:uid="{00000000-0005-0000-0000-0000363C0000}"/>
    <cellStyle name="Обычный 241 3 7" xfId="11899" xr:uid="{00000000-0005-0000-0000-0000373C0000}"/>
    <cellStyle name="Обычный 241 3 8" xfId="13667" xr:uid="{00000000-0005-0000-0000-0000383C0000}"/>
    <cellStyle name="Обычный 241 3 9" xfId="15437" xr:uid="{00000000-0005-0000-0000-0000393C0000}"/>
    <cellStyle name="Обычный 241 4" xfId="1648" xr:uid="{00000000-0005-0000-0000-00003A3C0000}"/>
    <cellStyle name="Обычный 241 4 10" xfId="17609" xr:uid="{00000000-0005-0000-0000-00003B3C0000}"/>
    <cellStyle name="Обычный 241 4 11" xfId="19373" xr:uid="{00000000-0005-0000-0000-00003C3C0000}"/>
    <cellStyle name="Обычный 241 4 12" xfId="21137" xr:uid="{00000000-0005-0000-0000-00003D3C0000}"/>
    <cellStyle name="Обычный 241 4 13" xfId="22908" xr:uid="{00000000-0005-0000-0000-00003E3C0000}"/>
    <cellStyle name="Обычный 241 4 14" xfId="24673" xr:uid="{00000000-0005-0000-0000-00003F3C0000}"/>
    <cellStyle name="Обычный 241 4 15" xfId="26438" xr:uid="{00000000-0005-0000-0000-0000403C0000}"/>
    <cellStyle name="Обычный 241 4 16" xfId="28205" xr:uid="{00000000-0005-0000-0000-0000413C0000}"/>
    <cellStyle name="Обычный 241 4 17" xfId="29970" xr:uid="{00000000-0005-0000-0000-0000423C0000}"/>
    <cellStyle name="Обычный 241 4 18" xfId="31734" xr:uid="{00000000-0005-0000-0000-0000433C0000}"/>
    <cellStyle name="Обычный 241 4 19" xfId="32816" xr:uid="{00000000-0005-0000-0000-0000443C0000}"/>
    <cellStyle name="Обычный 241 4 2" xfId="3424" xr:uid="{00000000-0005-0000-0000-0000453C0000}"/>
    <cellStyle name="Обычный 241 4 2 2" xfId="34688" xr:uid="{00000000-0005-0000-0000-0000463C0000}"/>
    <cellStyle name="Обычный 241 4 20" xfId="37301" xr:uid="{28998BA3-0AC2-45B4-9BB7-D059958FC039}"/>
    <cellStyle name="Обычный 241 4 21" xfId="39065" xr:uid="{51886D87-FDD9-41AC-88D1-65D190AC7F42}"/>
    <cellStyle name="Обычный 241 4 22" xfId="40844" xr:uid="{82C7583C-F70D-4723-8863-CE0C8085F404}"/>
    <cellStyle name="Обычный 241 4 23" xfId="42611" xr:uid="{FAF8C4F9-5489-44F4-AAAC-D0E4682916F1}"/>
    <cellStyle name="Обычный 241 4 3" xfId="5213" xr:uid="{00000000-0005-0000-0000-0000473C0000}"/>
    <cellStyle name="Обычный 241 4 4" xfId="6980" xr:uid="{00000000-0005-0000-0000-0000483C0000}"/>
    <cellStyle name="Обычный 241 4 5" xfId="8757" xr:uid="{00000000-0005-0000-0000-0000493C0000}"/>
    <cellStyle name="Обычный 241 4 6" xfId="10520" xr:uid="{00000000-0005-0000-0000-00004A3C0000}"/>
    <cellStyle name="Обычный 241 4 7" xfId="12304" xr:uid="{00000000-0005-0000-0000-00004B3C0000}"/>
    <cellStyle name="Обычный 241 4 8" xfId="14072" xr:uid="{00000000-0005-0000-0000-00004C3C0000}"/>
    <cellStyle name="Обычный 241 4 9" xfId="15842" xr:uid="{00000000-0005-0000-0000-00004D3C0000}"/>
    <cellStyle name="Обычный 241 5" xfId="2145" xr:uid="{00000000-0005-0000-0000-00004E3C0000}"/>
    <cellStyle name="Обычный 241 5 2" xfId="34685" xr:uid="{00000000-0005-0000-0000-00004F3C0000}"/>
    <cellStyle name="Обычный 241 6" xfId="3934" xr:uid="{00000000-0005-0000-0000-0000503C0000}"/>
    <cellStyle name="Обычный 241 7" xfId="5700" xr:uid="{00000000-0005-0000-0000-0000513C0000}"/>
    <cellStyle name="Обычный 241 8" xfId="7478" xr:uid="{00000000-0005-0000-0000-0000523C0000}"/>
    <cellStyle name="Обычный 241 9" xfId="9241" xr:uid="{00000000-0005-0000-0000-0000533C0000}"/>
    <cellStyle name="Обычный 242" xfId="359" xr:uid="{00000000-0005-0000-0000-0000543C0000}"/>
    <cellStyle name="Обычный 242 10" xfId="11026" xr:uid="{00000000-0005-0000-0000-0000553C0000}"/>
    <cellStyle name="Обычный 242 11" xfId="12794" xr:uid="{00000000-0005-0000-0000-0000563C0000}"/>
    <cellStyle name="Обычный 242 12" xfId="14564" xr:uid="{00000000-0005-0000-0000-0000573C0000}"/>
    <cellStyle name="Обычный 242 13" xfId="16331" xr:uid="{00000000-0005-0000-0000-0000583C0000}"/>
    <cellStyle name="Обычный 242 14" xfId="18095" xr:uid="{00000000-0005-0000-0000-0000593C0000}"/>
    <cellStyle name="Обычный 242 15" xfId="19859" xr:uid="{00000000-0005-0000-0000-00005A3C0000}"/>
    <cellStyle name="Обычный 242 16" xfId="21630" xr:uid="{00000000-0005-0000-0000-00005B3C0000}"/>
    <cellStyle name="Обычный 242 17" xfId="23395" xr:uid="{00000000-0005-0000-0000-00005C3C0000}"/>
    <cellStyle name="Обычный 242 18" xfId="25160" xr:uid="{00000000-0005-0000-0000-00005D3C0000}"/>
    <cellStyle name="Обычный 242 19" xfId="26927" xr:uid="{00000000-0005-0000-0000-00005E3C0000}"/>
    <cellStyle name="Обычный 242 2" xfId="830" xr:uid="{00000000-0005-0000-0000-00005F3C0000}"/>
    <cellStyle name="Обычный 242 2 10" xfId="16792" xr:uid="{00000000-0005-0000-0000-0000603C0000}"/>
    <cellStyle name="Обычный 242 2 11" xfId="18556" xr:uid="{00000000-0005-0000-0000-0000613C0000}"/>
    <cellStyle name="Обычный 242 2 12" xfId="20320" xr:uid="{00000000-0005-0000-0000-0000623C0000}"/>
    <cellStyle name="Обычный 242 2 13" xfId="22091" xr:uid="{00000000-0005-0000-0000-0000633C0000}"/>
    <cellStyle name="Обычный 242 2 14" xfId="23856" xr:uid="{00000000-0005-0000-0000-0000643C0000}"/>
    <cellStyle name="Обычный 242 2 15" xfId="25621" xr:uid="{00000000-0005-0000-0000-0000653C0000}"/>
    <cellStyle name="Обычный 242 2 16" xfId="27388" xr:uid="{00000000-0005-0000-0000-0000663C0000}"/>
    <cellStyle name="Обычный 242 2 17" xfId="29153" xr:uid="{00000000-0005-0000-0000-0000673C0000}"/>
    <cellStyle name="Обычный 242 2 18" xfId="30917" xr:uid="{00000000-0005-0000-0000-0000683C0000}"/>
    <cellStyle name="Обычный 242 2 19" xfId="32818" xr:uid="{00000000-0005-0000-0000-0000693C0000}"/>
    <cellStyle name="Обычный 242 2 2" xfId="2607" xr:uid="{00000000-0005-0000-0000-00006A3C0000}"/>
    <cellStyle name="Обычный 242 2 2 2" xfId="34690" xr:uid="{00000000-0005-0000-0000-00006B3C0000}"/>
    <cellStyle name="Обычный 242 2 20" xfId="36484" xr:uid="{4466F56F-7945-440F-A493-B87BE185592B}"/>
    <cellStyle name="Обычный 242 2 21" xfId="38248" xr:uid="{F1DCDC6C-EB52-436A-816B-8B8B20E70423}"/>
    <cellStyle name="Обычный 242 2 22" xfId="40027" xr:uid="{9FC3340D-EFF3-4FBD-9C80-03A3E25EF421}"/>
    <cellStyle name="Обычный 242 2 23" xfId="41794" xr:uid="{51EF12B4-B44A-4132-B648-BDDE1FD3A786}"/>
    <cellStyle name="Обычный 242 2 3" xfId="4396" xr:uid="{00000000-0005-0000-0000-00006C3C0000}"/>
    <cellStyle name="Обычный 242 2 4" xfId="6163" xr:uid="{00000000-0005-0000-0000-00006D3C0000}"/>
    <cellStyle name="Обычный 242 2 5" xfId="7940" xr:uid="{00000000-0005-0000-0000-00006E3C0000}"/>
    <cellStyle name="Обычный 242 2 6" xfId="9703" xr:uid="{00000000-0005-0000-0000-00006F3C0000}"/>
    <cellStyle name="Обычный 242 2 7" xfId="11487" xr:uid="{00000000-0005-0000-0000-0000703C0000}"/>
    <cellStyle name="Обычный 242 2 8" xfId="13255" xr:uid="{00000000-0005-0000-0000-0000713C0000}"/>
    <cellStyle name="Обычный 242 2 9" xfId="15025" xr:uid="{00000000-0005-0000-0000-0000723C0000}"/>
    <cellStyle name="Обычный 242 20" xfId="28692" xr:uid="{00000000-0005-0000-0000-0000733C0000}"/>
    <cellStyle name="Обычный 242 21" xfId="30456" xr:uid="{00000000-0005-0000-0000-0000743C0000}"/>
    <cellStyle name="Обычный 242 22" xfId="32817" xr:uid="{00000000-0005-0000-0000-0000753C0000}"/>
    <cellStyle name="Обычный 242 23" xfId="36023" xr:uid="{23689BF7-1EDE-40F4-AE4F-CD0909E2C5EB}"/>
    <cellStyle name="Обычный 242 24" xfId="37787" xr:uid="{415ABD1F-0555-405B-BC60-0E0E2D96D192}"/>
    <cellStyle name="Обычный 242 25" xfId="39566" xr:uid="{571AAD32-8032-4CE8-8C94-422C8787A578}"/>
    <cellStyle name="Обычный 242 26" xfId="41333" xr:uid="{5C02CF1D-E018-4E5A-9742-09CB25A1E09D}"/>
    <cellStyle name="Обычный 242 3" xfId="1244" xr:uid="{00000000-0005-0000-0000-0000763C0000}"/>
    <cellStyle name="Обычный 242 3 10" xfId="17205" xr:uid="{00000000-0005-0000-0000-0000773C0000}"/>
    <cellStyle name="Обычный 242 3 11" xfId="18969" xr:uid="{00000000-0005-0000-0000-0000783C0000}"/>
    <cellStyle name="Обычный 242 3 12" xfId="20733" xr:uid="{00000000-0005-0000-0000-0000793C0000}"/>
    <cellStyle name="Обычный 242 3 13" xfId="22504" xr:uid="{00000000-0005-0000-0000-00007A3C0000}"/>
    <cellStyle name="Обычный 242 3 14" xfId="24269" xr:uid="{00000000-0005-0000-0000-00007B3C0000}"/>
    <cellStyle name="Обычный 242 3 15" xfId="26034" xr:uid="{00000000-0005-0000-0000-00007C3C0000}"/>
    <cellStyle name="Обычный 242 3 16" xfId="27801" xr:uid="{00000000-0005-0000-0000-00007D3C0000}"/>
    <cellStyle name="Обычный 242 3 17" xfId="29566" xr:uid="{00000000-0005-0000-0000-00007E3C0000}"/>
    <cellStyle name="Обычный 242 3 18" xfId="31330" xr:uid="{00000000-0005-0000-0000-00007F3C0000}"/>
    <cellStyle name="Обычный 242 3 19" xfId="32819" xr:uid="{00000000-0005-0000-0000-0000803C0000}"/>
    <cellStyle name="Обычный 242 3 2" xfId="3020" xr:uid="{00000000-0005-0000-0000-0000813C0000}"/>
    <cellStyle name="Обычный 242 3 2 2" xfId="34691" xr:uid="{00000000-0005-0000-0000-0000823C0000}"/>
    <cellStyle name="Обычный 242 3 20" xfId="36897" xr:uid="{A0287465-127A-4B9B-8346-759BAB7E7BEC}"/>
    <cellStyle name="Обычный 242 3 21" xfId="38661" xr:uid="{C240F8DC-93E8-42B2-BB46-D29C1A43CEA8}"/>
    <cellStyle name="Обычный 242 3 22" xfId="40440" xr:uid="{2F648E67-A10E-4CA5-84A9-2126CBD376D4}"/>
    <cellStyle name="Обычный 242 3 23" xfId="42207" xr:uid="{59699C8F-4A67-41A8-B881-6F29CF57CCF7}"/>
    <cellStyle name="Обычный 242 3 3" xfId="4809" xr:uid="{00000000-0005-0000-0000-0000833C0000}"/>
    <cellStyle name="Обычный 242 3 4" xfId="6576" xr:uid="{00000000-0005-0000-0000-0000843C0000}"/>
    <cellStyle name="Обычный 242 3 5" xfId="8353" xr:uid="{00000000-0005-0000-0000-0000853C0000}"/>
    <cellStyle name="Обычный 242 3 6" xfId="10116" xr:uid="{00000000-0005-0000-0000-0000863C0000}"/>
    <cellStyle name="Обычный 242 3 7" xfId="11900" xr:uid="{00000000-0005-0000-0000-0000873C0000}"/>
    <cellStyle name="Обычный 242 3 8" xfId="13668" xr:uid="{00000000-0005-0000-0000-0000883C0000}"/>
    <cellStyle name="Обычный 242 3 9" xfId="15438" xr:uid="{00000000-0005-0000-0000-0000893C0000}"/>
    <cellStyle name="Обычный 242 4" xfId="1649" xr:uid="{00000000-0005-0000-0000-00008A3C0000}"/>
    <cellStyle name="Обычный 242 4 10" xfId="17610" xr:uid="{00000000-0005-0000-0000-00008B3C0000}"/>
    <cellStyle name="Обычный 242 4 11" xfId="19374" xr:uid="{00000000-0005-0000-0000-00008C3C0000}"/>
    <cellStyle name="Обычный 242 4 12" xfId="21138" xr:uid="{00000000-0005-0000-0000-00008D3C0000}"/>
    <cellStyle name="Обычный 242 4 13" xfId="22909" xr:uid="{00000000-0005-0000-0000-00008E3C0000}"/>
    <cellStyle name="Обычный 242 4 14" xfId="24674" xr:uid="{00000000-0005-0000-0000-00008F3C0000}"/>
    <cellStyle name="Обычный 242 4 15" xfId="26439" xr:uid="{00000000-0005-0000-0000-0000903C0000}"/>
    <cellStyle name="Обычный 242 4 16" xfId="28206" xr:uid="{00000000-0005-0000-0000-0000913C0000}"/>
    <cellStyle name="Обычный 242 4 17" xfId="29971" xr:uid="{00000000-0005-0000-0000-0000923C0000}"/>
    <cellStyle name="Обычный 242 4 18" xfId="31735" xr:uid="{00000000-0005-0000-0000-0000933C0000}"/>
    <cellStyle name="Обычный 242 4 19" xfId="32820" xr:uid="{00000000-0005-0000-0000-0000943C0000}"/>
    <cellStyle name="Обычный 242 4 2" xfId="3425" xr:uid="{00000000-0005-0000-0000-0000953C0000}"/>
    <cellStyle name="Обычный 242 4 2 2" xfId="34692" xr:uid="{00000000-0005-0000-0000-0000963C0000}"/>
    <cellStyle name="Обычный 242 4 20" xfId="37302" xr:uid="{10D83FB4-78B5-4A2B-B281-D423727DC410}"/>
    <cellStyle name="Обычный 242 4 21" xfId="39066" xr:uid="{F3F0EB76-B234-44F3-86D8-FAFB66F50F7B}"/>
    <cellStyle name="Обычный 242 4 22" xfId="40845" xr:uid="{9CEEDF1F-9F0F-43F8-B423-F7FB582A2362}"/>
    <cellStyle name="Обычный 242 4 23" xfId="42612" xr:uid="{17F2AEDD-D4CF-48B0-8A34-18E0070DEAD2}"/>
    <cellStyle name="Обычный 242 4 3" xfId="5214" xr:uid="{00000000-0005-0000-0000-0000973C0000}"/>
    <cellStyle name="Обычный 242 4 4" xfId="6981" xr:uid="{00000000-0005-0000-0000-0000983C0000}"/>
    <cellStyle name="Обычный 242 4 5" xfId="8758" xr:uid="{00000000-0005-0000-0000-0000993C0000}"/>
    <cellStyle name="Обычный 242 4 6" xfId="10521" xr:uid="{00000000-0005-0000-0000-00009A3C0000}"/>
    <cellStyle name="Обычный 242 4 7" xfId="12305" xr:uid="{00000000-0005-0000-0000-00009B3C0000}"/>
    <cellStyle name="Обычный 242 4 8" xfId="14073" xr:uid="{00000000-0005-0000-0000-00009C3C0000}"/>
    <cellStyle name="Обычный 242 4 9" xfId="15843" xr:uid="{00000000-0005-0000-0000-00009D3C0000}"/>
    <cellStyle name="Обычный 242 5" xfId="2146" xr:uid="{00000000-0005-0000-0000-00009E3C0000}"/>
    <cellStyle name="Обычный 242 5 2" xfId="34689" xr:uid="{00000000-0005-0000-0000-00009F3C0000}"/>
    <cellStyle name="Обычный 242 6" xfId="3935" xr:uid="{00000000-0005-0000-0000-0000A03C0000}"/>
    <cellStyle name="Обычный 242 7" xfId="5701" xr:uid="{00000000-0005-0000-0000-0000A13C0000}"/>
    <cellStyle name="Обычный 242 8" xfId="7479" xr:uid="{00000000-0005-0000-0000-0000A23C0000}"/>
    <cellStyle name="Обычный 242 9" xfId="9242" xr:uid="{00000000-0005-0000-0000-0000A33C0000}"/>
    <cellStyle name="Обычный 243" xfId="360" xr:uid="{00000000-0005-0000-0000-0000A43C0000}"/>
    <cellStyle name="Обычный 243 10" xfId="11027" xr:uid="{00000000-0005-0000-0000-0000A53C0000}"/>
    <cellStyle name="Обычный 243 11" xfId="12795" xr:uid="{00000000-0005-0000-0000-0000A63C0000}"/>
    <cellStyle name="Обычный 243 12" xfId="14565" xr:uid="{00000000-0005-0000-0000-0000A73C0000}"/>
    <cellStyle name="Обычный 243 13" xfId="16332" xr:uid="{00000000-0005-0000-0000-0000A83C0000}"/>
    <cellStyle name="Обычный 243 14" xfId="18096" xr:uid="{00000000-0005-0000-0000-0000A93C0000}"/>
    <cellStyle name="Обычный 243 15" xfId="19860" xr:uid="{00000000-0005-0000-0000-0000AA3C0000}"/>
    <cellStyle name="Обычный 243 16" xfId="21631" xr:uid="{00000000-0005-0000-0000-0000AB3C0000}"/>
    <cellStyle name="Обычный 243 17" xfId="23396" xr:uid="{00000000-0005-0000-0000-0000AC3C0000}"/>
    <cellStyle name="Обычный 243 18" xfId="25161" xr:uid="{00000000-0005-0000-0000-0000AD3C0000}"/>
    <cellStyle name="Обычный 243 19" xfId="26928" xr:uid="{00000000-0005-0000-0000-0000AE3C0000}"/>
    <cellStyle name="Обычный 243 2" xfId="831" xr:uid="{00000000-0005-0000-0000-0000AF3C0000}"/>
    <cellStyle name="Обычный 243 2 10" xfId="16793" xr:uid="{00000000-0005-0000-0000-0000B03C0000}"/>
    <cellStyle name="Обычный 243 2 11" xfId="18557" xr:uid="{00000000-0005-0000-0000-0000B13C0000}"/>
    <cellStyle name="Обычный 243 2 12" xfId="20321" xr:uid="{00000000-0005-0000-0000-0000B23C0000}"/>
    <cellStyle name="Обычный 243 2 13" xfId="22092" xr:uid="{00000000-0005-0000-0000-0000B33C0000}"/>
    <cellStyle name="Обычный 243 2 14" xfId="23857" xr:uid="{00000000-0005-0000-0000-0000B43C0000}"/>
    <cellStyle name="Обычный 243 2 15" xfId="25622" xr:uid="{00000000-0005-0000-0000-0000B53C0000}"/>
    <cellStyle name="Обычный 243 2 16" xfId="27389" xr:uid="{00000000-0005-0000-0000-0000B63C0000}"/>
    <cellStyle name="Обычный 243 2 17" xfId="29154" xr:uid="{00000000-0005-0000-0000-0000B73C0000}"/>
    <cellStyle name="Обычный 243 2 18" xfId="30918" xr:uid="{00000000-0005-0000-0000-0000B83C0000}"/>
    <cellStyle name="Обычный 243 2 19" xfId="32822" xr:uid="{00000000-0005-0000-0000-0000B93C0000}"/>
    <cellStyle name="Обычный 243 2 2" xfId="2608" xr:uid="{00000000-0005-0000-0000-0000BA3C0000}"/>
    <cellStyle name="Обычный 243 2 2 2" xfId="34694" xr:uid="{00000000-0005-0000-0000-0000BB3C0000}"/>
    <cellStyle name="Обычный 243 2 20" xfId="36485" xr:uid="{E8B90C06-2EC4-4151-8CEC-508FE5386FDD}"/>
    <cellStyle name="Обычный 243 2 21" xfId="38249" xr:uid="{818C5613-D25F-4A6D-A4EE-9537C2E37066}"/>
    <cellStyle name="Обычный 243 2 22" xfId="40028" xr:uid="{4F49F504-0224-4812-80FC-EFBB6FF7C3E2}"/>
    <cellStyle name="Обычный 243 2 23" xfId="41795" xr:uid="{81D25ACF-3F98-4D90-B9AE-1E7471CA88E8}"/>
    <cellStyle name="Обычный 243 2 3" xfId="4397" xr:uid="{00000000-0005-0000-0000-0000BC3C0000}"/>
    <cellStyle name="Обычный 243 2 4" xfId="6164" xr:uid="{00000000-0005-0000-0000-0000BD3C0000}"/>
    <cellStyle name="Обычный 243 2 5" xfId="7941" xr:uid="{00000000-0005-0000-0000-0000BE3C0000}"/>
    <cellStyle name="Обычный 243 2 6" xfId="9704" xr:uid="{00000000-0005-0000-0000-0000BF3C0000}"/>
    <cellStyle name="Обычный 243 2 7" xfId="11488" xr:uid="{00000000-0005-0000-0000-0000C03C0000}"/>
    <cellStyle name="Обычный 243 2 8" xfId="13256" xr:uid="{00000000-0005-0000-0000-0000C13C0000}"/>
    <cellStyle name="Обычный 243 2 9" xfId="15026" xr:uid="{00000000-0005-0000-0000-0000C23C0000}"/>
    <cellStyle name="Обычный 243 20" xfId="28693" xr:uid="{00000000-0005-0000-0000-0000C33C0000}"/>
    <cellStyle name="Обычный 243 21" xfId="30457" xr:uid="{00000000-0005-0000-0000-0000C43C0000}"/>
    <cellStyle name="Обычный 243 22" xfId="32821" xr:uid="{00000000-0005-0000-0000-0000C53C0000}"/>
    <cellStyle name="Обычный 243 23" xfId="36024" xr:uid="{C19AAA57-47CE-47B4-A737-72A354ADFFDE}"/>
    <cellStyle name="Обычный 243 24" xfId="37788" xr:uid="{BF3034F5-2D51-4E35-B491-7D9545266453}"/>
    <cellStyle name="Обычный 243 25" xfId="39567" xr:uid="{05BCA682-E186-4D2A-9FF8-126CE109C628}"/>
    <cellStyle name="Обычный 243 26" xfId="41334" xr:uid="{3502AB10-F22E-41CC-83CA-B817D10F27A2}"/>
    <cellStyle name="Обычный 243 3" xfId="1245" xr:uid="{00000000-0005-0000-0000-0000C63C0000}"/>
    <cellStyle name="Обычный 243 3 10" xfId="17206" xr:uid="{00000000-0005-0000-0000-0000C73C0000}"/>
    <cellStyle name="Обычный 243 3 11" xfId="18970" xr:uid="{00000000-0005-0000-0000-0000C83C0000}"/>
    <cellStyle name="Обычный 243 3 12" xfId="20734" xr:uid="{00000000-0005-0000-0000-0000C93C0000}"/>
    <cellStyle name="Обычный 243 3 13" xfId="22505" xr:uid="{00000000-0005-0000-0000-0000CA3C0000}"/>
    <cellStyle name="Обычный 243 3 14" xfId="24270" xr:uid="{00000000-0005-0000-0000-0000CB3C0000}"/>
    <cellStyle name="Обычный 243 3 15" xfId="26035" xr:uid="{00000000-0005-0000-0000-0000CC3C0000}"/>
    <cellStyle name="Обычный 243 3 16" xfId="27802" xr:uid="{00000000-0005-0000-0000-0000CD3C0000}"/>
    <cellStyle name="Обычный 243 3 17" xfId="29567" xr:uid="{00000000-0005-0000-0000-0000CE3C0000}"/>
    <cellStyle name="Обычный 243 3 18" xfId="31331" xr:uid="{00000000-0005-0000-0000-0000CF3C0000}"/>
    <cellStyle name="Обычный 243 3 19" xfId="32823" xr:uid="{00000000-0005-0000-0000-0000D03C0000}"/>
    <cellStyle name="Обычный 243 3 2" xfId="3021" xr:uid="{00000000-0005-0000-0000-0000D13C0000}"/>
    <cellStyle name="Обычный 243 3 2 2" xfId="34695" xr:uid="{00000000-0005-0000-0000-0000D23C0000}"/>
    <cellStyle name="Обычный 243 3 20" xfId="36898" xr:uid="{C6382A9D-1E91-45EF-A5F7-6A8F38AEDBB2}"/>
    <cellStyle name="Обычный 243 3 21" xfId="38662" xr:uid="{77D5A49B-BDBD-4711-930D-BFAFB9C084D6}"/>
    <cellStyle name="Обычный 243 3 22" xfId="40441" xr:uid="{BFDB2137-4A9A-4C68-BA25-DBE06C0169A6}"/>
    <cellStyle name="Обычный 243 3 23" xfId="42208" xr:uid="{3E251426-8CC7-44BF-A0E3-E742F96D9718}"/>
    <cellStyle name="Обычный 243 3 3" xfId="4810" xr:uid="{00000000-0005-0000-0000-0000D33C0000}"/>
    <cellStyle name="Обычный 243 3 4" xfId="6577" xr:uid="{00000000-0005-0000-0000-0000D43C0000}"/>
    <cellStyle name="Обычный 243 3 5" xfId="8354" xr:uid="{00000000-0005-0000-0000-0000D53C0000}"/>
    <cellStyle name="Обычный 243 3 6" xfId="10117" xr:uid="{00000000-0005-0000-0000-0000D63C0000}"/>
    <cellStyle name="Обычный 243 3 7" xfId="11901" xr:uid="{00000000-0005-0000-0000-0000D73C0000}"/>
    <cellStyle name="Обычный 243 3 8" xfId="13669" xr:uid="{00000000-0005-0000-0000-0000D83C0000}"/>
    <cellStyle name="Обычный 243 3 9" xfId="15439" xr:uid="{00000000-0005-0000-0000-0000D93C0000}"/>
    <cellStyle name="Обычный 243 4" xfId="1650" xr:uid="{00000000-0005-0000-0000-0000DA3C0000}"/>
    <cellStyle name="Обычный 243 4 10" xfId="17611" xr:uid="{00000000-0005-0000-0000-0000DB3C0000}"/>
    <cellStyle name="Обычный 243 4 11" xfId="19375" xr:uid="{00000000-0005-0000-0000-0000DC3C0000}"/>
    <cellStyle name="Обычный 243 4 12" xfId="21139" xr:uid="{00000000-0005-0000-0000-0000DD3C0000}"/>
    <cellStyle name="Обычный 243 4 13" xfId="22910" xr:uid="{00000000-0005-0000-0000-0000DE3C0000}"/>
    <cellStyle name="Обычный 243 4 14" xfId="24675" xr:uid="{00000000-0005-0000-0000-0000DF3C0000}"/>
    <cellStyle name="Обычный 243 4 15" xfId="26440" xr:uid="{00000000-0005-0000-0000-0000E03C0000}"/>
    <cellStyle name="Обычный 243 4 16" xfId="28207" xr:uid="{00000000-0005-0000-0000-0000E13C0000}"/>
    <cellStyle name="Обычный 243 4 17" xfId="29972" xr:uid="{00000000-0005-0000-0000-0000E23C0000}"/>
    <cellStyle name="Обычный 243 4 18" xfId="31736" xr:uid="{00000000-0005-0000-0000-0000E33C0000}"/>
    <cellStyle name="Обычный 243 4 19" xfId="32824" xr:uid="{00000000-0005-0000-0000-0000E43C0000}"/>
    <cellStyle name="Обычный 243 4 2" xfId="3426" xr:uid="{00000000-0005-0000-0000-0000E53C0000}"/>
    <cellStyle name="Обычный 243 4 2 2" xfId="34696" xr:uid="{00000000-0005-0000-0000-0000E63C0000}"/>
    <cellStyle name="Обычный 243 4 20" xfId="37303" xr:uid="{C42BDE64-8375-43F9-AD96-C081FF0623B9}"/>
    <cellStyle name="Обычный 243 4 21" xfId="39067" xr:uid="{9A233429-E081-4394-8190-04CFD447B6B9}"/>
    <cellStyle name="Обычный 243 4 22" xfId="40846" xr:uid="{B42B44A7-80A7-4FC0-B894-29107EC9B618}"/>
    <cellStyle name="Обычный 243 4 23" xfId="42613" xr:uid="{EA1882E5-AFF9-44F1-BC37-C5E32EFDCF91}"/>
    <cellStyle name="Обычный 243 4 3" xfId="5215" xr:uid="{00000000-0005-0000-0000-0000E73C0000}"/>
    <cellStyle name="Обычный 243 4 4" xfId="6982" xr:uid="{00000000-0005-0000-0000-0000E83C0000}"/>
    <cellStyle name="Обычный 243 4 5" xfId="8759" xr:uid="{00000000-0005-0000-0000-0000E93C0000}"/>
    <cellStyle name="Обычный 243 4 6" xfId="10522" xr:uid="{00000000-0005-0000-0000-0000EA3C0000}"/>
    <cellStyle name="Обычный 243 4 7" xfId="12306" xr:uid="{00000000-0005-0000-0000-0000EB3C0000}"/>
    <cellStyle name="Обычный 243 4 8" xfId="14074" xr:uid="{00000000-0005-0000-0000-0000EC3C0000}"/>
    <cellStyle name="Обычный 243 4 9" xfId="15844" xr:uid="{00000000-0005-0000-0000-0000ED3C0000}"/>
    <cellStyle name="Обычный 243 5" xfId="2147" xr:uid="{00000000-0005-0000-0000-0000EE3C0000}"/>
    <cellStyle name="Обычный 243 5 2" xfId="34693" xr:uid="{00000000-0005-0000-0000-0000EF3C0000}"/>
    <cellStyle name="Обычный 243 6" xfId="3936" xr:uid="{00000000-0005-0000-0000-0000F03C0000}"/>
    <cellStyle name="Обычный 243 7" xfId="5702" xr:uid="{00000000-0005-0000-0000-0000F13C0000}"/>
    <cellStyle name="Обычный 243 8" xfId="7480" xr:uid="{00000000-0005-0000-0000-0000F23C0000}"/>
    <cellStyle name="Обычный 243 9" xfId="9243" xr:uid="{00000000-0005-0000-0000-0000F33C0000}"/>
    <cellStyle name="Обычный 244" xfId="361" xr:uid="{00000000-0005-0000-0000-0000F43C0000}"/>
    <cellStyle name="Обычный 244 10" xfId="11028" xr:uid="{00000000-0005-0000-0000-0000F53C0000}"/>
    <cellStyle name="Обычный 244 11" xfId="12796" xr:uid="{00000000-0005-0000-0000-0000F63C0000}"/>
    <cellStyle name="Обычный 244 12" xfId="14566" xr:uid="{00000000-0005-0000-0000-0000F73C0000}"/>
    <cellStyle name="Обычный 244 13" xfId="16333" xr:uid="{00000000-0005-0000-0000-0000F83C0000}"/>
    <cellStyle name="Обычный 244 14" xfId="18097" xr:uid="{00000000-0005-0000-0000-0000F93C0000}"/>
    <cellStyle name="Обычный 244 15" xfId="19861" xr:uid="{00000000-0005-0000-0000-0000FA3C0000}"/>
    <cellStyle name="Обычный 244 16" xfId="21632" xr:uid="{00000000-0005-0000-0000-0000FB3C0000}"/>
    <cellStyle name="Обычный 244 17" xfId="23397" xr:uid="{00000000-0005-0000-0000-0000FC3C0000}"/>
    <cellStyle name="Обычный 244 18" xfId="25162" xr:uid="{00000000-0005-0000-0000-0000FD3C0000}"/>
    <cellStyle name="Обычный 244 19" xfId="26929" xr:uid="{00000000-0005-0000-0000-0000FE3C0000}"/>
    <cellStyle name="Обычный 244 2" xfId="832" xr:uid="{00000000-0005-0000-0000-0000FF3C0000}"/>
    <cellStyle name="Обычный 244 2 10" xfId="16794" xr:uid="{00000000-0005-0000-0000-0000003D0000}"/>
    <cellStyle name="Обычный 244 2 11" xfId="18558" xr:uid="{00000000-0005-0000-0000-0000013D0000}"/>
    <cellStyle name="Обычный 244 2 12" xfId="20322" xr:uid="{00000000-0005-0000-0000-0000023D0000}"/>
    <cellStyle name="Обычный 244 2 13" xfId="22093" xr:uid="{00000000-0005-0000-0000-0000033D0000}"/>
    <cellStyle name="Обычный 244 2 14" xfId="23858" xr:uid="{00000000-0005-0000-0000-0000043D0000}"/>
    <cellStyle name="Обычный 244 2 15" xfId="25623" xr:uid="{00000000-0005-0000-0000-0000053D0000}"/>
    <cellStyle name="Обычный 244 2 16" xfId="27390" xr:uid="{00000000-0005-0000-0000-0000063D0000}"/>
    <cellStyle name="Обычный 244 2 17" xfId="29155" xr:uid="{00000000-0005-0000-0000-0000073D0000}"/>
    <cellStyle name="Обычный 244 2 18" xfId="30919" xr:uid="{00000000-0005-0000-0000-0000083D0000}"/>
    <cellStyle name="Обычный 244 2 19" xfId="32826" xr:uid="{00000000-0005-0000-0000-0000093D0000}"/>
    <cellStyle name="Обычный 244 2 2" xfId="2609" xr:uid="{00000000-0005-0000-0000-00000A3D0000}"/>
    <cellStyle name="Обычный 244 2 2 2" xfId="34698" xr:uid="{00000000-0005-0000-0000-00000B3D0000}"/>
    <cellStyle name="Обычный 244 2 20" xfId="36486" xr:uid="{9D4201EC-4066-4891-920A-2F56718CC752}"/>
    <cellStyle name="Обычный 244 2 21" xfId="38250" xr:uid="{C984A9E0-920B-4C11-922E-F48E965D7296}"/>
    <cellStyle name="Обычный 244 2 22" xfId="40029" xr:uid="{D39FF6D4-C59A-405F-9584-134FC8B39AF6}"/>
    <cellStyle name="Обычный 244 2 23" xfId="41796" xr:uid="{7567DB6C-7A4F-4500-8913-3189ED02D7C2}"/>
    <cellStyle name="Обычный 244 2 3" xfId="4398" xr:uid="{00000000-0005-0000-0000-00000C3D0000}"/>
    <cellStyle name="Обычный 244 2 4" xfId="6165" xr:uid="{00000000-0005-0000-0000-00000D3D0000}"/>
    <cellStyle name="Обычный 244 2 5" xfId="7942" xr:uid="{00000000-0005-0000-0000-00000E3D0000}"/>
    <cellStyle name="Обычный 244 2 6" xfId="9705" xr:uid="{00000000-0005-0000-0000-00000F3D0000}"/>
    <cellStyle name="Обычный 244 2 7" xfId="11489" xr:uid="{00000000-0005-0000-0000-0000103D0000}"/>
    <cellStyle name="Обычный 244 2 8" xfId="13257" xr:uid="{00000000-0005-0000-0000-0000113D0000}"/>
    <cellStyle name="Обычный 244 2 9" xfId="15027" xr:uid="{00000000-0005-0000-0000-0000123D0000}"/>
    <cellStyle name="Обычный 244 20" xfId="28694" xr:uid="{00000000-0005-0000-0000-0000133D0000}"/>
    <cellStyle name="Обычный 244 21" xfId="30458" xr:uid="{00000000-0005-0000-0000-0000143D0000}"/>
    <cellStyle name="Обычный 244 22" xfId="32825" xr:uid="{00000000-0005-0000-0000-0000153D0000}"/>
    <cellStyle name="Обычный 244 23" xfId="36025" xr:uid="{A8BEB5D1-DC7B-4DF1-B93D-0C6F3BBD5357}"/>
    <cellStyle name="Обычный 244 24" xfId="37789" xr:uid="{DDE306B6-06B5-493D-9720-3C793434EF90}"/>
    <cellStyle name="Обычный 244 25" xfId="39568" xr:uid="{5BDC506C-0C49-4627-8868-9D82BDCD0829}"/>
    <cellStyle name="Обычный 244 26" xfId="41335" xr:uid="{807543CF-A40E-4052-A47D-29F61389332E}"/>
    <cellStyle name="Обычный 244 3" xfId="1246" xr:uid="{00000000-0005-0000-0000-0000163D0000}"/>
    <cellStyle name="Обычный 244 3 10" xfId="17207" xr:uid="{00000000-0005-0000-0000-0000173D0000}"/>
    <cellStyle name="Обычный 244 3 11" xfId="18971" xr:uid="{00000000-0005-0000-0000-0000183D0000}"/>
    <cellStyle name="Обычный 244 3 12" xfId="20735" xr:uid="{00000000-0005-0000-0000-0000193D0000}"/>
    <cellStyle name="Обычный 244 3 13" xfId="22506" xr:uid="{00000000-0005-0000-0000-00001A3D0000}"/>
    <cellStyle name="Обычный 244 3 14" xfId="24271" xr:uid="{00000000-0005-0000-0000-00001B3D0000}"/>
    <cellStyle name="Обычный 244 3 15" xfId="26036" xr:uid="{00000000-0005-0000-0000-00001C3D0000}"/>
    <cellStyle name="Обычный 244 3 16" xfId="27803" xr:uid="{00000000-0005-0000-0000-00001D3D0000}"/>
    <cellStyle name="Обычный 244 3 17" xfId="29568" xr:uid="{00000000-0005-0000-0000-00001E3D0000}"/>
    <cellStyle name="Обычный 244 3 18" xfId="31332" xr:uid="{00000000-0005-0000-0000-00001F3D0000}"/>
    <cellStyle name="Обычный 244 3 19" xfId="32827" xr:uid="{00000000-0005-0000-0000-0000203D0000}"/>
    <cellStyle name="Обычный 244 3 2" xfId="3022" xr:uid="{00000000-0005-0000-0000-0000213D0000}"/>
    <cellStyle name="Обычный 244 3 2 2" xfId="34699" xr:uid="{00000000-0005-0000-0000-0000223D0000}"/>
    <cellStyle name="Обычный 244 3 20" xfId="36899" xr:uid="{C9B3711C-7FCC-43C9-A28A-7DD5F010D205}"/>
    <cellStyle name="Обычный 244 3 21" xfId="38663" xr:uid="{9F81804C-3C88-4C09-BDFF-C711B1E01FA2}"/>
    <cellStyle name="Обычный 244 3 22" xfId="40442" xr:uid="{B5E5F306-C184-45E1-B08A-86D6F5ABE554}"/>
    <cellStyle name="Обычный 244 3 23" xfId="42209" xr:uid="{DF04185A-A3B8-4FBC-9E12-44954783690D}"/>
    <cellStyle name="Обычный 244 3 3" xfId="4811" xr:uid="{00000000-0005-0000-0000-0000233D0000}"/>
    <cellStyle name="Обычный 244 3 4" xfId="6578" xr:uid="{00000000-0005-0000-0000-0000243D0000}"/>
    <cellStyle name="Обычный 244 3 5" xfId="8355" xr:uid="{00000000-0005-0000-0000-0000253D0000}"/>
    <cellStyle name="Обычный 244 3 6" xfId="10118" xr:uid="{00000000-0005-0000-0000-0000263D0000}"/>
    <cellStyle name="Обычный 244 3 7" xfId="11902" xr:uid="{00000000-0005-0000-0000-0000273D0000}"/>
    <cellStyle name="Обычный 244 3 8" xfId="13670" xr:uid="{00000000-0005-0000-0000-0000283D0000}"/>
    <cellStyle name="Обычный 244 3 9" xfId="15440" xr:uid="{00000000-0005-0000-0000-0000293D0000}"/>
    <cellStyle name="Обычный 244 4" xfId="1651" xr:uid="{00000000-0005-0000-0000-00002A3D0000}"/>
    <cellStyle name="Обычный 244 4 10" xfId="17612" xr:uid="{00000000-0005-0000-0000-00002B3D0000}"/>
    <cellStyle name="Обычный 244 4 11" xfId="19376" xr:uid="{00000000-0005-0000-0000-00002C3D0000}"/>
    <cellStyle name="Обычный 244 4 12" xfId="21140" xr:uid="{00000000-0005-0000-0000-00002D3D0000}"/>
    <cellStyle name="Обычный 244 4 13" xfId="22911" xr:uid="{00000000-0005-0000-0000-00002E3D0000}"/>
    <cellStyle name="Обычный 244 4 14" xfId="24676" xr:uid="{00000000-0005-0000-0000-00002F3D0000}"/>
    <cellStyle name="Обычный 244 4 15" xfId="26441" xr:uid="{00000000-0005-0000-0000-0000303D0000}"/>
    <cellStyle name="Обычный 244 4 16" xfId="28208" xr:uid="{00000000-0005-0000-0000-0000313D0000}"/>
    <cellStyle name="Обычный 244 4 17" xfId="29973" xr:uid="{00000000-0005-0000-0000-0000323D0000}"/>
    <cellStyle name="Обычный 244 4 18" xfId="31737" xr:uid="{00000000-0005-0000-0000-0000333D0000}"/>
    <cellStyle name="Обычный 244 4 19" xfId="32828" xr:uid="{00000000-0005-0000-0000-0000343D0000}"/>
    <cellStyle name="Обычный 244 4 2" xfId="3427" xr:uid="{00000000-0005-0000-0000-0000353D0000}"/>
    <cellStyle name="Обычный 244 4 2 2" xfId="34700" xr:uid="{00000000-0005-0000-0000-0000363D0000}"/>
    <cellStyle name="Обычный 244 4 20" xfId="37304" xr:uid="{3439A6B1-D205-40FE-B82A-6267AC716B78}"/>
    <cellStyle name="Обычный 244 4 21" xfId="39068" xr:uid="{8C52EE05-C555-4437-8FF6-DCA8B93AD4C4}"/>
    <cellStyle name="Обычный 244 4 22" xfId="40847" xr:uid="{CFFB7547-A02F-4375-B509-B557F00AFA12}"/>
    <cellStyle name="Обычный 244 4 23" xfId="42614" xr:uid="{DB297FBA-5927-402B-A7F3-880B3DA151C3}"/>
    <cellStyle name="Обычный 244 4 3" xfId="5216" xr:uid="{00000000-0005-0000-0000-0000373D0000}"/>
    <cellStyle name="Обычный 244 4 4" xfId="6983" xr:uid="{00000000-0005-0000-0000-0000383D0000}"/>
    <cellStyle name="Обычный 244 4 5" xfId="8760" xr:uid="{00000000-0005-0000-0000-0000393D0000}"/>
    <cellStyle name="Обычный 244 4 6" xfId="10523" xr:uid="{00000000-0005-0000-0000-00003A3D0000}"/>
    <cellStyle name="Обычный 244 4 7" xfId="12307" xr:uid="{00000000-0005-0000-0000-00003B3D0000}"/>
    <cellStyle name="Обычный 244 4 8" xfId="14075" xr:uid="{00000000-0005-0000-0000-00003C3D0000}"/>
    <cellStyle name="Обычный 244 4 9" xfId="15845" xr:uid="{00000000-0005-0000-0000-00003D3D0000}"/>
    <cellStyle name="Обычный 244 5" xfId="2148" xr:uid="{00000000-0005-0000-0000-00003E3D0000}"/>
    <cellStyle name="Обычный 244 5 2" xfId="34697" xr:uid="{00000000-0005-0000-0000-00003F3D0000}"/>
    <cellStyle name="Обычный 244 6" xfId="3937" xr:uid="{00000000-0005-0000-0000-0000403D0000}"/>
    <cellStyle name="Обычный 244 7" xfId="5703" xr:uid="{00000000-0005-0000-0000-0000413D0000}"/>
    <cellStyle name="Обычный 244 8" xfId="7481" xr:uid="{00000000-0005-0000-0000-0000423D0000}"/>
    <cellStyle name="Обычный 244 9" xfId="9244" xr:uid="{00000000-0005-0000-0000-0000433D0000}"/>
    <cellStyle name="Обычный 245" xfId="362" xr:uid="{00000000-0005-0000-0000-0000443D0000}"/>
    <cellStyle name="Обычный 245 10" xfId="11029" xr:uid="{00000000-0005-0000-0000-0000453D0000}"/>
    <cellStyle name="Обычный 245 11" xfId="12797" xr:uid="{00000000-0005-0000-0000-0000463D0000}"/>
    <cellStyle name="Обычный 245 12" xfId="14567" xr:uid="{00000000-0005-0000-0000-0000473D0000}"/>
    <cellStyle name="Обычный 245 13" xfId="16334" xr:uid="{00000000-0005-0000-0000-0000483D0000}"/>
    <cellStyle name="Обычный 245 14" xfId="18098" xr:uid="{00000000-0005-0000-0000-0000493D0000}"/>
    <cellStyle name="Обычный 245 15" xfId="19862" xr:uid="{00000000-0005-0000-0000-00004A3D0000}"/>
    <cellStyle name="Обычный 245 16" xfId="21633" xr:uid="{00000000-0005-0000-0000-00004B3D0000}"/>
    <cellStyle name="Обычный 245 17" xfId="23398" xr:uid="{00000000-0005-0000-0000-00004C3D0000}"/>
    <cellStyle name="Обычный 245 18" xfId="25163" xr:uid="{00000000-0005-0000-0000-00004D3D0000}"/>
    <cellStyle name="Обычный 245 19" xfId="26930" xr:uid="{00000000-0005-0000-0000-00004E3D0000}"/>
    <cellStyle name="Обычный 245 2" xfId="833" xr:uid="{00000000-0005-0000-0000-00004F3D0000}"/>
    <cellStyle name="Обычный 245 2 10" xfId="16795" xr:uid="{00000000-0005-0000-0000-0000503D0000}"/>
    <cellStyle name="Обычный 245 2 11" xfId="18559" xr:uid="{00000000-0005-0000-0000-0000513D0000}"/>
    <cellStyle name="Обычный 245 2 12" xfId="20323" xr:uid="{00000000-0005-0000-0000-0000523D0000}"/>
    <cellStyle name="Обычный 245 2 13" xfId="22094" xr:uid="{00000000-0005-0000-0000-0000533D0000}"/>
    <cellStyle name="Обычный 245 2 14" xfId="23859" xr:uid="{00000000-0005-0000-0000-0000543D0000}"/>
    <cellStyle name="Обычный 245 2 15" xfId="25624" xr:uid="{00000000-0005-0000-0000-0000553D0000}"/>
    <cellStyle name="Обычный 245 2 16" xfId="27391" xr:uid="{00000000-0005-0000-0000-0000563D0000}"/>
    <cellStyle name="Обычный 245 2 17" xfId="29156" xr:uid="{00000000-0005-0000-0000-0000573D0000}"/>
    <cellStyle name="Обычный 245 2 18" xfId="30920" xr:uid="{00000000-0005-0000-0000-0000583D0000}"/>
    <cellStyle name="Обычный 245 2 19" xfId="32830" xr:uid="{00000000-0005-0000-0000-0000593D0000}"/>
    <cellStyle name="Обычный 245 2 2" xfId="2610" xr:uid="{00000000-0005-0000-0000-00005A3D0000}"/>
    <cellStyle name="Обычный 245 2 2 2" xfId="34702" xr:uid="{00000000-0005-0000-0000-00005B3D0000}"/>
    <cellStyle name="Обычный 245 2 20" xfId="36487" xr:uid="{F01106C8-A59E-40A1-A78B-A28CF43C9A5B}"/>
    <cellStyle name="Обычный 245 2 21" xfId="38251" xr:uid="{5D889DCD-0C7A-4C72-B68C-9698CCDC4638}"/>
    <cellStyle name="Обычный 245 2 22" xfId="40030" xr:uid="{40B5CA17-135F-4751-813E-E2AE2AA9388F}"/>
    <cellStyle name="Обычный 245 2 23" xfId="41797" xr:uid="{C0EC7F38-1B21-43E2-83EF-D83D3C15E717}"/>
    <cellStyle name="Обычный 245 2 3" xfId="4399" xr:uid="{00000000-0005-0000-0000-00005C3D0000}"/>
    <cellStyle name="Обычный 245 2 4" xfId="6166" xr:uid="{00000000-0005-0000-0000-00005D3D0000}"/>
    <cellStyle name="Обычный 245 2 5" xfId="7943" xr:uid="{00000000-0005-0000-0000-00005E3D0000}"/>
    <cellStyle name="Обычный 245 2 6" xfId="9706" xr:uid="{00000000-0005-0000-0000-00005F3D0000}"/>
    <cellStyle name="Обычный 245 2 7" xfId="11490" xr:uid="{00000000-0005-0000-0000-0000603D0000}"/>
    <cellStyle name="Обычный 245 2 8" xfId="13258" xr:uid="{00000000-0005-0000-0000-0000613D0000}"/>
    <cellStyle name="Обычный 245 2 9" xfId="15028" xr:uid="{00000000-0005-0000-0000-0000623D0000}"/>
    <cellStyle name="Обычный 245 20" xfId="28695" xr:uid="{00000000-0005-0000-0000-0000633D0000}"/>
    <cellStyle name="Обычный 245 21" xfId="30459" xr:uid="{00000000-0005-0000-0000-0000643D0000}"/>
    <cellStyle name="Обычный 245 22" xfId="32829" xr:uid="{00000000-0005-0000-0000-0000653D0000}"/>
    <cellStyle name="Обычный 245 23" xfId="36026" xr:uid="{B2C3B32E-1AF2-4C5D-9570-62C6347BEAFD}"/>
    <cellStyle name="Обычный 245 24" xfId="37790" xr:uid="{45A5F476-84FA-4328-AB96-3E853813B7B7}"/>
    <cellStyle name="Обычный 245 25" xfId="39569" xr:uid="{1F8D22B8-61CE-4486-836D-846B12C6C784}"/>
    <cellStyle name="Обычный 245 26" xfId="41336" xr:uid="{40D32902-C1D0-413C-9A38-9E219A0FCDF3}"/>
    <cellStyle name="Обычный 245 3" xfId="1247" xr:uid="{00000000-0005-0000-0000-0000663D0000}"/>
    <cellStyle name="Обычный 245 3 10" xfId="17208" xr:uid="{00000000-0005-0000-0000-0000673D0000}"/>
    <cellStyle name="Обычный 245 3 11" xfId="18972" xr:uid="{00000000-0005-0000-0000-0000683D0000}"/>
    <cellStyle name="Обычный 245 3 12" xfId="20736" xr:uid="{00000000-0005-0000-0000-0000693D0000}"/>
    <cellStyle name="Обычный 245 3 13" xfId="22507" xr:uid="{00000000-0005-0000-0000-00006A3D0000}"/>
    <cellStyle name="Обычный 245 3 14" xfId="24272" xr:uid="{00000000-0005-0000-0000-00006B3D0000}"/>
    <cellStyle name="Обычный 245 3 15" xfId="26037" xr:uid="{00000000-0005-0000-0000-00006C3D0000}"/>
    <cellStyle name="Обычный 245 3 16" xfId="27804" xr:uid="{00000000-0005-0000-0000-00006D3D0000}"/>
    <cellStyle name="Обычный 245 3 17" xfId="29569" xr:uid="{00000000-0005-0000-0000-00006E3D0000}"/>
    <cellStyle name="Обычный 245 3 18" xfId="31333" xr:uid="{00000000-0005-0000-0000-00006F3D0000}"/>
    <cellStyle name="Обычный 245 3 19" xfId="32831" xr:uid="{00000000-0005-0000-0000-0000703D0000}"/>
    <cellStyle name="Обычный 245 3 2" xfId="3023" xr:uid="{00000000-0005-0000-0000-0000713D0000}"/>
    <cellStyle name="Обычный 245 3 2 2" xfId="34703" xr:uid="{00000000-0005-0000-0000-0000723D0000}"/>
    <cellStyle name="Обычный 245 3 20" xfId="36900" xr:uid="{E438C0EA-2E44-4F4A-8107-2CE4C2FE665D}"/>
    <cellStyle name="Обычный 245 3 21" xfId="38664" xr:uid="{506CAFF7-9A77-4F2A-86D1-F35E069C8483}"/>
    <cellStyle name="Обычный 245 3 22" xfId="40443" xr:uid="{A6879A5E-FF30-48FD-9C6D-DE7E830A38C0}"/>
    <cellStyle name="Обычный 245 3 23" xfId="42210" xr:uid="{34211521-D059-4910-AD6D-745520CDB3EB}"/>
    <cellStyle name="Обычный 245 3 3" xfId="4812" xr:uid="{00000000-0005-0000-0000-0000733D0000}"/>
    <cellStyle name="Обычный 245 3 4" xfId="6579" xr:uid="{00000000-0005-0000-0000-0000743D0000}"/>
    <cellStyle name="Обычный 245 3 5" xfId="8356" xr:uid="{00000000-0005-0000-0000-0000753D0000}"/>
    <cellStyle name="Обычный 245 3 6" xfId="10119" xr:uid="{00000000-0005-0000-0000-0000763D0000}"/>
    <cellStyle name="Обычный 245 3 7" xfId="11903" xr:uid="{00000000-0005-0000-0000-0000773D0000}"/>
    <cellStyle name="Обычный 245 3 8" xfId="13671" xr:uid="{00000000-0005-0000-0000-0000783D0000}"/>
    <cellStyle name="Обычный 245 3 9" xfId="15441" xr:uid="{00000000-0005-0000-0000-0000793D0000}"/>
    <cellStyle name="Обычный 245 4" xfId="1652" xr:uid="{00000000-0005-0000-0000-00007A3D0000}"/>
    <cellStyle name="Обычный 245 4 10" xfId="17613" xr:uid="{00000000-0005-0000-0000-00007B3D0000}"/>
    <cellStyle name="Обычный 245 4 11" xfId="19377" xr:uid="{00000000-0005-0000-0000-00007C3D0000}"/>
    <cellStyle name="Обычный 245 4 12" xfId="21141" xr:uid="{00000000-0005-0000-0000-00007D3D0000}"/>
    <cellStyle name="Обычный 245 4 13" xfId="22912" xr:uid="{00000000-0005-0000-0000-00007E3D0000}"/>
    <cellStyle name="Обычный 245 4 14" xfId="24677" xr:uid="{00000000-0005-0000-0000-00007F3D0000}"/>
    <cellStyle name="Обычный 245 4 15" xfId="26442" xr:uid="{00000000-0005-0000-0000-0000803D0000}"/>
    <cellStyle name="Обычный 245 4 16" xfId="28209" xr:uid="{00000000-0005-0000-0000-0000813D0000}"/>
    <cellStyle name="Обычный 245 4 17" xfId="29974" xr:uid="{00000000-0005-0000-0000-0000823D0000}"/>
    <cellStyle name="Обычный 245 4 18" xfId="31738" xr:uid="{00000000-0005-0000-0000-0000833D0000}"/>
    <cellStyle name="Обычный 245 4 19" xfId="32832" xr:uid="{00000000-0005-0000-0000-0000843D0000}"/>
    <cellStyle name="Обычный 245 4 2" xfId="3428" xr:uid="{00000000-0005-0000-0000-0000853D0000}"/>
    <cellStyle name="Обычный 245 4 2 2" xfId="34704" xr:uid="{00000000-0005-0000-0000-0000863D0000}"/>
    <cellStyle name="Обычный 245 4 20" xfId="37305" xr:uid="{91A41F01-1C41-47D5-8957-769BB0FCBE6E}"/>
    <cellStyle name="Обычный 245 4 21" xfId="39069" xr:uid="{5D8DF831-5938-49AF-8CD8-22F9F6F71E53}"/>
    <cellStyle name="Обычный 245 4 22" xfId="40848" xr:uid="{9E4B8B0E-000F-4D31-8E76-26F8C4AFBE1C}"/>
    <cellStyle name="Обычный 245 4 23" xfId="42615" xr:uid="{AA96DF12-F7B3-4ECD-A71D-A5747784B8BA}"/>
    <cellStyle name="Обычный 245 4 3" xfId="5217" xr:uid="{00000000-0005-0000-0000-0000873D0000}"/>
    <cellStyle name="Обычный 245 4 4" xfId="6984" xr:uid="{00000000-0005-0000-0000-0000883D0000}"/>
    <cellStyle name="Обычный 245 4 5" xfId="8761" xr:uid="{00000000-0005-0000-0000-0000893D0000}"/>
    <cellStyle name="Обычный 245 4 6" xfId="10524" xr:uid="{00000000-0005-0000-0000-00008A3D0000}"/>
    <cellStyle name="Обычный 245 4 7" xfId="12308" xr:uid="{00000000-0005-0000-0000-00008B3D0000}"/>
    <cellStyle name="Обычный 245 4 8" xfId="14076" xr:uid="{00000000-0005-0000-0000-00008C3D0000}"/>
    <cellStyle name="Обычный 245 4 9" xfId="15846" xr:uid="{00000000-0005-0000-0000-00008D3D0000}"/>
    <cellStyle name="Обычный 245 5" xfId="2149" xr:uid="{00000000-0005-0000-0000-00008E3D0000}"/>
    <cellStyle name="Обычный 245 5 2" xfId="34701" xr:uid="{00000000-0005-0000-0000-00008F3D0000}"/>
    <cellStyle name="Обычный 245 6" xfId="3938" xr:uid="{00000000-0005-0000-0000-0000903D0000}"/>
    <cellStyle name="Обычный 245 7" xfId="5704" xr:uid="{00000000-0005-0000-0000-0000913D0000}"/>
    <cellStyle name="Обычный 245 8" xfId="7482" xr:uid="{00000000-0005-0000-0000-0000923D0000}"/>
    <cellStyle name="Обычный 245 9" xfId="9245" xr:uid="{00000000-0005-0000-0000-0000933D0000}"/>
    <cellStyle name="Обычный 246" xfId="363" xr:uid="{00000000-0005-0000-0000-0000943D0000}"/>
    <cellStyle name="Обычный 246 10" xfId="11030" xr:uid="{00000000-0005-0000-0000-0000953D0000}"/>
    <cellStyle name="Обычный 246 11" xfId="12798" xr:uid="{00000000-0005-0000-0000-0000963D0000}"/>
    <cellStyle name="Обычный 246 12" xfId="14568" xr:uid="{00000000-0005-0000-0000-0000973D0000}"/>
    <cellStyle name="Обычный 246 13" xfId="16335" xr:uid="{00000000-0005-0000-0000-0000983D0000}"/>
    <cellStyle name="Обычный 246 14" xfId="18099" xr:uid="{00000000-0005-0000-0000-0000993D0000}"/>
    <cellStyle name="Обычный 246 15" xfId="19863" xr:uid="{00000000-0005-0000-0000-00009A3D0000}"/>
    <cellStyle name="Обычный 246 16" xfId="21634" xr:uid="{00000000-0005-0000-0000-00009B3D0000}"/>
    <cellStyle name="Обычный 246 17" xfId="23399" xr:uid="{00000000-0005-0000-0000-00009C3D0000}"/>
    <cellStyle name="Обычный 246 18" xfId="25164" xr:uid="{00000000-0005-0000-0000-00009D3D0000}"/>
    <cellStyle name="Обычный 246 19" xfId="26931" xr:uid="{00000000-0005-0000-0000-00009E3D0000}"/>
    <cellStyle name="Обычный 246 2" xfId="834" xr:uid="{00000000-0005-0000-0000-00009F3D0000}"/>
    <cellStyle name="Обычный 246 2 10" xfId="16796" xr:uid="{00000000-0005-0000-0000-0000A03D0000}"/>
    <cellStyle name="Обычный 246 2 11" xfId="18560" xr:uid="{00000000-0005-0000-0000-0000A13D0000}"/>
    <cellStyle name="Обычный 246 2 12" xfId="20324" xr:uid="{00000000-0005-0000-0000-0000A23D0000}"/>
    <cellStyle name="Обычный 246 2 13" xfId="22095" xr:uid="{00000000-0005-0000-0000-0000A33D0000}"/>
    <cellStyle name="Обычный 246 2 14" xfId="23860" xr:uid="{00000000-0005-0000-0000-0000A43D0000}"/>
    <cellStyle name="Обычный 246 2 15" xfId="25625" xr:uid="{00000000-0005-0000-0000-0000A53D0000}"/>
    <cellStyle name="Обычный 246 2 16" xfId="27392" xr:uid="{00000000-0005-0000-0000-0000A63D0000}"/>
    <cellStyle name="Обычный 246 2 17" xfId="29157" xr:uid="{00000000-0005-0000-0000-0000A73D0000}"/>
    <cellStyle name="Обычный 246 2 18" xfId="30921" xr:uid="{00000000-0005-0000-0000-0000A83D0000}"/>
    <cellStyle name="Обычный 246 2 19" xfId="32834" xr:uid="{00000000-0005-0000-0000-0000A93D0000}"/>
    <cellStyle name="Обычный 246 2 2" xfId="2611" xr:uid="{00000000-0005-0000-0000-0000AA3D0000}"/>
    <cellStyle name="Обычный 246 2 2 2" xfId="34706" xr:uid="{00000000-0005-0000-0000-0000AB3D0000}"/>
    <cellStyle name="Обычный 246 2 20" xfId="36488" xr:uid="{F4C161F4-84EA-4772-91A1-FA7CE10494D6}"/>
    <cellStyle name="Обычный 246 2 21" xfId="38252" xr:uid="{589B3577-FE22-4B22-9ECB-285E79CE1705}"/>
    <cellStyle name="Обычный 246 2 22" xfId="40031" xr:uid="{DFCB5859-F95C-4F21-A2BF-501465731E27}"/>
    <cellStyle name="Обычный 246 2 23" xfId="41798" xr:uid="{FCFEAA25-E99C-4205-BC69-D77EB6BCF01D}"/>
    <cellStyle name="Обычный 246 2 3" xfId="4400" xr:uid="{00000000-0005-0000-0000-0000AC3D0000}"/>
    <cellStyle name="Обычный 246 2 4" xfId="6167" xr:uid="{00000000-0005-0000-0000-0000AD3D0000}"/>
    <cellStyle name="Обычный 246 2 5" xfId="7944" xr:uid="{00000000-0005-0000-0000-0000AE3D0000}"/>
    <cellStyle name="Обычный 246 2 6" xfId="9707" xr:uid="{00000000-0005-0000-0000-0000AF3D0000}"/>
    <cellStyle name="Обычный 246 2 7" xfId="11491" xr:uid="{00000000-0005-0000-0000-0000B03D0000}"/>
    <cellStyle name="Обычный 246 2 8" xfId="13259" xr:uid="{00000000-0005-0000-0000-0000B13D0000}"/>
    <cellStyle name="Обычный 246 2 9" xfId="15029" xr:uid="{00000000-0005-0000-0000-0000B23D0000}"/>
    <cellStyle name="Обычный 246 20" xfId="28696" xr:uid="{00000000-0005-0000-0000-0000B33D0000}"/>
    <cellStyle name="Обычный 246 21" xfId="30460" xr:uid="{00000000-0005-0000-0000-0000B43D0000}"/>
    <cellStyle name="Обычный 246 22" xfId="32833" xr:uid="{00000000-0005-0000-0000-0000B53D0000}"/>
    <cellStyle name="Обычный 246 23" xfId="36027" xr:uid="{D00A00D4-8643-4EB7-A5EA-2EE61DF6C7F2}"/>
    <cellStyle name="Обычный 246 24" xfId="37791" xr:uid="{857E8ADD-A3B7-400B-A70D-99F9BD268973}"/>
    <cellStyle name="Обычный 246 25" xfId="39570" xr:uid="{A784ED6C-332C-4391-95C6-355B1751359F}"/>
    <cellStyle name="Обычный 246 26" xfId="41337" xr:uid="{BAD1BE54-C96D-4535-97F3-38D7688438E6}"/>
    <cellStyle name="Обычный 246 3" xfId="1248" xr:uid="{00000000-0005-0000-0000-0000B63D0000}"/>
    <cellStyle name="Обычный 246 3 10" xfId="17209" xr:uid="{00000000-0005-0000-0000-0000B73D0000}"/>
    <cellStyle name="Обычный 246 3 11" xfId="18973" xr:uid="{00000000-0005-0000-0000-0000B83D0000}"/>
    <cellStyle name="Обычный 246 3 12" xfId="20737" xr:uid="{00000000-0005-0000-0000-0000B93D0000}"/>
    <cellStyle name="Обычный 246 3 13" xfId="22508" xr:uid="{00000000-0005-0000-0000-0000BA3D0000}"/>
    <cellStyle name="Обычный 246 3 14" xfId="24273" xr:uid="{00000000-0005-0000-0000-0000BB3D0000}"/>
    <cellStyle name="Обычный 246 3 15" xfId="26038" xr:uid="{00000000-0005-0000-0000-0000BC3D0000}"/>
    <cellStyle name="Обычный 246 3 16" xfId="27805" xr:uid="{00000000-0005-0000-0000-0000BD3D0000}"/>
    <cellStyle name="Обычный 246 3 17" xfId="29570" xr:uid="{00000000-0005-0000-0000-0000BE3D0000}"/>
    <cellStyle name="Обычный 246 3 18" xfId="31334" xr:uid="{00000000-0005-0000-0000-0000BF3D0000}"/>
    <cellStyle name="Обычный 246 3 19" xfId="32835" xr:uid="{00000000-0005-0000-0000-0000C03D0000}"/>
    <cellStyle name="Обычный 246 3 2" xfId="3024" xr:uid="{00000000-0005-0000-0000-0000C13D0000}"/>
    <cellStyle name="Обычный 246 3 2 2" xfId="34707" xr:uid="{00000000-0005-0000-0000-0000C23D0000}"/>
    <cellStyle name="Обычный 246 3 20" xfId="36901" xr:uid="{88579655-537A-4274-BEF4-A29C270AB956}"/>
    <cellStyle name="Обычный 246 3 21" xfId="38665" xr:uid="{D71D20ED-4D2C-4502-9A41-291EE54F0B38}"/>
    <cellStyle name="Обычный 246 3 22" xfId="40444" xr:uid="{29CEC538-046F-4E8D-B844-120AD8FF9A71}"/>
    <cellStyle name="Обычный 246 3 23" xfId="42211" xr:uid="{62F2D0C4-1A86-402F-A3F2-525ABF628C60}"/>
    <cellStyle name="Обычный 246 3 3" xfId="4813" xr:uid="{00000000-0005-0000-0000-0000C33D0000}"/>
    <cellStyle name="Обычный 246 3 4" xfId="6580" xr:uid="{00000000-0005-0000-0000-0000C43D0000}"/>
    <cellStyle name="Обычный 246 3 5" xfId="8357" xr:uid="{00000000-0005-0000-0000-0000C53D0000}"/>
    <cellStyle name="Обычный 246 3 6" xfId="10120" xr:uid="{00000000-0005-0000-0000-0000C63D0000}"/>
    <cellStyle name="Обычный 246 3 7" xfId="11904" xr:uid="{00000000-0005-0000-0000-0000C73D0000}"/>
    <cellStyle name="Обычный 246 3 8" xfId="13672" xr:uid="{00000000-0005-0000-0000-0000C83D0000}"/>
    <cellStyle name="Обычный 246 3 9" xfId="15442" xr:uid="{00000000-0005-0000-0000-0000C93D0000}"/>
    <cellStyle name="Обычный 246 4" xfId="1653" xr:uid="{00000000-0005-0000-0000-0000CA3D0000}"/>
    <cellStyle name="Обычный 246 4 10" xfId="17614" xr:uid="{00000000-0005-0000-0000-0000CB3D0000}"/>
    <cellStyle name="Обычный 246 4 11" xfId="19378" xr:uid="{00000000-0005-0000-0000-0000CC3D0000}"/>
    <cellStyle name="Обычный 246 4 12" xfId="21142" xr:uid="{00000000-0005-0000-0000-0000CD3D0000}"/>
    <cellStyle name="Обычный 246 4 13" xfId="22913" xr:uid="{00000000-0005-0000-0000-0000CE3D0000}"/>
    <cellStyle name="Обычный 246 4 14" xfId="24678" xr:uid="{00000000-0005-0000-0000-0000CF3D0000}"/>
    <cellStyle name="Обычный 246 4 15" xfId="26443" xr:uid="{00000000-0005-0000-0000-0000D03D0000}"/>
    <cellStyle name="Обычный 246 4 16" xfId="28210" xr:uid="{00000000-0005-0000-0000-0000D13D0000}"/>
    <cellStyle name="Обычный 246 4 17" xfId="29975" xr:uid="{00000000-0005-0000-0000-0000D23D0000}"/>
    <cellStyle name="Обычный 246 4 18" xfId="31739" xr:uid="{00000000-0005-0000-0000-0000D33D0000}"/>
    <cellStyle name="Обычный 246 4 19" xfId="32836" xr:uid="{00000000-0005-0000-0000-0000D43D0000}"/>
    <cellStyle name="Обычный 246 4 2" xfId="3429" xr:uid="{00000000-0005-0000-0000-0000D53D0000}"/>
    <cellStyle name="Обычный 246 4 2 2" xfId="34708" xr:uid="{00000000-0005-0000-0000-0000D63D0000}"/>
    <cellStyle name="Обычный 246 4 20" xfId="37306" xr:uid="{C7C70F77-450C-4125-BBF5-970CE129A610}"/>
    <cellStyle name="Обычный 246 4 21" xfId="39070" xr:uid="{0B484CE4-9179-4123-8372-478AECD1136E}"/>
    <cellStyle name="Обычный 246 4 22" xfId="40849" xr:uid="{C29FDCB2-FF17-41C4-9275-583504D01B36}"/>
    <cellStyle name="Обычный 246 4 23" xfId="42616" xr:uid="{DC806D31-73D3-4B2A-8293-0EE72EC8CA36}"/>
    <cellStyle name="Обычный 246 4 3" xfId="5218" xr:uid="{00000000-0005-0000-0000-0000D73D0000}"/>
    <cellStyle name="Обычный 246 4 4" xfId="6985" xr:uid="{00000000-0005-0000-0000-0000D83D0000}"/>
    <cellStyle name="Обычный 246 4 5" xfId="8762" xr:uid="{00000000-0005-0000-0000-0000D93D0000}"/>
    <cellStyle name="Обычный 246 4 6" xfId="10525" xr:uid="{00000000-0005-0000-0000-0000DA3D0000}"/>
    <cellStyle name="Обычный 246 4 7" xfId="12309" xr:uid="{00000000-0005-0000-0000-0000DB3D0000}"/>
    <cellStyle name="Обычный 246 4 8" xfId="14077" xr:uid="{00000000-0005-0000-0000-0000DC3D0000}"/>
    <cellStyle name="Обычный 246 4 9" xfId="15847" xr:uid="{00000000-0005-0000-0000-0000DD3D0000}"/>
    <cellStyle name="Обычный 246 5" xfId="2150" xr:uid="{00000000-0005-0000-0000-0000DE3D0000}"/>
    <cellStyle name="Обычный 246 5 2" xfId="34705" xr:uid="{00000000-0005-0000-0000-0000DF3D0000}"/>
    <cellStyle name="Обычный 246 6" xfId="3939" xr:uid="{00000000-0005-0000-0000-0000E03D0000}"/>
    <cellStyle name="Обычный 246 7" xfId="5705" xr:uid="{00000000-0005-0000-0000-0000E13D0000}"/>
    <cellStyle name="Обычный 246 8" xfId="7483" xr:uid="{00000000-0005-0000-0000-0000E23D0000}"/>
    <cellStyle name="Обычный 246 9" xfId="9246" xr:uid="{00000000-0005-0000-0000-0000E33D0000}"/>
    <cellStyle name="Обычный 247" xfId="364" xr:uid="{00000000-0005-0000-0000-0000E43D0000}"/>
    <cellStyle name="Обычный 247 10" xfId="11031" xr:uid="{00000000-0005-0000-0000-0000E53D0000}"/>
    <cellStyle name="Обычный 247 11" xfId="12799" xr:uid="{00000000-0005-0000-0000-0000E63D0000}"/>
    <cellStyle name="Обычный 247 12" xfId="14569" xr:uid="{00000000-0005-0000-0000-0000E73D0000}"/>
    <cellStyle name="Обычный 247 13" xfId="16336" xr:uid="{00000000-0005-0000-0000-0000E83D0000}"/>
    <cellStyle name="Обычный 247 14" xfId="18100" xr:uid="{00000000-0005-0000-0000-0000E93D0000}"/>
    <cellStyle name="Обычный 247 15" xfId="19864" xr:uid="{00000000-0005-0000-0000-0000EA3D0000}"/>
    <cellStyle name="Обычный 247 16" xfId="21635" xr:uid="{00000000-0005-0000-0000-0000EB3D0000}"/>
    <cellStyle name="Обычный 247 17" xfId="23400" xr:uid="{00000000-0005-0000-0000-0000EC3D0000}"/>
    <cellStyle name="Обычный 247 18" xfId="25165" xr:uid="{00000000-0005-0000-0000-0000ED3D0000}"/>
    <cellStyle name="Обычный 247 19" xfId="26932" xr:uid="{00000000-0005-0000-0000-0000EE3D0000}"/>
    <cellStyle name="Обычный 247 2" xfId="835" xr:uid="{00000000-0005-0000-0000-0000EF3D0000}"/>
    <cellStyle name="Обычный 247 2 10" xfId="16797" xr:uid="{00000000-0005-0000-0000-0000F03D0000}"/>
    <cellStyle name="Обычный 247 2 11" xfId="18561" xr:uid="{00000000-0005-0000-0000-0000F13D0000}"/>
    <cellStyle name="Обычный 247 2 12" xfId="20325" xr:uid="{00000000-0005-0000-0000-0000F23D0000}"/>
    <cellStyle name="Обычный 247 2 13" xfId="22096" xr:uid="{00000000-0005-0000-0000-0000F33D0000}"/>
    <cellStyle name="Обычный 247 2 14" xfId="23861" xr:uid="{00000000-0005-0000-0000-0000F43D0000}"/>
    <cellStyle name="Обычный 247 2 15" xfId="25626" xr:uid="{00000000-0005-0000-0000-0000F53D0000}"/>
    <cellStyle name="Обычный 247 2 16" xfId="27393" xr:uid="{00000000-0005-0000-0000-0000F63D0000}"/>
    <cellStyle name="Обычный 247 2 17" xfId="29158" xr:uid="{00000000-0005-0000-0000-0000F73D0000}"/>
    <cellStyle name="Обычный 247 2 18" xfId="30922" xr:uid="{00000000-0005-0000-0000-0000F83D0000}"/>
    <cellStyle name="Обычный 247 2 19" xfId="32838" xr:uid="{00000000-0005-0000-0000-0000F93D0000}"/>
    <cellStyle name="Обычный 247 2 2" xfId="2612" xr:uid="{00000000-0005-0000-0000-0000FA3D0000}"/>
    <cellStyle name="Обычный 247 2 2 2" xfId="34710" xr:uid="{00000000-0005-0000-0000-0000FB3D0000}"/>
    <cellStyle name="Обычный 247 2 20" xfId="36489" xr:uid="{BBBE5023-5FC4-44DB-9850-D9B437CC5A12}"/>
    <cellStyle name="Обычный 247 2 21" xfId="38253" xr:uid="{3F695090-756C-40C6-ACFA-13EF2B250CDA}"/>
    <cellStyle name="Обычный 247 2 22" xfId="40032" xr:uid="{C73C0A46-83AA-4CE1-BCD3-465E52A7DABD}"/>
    <cellStyle name="Обычный 247 2 23" xfId="41799" xr:uid="{D4615577-6439-44BA-AC63-84F9B58BCB2B}"/>
    <cellStyle name="Обычный 247 2 3" xfId="4401" xr:uid="{00000000-0005-0000-0000-0000FC3D0000}"/>
    <cellStyle name="Обычный 247 2 4" xfId="6168" xr:uid="{00000000-0005-0000-0000-0000FD3D0000}"/>
    <cellStyle name="Обычный 247 2 5" xfId="7945" xr:uid="{00000000-0005-0000-0000-0000FE3D0000}"/>
    <cellStyle name="Обычный 247 2 6" xfId="9708" xr:uid="{00000000-0005-0000-0000-0000FF3D0000}"/>
    <cellStyle name="Обычный 247 2 7" xfId="11492" xr:uid="{00000000-0005-0000-0000-0000003E0000}"/>
    <cellStyle name="Обычный 247 2 8" xfId="13260" xr:uid="{00000000-0005-0000-0000-0000013E0000}"/>
    <cellStyle name="Обычный 247 2 9" xfId="15030" xr:uid="{00000000-0005-0000-0000-0000023E0000}"/>
    <cellStyle name="Обычный 247 20" xfId="28697" xr:uid="{00000000-0005-0000-0000-0000033E0000}"/>
    <cellStyle name="Обычный 247 21" xfId="30461" xr:uid="{00000000-0005-0000-0000-0000043E0000}"/>
    <cellStyle name="Обычный 247 22" xfId="32837" xr:uid="{00000000-0005-0000-0000-0000053E0000}"/>
    <cellStyle name="Обычный 247 23" xfId="36028" xr:uid="{B3D5F739-1EAC-439B-B481-BA81CEA158F7}"/>
    <cellStyle name="Обычный 247 24" xfId="37792" xr:uid="{94587B82-928F-4517-ABB1-D7F5F54619B5}"/>
    <cellStyle name="Обычный 247 25" xfId="39571" xr:uid="{B4C53CC4-13C0-4D4B-A190-FCCE6B9B765E}"/>
    <cellStyle name="Обычный 247 26" xfId="41338" xr:uid="{6FD4FFDD-D042-4DC3-BDA1-23EC5D990070}"/>
    <cellStyle name="Обычный 247 3" xfId="1249" xr:uid="{00000000-0005-0000-0000-0000063E0000}"/>
    <cellStyle name="Обычный 247 3 10" xfId="17210" xr:uid="{00000000-0005-0000-0000-0000073E0000}"/>
    <cellStyle name="Обычный 247 3 11" xfId="18974" xr:uid="{00000000-0005-0000-0000-0000083E0000}"/>
    <cellStyle name="Обычный 247 3 12" xfId="20738" xr:uid="{00000000-0005-0000-0000-0000093E0000}"/>
    <cellStyle name="Обычный 247 3 13" xfId="22509" xr:uid="{00000000-0005-0000-0000-00000A3E0000}"/>
    <cellStyle name="Обычный 247 3 14" xfId="24274" xr:uid="{00000000-0005-0000-0000-00000B3E0000}"/>
    <cellStyle name="Обычный 247 3 15" xfId="26039" xr:uid="{00000000-0005-0000-0000-00000C3E0000}"/>
    <cellStyle name="Обычный 247 3 16" xfId="27806" xr:uid="{00000000-0005-0000-0000-00000D3E0000}"/>
    <cellStyle name="Обычный 247 3 17" xfId="29571" xr:uid="{00000000-0005-0000-0000-00000E3E0000}"/>
    <cellStyle name="Обычный 247 3 18" xfId="31335" xr:uid="{00000000-0005-0000-0000-00000F3E0000}"/>
    <cellStyle name="Обычный 247 3 19" xfId="32839" xr:uid="{00000000-0005-0000-0000-0000103E0000}"/>
    <cellStyle name="Обычный 247 3 2" xfId="3025" xr:uid="{00000000-0005-0000-0000-0000113E0000}"/>
    <cellStyle name="Обычный 247 3 2 2" xfId="34711" xr:uid="{00000000-0005-0000-0000-0000123E0000}"/>
    <cellStyle name="Обычный 247 3 20" xfId="36902" xr:uid="{B585A386-1498-4D88-9A78-9BC514BB949D}"/>
    <cellStyle name="Обычный 247 3 21" xfId="38666" xr:uid="{2C9AAE60-FFFE-492E-A110-7B89AC1883C8}"/>
    <cellStyle name="Обычный 247 3 22" xfId="40445" xr:uid="{DABBD571-CE46-482C-8EF9-EED0EB0B3A3E}"/>
    <cellStyle name="Обычный 247 3 23" xfId="42212" xr:uid="{5431756F-F17A-4A1C-BD6F-6C531CC09FC1}"/>
    <cellStyle name="Обычный 247 3 3" xfId="4814" xr:uid="{00000000-0005-0000-0000-0000133E0000}"/>
    <cellStyle name="Обычный 247 3 4" xfId="6581" xr:uid="{00000000-0005-0000-0000-0000143E0000}"/>
    <cellStyle name="Обычный 247 3 5" xfId="8358" xr:uid="{00000000-0005-0000-0000-0000153E0000}"/>
    <cellStyle name="Обычный 247 3 6" xfId="10121" xr:uid="{00000000-0005-0000-0000-0000163E0000}"/>
    <cellStyle name="Обычный 247 3 7" xfId="11905" xr:uid="{00000000-0005-0000-0000-0000173E0000}"/>
    <cellStyle name="Обычный 247 3 8" xfId="13673" xr:uid="{00000000-0005-0000-0000-0000183E0000}"/>
    <cellStyle name="Обычный 247 3 9" xfId="15443" xr:uid="{00000000-0005-0000-0000-0000193E0000}"/>
    <cellStyle name="Обычный 247 4" xfId="1654" xr:uid="{00000000-0005-0000-0000-00001A3E0000}"/>
    <cellStyle name="Обычный 247 4 10" xfId="17615" xr:uid="{00000000-0005-0000-0000-00001B3E0000}"/>
    <cellStyle name="Обычный 247 4 11" xfId="19379" xr:uid="{00000000-0005-0000-0000-00001C3E0000}"/>
    <cellStyle name="Обычный 247 4 12" xfId="21143" xr:uid="{00000000-0005-0000-0000-00001D3E0000}"/>
    <cellStyle name="Обычный 247 4 13" xfId="22914" xr:uid="{00000000-0005-0000-0000-00001E3E0000}"/>
    <cellStyle name="Обычный 247 4 14" xfId="24679" xr:uid="{00000000-0005-0000-0000-00001F3E0000}"/>
    <cellStyle name="Обычный 247 4 15" xfId="26444" xr:uid="{00000000-0005-0000-0000-0000203E0000}"/>
    <cellStyle name="Обычный 247 4 16" xfId="28211" xr:uid="{00000000-0005-0000-0000-0000213E0000}"/>
    <cellStyle name="Обычный 247 4 17" xfId="29976" xr:uid="{00000000-0005-0000-0000-0000223E0000}"/>
    <cellStyle name="Обычный 247 4 18" xfId="31740" xr:uid="{00000000-0005-0000-0000-0000233E0000}"/>
    <cellStyle name="Обычный 247 4 19" xfId="32840" xr:uid="{00000000-0005-0000-0000-0000243E0000}"/>
    <cellStyle name="Обычный 247 4 2" xfId="3430" xr:uid="{00000000-0005-0000-0000-0000253E0000}"/>
    <cellStyle name="Обычный 247 4 2 2" xfId="34712" xr:uid="{00000000-0005-0000-0000-0000263E0000}"/>
    <cellStyle name="Обычный 247 4 20" xfId="37307" xr:uid="{6B2D7E77-4575-4C8C-B44D-03DB163291F3}"/>
    <cellStyle name="Обычный 247 4 21" xfId="39071" xr:uid="{3587B3CE-1955-4B24-9621-3C5FB00558B6}"/>
    <cellStyle name="Обычный 247 4 22" xfId="40850" xr:uid="{3957E71D-7314-423F-AFAF-44DDCA851B92}"/>
    <cellStyle name="Обычный 247 4 23" xfId="42617" xr:uid="{0B4DCBFD-3403-45EC-B092-CA79CEDDFDF8}"/>
    <cellStyle name="Обычный 247 4 3" xfId="5219" xr:uid="{00000000-0005-0000-0000-0000273E0000}"/>
    <cellStyle name="Обычный 247 4 4" xfId="6986" xr:uid="{00000000-0005-0000-0000-0000283E0000}"/>
    <cellStyle name="Обычный 247 4 5" xfId="8763" xr:uid="{00000000-0005-0000-0000-0000293E0000}"/>
    <cellStyle name="Обычный 247 4 6" xfId="10526" xr:uid="{00000000-0005-0000-0000-00002A3E0000}"/>
    <cellStyle name="Обычный 247 4 7" xfId="12310" xr:uid="{00000000-0005-0000-0000-00002B3E0000}"/>
    <cellStyle name="Обычный 247 4 8" xfId="14078" xr:uid="{00000000-0005-0000-0000-00002C3E0000}"/>
    <cellStyle name="Обычный 247 4 9" xfId="15848" xr:uid="{00000000-0005-0000-0000-00002D3E0000}"/>
    <cellStyle name="Обычный 247 5" xfId="2151" xr:uid="{00000000-0005-0000-0000-00002E3E0000}"/>
    <cellStyle name="Обычный 247 5 2" xfId="34709" xr:uid="{00000000-0005-0000-0000-00002F3E0000}"/>
    <cellStyle name="Обычный 247 6" xfId="3940" xr:uid="{00000000-0005-0000-0000-0000303E0000}"/>
    <cellStyle name="Обычный 247 7" xfId="5706" xr:uid="{00000000-0005-0000-0000-0000313E0000}"/>
    <cellStyle name="Обычный 247 8" xfId="7484" xr:uid="{00000000-0005-0000-0000-0000323E0000}"/>
    <cellStyle name="Обычный 247 9" xfId="9247" xr:uid="{00000000-0005-0000-0000-0000333E0000}"/>
    <cellStyle name="Обычный 248" xfId="365" xr:uid="{00000000-0005-0000-0000-0000343E0000}"/>
    <cellStyle name="Обычный 248 10" xfId="11032" xr:uid="{00000000-0005-0000-0000-0000353E0000}"/>
    <cellStyle name="Обычный 248 11" xfId="12800" xr:uid="{00000000-0005-0000-0000-0000363E0000}"/>
    <cellStyle name="Обычный 248 12" xfId="14570" xr:uid="{00000000-0005-0000-0000-0000373E0000}"/>
    <cellStyle name="Обычный 248 13" xfId="16337" xr:uid="{00000000-0005-0000-0000-0000383E0000}"/>
    <cellStyle name="Обычный 248 14" xfId="18101" xr:uid="{00000000-0005-0000-0000-0000393E0000}"/>
    <cellStyle name="Обычный 248 15" xfId="19865" xr:uid="{00000000-0005-0000-0000-00003A3E0000}"/>
    <cellStyle name="Обычный 248 16" xfId="21636" xr:uid="{00000000-0005-0000-0000-00003B3E0000}"/>
    <cellStyle name="Обычный 248 17" xfId="23401" xr:uid="{00000000-0005-0000-0000-00003C3E0000}"/>
    <cellStyle name="Обычный 248 18" xfId="25166" xr:uid="{00000000-0005-0000-0000-00003D3E0000}"/>
    <cellStyle name="Обычный 248 19" xfId="26933" xr:uid="{00000000-0005-0000-0000-00003E3E0000}"/>
    <cellStyle name="Обычный 248 2" xfId="837" xr:uid="{00000000-0005-0000-0000-00003F3E0000}"/>
    <cellStyle name="Обычный 248 2 10" xfId="16799" xr:uid="{00000000-0005-0000-0000-0000403E0000}"/>
    <cellStyle name="Обычный 248 2 11" xfId="18563" xr:uid="{00000000-0005-0000-0000-0000413E0000}"/>
    <cellStyle name="Обычный 248 2 12" xfId="20327" xr:uid="{00000000-0005-0000-0000-0000423E0000}"/>
    <cellStyle name="Обычный 248 2 13" xfId="22098" xr:uid="{00000000-0005-0000-0000-0000433E0000}"/>
    <cellStyle name="Обычный 248 2 14" xfId="23863" xr:uid="{00000000-0005-0000-0000-0000443E0000}"/>
    <cellStyle name="Обычный 248 2 15" xfId="25628" xr:uid="{00000000-0005-0000-0000-0000453E0000}"/>
    <cellStyle name="Обычный 248 2 16" xfId="27395" xr:uid="{00000000-0005-0000-0000-0000463E0000}"/>
    <cellStyle name="Обычный 248 2 17" xfId="29160" xr:uid="{00000000-0005-0000-0000-0000473E0000}"/>
    <cellStyle name="Обычный 248 2 18" xfId="30924" xr:uid="{00000000-0005-0000-0000-0000483E0000}"/>
    <cellStyle name="Обычный 248 2 19" xfId="32842" xr:uid="{00000000-0005-0000-0000-0000493E0000}"/>
    <cellStyle name="Обычный 248 2 2" xfId="2614" xr:uid="{00000000-0005-0000-0000-00004A3E0000}"/>
    <cellStyle name="Обычный 248 2 2 2" xfId="34714" xr:uid="{00000000-0005-0000-0000-00004B3E0000}"/>
    <cellStyle name="Обычный 248 2 20" xfId="36491" xr:uid="{208CFE14-386E-4EF8-BA22-D059CC60ED57}"/>
    <cellStyle name="Обычный 248 2 21" xfId="38255" xr:uid="{015FD9B5-FA97-426B-9B51-5932003E3BAD}"/>
    <cellStyle name="Обычный 248 2 22" xfId="40034" xr:uid="{1538FE79-32A5-4C8D-BE82-327CE9185D7B}"/>
    <cellStyle name="Обычный 248 2 23" xfId="41801" xr:uid="{DC4CC7C3-A239-4439-B544-F3B0A95E4821}"/>
    <cellStyle name="Обычный 248 2 3" xfId="4403" xr:uid="{00000000-0005-0000-0000-00004C3E0000}"/>
    <cellStyle name="Обычный 248 2 4" xfId="6170" xr:uid="{00000000-0005-0000-0000-00004D3E0000}"/>
    <cellStyle name="Обычный 248 2 5" xfId="7947" xr:uid="{00000000-0005-0000-0000-00004E3E0000}"/>
    <cellStyle name="Обычный 248 2 6" xfId="9710" xr:uid="{00000000-0005-0000-0000-00004F3E0000}"/>
    <cellStyle name="Обычный 248 2 7" xfId="11494" xr:uid="{00000000-0005-0000-0000-0000503E0000}"/>
    <cellStyle name="Обычный 248 2 8" xfId="13262" xr:uid="{00000000-0005-0000-0000-0000513E0000}"/>
    <cellStyle name="Обычный 248 2 9" xfId="15032" xr:uid="{00000000-0005-0000-0000-0000523E0000}"/>
    <cellStyle name="Обычный 248 20" xfId="28698" xr:uid="{00000000-0005-0000-0000-0000533E0000}"/>
    <cellStyle name="Обычный 248 21" xfId="30462" xr:uid="{00000000-0005-0000-0000-0000543E0000}"/>
    <cellStyle name="Обычный 248 22" xfId="32841" xr:uid="{00000000-0005-0000-0000-0000553E0000}"/>
    <cellStyle name="Обычный 248 23" xfId="36029" xr:uid="{3C843534-EEF0-4DCD-976E-1333C0BAB781}"/>
    <cellStyle name="Обычный 248 24" xfId="37793" xr:uid="{57BA5A99-359E-441C-85AA-D4D30F6E0ABA}"/>
    <cellStyle name="Обычный 248 25" xfId="39572" xr:uid="{903C9779-6E0E-4907-86CB-0ADC40E60C61}"/>
    <cellStyle name="Обычный 248 26" xfId="41339" xr:uid="{EA7FF62C-EE09-4585-B338-1CCDC132C2DA}"/>
    <cellStyle name="Обычный 248 3" xfId="1251" xr:uid="{00000000-0005-0000-0000-0000563E0000}"/>
    <cellStyle name="Обычный 248 3 10" xfId="17212" xr:uid="{00000000-0005-0000-0000-0000573E0000}"/>
    <cellStyle name="Обычный 248 3 11" xfId="18976" xr:uid="{00000000-0005-0000-0000-0000583E0000}"/>
    <cellStyle name="Обычный 248 3 12" xfId="20740" xr:uid="{00000000-0005-0000-0000-0000593E0000}"/>
    <cellStyle name="Обычный 248 3 13" xfId="22511" xr:uid="{00000000-0005-0000-0000-00005A3E0000}"/>
    <cellStyle name="Обычный 248 3 14" xfId="24276" xr:uid="{00000000-0005-0000-0000-00005B3E0000}"/>
    <cellStyle name="Обычный 248 3 15" xfId="26041" xr:uid="{00000000-0005-0000-0000-00005C3E0000}"/>
    <cellStyle name="Обычный 248 3 16" xfId="27808" xr:uid="{00000000-0005-0000-0000-00005D3E0000}"/>
    <cellStyle name="Обычный 248 3 17" xfId="29573" xr:uid="{00000000-0005-0000-0000-00005E3E0000}"/>
    <cellStyle name="Обычный 248 3 18" xfId="31337" xr:uid="{00000000-0005-0000-0000-00005F3E0000}"/>
    <cellStyle name="Обычный 248 3 19" xfId="32843" xr:uid="{00000000-0005-0000-0000-0000603E0000}"/>
    <cellStyle name="Обычный 248 3 2" xfId="3027" xr:uid="{00000000-0005-0000-0000-0000613E0000}"/>
    <cellStyle name="Обычный 248 3 2 2" xfId="34715" xr:uid="{00000000-0005-0000-0000-0000623E0000}"/>
    <cellStyle name="Обычный 248 3 20" xfId="36904" xr:uid="{BFBC1339-DB32-42D8-9612-0F7DA727D1C9}"/>
    <cellStyle name="Обычный 248 3 21" xfId="38668" xr:uid="{4F88410D-1F4B-4857-A4E6-28B58F980DF7}"/>
    <cellStyle name="Обычный 248 3 22" xfId="40447" xr:uid="{2AC74517-FBD8-4A91-880C-2E5A4FF6DE04}"/>
    <cellStyle name="Обычный 248 3 23" xfId="42214" xr:uid="{49C4101E-EA8D-49F7-BE4D-F90FCB111816}"/>
    <cellStyle name="Обычный 248 3 3" xfId="4816" xr:uid="{00000000-0005-0000-0000-0000633E0000}"/>
    <cellStyle name="Обычный 248 3 4" xfId="6583" xr:uid="{00000000-0005-0000-0000-0000643E0000}"/>
    <cellStyle name="Обычный 248 3 5" xfId="8360" xr:uid="{00000000-0005-0000-0000-0000653E0000}"/>
    <cellStyle name="Обычный 248 3 6" xfId="10123" xr:uid="{00000000-0005-0000-0000-0000663E0000}"/>
    <cellStyle name="Обычный 248 3 7" xfId="11907" xr:uid="{00000000-0005-0000-0000-0000673E0000}"/>
    <cellStyle name="Обычный 248 3 8" xfId="13675" xr:uid="{00000000-0005-0000-0000-0000683E0000}"/>
    <cellStyle name="Обычный 248 3 9" xfId="15445" xr:uid="{00000000-0005-0000-0000-0000693E0000}"/>
    <cellStyle name="Обычный 248 4" xfId="1656" xr:uid="{00000000-0005-0000-0000-00006A3E0000}"/>
    <cellStyle name="Обычный 248 4 10" xfId="17617" xr:uid="{00000000-0005-0000-0000-00006B3E0000}"/>
    <cellStyle name="Обычный 248 4 11" xfId="19381" xr:uid="{00000000-0005-0000-0000-00006C3E0000}"/>
    <cellStyle name="Обычный 248 4 12" xfId="21145" xr:uid="{00000000-0005-0000-0000-00006D3E0000}"/>
    <cellStyle name="Обычный 248 4 13" xfId="22916" xr:uid="{00000000-0005-0000-0000-00006E3E0000}"/>
    <cellStyle name="Обычный 248 4 14" xfId="24681" xr:uid="{00000000-0005-0000-0000-00006F3E0000}"/>
    <cellStyle name="Обычный 248 4 15" xfId="26446" xr:uid="{00000000-0005-0000-0000-0000703E0000}"/>
    <cellStyle name="Обычный 248 4 16" xfId="28213" xr:uid="{00000000-0005-0000-0000-0000713E0000}"/>
    <cellStyle name="Обычный 248 4 17" xfId="29978" xr:uid="{00000000-0005-0000-0000-0000723E0000}"/>
    <cellStyle name="Обычный 248 4 18" xfId="31742" xr:uid="{00000000-0005-0000-0000-0000733E0000}"/>
    <cellStyle name="Обычный 248 4 19" xfId="32844" xr:uid="{00000000-0005-0000-0000-0000743E0000}"/>
    <cellStyle name="Обычный 248 4 2" xfId="3432" xr:uid="{00000000-0005-0000-0000-0000753E0000}"/>
    <cellStyle name="Обычный 248 4 2 2" xfId="34716" xr:uid="{00000000-0005-0000-0000-0000763E0000}"/>
    <cellStyle name="Обычный 248 4 20" xfId="37309" xr:uid="{06FE62B7-E838-4F91-A56E-29429DF32538}"/>
    <cellStyle name="Обычный 248 4 21" xfId="39073" xr:uid="{FDFECA05-5AA8-4DB7-BB59-206D3D55B17F}"/>
    <cellStyle name="Обычный 248 4 22" xfId="40852" xr:uid="{641DCAF2-DDCA-4437-9267-49CCA3AF25ED}"/>
    <cellStyle name="Обычный 248 4 23" xfId="42619" xr:uid="{E8E55B70-6474-4CD7-B073-55E1B619E180}"/>
    <cellStyle name="Обычный 248 4 3" xfId="5221" xr:uid="{00000000-0005-0000-0000-0000773E0000}"/>
    <cellStyle name="Обычный 248 4 4" xfId="6988" xr:uid="{00000000-0005-0000-0000-0000783E0000}"/>
    <cellStyle name="Обычный 248 4 5" xfId="8765" xr:uid="{00000000-0005-0000-0000-0000793E0000}"/>
    <cellStyle name="Обычный 248 4 6" xfId="10528" xr:uid="{00000000-0005-0000-0000-00007A3E0000}"/>
    <cellStyle name="Обычный 248 4 7" xfId="12312" xr:uid="{00000000-0005-0000-0000-00007B3E0000}"/>
    <cellStyle name="Обычный 248 4 8" xfId="14080" xr:uid="{00000000-0005-0000-0000-00007C3E0000}"/>
    <cellStyle name="Обычный 248 4 9" xfId="15850" xr:uid="{00000000-0005-0000-0000-00007D3E0000}"/>
    <cellStyle name="Обычный 248 5" xfId="2152" xr:uid="{00000000-0005-0000-0000-00007E3E0000}"/>
    <cellStyle name="Обычный 248 5 2" xfId="34713" xr:uid="{00000000-0005-0000-0000-00007F3E0000}"/>
    <cellStyle name="Обычный 248 6" xfId="3941" xr:uid="{00000000-0005-0000-0000-0000803E0000}"/>
    <cellStyle name="Обычный 248 7" xfId="5707" xr:uid="{00000000-0005-0000-0000-0000813E0000}"/>
    <cellStyle name="Обычный 248 8" xfId="7485" xr:uid="{00000000-0005-0000-0000-0000823E0000}"/>
    <cellStyle name="Обычный 248 9" xfId="9248" xr:uid="{00000000-0005-0000-0000-0000833E0000}"/>
    <cellStyle name="Обычный 249" xfId="368" xr:uid="{00000000-0005-0000-0000-0000843E0000}"/>
    <cellStyle name="Обычный 249 10" xfId="11035" xr:uid="{00000000-0005-0000-0000-0000853E0000}"/>
    <cellStyle name="Обычный 249 11" xfId="12803" xr:uid="{00000000-0005-0000-0000-0000863E0000}"/>
    <cellStyle name="Обычный 249 12" xfId="14573" xr:uid="{00000000-0005-0000-0000-0000873E0000}"/>
    <cellStyle name="Обычный 249 13" xfId="16340" xr:uid="{00000000-0005-0000-0000-0000883E0000}"/>
    <cellStyle name="Обычный 249 14" xfId="18104" xr:uid="{00000000-0005-0000-0000-0000893E0000}"/>
    <cellStyle name="Обычный 249 15" xfId="19868" xr:uid="{00000000-0005-0000-0000-00008A3E0000}"/>
    <cellStyle name="Обычный 249 16" xfId="21639" xr:uid="{00000000-0005-0000-0000-00008B3E0000}"/>
    <cellStyle name="Обычный 249 17" xfId="23404" xr:uid="{00000000-0005-0000-0000-00008C3E0000}"/>
    <cellStyle name="Обычный 249 18" xfId="25169" xr:uid="{00000000-0005-0000-0000-00008D3E0000}"/>
    <cellStyle name="Обычный 249 19" xfId="26936" xr:uid="{00000000-0005-0000-0000-00008E3E0000}"/>
    <cellStyle name="Обычный 249 2" xfId="838" xr:uid="{00000000-0005-0000-0000-00008F3E0000}"/>
    <cellStyle name="Обычный 249 2 10" xfId="16800" xr:uid="{00000000-0005-0000-0000-0000903E0000}"/>
    <cellStyle name="Обычный 249 2 11" xfId="18564" xr:uid="{00000000-0005-0000-0000-0000913E0000}"/>
    <cellStyle name="Обычный 249 2 12" xfId="20328" xr:uid="{00000000-0005-0000-0000-0000923E0000}"/>
    <cellStyle name="Обычный 249 2 13" xfId="22099" xr:uid="{00000000-0005-0000-0000-0000933E0000}"/>
    <cellStyle name="Обычный 249 2 14" xfId="23864" xr:uid="{00000000-0005-0000-0000-0000943E0000}"/>
    <cellStyle name="Обычный 249 2 15" xfId="25629" xr:uid="{00000000-0005-0000-0000-0000953E0000}"/>
    <cellStyle name="Обычный 249 2 16" xfId="27396" xr:uid="{00000000-0005-0000-0000-0000963E0000}"/>
    <cellStyle name="Обычный 249 2 17" xfId="29161" xr:uid="{00000000-0005-0000-0000-0000973E0000}"/>
    <cellStyle name="Обычный 249 2 18" xfId="30925" xr:uid="{00000000-0005-0000-0000-0000983E0000}"/>
    <cellStyle name="Обычный 249 2 19" xfId="32846" xr:uid="{00000000-0005-0000-0000-0000993E0000}"/>
    <cellStyle name="Обычный 249 2 2" xfId="2615" xr:uid="{00000000-0005-0000-0000-00009A3E0000}"/>
    <cellStyle name="Обычный 249 2 2 2" xfId="34718" xr:uid="{00000000-0005-0000-0000-00009B3E0000}"/>
    <cellStyle name="Обычный 249 2 20" xfId="36492" xr:uid="{0E814B88-814B-44B7-B4F8-49EF4A5E07D5}"/>
    <cellStyle name="Обычный 249 2 21" xfId="38256" xr:uid="{6F67B4CD-D002-4A66-9EB7-40C650DF81EA}"/>
    <cellStyle name="Обычный 249 2 22" xfId="40035" xr:uid="{6168DDF2-D882-433E-8EB4-80FFEF745E1C}"/>
    <cellStyle name="Обычный 249 2 23" xfId="41802" xr:uid="{6858D068-682B-4D2C-9D46-F437CE7CF81E}"/>
    <cellStyle name="Обычный 249 2 3" xfId="4404" xr:uid="{00000000-0005-0000-0000-00009C3E0000}"/>
    <cellStyle name="Обычный 249 2 4" xfId="6171" xr:uid="{00000000-0005-0000-0000-00009D3E0000}"/>
    <cellStyle name="Обычный 249 2 5" xfId="7948" xr:uid="{00000000-0005-0000-0000-00009E3E0000}"/>
    <cellStyle name="Обычный 249 2 6" xfId="9711" xr:uid="{00000000-0005-0000-0000-00009F3E0000}"/>
    <cellStyle name="Обычный 249 2 7" xfId="11495" xr:uid="{00000000-0005-0000-0000-0000A03E0000}"/>
    <cellStyle name="Обычный 249 2 8" xfId="13263" xr:uid="{00000000-0005-0000-0000-0000A13E0000}"/>
    <cellStyle name="Обычный 249 2 9" xfId="15033" xr:uid="{00000000-0005-0000-0000-0000A23E0000}"/>
    <cellStyle name="Обычный 249 20" xfId="28701" xr:uid="{00000000-0005-0000-0000-0000A33E0000}"/>
    <cellStyle name="Обычный 249 21" xfId="30465" xr:uid="{00000000-0005-0000-0000-0000A43E0000}"/>
    <cellStyle name="Обычный 249 22" xfId="32845" xr:uid="{00000000-0005-0000-0000-0000A53E0000}"/>
    <cellStyle name="Обычный 249 23" xfId="36032" xr:uid="{80891531-2D2A-4034-B6EB-EE89846B0A58}"/>
    <cellStyle name="Обычный 249 24" xfId="37796" xr:uid="{01DFA809-627C-4674-930F-1C25028E065D}"/>
    <cellStyle name="Обычный 249 25" xfId="39575" xr:uid="{46B273AE-2EF5-4632-9B4D-3E1C306CA8F9}"/>
    <cellStyle name="Обычный 249 26" xfId="41342" xr:uid="{7A422A31-D5ED-4FC5-A66B-715E56B936AD}"/>
    <cellStyle name="Обычный 249 3" xfId="1252" xr:uid="{00000000-0005-0000-0000-0000A63E0000}"/>
    <cellStyle name="Обычный 249 3 10" xfId="17213" xr:uid="{00000000-0005-0000-0000-0000A73E0000}"/>
    <cellStyle name="Обычный 249 3 11" xfId="18977" xr:uid="{00000000-0005-0000-0000-0000A83E0000}"/>
    <cellStyle name="Обычный 249 3 12" xfId="20741" xr:uid="{00000000-0005-0000-0000-0000A93E0000}"/>
    <cellStyle name="Обычный 249 3 13" xfId="22512" xr:uid="{00000000-0005-0000-0000-0000AA3E0000}"/>
    <cellStyle name="Обычный 249 3 14" xfId="24277" xr:uid="{00000000-0005-0000-0000-0000AB3E0000}"/>
    <cellStyle name="Обычный 249 3 15" xfId="26042" xr:uid="{00000000-0005-0000-0000-0000AC3E0000}"/>
    <cellStyle name="Обычный 249 3 16" xfId="27809" xr:uid="{00000000-0005-0000-0000-0000AD3E0000}"/>
    <cellStyle name="Обычный 249 3 17" xfId="29574" xr:uid="{00000000-0005-0000-0000-0000AE3E0000}"/>
    <cellStyle name="Обычный 249 3 18" xfId="31338" xr:uid="{00000000-0005-0000-0000-0000AF3E0000}"/>
    <cellStyle name="Обычный 249 3 19" xfId="32847" xr:uid="{00000000-0005-0000-0000-0000B03E0000}"/>
    <cellStyle name="Обычный 249 3 2" xfId="3028" xr:uid="{00000000-0005-0000-0000-0000B13E0000}"/>
    <cellStyle name="Обычный 249 3 2 2" xfId="34719" xr:uid="{00000000-0005-0000-0000-0000B23E0000}"/>
    <cellStyle name="Обычный 249 3 20" xfId="36905" xr:uid="{87132ACA-C096-4E0C-AFB5-9CA20AB7CC15}"/>
    <cellStyle name="Обычный 249 3 21" xfId="38669" xr:uid="{5E04E650-D82D-46AD-9993-9F5AADF6760F}"/>
    <cellStyle name="Обычный 249 3 22" xfId="40448" xr:uid="{C9A3C9CC-B5D0-4E7F-AE02-3DDF04E39F57}"/>
    <cellStyle name="Обычный 249 3 23" xfId="42215" xr:uid="{2090C6AA-8C31-4317-BA3C-720E4C8B2AB7}"/>
    <cellStyle name="Обычный 249 3 3" xfId="4817" xr:uid="{00000000-0005-0000-0000-0000B33E0000}"/>
    <cellStyle name="Обычный 249 3 4" xfId="6584" xr:uid="{00000000-0005-0000-0000-0000B43E0000}"/>
    <cellStyle name="Обычный 249 3 5" xfId="8361" xr:uid="{00000000-0005-0000-0000-0000B53E0000}"/>
    <cellStyle name="Обычный 249 3 6" xfId="10124" xr:uid="{00000000-0005-0000-0000-0000B63E0000}"/>
    <cellStyle name="Обычный 249 3 7" xfId="11908" xr:uid="{00000000-0005-0000-0000-0000B73E0000}"/>
    <cellStyle name="Обычный 249 3 8" xfId="13676" xr:uid="{00000000-0005-0000-0000-0000B83E0000}"/>
    <cellStyle name="Обычный 249 3 9" xfId="15446" xr:uid="{00000000-0005-0000-0000-0000B93E0000}"/>
    <cellStyle name="Обычный 249 4" xfId="1657" xr:uid="{00000000-0005-0000-0000-0000BA3E0000}"/>
    <cellStyle name="Обычный 249 4 10" xfId="17618" xr:uid="{00000000-0005-0000-0000-0000BB3E0000}"/>
    <cellStyle name="Обычный 249 4 11" xfId="19382" xr:uid="{00000000-0005-0000-0000-0000BC3E0000}"/>
    <cellStyle name="Обычный 249 4 12" xfId="21146" xr:uid="{00000000-0005-0000-0000-0000BD3E0000}"/>
    <cellStyle name="Обычный 249 4 13" xfId="22917" xr:uid="{00000000-0005-0000-0000-0000BE3E0000}"/>
    <cellStyle name="Обычный 249 4 14" xfId="24682" xr:uid="{00000000-0005-0000-0000-0000BF3E0000}"/>
    <cellStyle name="Обычный 249 4 15" xfId="26447" xr:uid="{00000000-0005-0000-0000-0000C03E0000}"/>
    <cellStyle name="Обычный 249 4 16" xfId="28214" xr:uid="{00000000-0005-0000-0000-0000C13E0000}"/>
    <cellStyle name="Обычный 249 4 17" xfId="29979" xr:uid="{00000000-0005-0000-0000-0000C23E0000}"/>
    <cellStyle name="Обычный 249 4 18" xfId="31743" xr:uid="{00000000-0005-0000-0000-0000C33E0000}"/>
    <cellStyle name="Обычный 249 4 19" xfId="32848" xr:uid="{00000000-0005-0000-0000-0000C43E0000}"/>
    <cellStyle name="Обычный 249 4 2" xfId="3433" xr:uid="{00000000-0005-0000-0000-0000C53E0000}"/>
    <cellStyle name="Обычный 249 4 2 2" xfId="34720" xr:uid="{00000000-0005-0000-0000-0000C63E0000}"/>
    <cellStyle name="Обычный 249 4 20" xfId="37310" xr:uid="{7CF17061-0783-48D3-B27E-DF1E7CE19F5B}"/>
    <cellStyle name="Обычный 249 4 21" xfId="39074" xr:uid="{68101D3D-7E6F-4D5F-9AB5-67CE0A11F5E2}"/>
    <cellStyle name="Обычный 249 4 22" xfId="40853" xr:uid="{BB74E325-916B-4564-8279-6065394AD794}"/>
    <cellStyle name="Обычный 249 4 23" xfId="42620" xr:uid="{8BCD1CEC-BA12-4F8A-85FE-4401608DFAD5}"/>
    <cellStyle name="Обычный 249 4 3" xfId="5222" xr:uid="{00000000-0005-0000-0000-0000C73E0000}"/>
    <cellStyle name="Обычный 249 4 4" xfId="6989" xr:uid="{00000000-0005-0000-0000-0000C83E0000}"/>
    <cellStyle name="Обычный 249 4 5" xfId="8766" xr:uid="{00000000-0005-0000-0000-0000C93E0000}"/>
    <cellStyle name="Обычный 249 4 6" xfId="10529" xr:uid="{00000000-0005-0000-0000-0000CA3E0000}"/>
    <cellStyle name="Обычный 249 4 7" xfId="12313" xr:uid="{00000000-0005-0000-0000-0000CB3E0000}"/>
    <cellStyle name="Обычный 249 4 8" xfId="14081" xr:uid="{00000000-0005-0000-0000-0000CC3E0000}"/>
    <cellStyle name="Обычный 249 4 9" xfId="15851" xr:uid="{00000000-0005-0000-0000-0000CD3E0000}"/>
    <cellStyle name="Обычный 249 5" xfId="2155" xr:uid="{00000000-0005-0000-0000-0000CE3E0000}"/>
    <cellStyle name="Обычный 249 5 2" xfId="34717" xr:uid="{00000000-0005-0000-0000-0000CF3E0000}"/>
    <cellStyle name="Обычный 249 6" xfId="3944" xr:uid="{00000000-0005-0000-0000-0000D03E0000}"/>
    <cellStyle name="Обычный 249 7" xfId="5710" xr:uid="{00000000-0005-0000-0000-0000D13E0000}"/>
    <cellStyle name="Обычный 249 8" xfId="7488" xr:uid="{00000000-0005-0000-0000-0000D23E0000}"/>
    <cellStyle name="Обычный 249 9" xfId="9251" xr:uid="{00000000-0005-0000-0000-0000D33E0000}"/>
    <cellStyle name="Обычный 25" xfId="103" xr:uid="{00000000-0005-0000-0000-0000D43E0000}"/>
    <cellStyle name="Обычный 25 10" xfId="10770" xr:uid="{00000000-0005-0000-0000-0000D53E0000}"/>
    <cellStyle name="Обычный 25 11" xfId="12538" xr:uid="{00000000-0005-0000-0000-0000D63E0000}"/>
    <cellStyle name="Обычный 25 12" xfId="14308" xr:uid="{00000000-0005-0000-0000-0000D73E0000}"/>
    <cellStyle name="Обычный 25 13" xfId="16075" xr:uid="{00000000-0005-0000-0000-0000D83E0000}"/>
    <cellStyle name="Обычный 25 14" xfId="17839" xr:uid="{00000000-0005-0000-0000-0000D93E0000}"/>
    <cellStyle name="Обычный 25 15" xfId="19603" xr:uid="{00000000-0005-0000-0000-0000DA3E0000}"/>
    <cellStyle name="Обычный 25 16" xfId="21374" xr:uid="{00000000-0005-0000-0000-0000DB3E0000}"/>
    <cellStyle name="Обычный 25 17" xfId="23139" xr:uid="{00000000-0005-0000-0000-0000DC3E0000}"/>
    <cellStyle name="Обычный 25 18" xfId="24904" xr:uid="{00000000-0005-0000-0000-0000DD3E0000}"/>
    <cellStyle name="Обычный 25 19" xfId="26671" xr:uid="{00000000-0005-0000-0000-0000DE3E0000}"/>
    <cellStyle name="Обычный 25 2" xfId="567" xr:uid="{00000000-0005-0000-0000-0000DF3E0000}"/>
    <cellStyle name="Обычный 25 2 10" xfId="16536" xr:uid="{00000000-0005-0000-0000-0000E03E0000}"/>
    <cellStyle name="Обычный 25 2 11" xfId="18300" xr:uid="{00000000-0005-0000-0000-0000E13E0000}"/>
    <cellStyle name="Обычный 25 2 12" xfId="20064" xr:uid="{00000000-0005-0000-0000-0000E23E0000}"/>
    <cellStyle name="Обычный 25 2 13" xfId="21835" xr:uid="{00000000-0005-0000-0000-0000E33E0000}"/>
    <cellStyle name="Обычный 25 2 14" xfId="23600" xr:uid="{00000000-0005-0000-0000-0000E43E0000}"/>
    <cellStyle name="Обычный 25 2 15" xfId="25365" xr:uid="{00000000-0005-0000-0000-0000E53E0000}"/>
    <cellStyle name="Обычный 25 2 16" xfId="27132" xr:uid="{00000000-0005-0000-0000-0000E63E0000}"/>
    <cellStyle name="Обычный 25 2 17" xfId="28897" xr:uid="{00000000-0005-0000-0000-0000E73E0000}"/>
    <cellStyle name="Обычный 25 2 18" xfId="30661" xr:uid="{00000000-0005-0000-0000-0000E83E0000}"/>
    <cellStyle name="Обычный 25 2 19" xfId="32850" xr:uid="{00000000-0005-0000-0000-0000E93E0000}"/>
    <cellStyle name="Обычный 25 2 2" xfId="2351" xr:uid="{00000000-0005-0000-0000-0000EA3E0000}"/>
    <cellStyle name="Обычный 25 2 2 2" xfId="34722" xr:uid="{00000000-0005-0000-0000-0000EB3E0000}"/>
    <cellStyle name="Обычный 25 2 20" xfId="36228" xr:uid="{68FEA3D2-D88C-4883-AC81-9FF2F98A529E}"/>
    <cellStyle name="Обычный 25 2 21" xfId="37992" xr:uid="{D653FE4A-B6BA-46EA-B570-0317A563D8D2}"/>
    <cellStyle name="Обычный 25 2 22" xfId="39771" xr:uid="{4F4C2ACC-7BFC-479D-A411-89DFFEA45A44}"/>
    <cellStyle name="Обычный 25 2 23" xfId="41538" xr:uid="{D3124527-8E97-4412-BC67-BEFD0528C47E}"/>
    <cellStyle name="Обычный 25 2 3" xfId="4140" xr:uid="{00000000-0005-0000-0000-0000EC3E0000}"/>
    <cellStyle name="Обычный 25 2 4" xfId="5906" xr:uid="{00000000-0005-0000-0000-0000ED3E0000}"/>
    <cellStyle name="Обычный 25 2 5" xfId="7684" xr:uid="{00000000-0005-0000-0000-0000EE3E0000}"/>
    <cellStyle name="Обычный 25 2 6" xfId="9447" xr:uid="{00000000-0005-0000-0000-0000EF3E0000}"/>
    <cellStyle name="Обычный 25 2 7" xfId="11231" xr:uid="{00000000-0005-0000-0000-0000F03E0000}"/>
    <cellStyle name="Обычный 25 2 8" xfId="12999" xr:uid="{00000000-0005-0000-0000-0000F13E0000}"/>
    <cellStyle name="Обычный 25 2 9" xfId="14769" xr:uid="{00000000-0005-0000-0000-0000F23E0000}"/>
    <cellStyle name="Обычный 25 20" xfId="28436" xr:uid="{00000000-0005-0000-0000-0000F33E0000}"/>
    <cellStyle name="Обычный 25 21" xfId="30200" xr:uid="{00000000-0005-0000-0000-0000F43E0000}"/>
    <cellStyle name="Обычный 25 22" xfId="32849" xr:uid="{00000000-0005-0000-0000-0000F53E0000}"/>
    <cellStyle name="Обычный 25 23" xfId="35767" xr:uid="{92FC36A3-3984-4266-9276-6B2B1FAFC8CE}"/>
    <cellStyle name="Обычный 25 24" xfId="37531" xr:uid="{33C4B124-664F-4E8B-87B8-29FFBFC6C30B}"/>
    <cellStyle name="Обычный 25 25" xfId="39310" xr:uid="{09AD3563-DCBC-4497-8E55-C0EF04BD7A8D}"/>
    <cellStyle name="Обычный 25 26" xfId="41077" xr:uid="{BA0B09E8-EEAA-4D16-8E72-C98C880480CC}"/>
    <cellStyle name="Обычный 25 3" xfId="988" xr:uid="{00000000-0005-0000-0000-0000F63E0000}"/>
    <cellStyle name="Обычный 25 3 10" xfId="16949" xr:uid="{00000000-0005-0000-0000-0000F73E0000}"/>
    <cellStyle name="Обычный 25 3 11" xfId="18713" xr:uid="{00000000-0005-0000-0000-0000F83E0000}"/>
    <cellStyle name="Обычный 25 3 12" xfId="20477" xr:uid="{00000000-0005-0000-0000-0000F93E0000}"/>
    <cellStyle name="Обычный 25 3 13" xfId="22248" xr:uid="{00000000-0005-0000-0000-0000FA3E0000}"/>
    <cellStyle name="Обычный 25 3 14" xfId="24013" xr:uid="{00000000-0005-0000-0000-0000FB3E0000}"/>
    <cellStyle name="Обычный 25 3 15" xfId="25778" xr:uid="{00000000-0005-0000-0000-0000FC3E0000}"/>
    <cellStyle name="Обычный 25 3 16" xfId="27545" xr:uid="{00000000-0005-0000-0000-0000FD3E0000}"/>
    <cellStyle name="Обычный 25 3 17" xfId="29310" xr:uid="{00000000-0005-0000-0000-0000FE3E0000}"/>
    <cellStyle name="Обычный 25 3 18" xfId="31074" xr:uid="{00000000-0005-0000-0000-0000FF3E0000}"/>
    <cellStyle name="Обычный 25 3 19" xfId="32851" xr:uid="{00000000-0005-0000-0000-0000003F0000}"/>
    <cellStyle name="Обычный 25 3 2" xfId="2764" xr:uid="{00000000-0005-0000-0000-0000013F0000}"/>
    <cellStyle name="Обычный 25 3 2 2" xfId="34723" xr:uid="{00000000-0005-0000-0000-0000023F0000}"/>
    <cellStyle name="Обычный 25 3 20" xfId="36641" xr:uid="{73F8ED6A-9243-4CD3-B8D3-4C633AAF87B8}"/>
    <cellStyle name="Обычный 25 3 21" xfId="38405" xr:uid="{03B4DAF7-0295-4A89-823F-1F95E543E261}"/>
    <cellStyle name="Обычный 25 3 22" xfId="40184" xr:uid="{44D6545B-C143-4F8B-B38C-CA01A304C1EC}"/>
    <cellStyle name="Обычный 25 3 23" xfId="41951" xr:uid="{C6E13883-E6AB-4259-92B5-BB030C13AD94}"/>
    <cellStyle name="Обычный 25 3 3" xfId="4553" xr:uid="{00000000-0005-0000-0000-0000033F0000}"/>
    <cellStyle name="Обычный 25 3 4" xfId="6320" xr:uid="{00000000-0005-0000-0000-0000043F0000}"/>
    <cellStyle name="Обычный 25 3 5" xfId="8097" xr:uid="{00000000-0005-0000-0000-0000053F0000}"/>
    <cellStyle name="Обычный 25 3 6" xfId="9860" xr:uid="{00000000-0005-0000-0000-0000063F0000}"/>
    <cellStyle name="Обычный 25 3 7" xfId="11644" xr:uid="{00000000-0005-0000-0000-0000073F0000}"/>
    <cellStyle name="Обычный 25 3 8" xfId="13412" xr:uid="{00000000-0005-0000-0000-0000083F0000}"/>
    <cellStyle name="Обычный 25 3 9" xfId="15182" xr:uid="{00000000-0005-0000-0000-0000093F0000}"/>
    <cellStyle name="Обычный 25 4" xfId="1393" xr:uid="{00000000-0005-0000-0000-00000A3F0000}"/>
    <cellStyle name="Обычный 25 4 10" xfId="17354" xr:uid="{00000000-0005-0000-0000-00000B3F0000}"/>
    <cellStyle name="Обычный 25 4 11" xfId="19118" xr:uid="{00000000-0005-0000-0000-00000C3F0000}"/>
    <cellStyle name="Обычный 25 4 12" xfId="20882" xr:uid="{00000000-0005-0000-0000-00000D3F0000}"/>
    <cellStyle name="Обычный 25 4 13" xfId="22653" xr:uid="{00000000-0005-0000-0000-00000E3F0000}"/>
    <cellStyle name="Обычный 25 4 14" xfId="24418" xr:uid="{00000000-0005-0000-0000-00000F3F0000}"/>
    <cellStyle name="Обычный 25 4 15" xfId="26183" xr:uid="{00000000-0005-0000-0000-0000103F0000}"/>
    <cellStyle name="Обычный 25 4 16" xfId="27950" xr:uid="{00000000-0005-0000-0000-0000113F0000}"/>
    <cellStyle name="Обычный 25 4 17" xfId="29715" xr:uid="{00000000-0005-0000-0000-0000123F0000}"/>
    <cellStyle name="Обычный 25 4 18" xfId="31479" xr:uid="{00000000-0005-0000-0000-0000133F0000}"/>
    <cellStyle name="Обычный 25 4 19" xfId="32852" xr:uid="{00000000-0005-0000-0000-0000143F0000}"/>
    <cellStyle name="Обычный 25 4 2" xfId="3169" xr:uid="{00000000-0005-0000-0000-0000153F0000}"/>
    <cellStyle name="Обычный 25 4 2 2" xfId="34724" xr:uid="{00000000-0005-0000-0000-0000163F0000}"/>
    <cellStyle name="Обычный 25 4 20" xfId="37046" xr:uid="{AAD8D3C2-80C9-46BA-8F1F-594EE4661020}"/>
    <cellStyle name="Обычный 25 4 21" xfId="38810" xr:uid="{E62C0680-8ED0-4533-A725-D11FB664D688}"/>
    <cellStyle name="Обычный 25 4 22" xfId="40589" xr:uid="{2201B132-7452-45C0-BC06-1DEBEB37E935}"/>
    <cellStyle name="Обычный 25 4 23" xfId="42356" xr:uid="{0FF96144-F67E-41C5-B86D-F3408FE907A1}"/>
    <cellStyle name="Обычный 25 4 3" xfId="4958" xr:uid="{00000000-0005-0000-0000-0000173F0000}"/>
    <cellStyle name="Обычный 25 4 4" xfId="6725" xr:uid="{00000000-0005-0000-0000-0000183F0000}"/>
    <cellStyle name="Обычный 25 4 5" xfId="8502" xr:uid="{00000000-0005-0000-0000-0000193F0000}"/>
    <cellStyle name="Обычный 25 4 6" xfId="10265" xr:uid="{00000000-0005-0000-0000-00001A3F0000}"/>
    <cellStyle name="Обычный 25 4 7" xfId="12049" xr:uid="{00000000-0005-0000-0000-00001B3F0000}"/>
    <cellStyle name="Обычный 25 4 8" xfId="13817" xr:uid="{00000000-0005-0000-0000-00001C3F0000}"/>
    <cellStyle name="Обычный 25 4 9" xfId="15587" xr:uid="{00000000-0005-0000-0000-00001D3F0000}"/>
    <cellStyle name="Обычный 25 5" xfId="1890" xr:uid="{00000000-0005-0000-0000-00001E3F0000}"/>
    <cellStyle name="Обычный 25 5 2" xfId="34721" xr:uid="{00000000-0005-0000-0000-00001F3F0000}"/>
    <cellStyle name="Обычный 25 6" xfId="3679" xr:uid="{00000000-0005-0000-0000-0000203F0000}"/>
    <cellStyle name="Обычный 25 7" xfId="5445" xr:uid="{00000000-0005-0000-0000-0000213F0000}"/>
    <cellStyle name="Обычный 25 8" xfId="7223" xr:uid="{00000000-0005-0000-0000-0000223F0000}"/>
    <cellStyle name="Обычный 25 9" xfId="8986" xr:uid="{00000000-0005-0000-0000-0000233F0000}"/>
    <cellStyle name="Обычный 250" xfId="369" xr:uid="{00000000-0005-0000-0000-0000243F0000}"/>
    <cellStyle name="Обычный 250 10" xfId="11036" xr:uid="{00000000-0005-0000-0000-0000253F0000}"/>
    <cellStyle name="Обычный 250 11" xfId="12804" xr:uid="{00000000-0005-0000-0000-0000263F0000}"/>
    <cellStyle name="Обычный 250 12" xfId="14574" xr:uid="{00000000-0005-0000-0000-0000273F0000}"/>
    <cellStyle name="Обычный 250 13" xfId="16341" xr:uid="{00000000-0005-0000-0000-0000283F0000}"/>
    <cellStyle name="Обычный 250 14" xfId="18105" xr:uid="{00000000-0005-0000-0000-0000293F0000}"/>
    <cellStyle name="Обычный 250 15" xfId="19869" xr:uid="{00000000-0005-0000-0000-00002A3F0000}"/>
    <cellStyle name="Обычный 250 16" xfId="21640" xr:uid="{00000000-0005-0000-0000-00002B3F0000}"/>
    <cellStyle name="Обычный 250 17" xfId="23405" xr:uid="{00000000-0005-0000-0000-00002C3F0000}"/>
    <cellStyle name="Обычный 250 18" xfId="25170" xr:uid="{00000000-0005-0000-0000-00002D3F0000}"/>
    <cellStyle name="Обычный 250 19" xfId="26937" xr:uid="{00000000-0005-0000-0000-00002E3F0000}"/>
    <cellStyle name="Обычный 250 2" xfId="839" xr:uid="{00000000-0005-0000-0000-00002F3F0000}"/>
    <cellStyle name="Обычный 250 2 10" xfId="16801" xr:uid="{00000000-0005-0000-0000-0000303F0000}"/>
    <cellStyle name="Обычный 250 2 11" xfId="18565" xr:uid="{00000000-0005-0000-0000-0000313F0000}"/>
    <cellStyle name="Обычный 250 2 12" xfId="20329" xr:uid="{00000000-0005-0000-0000-0000323F0000}"/>
    <cellStyle name="Обычный 250 2 13" xfId="22100" xr:uid="{00000000-0005-0000-0000-0000333F0000}"/>
    <cellStyle name="Обычный 250 2 14" xfId="23865" xr:uid="{00000000-0005-0000-0000-0000343F0000}"/>
    <cellStyle name="Обычный 250 2 15" xfId="25630" xr:uid="{00000000-0005-0000-0000-0000353F0000}"/>
    <cellStyle name="Обычный 250 2 16" xfId="27397" xr:uid="{00000000-0005-0000-0000-0000363F0000}"/>
    <cellStyle name="Обычный 250 2 17" xfId="29162" xr:uid="{00000000-0005-0000-0000-0000373F0000}"/>
    <cellStyle name="Обычный 250 2 18" xfId="30926" xr:uid="{00000000-0005-0000-0000-0000383F0000}"/>
    <cellStyle name="Обычный 250 2 19" xfId="32854" xr:uid="{00000000-0005-0000-0000-0000393F0000}"/>
    <cellStyle name="Обычный 250 2 2" xfId="2616" xr:uid="{00000000-0005-0000-0000-00003A3F0000}"/>
    <cellStyle name="Обычный 250 2 2 2" xfId="34726" xr:uid="{00000000-0005-0000-0000-00003B3F0000}"/>
    <cellStyle name="Обычный 250 2 20" xfId="36493" xr:uid="{335BF34A-6296-4AA4-B19B-DFE65B28B3CC}"/>
    <cellStyle name="Обычный 250 2 21" xfId="38257" xr:uid="{6252E6AE-052C-4541-870B-D43160B617E1}"/>
    <cellStyle name="Обычный 250 2 22" xfId="40036" xr:uid="{38F27973-E1B1-4239-91D9-333FE1E98B3C}"/>
    <cellStyle name="Обычный 250 2 23" xfId="41803" xr:uid="{840D2DAD-31BB-4AFC-BE9C-E46E4CCEA212}"/>
    <cellStyle name="Обычный 250 2 3" xfId="4405" xr:uid="{00000000-0005-0000-0000-00003C3F0000}"/>
    <cellStyle name="Обычный 250 2 4" xfId="6172" xr:uid="{00000000-0005-0000-0000-00003D3F0000}"/>
    <cellStyle name="Обычный 250 2 5" xfId="7949" xr:uid="{00000000-0005-0000-0000-00003E3F0000}"/>
    <cellStyle name="Обычный 250 2 6" xfId="9712" xr:uid="{00000000-0005-0000-0000-00003F3F0000}"/>
    <cellStyle name="Обычный 250 2 7" xfId="11496" xr:uid="{00000000-0005-0000-0000-0000403F0000}"/>
    <cellStyle name="Обычный 250 2 8" xfId="13264" xr:uid="{00000000-0005-0000-0000-0000413F0000}"/>
    <cellStyle name="Обычный 250 2 9" xfId="15034" xr:uid="{00000000-0005-0000-0000-0000423F0000}"/>
    <cellStyle name="Обычный 250 20" xfId="28702" xr:uid="{00000000-0005-0000-0000-0000433F0000}"/>
    <cellStyle name="Обычный 250 21" xfId="30466" xr:uid="{00000000-0005-0000-0000-0000443F0000}"/>
    <cellStyle name="Обычный 250 22" xfId="32853" xr:uid="{00000000-0005-0000-0000-0000453F0000}"/>
    <cellStyle name="Обычный 250 23" xfId="36033" xr:uid="{463784BB-A789-4801-9196-EC71ADE30EC9}"/>
    <cellStyle name="Обычный 250 24" xfId="37797" xr:uid="{4126A46D-A727-4A63-89DB-A880D7A839D8}"/>
    <cellStyle name="Обычный 250 25" xfId="39576" xr:uid="{42098CA4-6EDC-4276-889D-F7973E2BE34A}"/>
    <cellStyle name="Обычный 250 26" xfId="41343" xr:uid="{F2A0A9AD-0C2D-411C-B2F3-586B5FB3D266}"/>
    <cellStyle name="Обычный 250 3" xfId="1253" xr:uid="{00000000-0005-0000-0000-0000463F0000}"/>
    <cellStyle name="Обычный 250 3 10" xfId="17214" xr:uid="{00000000-0005-0000-0000-0000473F0000}"/>
    <cellStyle name="Обычный 250 3 11" xfId="18978" xr:uid="{00000000-0005-0000-0000-0000483F0000}"/>
    <cellStyle name="Обычный 250 3 12" xfId="20742" xr:uid="{00000000-0005-0000-0000-0000493F0000}"/>
    <cellStyle name="Обычный 250 3 13" xfId="22513" xr:uid="{00000000-0005-0000-0000-00004A3F0000}"/>
    <cellStyle name="Обычный 250 3 14" xfId="24278" xr:uid="{00000000-0005-0000-0000-00004B3F0000}"/>
    <cellStyle name="Обычный 250 3 15" xfId="26043" xr:uid="{00000000-0005-0000-0000-00004C3F0000}"/>
    <cellStyle name="Обычный 250 3 16" xfId="27810" xr:uid="{00000000-0005-0000-0000-00004D3F0000}"/>
    <cellStyle name="Обычный 250 3 17" xfId="29575" xr:uid="{00000000-0005-0000-0000-00004E3F0000}"/>
    <cellStyle name="Обычный 250 3 18" xfId="31339" xr:uid="{00000000-0005-0000-0000-00004F3F0000}"/>
    <cellStyle name="Обычный 250 3 19" xfId="32855" xr:uid="{00000000-0005-0000-0000-0000503F0000}"/>
    <cellStyle name="Обычный 250 3 2" xfId="3029" xr:uid="{00000000-0005-0000-0000-0000513F0000}"/>
    <cellStyle name="Обычный 250 3 2 2" xfId="34727" xr:uid="{00000000-0005-0000-0000-0000523F0000}"/>
    <cellStyle name="Обычный 250 3 20" xfId="36906" xr:uid="{A80089C6-599A-45F9-9744-674CC86752F6}"/>
    <cellStyle name="Обычный 250 3 21" xfId="38670" xr:uid="{E75F951C-1B79-42DE-91E3-F4FFB6901C7A}"/>
    <cellStyle name="Обычный 250 3 22" xfId="40449" xr:uid="{8EE28613-1B6F-40EB-B76A-4F6AED902A0E}"/>
    <cellStyle name="Обычный 250 3 23" xfId="42216" xr:uid="{95FA66B0-CB76-43A3-8E7E-9B9E4FA7E517}"/>
    <cellStyle name="Обычный 250 3 3" xfId="4818" xr:uid="{00000000-0005-0000-0000-0000533F0000}"/>
    <cellStyle name="Обычный 250 3 4" xfId="6585" xr:uid="{00000000-0005-0000-0000-0000543F0000}"/>
    <cellStyle name="Обычный 250 3 5" xfId="8362" xr:uid="{00000000-0005-0000-0000-0000553F0000}"/>
    <cellStyle name="Обычный 250 3 6" xfId="10125" xr:uid="{00000000-0005-0000-0000-0000563F0000}"/>
    <cellStyle name="Обычный 250 3 7" xfId="11909" xr:uid="{00000000-0005-0000-0000-0000573F0000}"/>
    <cellStyle name="Обычный 250 3 8" xfId="13677" xr:uid="{00000000-0005-0000-0000-0000583F0000}"/>
    <cellStyle name="Обычный 250 3 9" xfId="15447" xr:uid="{00000000-0005-0000-0000-0000593F0000}"/>
    <cellStyle name="Обычный 250 4" xfId="1658" xr:uid="{00000000-0005-0000-0000-00005A3F0000}"/>
    <cellStyle name="Обычный 250 4 10" xfId="17619" xr:uid="{00000000-0005-0000-0000-00005B3F0000}"/>
    <cellStyle name="Обычный 250 4 11" xfId="19383" xr:uid="{00000000-0005-0000-0000-00005C3F0000}"/>
    <cellStyle name="Обычный 250 4 12" xfId="21147" xr:uid="{00000000-0005-0000-0000-00005D3F0000}"/>
    <cellStyle name="Обычный 250 4 13" xfId="22918" xr:uid="{00000000-0005-0000-0000-00005E3F0000}"/>
    <cellStyle name="Обычный 250 4 14" xfId="24683" xr:uid="{00000000-0005-0000-0000-00005F3F0000}"/>
    <cellStyle name="Обычный 250 4 15" xfId="26448" xr:uid="{00000000-0005-0000-0000-0000603F0000}"/>
    <cellStyle name="Обычный 250 4 16" xfId="28215" xr:uid="{00000000-0005-0000-0000-0000613F0000}"/>
    <cellStyle name="Обычный 250 4 17" xfId="29980" xr:uid="{00000000-0005-0000-0000-0000623F0000}"/>
    <cellStyle name="Обычный 250 4 18" xfId="31744" xr:uid="{00000000-0005-0000-0000-0000633F0000}"/>
    <cellStyle name="Обычный 250 4 19" xfId="32856" xr:uid="{00000000-0005-0000-0000-0000643F0000}"/>
    <cellStyle name="Обычный 250 4 2" xfId="3434" xr:uid="{00000000-0005-0000-0000-0000653F0000}"/>
    <cellStyle name="Обычный 250 4 2 2" xfId="34728" xr:uid="{00000000-0005-0000-0000-0000663F0000}"/>
    <cellStyle name="Обычный 250 4 20" xfId="37311" xr:uid="{6BBA9A44-5E4F-40AF-B892-E5E95CFDFB74}"/>
    <cellStyle name="Обычный 250 4 21" xfId="39075" xr:uid="{51167167-0CC2-46A1-B958-CEDDCBDAA84C}"/>
    <cellStyle name="Обычный 250 4 22" xfId="40854" xr:uid="{F1DD611E-0EA6-47A8-98D5-B875A308EA5A}"/>
    <cellStyle name="Обычный 250 4 23" xfId="42621" xr:uid="{0B01B608-E13A-4F6D-9C88-928AE2E834F6}"/>
    <cellStyle name="Обычный 250 4 3" xfId="5223" xr:uid="{00000000-0005-0000-0000-0000673F0000}"/>
    <cellStyle name="Обычный 250 4 4" xfId="6990" xr:uid="{00000000-0005-0000-0000-0000683F0000}"/>
    <cellStyle name="Обычный 250 4 5" xfId="8767" xr:uid="{00000000-0005-0000-0000-0000693F0000}"/>
    <cellStyle name="Обычный 250 4 6" xfId="10530" xr:uid="{00000000-0005-0000-0000-00006A3F0000}"/>
    <cellStyle name="Обычный 250 4 7" xfId="12314" xr:uid="{00000000-0005-0000-0000-00006B3F0000}"/>
    <cellStyle name="Обычный 250 4 8" xfId="14082" xr:uid="{00000000-0005-0000-0000-00006C3F0000}"/>
    <cellStyle name="Обычный 250 4 9" xfId="15852" xr:uid="{00000000-0005-0000-0000-00006D3F0000}"/>
    <cellStyle name="Обычный 250 5" xfId="2156" xr:uid="{00000000-0005-0000-0000-00006E3F0000}"/>
    <cellStyle name="Обычный 250 5 2" xfId="34725" xr:uid="{00000000-0005-0000-0000-00006F3F0000}"/>
    <cellStyle name="Обычный 250 6" xfId="3945" xr:uid="{00000000-0005-0000-0000-0000703F0000}"/>
    <cellStyle name="Обычный 250 7" xfId="5711" xr:uid="{00000000-0005-0000-0000-0000713F0000}"/>
    <cellStyle name="Обычный 250 8" xfId="7489" xr:uid="{00000000-0005-0000-0000-0000723F0000}"/>
    <cellStyle name="Обычный 250 9" xfId="9252" xr:uid="{00000000-0005-0000-0000-0000733F0000}"/>
    <cellStyle name="Обычный 251" xfId="370" xr:uid="{00000000-0005-0000-0000-0000743F0000}"/>
    <cellStyle name="Обычный 251 10" xfId="11037" xr:uid="{00000000-0005-0000-0000-0000753F0000}"/>
    <cellStyle name="Обычный 251 11" xfId="12805" xr:uid="{00000000-0005-0000-0000-0000763F0000}"/>
    <cellStyle name="Обычный 251 12" xfId="14575" xr:uid="{00000000-0005-0000-0000-0000773F0000}"/>
    <cellStyle name="Обычный 251 13" xfId="16342" xr:uid="{00000000-0005-0000-0000-0000783F0000}"/>
    <cellStyle name="Обычный 251 14" xfId="18106" xr:uid="{00000000-0005-0000-0000-0000793F0000}"/>
    <cellStyle name="Обычный 251 15" xfId="19870" xr:uid="{00000000-0005-0000-0000-00007A3F0000}"/>
    <cellStyle name="Обычный 251 16" xfId="21641" xr:uid="{00000000-0005-0000-0000-00007B3F0000}"/>
    <cellStyle name="Обычный 251 17" xfId="23406" xr:uid="{00000000-0005-0000-0000-00007C3F0000}"/>
    <cellStyle name="Обычный 251 18" xfId="25171" xr:uid="{00000000-0005-0000-0000-00007D3F0000}"/>
    <cellStyle name="Обычный 251 19" xfId="26938" xr:uid="{00000000-0005-0000-0000-00007E3F0000}"/>
    <cellStyle name="Обычный 251 2" xfId="840" xr:uid="{00000000-0005-0000-0000-00007F3F0000}"/>
    <cellStyle name="Обычный 251 2 10" xfId="16802" xr:uid="{00000000-0005-0000-0000-0000803F0000}"/>
    <cellStyle name="Обычный 251 2 11" xfId="18566" xr:uid="{00000000-0005-0000-0000-0000813F0000}"/>
    <cellStyle name="Обычный 251 2 12" xfId="20330" xr:uid="{00000000-0005-0000-0000-0000823F0000}"/>
    <cellStyle name="Обычный 251 2 13" xfId="22101" xr:uid="{00000000-0005-0000-0000-0000833F0000}"/>
    <cellStyle name="Обычный 251 2 14" xfId="23866" xr:uid="{00000000-0005-0000-0000-0000843F0000}"/>
    <cellStyle name="Обычный 251 2 15" xfId="25631" xr:uid="{00000000-0005-0000-0000-0000853F0000}"/>
    <cellStyle name="Обычный 251 2 16" xfId="27398" xr:uid="{00000000-0005-0000-0000-0000863F0000}"/>
    <cellStyle name="Обычный 251 2 17" xfId="29163" xr:uid="{00000000-0005-0000-0000-0000873F0000}"/>
    <cellStyle name="Обычный 251 2 18" xfId="30927" xr:uid="{00000000-0005-0000-0000-0000883F0000}"/>
    <cellStyle name="Обычный 251 2 19" xfId="32858" xr:uid="{00000000-0005-0000-0000-0000893F0000}"/>
    <cellStyle name="Обычный 251 2 2" xfId="2617" xr:uid="{00000000-0005-0000-0000-00008A3F0000}"/>
    <cellStyle name="Обычный 251 2 2 2" xfId="34730" xr:uid="{00000000-0005-0000-0000-00008B3F0000}"/>
    <cellStyle name="Обычный 251 2 20" xfId="36494" xr:uid="{70417BB4-A06C-4465-A6D4-03A7FB21AA30}"/>
    <cellStyle name="Обычный 251 2 21" xfId="38258" xr:uid="{B5FC5FA5-D581-4C05-BF12-4E34E1EB5FE5}"/>
    <cellStyle name="Обычный 251 2 22" xfId="40037" xr:uid="{5AA52BC7-025F-4912-9AB4-12735805963E}"/>
    <cellStyle name="Обычный 251 2 23" xfId="41804" xr:uid="{BD3CB85C-08F7-4FE1-BC74-5EDADCBBBF5D}"/>
    <cellStyle name="Обычный 251 2 3" xfId="4406" xr:uid="{00000000-0005-0000-0000-00008C3F0000}"/>
    <cellStyle name="Обычный 251 2 4" xfId="6173" xr:uid="{00000000-0005-0000-0000-00008D3F0000}"/>
    <cellStyle name="Обычный 251 2 5" xfId="7950" xr:uid="{00000000-0005-0000-0000-00008E3F0000}"/>
    <cellStyle name="Обычный 251 2 6" xfId="9713" xr:uid="{00000000-0005-0000-0000-00008F3F0000}"/>
    <cellStyle name="Обычный 251 2 7" xfId="11497" xr:uid="{00000000-0005-0000-0000-0000903F0000}"/>
    <cellStyle name="Обычный 251 2 8" xfId="13265" xr:uid="{00000000-0005-0000-0000-0000913F0000}"/>
    <cellStyle name="Обычный 251 2 9" xfId="15035" xr:uid="{00000000-0005-0000-0000-0000923F0000}"/>
    <cellStyle name="Обычный 251 20" xfId="28703" xr:uid="{00000000-0005-0000-0000-0000933F0000}"/>
    <cellStyle name="Обычный 251 21" xfId="30467" xr:uid="{00000000-0005-0000-0000-0000943F0000}"/>
    <cellStyle name="Обычный 251 22" xfId="32857" xr:uid="{00000000-0005-0000-0000-0000953F0000}"/>
    <cellStyle name="Обычный 251 23" xfId="36034" xr:uid="{1E545EB2-EA0D-4A0C-B985-E4A411AFDFC5}"/>
    <cellStyle name="Обычный 251 24" xfId="37798" xr:uid="{EE501E16-19FA-4CD6-89EF-3DC2D0419676}"/>
    <cellStyle name="Обычный 251 25" xfId="39577" xr:uid="{09B1B961-0D35-4E42-B41A-ACCD08C196AF}"/>
    <cellStyle name="Обычный 251 26" xfId="41344" xr:uid="{0C624369-9527-4C46-AD28-2BDEDB7F1137}"/>
    <cellStyle name="Обычный 251 3" xfId="1254" xr:uid="{00000000-0005-0000-0000-0000963F0000}"/>
    <cellStyle name="Обычный 251 3 10" xfId="17215" xr:uid="{00000000-0005-0000-0000-0000973F0000}"/>
    <cellStyle name="Обычный 251 3 11" xfId="18979" xr:uid="{00000000-0005-0000-0000-0000983F0000}"/>
    <cellStyle name="Обычный 251 3 12" xfId="20743" xr:uid="{00000000-0005-0000-0000-0000993F0000}"/>
    <cellStyle name="Обычный 251 3 13" xfId="22514" xr:uid="{00000000-0005-0000-0000-00009A3F0000}"/>
    <cellStyle name="Обычный 251 3 14" xfId="24279" xr:uid="{00000000-0005-0000-0000-00009B3F0000}"/>
    <cellStyle name="Обычный 251 3 15" xfId="26044" xr:uid="{00000000-0005-0000-0000-00009C3F0000}"/>
    <cellStyle name="Обычный 251 3 16" xfId="27811" xr:uid="{00000000-0005-0000-0000-00009D3F0000}"/>
    <cellStyle name="Обычный 251 3 17" xfId="29576" xr:uid="{00000000-0005-0000-0000-00009E3F0000}"/>
    <cellStyle name="Обычный 251 3 18" xfId="31340" xr:uid="{00000000-0005-0000-0000-00009F3F0000}"/>
    <cellStyle name="Обычный 251 3 19" xfId="32859" xr:uid="{00000000-0005-0000-0000-0000A03F0000}"/>
    <cellStyle name="Обычный 251 3 2" xfId="3030" xr:uid="{00000000-0005-0000-0000-0000A13F0000}"/>
    <cellStyle name="Обычный 251 3 2 2" xfId="34731" xr:uid="{00000000-0005-0000-0000-0000A23F0000}"/>
    <cellStyle name="Обычный 251 3 20" xfId="36907" xr:uid="{3CADDBBA-B19B-402F-BB2A-31D8405FE7FD}"/>
    <cellStyle name="Обычный 251 3 21" xfId="38671" xr:uid="{AB31DCF5-757F-4D16-8AFB-9B6B2ADED8D5}"/>
    <cellStyle name="Обычный 251 3 22" xfId="40450" xr:uid="{AB938299-37C2-469D-A1E4-61FB11B20CF5}"/>
    <cellStyle name="Обычный 251 3 23" xfId="42217" xr:uid="{DBD8472A-FE23-4EA7-B88A-EAAB04C58DFB}"/>
    <cellStyle name="Обычный 251 3 3" xfId="4819" xr:uid="{00000000-0005-0000-0000-0000A33F0000}"/>
    <cellStyle name="Обычный 251 3 4" xfId="6586" xr:uid="{00000000-0005-0000-0000-0000A43F0000}"/>
    <cellStyle name="Обычный 251 3 5" xfId="8363" xr:uid="{00000000-0005-0000-0000-0000A53F0000}"/>
    <cellStyle name="Обычный 251 3 6" xfId="10126" xr:uid="{00000000-0005-0000-0000-0000A63F0000}"/>
    <cellStyle name="Обычный 251 3 7" xfId="11910" xr:uid="{00000000-0005-0000-0000-0000A73F0000}"/>
    <cellStyle name="Обычный 251 3 8" xfId="13678" xr:uid="{00000000-0005-0000-0000-0000A83F0000}"/>
    <cellStyle name="Обычный 251 3 9" xfId="15448" xr:uid="{00000000-0005-0000-0000-0000A93F0000}"/>
    <cellStyle name="Обычный 251 4" xfId="1659" xr:uid="{00000000-0005-0000-0000-0000AA3F0000}"/>
    <cellStyle name="Обычный 251 4 10" xfId="17620" xr:uid="{00000000-0005-0000-0000-0000AB3F0000}"/>
    <cellStyle name="Обычный 251 4 11" xfId="19384" xr:uid="{00000000-0005-0000-0000-0000AC3F0000}"/>
    <cellStyle name="Обычный 251 4 12" xfId="21148" xr:uid="{00000000-0005-0000-0000-0000AD3F0000}"/>
    <cellStyle name="Обычный 251 4 13" xfId="22919" xr:uid="{00000000-0005-0000-0000-0000AE3F0000}"/>
    <cellStyle name="Обычный 251 4 14" xfId="24684" xr:uid="{00000000-0005-0000-0000-0000AF3F0000}"/>
    <cellStyle name="Обычный 251 4 15" xfId="26449" xr:uid="{00000000-0005-0000-0000-0000B03F0000}"/>
    <cellStyle name="Обычный 251 4 16" xfId="28216" xr:uid="{00000000-0005-0000-0000-0000B13F0000}"/>
    <cellStyle name="Обычный 251 4 17" xfId="29981" xr:uid="{00000000-0005-0000-0000-0000B23F0000}"/>
    <cellStyle name="Обычный 251 4 18" xfId="31745" xr:uid="{00000000-0005-0000-0000-0000B33F0000}"/>
    <cellStyle name="Обычный 251 4 19" xfId="32860" xr:uid="{00000000-0005-0000-0000-0000B43F0000}"/>
    <cellStyle name="Обычный 251 4 2" xfId="3435" xr:uid="{00000000-0005-0000-0000-0000B53F0000}"/>
    <cellStyle name="Обычный 251 4 2 2" xfId="34732" xr:uid="{00000000-0005-0000-0000-0000B63F0000}"/>
    <cellStyle name="Обычный 251 4 20" xfId="37312" xr:uid="{46E9B22B-7A2D-46C4-8134-2A24864DB639}"/>
    <cellStyle name="Обычный 251 4 21" xfId="39076" xr:uid="{AD7908BF-D165-4D44-B682-9B4154717B13}"/>
    <cellStyle name="Обычный 251 4 22" xfId="40855" xr:uid="{B483AC77-0181-41B8-83B3-18BFF2C4EBBF}"/>
    <cellStyle name="Обычный 251 4 23" xfId="42622" xr:uid="{B6998305-4CB0-42D0-BCF6-BE634ECD4124}"/>
    <cellStyle name="Обычный 251 4 3" xfId="5224" xr:uid="{00000000-0005-0000-0000-0000B73F0000}"/>
    <cellStyle name="Обычный 251 4 4" xfId="6991" xr:uid="{00000000-0005-0000-0000-0000B83F0000}"/>
    <cellStyle name="Обычный 251 4 5" xfId="8768" xr:uid="{00000000-0005-0000-0000-0000B93F0000}"/>
    <cellStyle name="Обычный 251 4 6" xfId="10531" xr:uid="{00000000-0005-0000-0000-0000BA3F0000}"/>
    <cellStyle name="Обычный 251 4 7" xfId="12315" xr:uid="{00000000-0005-0000-0000-0000BB3F0000}"/>
    <cellStyle name="Обычный 251 4 8" xfId="14083" xr:uid="{00000000-0005-0000-0000-0000BC3F0000}"/>
    <cellStyle name="Обычный 251 4 9" xfId="15853" xr:uid="{00000000-0005-0000-0000-0000BD3F0000}"/>
    <cellStyle name="Обычный 251 5" xfId="2157" xr:uid="{00000000-0005-0000-0000-0000BE3F0000}"/>
    <cellStyle name="Обычный 251 5 2" xfId="34729" xr:uid="{00000000-0005-0000-0000-0000BF3F0000}"/>
    <cellStyle name="Обычный 251 6" xfId="3946" xr:uid="{00000000-0005-0000-0000-0000C03F0000}"/>
    <cellStyle name="Обычный 251 7" xfId="5712" xr:uid="{00000000-0005-0000-0000-0000C13F0000}"/>
    <cellStyle name="Обычный 251 8" xfId="7490" xr:uid="{00000000-0005-0000-0000-0000C23F0000}"/>
    <cellStyle name="Обычный 251 9" xfId="9253" xr:uid="{00000000-0005-0000-0000-0000C33F0000}"/>
    <cellStyle name="Обычный 252" xfId="371" xr:uid="{00000000-0005-0000-0000-0000C43F0000}"/>
    <cellStyle name="Обычный 252 10" xfId="11038" xr:uid="{00000000-0005-0000-0000-0000C53F0000}"/>
    <cellStyle name="Обычный 252 11" xfId="12806" xr:uid="{00000000-0005-0000-0000-0000C63F0000}"/>
    <cellStyle name="Обычный 252 12" xfId="14576" xr:uid="{00000000-0005-0000-0000-0000C73F0000}"/>
    <cellStyle name="Обычный 252 13" xfId="16343" xr:uid="{00000000-0005-0000-0000-0000C83F0000}"/>
    <cellStyle name="Обычный 252 14" xfId="18107" xr:uid="{00000000-0005-0000-0000-0000C93F0000}"/>
    <cellStyle name="Обычный 252 15" xfId="19871" xr:uid="{00000000-0005-0000-0000-0000CA3F0000}"/>
    <cellStyle name="Обычный 252 16" xfId="21642" xr:uid="{00000000-0005-0000-0000-0000CB3F0000}"/>
    <cellStyle name="Обычный 252 17" xfId="23407" xr:uid="{00000000-0005-0000-0000-0000CC3F0000}"/>
    <cellStyle name="Обычный 252 18" xfId="25172" xr:uid="{00000000-0005-0000-0000-0000CD3F0000}"/>
    <cellStyle name="Обычный 252 19" xfId="26939" xr:uid="{00000000-0005-0000-0000-0000CE3F0000}"/>
    <cellStyle name="Обычный 252 2" xfId="841" xr:uid="{00000000-0005-0000-0000-0000CF3F0000}"/>
    <cellStyle name="Обычный 252 2 10" xfId="16803" xr:uid="{00000000-0005-0000-0000-0000D03F0000}"/>
    <cellStyle name="Обычный 252 2 11" xfId="18567" xr:uid="{00000000-0005-0000-0000-0000D13F0000}"/>
    <cellStyle name="Обычный 252 2 12" xfId="20331" xr:uid="{00000000-0005-0000-0000-0000D23F0000}"/>
    <cellStyle name="Обычный 252 2 13" xfId="22102" xr:uid="{00000000-0005-0000-0000-0000D33F0000}"/>
    <cellStyle name="Обычный 252 2 14" xfId="23867" xr:uid="{00000000-0005-0000-0000-0000D43F0000}"/>
    <cellStyle name="Обычный 252 2 15" xfId="25632" xr:uid="{00000000-0005-0000-0000-0000D53F0000}"/>
    <cellStyle name="Обычный 252 2 16" xfId="27399" xr:uid="{00000000-0005-0000-0000-0000D63F0000}"/>
    <cellStyle name="Обычный 252 2 17" xfId="29164" xr:uid="{00000000-0005-0000-0000-0000D73F0000}"/>
    <cellStyle name="Обычный 252 2 18" xfId="30928" xr:uid="{00000000-0005-0000-0000-0000D83F0000}"/>
    <cellStyle name="Обычный 252 2 19" xfId="32862" xr:uid="{00000000-0005-0000-0000-0000D93F0000}"/>
    <cellStyle name="Обычный 252 2 2" xfId="2618" xr:uid="{00000000-0005-0000-0000-0000DA3F0000}"/>
    <cellStyle name="Обычный 252 2 2 2" xfId="34734" xr:uid="{00000000-0005-0000-0000-0000DB3F0000}"/>
    <cellStyle name="Обычный 252 2 20" xfId="36495" xr:uid="{C2918080-370D-4216-A7E9-7E892AE911C2}"/>
    <cellStyle name="Обычный 252 2 21" xfId="38259" xr:uid="{8CB3CF3D-FF6C-4B2E-B3DD-54FA56806556}"/>
    <cellStyle name="Обычный 252 2 22" xfId="40038" xr:uid="{19A57C1A-2B4D-464D-B44F-C20893B346F8}"/>
    <cellStyle name="Обычный 252 2 23" xfId="41805" xr:uid="{2DDE9E19-7A0E-466A-88DE-C57643560933}"/>
    <cellStyle name="Обычный 252 2 3" xfId="4407" xr:uid="{00000000-0005-0000-0000-0000DC3F0000}"/>
    <cellStyle name="Обычный 252 2 4" xfId="6174" xr:uid="{00000000-0005-0000-0000-0000DD3F0000}"/>
    <cellStyle name="Обычный 252 2 5" xfId="7951" xr:uid="{00000000-0005-0000-0000-0000DE3F0000}"/>
    <cellStyle name="Обычный 252 2 6" xfId="9714" xr:uid="{00000000-0005-0000-0000-0000DF3F0000}"/>
    <cellStyle name="Обычный 252 2 7" xfId="11498" xr:uid="{00000000-0005-0000-0000-0000E03F0000}"/>
    <cellStyle name="Обычный 252 2 8" xfId="13266" xr:uid="{00000000-0005-0000-0000-0000E13F0000}"/>
    <cellStyle name="Обычный 252 2 9" xfId="15036" xr:uid="{00000000-0005-0000-0000-0000E23F0000}"/>
    <cellStyle name="Обычный 252 20" xfId="28704" xr:uid="{00000000-0005-0000-0000-0000E33F0000}"/>
    <cellStyle name="Обычный 252 21" xfId="30468" xr:uid="{00000000-0005-0000-0000-0000E43F0000}"/>
    <cellStyle name="Обычный 252 22" xfId="32861" xr:uid="{00000000-0005-0000-0000-0000E53F0000}"/>
    <cellStyle name="Обычный 252 23" xfId="36035" xr:uid="{2C64DCE8-BC81-4834-B872-ABD9D71B7485}"/>
    <cellStyle name="Обычный 252 24" xfId="37799" xr:uid="{56FD7568-FE60-4EC0-882A-8980362A7F76}"/>
    <cellStyle name="Обычный 252 25" xfId="39578" xr:uid="{94EDFCE8-F7FD-4597-8E04-CACED91F78A0}"/>
    <cellStyle name="Обычный 252 26" xfId="41345" xr:uid="{9B147E99-19D7-4D7C-8231-D76E5AC4BED2}"/>
    <cellStyle name="Обычный 252 3" xfId="1255" xr:uid="{00000000-0005-0000-0000-0000E63F0000}"/>
    <cellStyle name="Обычный 252 3 10" xfId="17216" xr:uid="{00000000-0005-0000-0000-0000E73F0000}"/>
    <cellStyle name="Обычный 252 3 11" xfId="18980" xr:uid="{00000000-0005-0000-0000-0000E83F0000}"/>
    <cellStyle name="Обычный 252 3 12" xfId="20744" xr:uid="{00000000-0005-0000-0000-0000E93F0000}"/>
    <cellStyle name="Обычный 252 3 13" xfId="22515" xr:uid="{00000000-0005-0000-0000-0000EA3F0000}"/>
    <cellStyle name="Обычный 252 3 14" xfId="24280" xr:uid="{00000000-0005-0000-0000-0000EB3F0000}"/>
    <cellStyle name="Обычный 252 3 15" xfId="26045" xr:uid="{00000000-0005-0000-0000-0000EC3F0000}"/>
    <cellStyle name="Обычный 252 3 16" xfId="27812" xr:uid="{00000000-0005-0000-0000-0000ED3F0000}"/>
    <cellStyle name="Обычный 252 3 17" xfId="29577" xr:uid="{00000000-0005-0000-0000-0000EE3F0000}"/>
    <cellStyle name="Обычный 252 3 18" xfId="31341" xr:uid="{00000000-0005-0000-0000-0000EF3F0000}"/>
    <cellStyle name="Обычный 252 3 19" xfId="32863" xr:uid="{00000000-0005-0000-0000-0000F03F0000}"/>
    <cellStyle name="Обычный 252 3 2" xfId="3031" xr:uid="{00000000-0005-0000-0000-0000F13F0000}"/>
    <cellStyle name="Обычный 252 3 2 2" xfId="34735" xr:uid="{00000000-0005-0000-0000-0000F23F0000}"/>
    <cellStyle name="Обычный 252 3 20" xfId="36908" xr:uid="{1E4A0AFF-4F64-4FEC-B63C-8A7784BC9D74}"/>
    <cellStyle name="Обычный 252 3 21" xfId="38672" xr:uid="{BF63A1D6-F6B0-45A8-A8A1-B95059F9767D}"/>
    <cellStyle name="Обычный 252 3 22" xfId="40451" xr:uid="{4039F72F-27D6-4C0A-9244-173BA8B7015E}"/>
    <cellStyle name="Обычный 252 3 23" xfId="42218" xr:uid="{CB6A4B35-CF46-48A4-B65C-9552F615CE3B}"/>
    <cellStyle name="Обычный 252 3 3" xfId="4820" xr:uid="{00000000-0005-0000-0000-0000F33F0000}"/>
    <cellStyle name="Обычный 252 3 4" xfId="6587" xr:uid="{00000000-0005-0000-0000-0000F43F0000}"/>
    <cellStyle name="Обычный 252 3 5" xfId="8364" xr:uid="{00000000-0005-0000-0000-0000F53F0000}"/>
    <cellStyle name="Обычный 252 3 6" xfId="10127" xr:uid="{00000000-0005-0000-0000-0000F63F0000}"/>
    <cellStyle name="Обычный 252 3 7" xfId="11911" xr:uid="{00000000-0005-0000-0000-0000F73F0000}"/>
    <cellStyle name="Обычный 252 3 8" xfId="13679" xr:uid="{00000000-0005-0000-0000-0000F83F0000}"/>
    <cellStyle name="Обычный 252 3 9" xfId="15449" xr:uid="{00000000-0005-0000-0000-0000F93F0000}"/>
    <cellStyle name="Обычный 252 4" xfId="1660" xr:uid="{00000000-0005-0000-0000-0000FA3F0000}"/>
    <cellStyle name="Обычный 252 4 10" xfId="17621" xr:uid="{00000000-0005-0000-0000-0000FB3F0000}"/>
    <cellStyle name="Обычный 252 4 11" xfId="19385" xr:uid="{00000000-0005-0000-0000-0000FC3F0000}"/>
    <cellStyle name="Обычный 252 4 12" xfId="21149" xr:uid="{00000000-0005-0000-0000-0000FD3F0000}"/>
    <cellStyle name="Обычный 252 4 13" xfId="22920" xr:uid="{00000000-0005-0000-0000-0000FE3F0000}"/>
    <cellStyle name="Обычный 252 4 14" xfId="24685" xr:uid="{00000000-0005-0000-0000-0000FF3F0000}"/>
    <cellStyle name="Обычный 252 4 15" xfId="26450" xr:uid="{00000000-0005-0000-0000-000000400000}"/>
    <cellStyle name="Обычный 252 4 16" xfId="28217" xr:uid="{00000000-0005-0000-0000-000001400000}"/>
    <cellStyle name="Обычный 252 4 17" xfId="29982" xr:uid="{00000000-0005-0000-0000-000002400000}"/>
    <cellStyle name="Обычный 252 4 18" xfId="31746" xr:uid="{00000000-0005-0000-0000-000003400000}"/>
    <cellStyle name="Обычный 252 4 19" xfId="32864" xr:uid="{00000000-0005-0000-0000-000004400000}"/>
    <cellStyle name="Обычный 252 4 2" xfId="3436" xr:uid="{00000000-0005-0000-0000-000005400000}"/>
    <cellStyle name="Обычный 252 4 2 2" xfId="34736" xr:uid="{00000000-0005-0000-0000-000006400000}"/>
    <cellStyle name="Обычный 252 4 20" xfId="37313" xr:uid="{E06809AA-D733-4929-9621-C6120C1C24CB}"/>
    <cellStyle name="Обычный 252 4 21" xfId="39077" xr:uid="{2F7153AD-F934-4B81-AE96-696D5414EB40}"/>
    <cellStyle name="Обычный 252 4 22" xfId="40856" xr:uid="{FD35FD37-9AB6-4E64-A50B-BA63AD1778FC}"/>
    <cellStyle name="Обычный 252 4 23" xfId="42623" xr:uid="{85A1E0BC-6AB1-4DD5-8141-C71BCBDBB49F}"/>
    <cellStyle name="Обычный 252 4 3" xfId="5225" xr:uid="{00000000-0005-0000-0000-000007400000}"/>
    <cellStyle name="Обычный 252 4 4" xfId="6992" xr:uid="{00000000-0005-0000-0000-000008400000}"/>
    <cellStyle name="Обычный 252 4 5" xfId="8769" xr:uid="{00000000-0005-0000-0000-000009400000}"/>
    <cellStyle name="Обычный 252 4 6" xfId="10532" xr:uid="{00000000-0005-0000-0000-00000A400000}"/>
    <cellStyle name="Обычный 252 4 7" xfId="12316" xr:uid="{00000000-0005-0000-0000-00000B400000}"/>
    <cellStyle name="Обычный 252 4 8" xfId="14084" xr:uid="{00000000-0005-0000-0000-00000C400000}"/>
    <cellStyle name="Обычный 252 4 9" xfId="15854" xr:uid="{00000000-0005-0000-0000-00000D400000}"/>
    <cellStyle name="Обычный 252 5" xfId="2158" xr:uid="{00000000-0005-0000-0000-00000E400000}"/>
    <cellStyle name="Обычный 252 5 2" xfId="34733" xr:uid="{00000000-0005-0000-0000-00000F400000}"/>
    <cellStyle name="Обычный 252 6" xfId="3947" xr:uid="{00000000-0005-0000-0000-000010400000}"/>
    <cellStyle name="Обычный 252 7" xfId="5713" xr:uid="{00000000-0005-0000-0000-000011400000}"/>
    <cellStyle name="Обычный 252 8" xfId="7491" xr:uid="{00000000-0005-0000-0000-000012400000}"/>
    <cellStyle name="Обычный 252 9" xfId="9254" xr:uid="{00000000-0005-0000-0000-000013400000}"/>
    <cellStyle name="Обычный 253" xfId="373" xr:uid="{00000000-0005-0000-0000-000014400000}"/>
    <cellStyle name="Обычный 253 10" xfId="11040" xr:uid="{00000000-0005-0000-0000-000015400000}"/>
    <cellStyle name="Обычный 253 11" xfId="12808" xr:uid="{00000000-0005-0000-0000-000016400000}"/>
    <cellStyle name="Обычный 253 12" xfId="14578" xr:uid="{00000000-0005-0000-0000-000017400000}"/>
    <cellStyle name="Обычный 253 13" xfId="16345" xr:uid="{00000000-0005-0000-0000-000018400000}"/>
    <cellStyle name="Обычный 253 14" xfId="18109" xr:uid="{00000000-0005-0000-0000-000019400000}"/>
    <cellStyle name="Обычный 253 15" xfId="19873" xr:uid="{00000000-0005-0000-0000-00001A400000}"/>
    <cellStyle name="Обычный 253 16" xfId="21644" xr:uid="{00000000-0005-0000-0000-00001B400000}"/>
    <cellStyle name="Обычный 253 17" xfId="23409" xr:uid="{00000000-0005-0000-0000-00001C400000}"/>
    <cellStyle name="Обычный 253 18" xfId="25174" xr:uid="{00000000-0005-0000-0000-00001D400000}"/>
    <cellStyle name="Обычный 253 19" xfId="26941" xr:uid="{00000000-0005-0000-0000-00001E400000}"/>
    <cellStyle name="Обычный 253 2" xfId="842" xr:uid="{00000000-0005-0000-0000-00001F400000}"/>
    <cellStyle name="Обычный 253 2 10" xfId="16804" xr:uid="{00000000-0005-0000-0000-000020400000}"/>
    <cellStyle name="Обычный 253 2 11" xfId="18568" xr:uid="{00000000-0005-0000-0000-000021400000}"/>
    <cellStyle name="Обычный 253 2 12" xfId="20332" xr:uid="{00000000-0005-0000-0000-000022400000}"/>
    <cellStyle name="Обычный 253 2 13" xfId="22103" xr:uid="{00000000-0005-0000-0000-000023400000}"/>
    <cellStyle name="Обычный 253 2 14" xfId="23868" xr:uid="{00000000-0005-0000-0000-000024400000}"/>
    <cellStyle name="Обычный 253 2 15" xfId="25633" xr:uid="{00000000-0005-0000-0000-000025400000}"/>
    <cellStyle name="Обычный 253 2 16" xfId="27400" xr:uid="{00000000-0005-0000-0000-000026400000}"/>
    <cellStyle name="Обычный 253 2 17" xfId="29165" xr:uid="{00000000-0005-0000-0000-000027400000}"/>
    <cellStyle name="Обычный 253 2 18" xfId="30929" xr:uid="{00000000-0005-0000-0000-000028400000}"/>
    <cellStyle name="Обычный 253 2 19" xfId="32866" xr:uid="{00000000-0005-0000-0000-000029400000}"/>
    <cellStyle name="Обычный 253 2 2" xfId="2619" xr:uid="{00000000-0005-0000-0000-00002A400000}"/>
    <cellStyle name="Обычный 253 2 2 2" xfId="34738" xr:uid="{00000000-0005-0000-0000-00002B400000}"/>
    <cellStyle name="Обычный 253 2 20" xfId="36496" xr:uid="{E57DC083-1674-47F3-BCA2-75D2F18196AD}"/>
    <cellStyle name="Обычный 253 2 21" xfId="38260" xr:uid="{7785E261-48F3-4BFE-AEF4-DAEDB5235D35}"/>
    <cellStyle name="Обычный 253 2 22" xfId="40039" xr:uid="{B7FF92F5-7082-4D89-BC52-99BDB2E37C3A}"/>
    <cellStyle name="Обычный 253 2 23" xfId="41806" xr:uid="{4A73CFB5-4D78-439F-9FDA-727803485058}"/>
    <cellStyle name="Обычный 253 2 3" xfId="4408" xr:uid="{00000000-0005-0000-0000-00002C400000}"/>
    <cellStyle name="Обычный 253 2 4" xfId="6175" xr:uid="{00000000-0005-0000-0000-00002D400000}"/>
    <cellStyle name="Обычный 253 2 5" xfId="7952" xr:uid="{00000000-0005-0000-0000-00002E400000}"/>
    <cellStyle name="Обычный 253 2 6" xfId="9715" xr:uid="{00000000-0005-0000-0000-00002F400000}"/>
    <cellStyle name="Обычный 253 2 7" xfId="11499" xr:uid="{00000000-0005-0000-0000-000030400000}"/>
    <cellStyle name="Обычный 253 2 8" xfId="13267" xr:uid="{00000000-0005-0000-0000-000031400000}"/>
    <cellStyle name="Обычный 253 2 9" xfId="15037" xr:uid="{00000000-0005-0000-0000-000032400000}"/>
    <cellStyle name="Обычный 253 20" xfId="28706" xr:uid="{00000000-0005-0000-0000-000033400000}"/>
    <cellStyle name="Обычный 253 21" xfId="30470" xr:uid="{00000000-0005-0000-0000-000034400000}"/>
    <cellStyle name="Обычный 253 22" xfId="32865" xr:uid="{00000000-0005-0000-0000-000035400000}"/>
    <cellStyle name="Обычный 253 23" xfId="36037" xr:uid="{E98ED3C4-8AAE-4691-956A-F1D6B51BB409}"/>
    <cellStyle name="Обычный 253 24" xfId="37801" xr:uid="{7C4F9C3C-4494-464F-B12F-F551BFBA5F15}"/>
    <cellStyle name="Обычный 253 25" xfId="39580" xr:uid="{219EB003-2A6F-41F2-9D5F-27067BBFACC7}"/>
    <cellStyle name="Обычный 253 26" xfId="41347" xr:uid="{42725BB1-A590-4714-BB63-345C4B63061D}"/>
    <cellStyle name="Обычный 253 3" xfId="1256" xr:uid="{00000000-0005-0000-0000-000036400000}"/>
    <cellStyle name="Обычный 253 3 10" xfId="17217" xr:uid="{00000000-0005-0000-0000-000037400000}"/>
    <cellStyle name="Обычный 253 3 11" xfId="18981" xr:uid="{00000000-0005-0000-0000-000038400000}"/>
    <cellStyle name="Обычный 253 3 12" xfId="20745" xr:uid="{00000000-0005-0000-0000-000039400000}"/>
    <cellStyle name="Обычный 253 3 13" xfId="22516" xr:uid="{00000000-0005-0000-0000-00003A400000}"/>
    <cellStyle name="Обычный 253 3 14" xfId="24281" xr:uid="{00000000-0005-0000-0000-00003B400000}"/>
    <cellStyle name="Обычный 253 3 15" xfId="26046" xr:uid="{00000000-0005-0000-0000-00003C400000}"/>
    <cellStyle name="Обычный 253 3 16" xfId="27813" xr:uid="{00000000-0005-0000-0000-00003D400000}"/>
    <cellStyle name="Обычный 253 3 17" xfId="29578" xr:uid="{00000000-0005-0000-0000-00003E400000}"/>
    <cellStyle name="Обычный 253 3 18" xfId="31342" xr:uid="{00000000-0005-0000-0000-00003F400000}"/>
    <cellStyle name="Обычный 253 3 19" xfId="32867" xr:uid="{00000000-0005-0000-0000-000040400000}"/>
    <cellStyle name="Обычный 253 3 2" xfId="3032" xr:uid="{00000000-0005-0000-0000-000041400000}"/>
    <cellStyle name="Обычный 253 3 2 2" xfId="34739" xr:uid="{00000000-0005-0000-0000-000042400000}"/>
    <cellStyle name="Обычный 253 3 20" xfId="36909" xr:uid="{5B015D16-23A5-4F55-BCAA-F06B77CDB827}"/>
    <cellStyle name="Обычный 253 3 21" xfId="38673" xr:uid="{E660C161-9ADF-44D3-9459-9A98B1980956}"/>
    <cellStyle name="Обычный 253 3 22" xfId="40452" xr:uid="{5F3C230B-86F2-406D-811A-C766A918330A}"/>
    <cellStyle name="Обычный 253 3 23" xfId="42219" xr:uid="{360F3D92-851D-49CE-9B46-41748FCD3FC3}"/>
    <cellStyle name="Обычный 253 3 3" xfId="4821" xr:uid="{00000000-0005-0000-0000-000043400000}"/>
    <cellStyle name="Обычный 253 3 4" xfId="6588" xr:uid="{00000000-0005-0000-0000-000044400000}"/>
    <cellStyle name="Обычный 253 3 5" xfId="8365" xr:uid="{00000000-0005-0000-0000-000045400000}"/>
    <cellStyle name="Обычный 253 3 6" xfId="10128" xr:uid="{00000000-0005-0000-0000-000046400000}"/>
    <cellStyle name="Обычный 253 3 7" xfId="11912" xr:uid="{00000000-0005-0000-0000-000047400000}"/>
    <cellStyle name="Обычный 253 3 8" xfId="13680" xr:uid="{00000000-0005-0000-0000-000048400000}"/>
    <cellStyle name="Обычный 253 3 9" xfId="15450" xr:uid="{00000000-0005-0000-0000-000049400000}"/>
    <cellStyle name="Обычный 253 4" xfId="1661" xr:uid="{00000000-0005-0000-0000-00004A400000}"/>
    <cellStyle name="Обычный 253 4 10" xfId="17622" xr:uid="{00000000-0005-0000-0000-00004B400000}"/>
    <cellStyle name="Обычный 253 4 11" xfId="19386" xr:uid="{00000000-0005-0000-0000-00004C400000}"/>
    <cellStyle name="Обычный 253 4 12" xfId="21150" xr:uid="{00000000-0005-0000-0000-00004D400000}"/>
    <cellStyle name="Обычный 253 4 13" xfId="22921" xr:uid="{00000000-0005-0000-0000-00004E400000}"/>
    <cellStyle name="Обычный 253 4 14" xfId="24686" xr:uid="{00000000-0005-0000-0000-00004F400000}"/>
    <cellStyle name="Обычный 253 4 15" xfId="26451" xr:uid="{00000000-0005-0000-0000-000050400000}"/>
    <cellStyle name="Обычный 253 4 16" xfId="28218" xr:uid="{00000000-0005-0000-0000-000051400000}"/>
    <cellStyle name="Обычный 253 4 17" xfId="29983" xr:uid="{00000000-0005-0000-0000-000052400000}"/>
    <cellStyle name="Обычный 253 4 18" xfId="31747" xr:uid="{00000000-0005-0000-0000-000053400000}"/>
    <cellStyle name="Обычный 253 4 19" xfId="32868" xr:uid="{00000000-0005-0000-0000-000054400000}"/>
    <cellStyle name="Обычный 253 4 2" xfId="3437" xr:uid="{00000000-0005-0000-0000-000055400000}"/>
    <cellStyle name="Обычный 253 4 2 2" xfId="34740" xr:uid="{00000000-0005-0000-0000-000056400000}"/>
    <cellStyle name="Обычный 253 4 20" xfId="37314" xr:uid="{63730A39-3868-4829-8511-A9C28EAE67B2}"/>
    <cellStyle name="Обычный 253 4 21" xfId="39078" xr:uid="{EC235006-6818-4540-875B-A15A00EFB2DD}"/>
    <cellStyle name="Обычный 253 4 22" xfId="40857" xr:uid="{513C54C9-D0C8-46D0-937D-8DAC1D47C31A}"/>
    <cellStyle name="Обычный 253 4 23" xfId="42624" xr:uid="{A4E6E946-F562-4BE3-824B-8F27DECED750}"/>
    <cellStyle name="Обычный 253 4 3" xfId="5226" xr:uid="{00000000-0005-0000-0000-000057400000}"/>
    <cellStyle name="Обычный 253 4 4" xfId="6993" xr:uid="{00000000-0005-0000-0000-000058400000}"/>
    <cellStyle name="Обычный 253 4 5" xfId="8770" xr:uid="{00000000-0005-0000-0000-000059400000}"/>
    <cellStyle name="Обычный 253 4 6" xfId="10533" xr:uid="{00000000-0005-0000-0000-00005A400000}"/>
    <cellStyle name="Обычный 253 4 7" xfId="12317" xr:uid="{00000000-0005-0000-0000-00005B400000}"/>
    <cellStyle name="Обычный 253 4 8" xfId="14085" xr:uid="{00000000-0005-0000-0000-00005C400000}"/>
    <cellStyle name="Обычный 253 4 9" xfId="15855" xr:uid="{00000000-0005-0000-0000-00005D400000}"/>
    <cellStyle name="Обычный 253 5" xfId="2160" xr:uid="{00000000-0005-0000-0000-00005E400000}"/>
    <cellStyle name="Обычный 253 5 2" xfId="34737" xr:uid="{00000000-0005-0000-0000-00005F400000}"/>
    <cellStyle name="Обычный 253 6" xfId="3949" xr:uid="{00000000-0005-0000-0000-000060400000}"/>
    <cellStyle name="Обычный 253 7" xfId="5715" xr:uid="{00000000-0005-0000-0000-000061400000}"/>
    <cellStyle name="Обычный 253 8" xfId="7493" xr:uid="{00000000-0005-0000-0000-000062400000}"/>
    <cellStyle name="Обычный 253 9" xfId="9256" xr:uid="{00000000-0005-0000-0000-000063400000}"/>
    <cellStyle name="Обычный 254" xfId="375" xr:uid="{00000000-0005-0000-0000-000064400000}"/>
    <cellStyle name="Обычный 254 10" xfId="11042" xr:uid="{00000000-0005-0000-0000-000065400000}"/>
    <cellStyle name="Обычный 254 11" xfId="12810" xr:uid="{00000000-0005-0000-0000-000066400000}"/>
    <cellStyle name="Обычный 254 12" xfId="14580" xr:uid="{00000000-0005-0000-0000-000067400000}"/>
    <cellStyle name="Обычный 254 13" xfId="16347" xr:uid="{00000000-0005-0000-0000-000068400000}"/>
    <cellStyle name="Обычный 254 14" xfId="18111" xr:uid="{00000000-0005-0000-0000-000069400000}"/>
    <cellStyle name="Обычный 254 15" xfId="19875" xr:uid="{00000000-0005-0000-0000-00006A400000}"/>
    <cellStyle name="Обычный 254 16" xfId="21646" xr:uid="{00000000-0005-0000-0000-00006B400000}"/>
    <cellStyle name="Обычный 254 17" xfId="23411" xr:uid="{00000000-0005-0000-0000-00006C400000}"/>
    <cellStyle name="Обычный 254 18" xfId="25176" xr:uid="{00000000-0005-0000-0000-00006D400000}"/>
    <cellStyle name="Обычный 254 19" xfId="26943" xr:uid="{00000000-0005-0000-0000-00006E400000}"/>
    <cellStyle name="Обычный 254 2" xfId="844" xr:uid="{00000000-0005-0000-0000-00006F400000}"/>
    <cellStyle name="Обычный 254 2 10" xfId="16806" xr:uid="{00000000-0005-0000-0000-000070400000}"/>
    <cellStyle name="Обычный 254 2 11" xfId="18570" xr:uid="{00000000-0005-0000-0000-000071400000}"/>
    <cellStyle name="Обычный 254 2 12" xfId="20334" xr:uid="{00000000-0005-0000-0000-000072400000}"/>
    <cellStyle name="Обычный 254 2 13" xfId="22105" xr:uid="{00000000-0005-0000-0000-000073400000}"/>
    <cellStyle name="Обычный 254 2 14" xfId="23870" xr:uid="{00000000-0005-0000-0000-000074400000}"/>
    <cellStyle name="Обычный 254 2 15" xfId="25635" xr:uid="{00000000-0005-0000-0000-000075400000}"/>
    <cellStyle name="Обычный 254 2 16" xfId="27402" xr:uid="{00000000-0005-0000-0000-000076400000}"/>
    <cellStyle name="Обычный 254 2 17" xfId="29167" xr:uid="{00000000-0005-0000-0000-000077400000}"/>
    <cellStyle name="Обычный 254 2 18" xfId="30931" xr:uid="{00000000-0005-0000-0000-000078400000}"/>
    <cellStyle name="Обычный 254 2 19" xfId="32870" xr:uid="{00000000-0005-0000-0000-000079400000}"/>
    <cellStyle name="Обычный 254 2 2" xfId="2621" xr:uid="{00000000-0005-0000-0000-00007A400000}"/>
    <cellStyle name="Обычный 254 2 2 2" xfId="34742" xr:uid="{00000000-0005-0000-0000-00007B400000}"/>
    <cellStyle name="Обычный 254 2 20" xfId="36498" xr:uid="{598D900E-C480-4240-9982-366FD8DFB027}"/>
    <cellStyle name="Обычный 254 2 21" xfId="38262" xr:uid="{239C2E08-F95B-4505-B450-23D23F94F543}"/>
    <cellStyle name="Обычный 254 2 22" xfId="40041" xr:uid="{56CC0DDB-02A1-481D-8B6C-FC1A546612A7}"/>
    <cellStyle name="Обычный 254 2 23" xfId="41808" xr:uid="{334E6F75-177B-4E38-B2C2-9E342936C4CF}"/>
    <cellStyle name="Обычный 254 2 3" xfId="4410" xr:uid="{00000000-0005-0000-0000-00007C400000}"/>
    <cellStyle name="Обычный 254 2 4" xfId="6177" xr:uid="{00000000-0005-0000-0000-00007D400000}"/>
    <cellStyle name="Обычный 254 2 5" xfId="7954" xr:uid="{00000000-0005-0000-0000-00007E400000}"/>
    <cellStyle name="Обычный 254 2 6" xfId="9717" xr:uid="{00000000-0005-0000-0000-00007F400000}"/>
    <cellStyle name="Обычный 254 2 7" xfId="11501" xr:uid="{00000000-0005-0000-0000-000080400000}"/>
    <cellStyle name="Обычный 254 2 8" xfId="13269" xr:uid="{00000000-0005-0000-0000-000081400000}"/>
    <cellStyle name="Обычный 254 2 9" xfId="15039" xr:uid="{00000000-0005-0000-0000-000082400000}"/>
    <cellStyle name="Обычный 254 20" xfId="28708" xr:uid="{00000000-0005-0000-0000-000083400000}"/>
    <cellStyle name="Обычный 254 21" xfId="30472" xr:uid="{00000000-0005-0000-0000-000084400000}"/>
    <cellStyle name="Обычный 254 22" xfId="32869" xr:uid="{00000000-0005-0000-0000-000085400000}"/>
    <cellStyle name="Обычный 254 23" xfId="36039" xr:uid="{B07DC768-DBA8-46AE-AFBC-CD0A7842C79B}"/>
    <cellStyle name="Обычный 254 24" xfId="37803" xr:uid="{56524247-8F06-4283-BEA0-BE1BBA5E94AB}"/>
    <cellStyle name="Обычный 254 25" xfId="39582" xr:uid="{48695511-C48E-4C39-AACC-6098B9BA5A56}"/>
    <cellStyle name="Обычный 254 26" xfId="41349" xr:uid="{2161ABDB-0505-4DE1-A441-1DA155B82075}"/>
    <cellStyle name="Обычный 254 3" xfId="1258" xr:uid="{00000000-0005-0000-0000-000086400000}"/>
    <cellStyle name="Обычный 254 3 10" xfId="17219" xr:uid="{00000000-0005-0000-0000-000087400000}"/>
    <cellStyle name="Обычный 254 3 11" xfId="18983" xr:uid="{00000000-0005-0000-0000-000088400000}"/>
    <cellStyle name="Обычный 254 3 12" xfId="20747" xr:uid="{00000000-0005-0000-0000-000089400000}"/>
    <cellStyle name="Обычный 254 3 13" xfId="22518" xr:uid="{00000000-0005-0000-0000-00008A400000}"/>
    <cellStyle name="Обычный 254 3 14" xfId="24283" xr:uid="{00000000-0005-0000-0000-00008B400000}"/>
    <cellStyle name="Обычный 254 3 15" xfId="26048" xr:uid="{00000000-0005-0000-0000-00008C400000}"/>
    <cellStyle name="Обычный 254 3 16" xfId="27815" xr:uid="{00000000-0005-0000-0000-00008D400000}"/>
    <cellStyle name="Обычный 254 3 17" xfId="29580" xr:uid="{00000000-0005-0000-0000-00008E400000}"/>
    <cellStyle name="Обычный 254 3 18" xfId="31344" xr:uid="{00000000-0005-0000-0000-00008F400000}"/>
    <cellStyle name="Обычный 254 3 19" xfId="32871" xr:uid="{00000000-0005-0000-0000-000090400000}"/>
    <cellStyle name="Обычный 254 3 2" xfId="3034" xr:uid="{00000000-0005-0000-0000-000091400000}"/>
    <cellStyle name="Обычный 254 3 2 2" xfId="34743" xr:uid="{00000000-0005-0000-0000-000092400000}"/>
    <cellStyle name="Обычный 254 3 20" xfId="36911" xr:uid="{7AB9AA9C-D8A6-4110-9410-6EE5CC272CA3}"/>
    <cellStyle name="Обычный 254 3 21" xfId="38675" xr:uid="{A77827B2-2114-4E32-8DA1-2D965D0B7A0A}"/>
    <cellStyle name="Обычный 254 3 22" xfId="40454" xr:uid="{B892613E-E057-4178-9A55-175A5410D8CF}"/>
    <cellStyle name="Обычный 254 3 23" xfId="42221" xr:uid="{73500457-1AA2-4764-8137-31C2D053A387}"/>
    <cellStyle name="Обычный 254 3 3" xfId="4823" xr:uid="{00000000-0005-0000-0000-000093400000}"/>
    <cellStyle name="Обычный 254 3 4" xfId="6590" xr:uid="{00000000-0005-0000-0000-000094400000}"/>
    <cellStyle name="Обычный 254 3 5" xfId="8367" xr:uid="{00000000-0005-0000-0000-000095400000}"/>
    <cellStyle name="Обычный 254 3 6" xfId="10130" xr:uid="{00000000-0005-0000-0000-000096400000}"/>
    <cellStyle name="Обычный 254 3 7" xfId="11914" xr:uid="{00000000-0005-0000-0000-000097400000}"/>
    <cellStyle name="Обычный 254 3 8" xfId="13682" xr:uid="{00000000-0005-0000-0000-000098400000}"/>
    <cellStyle name="Обычный 254 3 9" xfId="15452" xr:uid="{00000000-0005-0000-0000-000099400000}"/>
    <cellStyle name="Обычный 254 4" xfId="1663" xr:uid="{00000000-0005-0000-0000-00009A400000}"/>
    <cellStyle name="Обычный 254 4 10" xfId="17624" xr:uid="{00000000-0005-0000-0000-00009B400000}"/>
    <cellStyle name="Обычный 254 4 11" xfId="19388" xr:uid="{00000000-0005-0000-0000-00009C400000}"/>
    <cellStyle name="Обычный 254 4 12" xfId="21152" xr:uid="{00000000-0005-0000-0000-00009D400000}"/>
    <cellStyle name="Обычный 254 4 13" xfId="22923" xr:uid="{00000000-0005-0000-0000-00009E400000}"/>
    <cellStyle name="Обычный 254 4 14" xfId="24688" xr:uid="{00000000-0005-0000-0000-00009F400000}"/>
    <cellStyle name="Обычный 254 4 15" xfId="26453" xr:uid="{00000000-0005-0000-0000-0000A0400000}"/>
    <cellStyle name="Обычный 254 4 16" xfId="28220" xr:uid="{00000000-0005-0000-0000-0000A1400000}"/>
    <cellStyle name="Обычный 254 4 17" xfId="29985" xr:uid="{00000000-0005-0000-0000-0000A2400000}"/>
    <cellStyle name="Обычный 254 4 18" xfId="31749" xr:uid="{00000000-0005-0000-0000-0000A3400000}"/>
    <cellStyle name="Обычный 254 4 19" xfId="32872" xr:uid="{00000000-0005-0000-0000-0000A4400000}"/>
    <cellStyle name="Обычный 254 4 2" xfId="3439" xr:uid="{00000000-0005-0000-0000-0000A5400000}"/>
    <cellStyle name="Обычный 254 4 2 2" xfId="34744" xr:uid="{00000000-0005-0000-0000-0000A6400000}"/>
    <cellStyle name="Обычный 254 4 20" xfId="37316" xr:uid="{26469004-7E23-4FE5-A0C5-3C7ABF6CD5B1}"/>
    <cellStyle name="Обычный 254 4 21" xfId="39080" xr:uid="{C2497A93-19CA-4DDF-BCAE-140F1FA511AF}"/>
    <cellStyle name="Обычный 254 4 22" xfId="40859" xr:uid="{6258C2B4-397C-4D26-BB06-D660A5E3BBFE}"/>
    <cellStyle name="Обычный 254 4 23" xfId="42626" xr:uid="{A25DE1D9-1A77-4DEB-B592-B4E074614A24}"/>
    <cellStyle name="Обычный 254 4 3" xfId="5228" xr:uid="{00000000-0005-0000-0000-0000A7400000}"/>
    <cellStyle name="Обычный 254 4 4" xfId="6995" xr:uid="{00000000-0005-0000-0000-0000A8400000}"/>
    <cellStyle name="Обычный 254 4 5" xfId="8772" xr:uid="{00000000-0005-0000-0000-0000A9400000}"/>
    <cellStyle name="Обычный 254 4 6" xfId="10535" xr:uid="{00000000-0005-0000-0000-0000AA400000}"/>
    <cellStyle name="Обычный 254 4 7" xfId="12319" xr:uid="{00000000-0005-0000-0000-0000AB400000}"/>
    <cellStyle name="Обычный 254 4 8" xfId="14087" xr:uid="{00000000-0005-0000-0000-0000AC400000}"/>
    <cellStyle name="Обычный 254 4 9" xfId="15857" xr:uid="{00000000-0005-0000-0000-0000AD400000}"/>
    <cellStyle name="Обычный 254 5" xfId="2162" xr:uid="{00000000-0005-0000-0000-0000AE400000}"/>
    <cellStyle name="Обычный 254 5 2" xfId="34741" xr:uid="{00000000-0005-0000-0000-0000AF400000}"/>
    <cellStyle name="Обычный 254 6" xfId="3951" xr:uid="{00000000-0005-0000-0000-0000B0400000}"/>
    <cellStyle name="Обычный 254 7" xfId="5717" xr:uid="{00000000-0005-0000-0000-0000B1400000}"/>
    <cellStyle name="Обычный 254 8" xfId="7495" xr:uid="{00000000-0005-0000-0000-0000B2400000}"/>
    <cellStyle name="Обычный 254 9" xfId="9258" xr:uid="{00000000-0005-0000-0000-0000B3400000}"/>
    <cellStyle name="Обычный 255" xfId="376" xr:uid="{00000000-0005-0000-0000-0000B4400000}"/>
    <cellStyle name="Обычный 255 10" xfId="11043" xr:uid="{00000000-0005-0000-0000-0000B5400000}"/>
    <cellStyle name="Обычный 255 11" xfId="12811" xr:uid="{00000000-0005-0000-0000-0000B6400000}"/>
    <cellStyle name="Обычный 255 12" xfId="14581" xr:uid="{00000000-0005-0000-0000-0000B7400000}"/>
    <cellStyle name="Обычный 255 13" xfId="16348" xr:uid="{00000000-0005-0000-0000-0000B8400000}"/>
    <cellStyle name="Обычный 255 14" xfId="18112" xr:uid="{00000000-0005-0000-0000-0000B9400000}"/>
    <cellStyle name="Обычный 255 15" xfId="19876" xr:uid="{00000000-0005-0000-0000-0000BA400000}"/>
    <cellStyle name="Обычный 255 16" xfId="21647" xr:uid="{00000000-0005-0000-0000-0000BB400000}"/>
    <cellStyle name="Обычный 255 17" xfId="23412" xr:uid="{00000000-0005-0000-0000-0000BC400000}"/>
    <cellStyle name="Обычный 255 18" xfId="25177" xr:uid="{00000000-0005-0000-0000-0000BD400000}"/>
    <cellStyle name="Обычный 255 19" xfId="26944" xr:uid="{00000000-0005-0000-0000-0000BE400000}"/>
    <cellStyle name="Обычный 255 2" xfId="846" xr:uid="{00000000-0005-0000-0000-0000BF400000}"/>
    <cellStyle name="Обычный 255 2 10" xfId="16808" xr:uid="{00000000-0005-0000-0000-0000C0400000}"/>
    <cellStyle name="Обычный 255 2 11" xfId="18572" xr:uid="{00000000-0005-0000-0000-0000C1400000}"/>
    <cellStyle name="Обычный 255 2 12" xfId="20336" xr:uid="{00000000-0005-0000-0000-0000C2400000}"/>
    <cellStyle name="Обычный 255 2 13" xfId="22107" xr:uid="{00000000-0005-0000-0000-0000C3400000}"/>
    <cellStyle name="Обычный 255 2 14" xfId="23872" xr:uid="{00000000-0005-0000-0000-0000C4400000}"/>
    <cellStyle name="Обычный 255 2 15" xfId="25637" xr:uid="{00000000-0005-0000-0000-0000C5400000}"/>
    <cellStyle name="Обычный 255 2 16" xfId="27404" xr:uid="{00000000-0005-0000-0000-0000C6400000}"/>
    <cellStyle name="Обычный 255 2 17" xfId="29169" xr:uid="{00000000-0005-0000-0000-0000C7400000}"/>
    <cellStyle name="Обычный 255 2 18" xfId="30933" xr:uid="{00000000-0005-0000-0000-0000C8400000}"/>
    <cellStyle name="Обычный 255 2 19" xfId="32874" xr:uid="{00000000-0005-0000-0000-0000C9400000}"/>
    <cellStyle name="Обычный 255 2 2" xfId="2623" xr:uid="{00000000-0005-0000-0000-0000CA400000}"/>
    <cellStyle name="Обычный 255 2 2 2" xfId="34746" xr:uid="{00000000-0005-0000-0000-0000CB400000}"/>
    <cellStyle name="Обычный 255 2 20" xfId="36500" xr:uid="{6CE3DB7C-B3DF-486A-9645-FE94324B8169}"/>
    <cellStyle name="Обычный 255 2 21" xfId="38264" xr:uid="{4B050574-0220-4DAC-9984-89110B3FB139}"/>
    <cellStyle name="Обычный 255 2 22" xfId="40043" xr:uid="{2E8BC073-6901-450F-B744-9A834A4EB927}"/>
    <cellStyle name="Обычный 255 2 23" xfId="41810" xr:uid="{E1F5BE24-0509-4537-92AC-E0AA49A60FA3}"/>
    <cellStyle name="Обычный 255 2 3" xfId="4412" xr:uid="{00000000-0005-0000-0000-0000CC400000}"/>
    <cellStyle name="Обычный 255 2 4" xfId="6179" xr:uid="{00000000-0005-0000-0000-0000CD400000}"/>
    <cellStyle name="Обычный 255 2 5" xfId="7956" xr:uid="{00000000-0005-0000-0000-0000CE400000}"/>
    <cellStyle name="Обычный 255 2 6" xfId="9719" xr:uid="{00000000-0005-0000-0000-0000CF400000}"/>
    <cellStyle name="Обычный 255 2 7" xfId="11503" xr:uid="{00000000-0005-0000-0000-0000D0400000}"/>
    <cellStyle name="Обычный 255 2 8" xfId="13271" xr:uid="{00000000-0005-0000-0000-0000D1400000}"/>
    <cellStyle name="Обычный 255 2 9" xfId="15041" xr:uid="{00000000-0005-0000-0000-0000D2400000}"/>
    <cellStyle name="Обычный 255 20" xfId="28709" xr:uid="{00000000-0005-0000-0000-0000D3400000}"/>
    <cellStyle name="Обычный 255 21" xfId="30473" xr:uid="{00000000-0005-0000-0000-0000D4400000}"/>
    <cellStyle name="Обычный 255 22" xfId="32873" xr:uid="{00000000-0005-0000-0000-0000D5400000}"/>
    <cellStyle name="Обычный 255 23" xfId="36040" xr:uid="{E156F104-DD02-4068-80AE-5E36A410535D}"/>
    <cellStyle name="Обычный 255 24" xfId="37804" xr:uid="{119F52ED-23F9-4526-BEB2-36A37C08C7E4}"/>
    <cellStyle name="Обычный 255 25" xfId="39583" xr:uid="{0538F17E-DC01-4304-871F-0B4BF00E40DF}"/>
    <cellStyle name="Обычный 255 26" xfId="41350" xr:uid="{9DAFF70A-AE34-4D55-8EB1-F8FC918A1439}"/>
    <cellStyle name="Обычный 255 3" xfId="1260" xr:uid="{00000000-0005-0000-0000-0000D6400000}"/>
    <cellStyle name="Обычный 255 3 10" xfId="17221" xr:uid="{00000000-0005-0000-0000-0000D7400000}"/>
    <cellStyle name="Обычный 255 3 11" xfId="18985" xr:uid="{00000000-0005-0000-0000-0000D8400000}"/>
    <cellStyle name="Обычный 255 3 12" xfId="20749" xr:uid="{00000000-0005-0000-0000-0000D9400000}"/>
    <cellStyle name="Обычный 255 3 13" xfId="22520" xr:uid="{00000000-0005-0000-0000-0000DA400000}"/>
    <cellStyle name="Обычный 255 3 14" xfId="24285" xr:uid="{00000000-0005-0000-0000-0000DB400000}"/>
    <cellStyle name="Обычный 255 3 15" xfId="26050" xr:uid="{00000000-0005-0000-0000-0000DC400000}"/>
    <cellStyle name="Обычный 255 3 16" xfId="27817" xr:uid="{00000000-0005-0000-0000-0000DD400000}"/>
    <cellStyle name="Обычный 255 3 17" xfId="29582" xr:uid="{00000000-0005-0000-0000-0000DE400000}"/>
    <cellStyle name="Обычный 255 3 18" xfId="31346" xr:uid="{00000000-0005-0000-0000-0000DF400000}"/>
    <cellStyle name="Обычный 255 3 19" xfId="32875" xr:uid="{00000000-0005-0000-0000-0000E0400000}"/>
    <cellStyle name="Обычный 255 3 2" xfId="3036" xr:uid="{00000000-0005-0000-0000-0000E1400000}"/>
    <cellStyle name="Обычный 255 3 2 2" xfId="34747" xr:uid="{00000000-0005-0000-0000-0000E2400000}"/>
    <cellStyle name="Обычный 255 3 20" xfId="36913" xr:uid="{ADDA8D72-1DC9-4577-BC45-BDD7C9DCA626}"/>
    <cellStyle name="Обычный 255 3 21" xfId="38677" xr:uid="{75E8A913-504E-4FF3-B3BF-AF517B6DA78C}"/>
    <cellStyle name="Обычный 255 3 22" xfId="40456" xr:uid="{890FC7DE-EFBC-4935-9DB0-4084654EFDEB}"/>
    <cellStyle name="Обычный 255 3 23" xfId="42223" xr:uid="{2F6A0378-503D-4784-A441-67692E19917F}"/>
    <cellStyle name="Обычный 255 3 3" xfId="4825" xr:uid="{00000000-0005-0000-0000-0000E3400000}"/>
    <cellStyle name="Обычный 255 3 4" xfId="6592" xr:uid="{00000000-0005-0000-0000-0000E4400000}"/>
    <cellStyle name="Обычный 255 3 5" xfId="8369" xr:uid="{00000000-0005-0000-0000-0000E5400000}"/>
    <cellStyle name="Обычный 255 3 6" xfId="10132" xr:uid="{00000000-0005-0000-0000-0000E6400000}"/>
    <cellStyle name="Обычный 255 3 7" xfId="11916" xr:uid="{00000000-0005-0000-0000-0000E7400000}"/>
    <cellStyle name="Обычный 255 3 8" xfId="13684" xr:uid="{00000000-0005-0000-0000-0000E8400000}"/>
    <cellStyle name="Обычный 255 3 9" xfId="15454" xr:uid="{00000000-0005-0000-0000-0000E9400000}"/>
    <cellStyle name="Обычный 255 4" xfId="1665" xr:uid="{00000000-0005-0000-0000-0000EA400000}"/>
    <cellStyle name="Обычный 255 4 10" xfId="17626" xr:uid="{00000000-0005-0000-0000-0000EB400000}"/>
    <cellStyle name="Обычный 255 4 11" xfId="19390" xr:uid="{00000000-0005-0000-0000-0000EC400000}"/>
    <cellStyle name="Обычный 255 4 12" xfId="21154" xr:uid="{00000000-0005-0000-0000-0000ED400000}"/>
    <cellStyle name="Обычный 255 4 13" xfId="22925" xr:uid="{00000000-0005-0000-0000-0000EE400000}"/>
    <cellStyle name="Обычный 255 4 14" xfId="24690" xr:uid="{00000000-0005-0000-0000-0000EF400000}"/>
    <cellStyle name="Обычный 255 4 15" xfId="26455" xr:uid="{00000000-0005-0000-0000-0000F0400000}"/>
    <cellStyle name="Обычный 255 4 16" xfId="28222" xr:uid="{00000000-0005-0000-0000-0000F1400000}"/>
    <cellStyle name="Обычный 255 4 17" xfId="29987" xr:uid="{00000000-0005-0000-0000-0000F2400000}"/>
    <cellStyle name="Обычный 255 4 18" xfId="31751" xr:uid="{00000000-0005-0000-0000-0000F3400000}"/>
    <cellStyle name="Обычный 255 4 19" xfId="32876" xr:uid="{00000000-0005-0000-0000-0000F4400000}"/>
    <cellStyle name="Обычный 255 4 2" xfId="3441" xr:uid="{00000000-0005-0000-0000-0000F5400000}"/>
    <cellStyle name="Обычный 255 4 2 2" xfId="34748" xr:uid="{00000000-0005-0000-0000-0000F6400000}"/>
    <cellStyle name="Обычный 255 4 20" xfId="37318" xr:uid="{0E3F9F9D-146B-46D2-B23D-CC3E8580D134}"/>
    <cellStyle name="Обычный 255 4 21" xfId="39082" xr:uid="{CF93BB20-1E2F-41DF-BDF4-E70F0D11F2F1}"/>
    <cellStyle name="Обычный 255 4 22" xfId="40861" xr:uid="{F51D4220-3EC8-4473-B835-DB2B5C063E4B}"/>
    <cellStyle name="Обычный 255 4 23" xfId="42628" xr:uid="{3C68461D-C018-4EF2-8329-934D300DFE5F}"/>
    <cellStyle name="Обычный 255 4 3" xfId="5230" xr:uid="{00000000-0005-0000-0000-0000F7400000}"/>
    <cellStyle name="Обычный 255 4 4" xfId="6997" xr:uid="{00000000-0005-0000-0000-0000F8400000}"/>
    <cellStyle name="Обычный 255 4 5" xfId="8774" xr:uid="{00000000-0005-0000-0000-0000F9400000}"/>
    <cellStyle name="Обычный 255 4 6" xfId="10537" xr:uid="{00000000-0005-0000-0000-0000FA400000}"/>
    <cellStyle name="Обычный 255 4 7" xfId="12321" xr:uid="{00000000-0005-0000-0000-0000FB400000}"/>
    <cellStyle name="Обычный 255 4 8" xfId="14089" xr:uid="{00000000-0005-0000-0000-0000FC400000}"/>
    <cellStyle name="Обычный 255 4 9" xfId="15859" xr:uid="{00000000-0005-0000-0000-0000FD400000}"/>
    <cellStyle name="Обычный 255 5" xfId="2163" xr:uid="{00000000-0005-0000-0000-0000FE400000}"/>
    <cellStyle name="Обычный 255 5 2" xfId="34745" xr:uid="{00000000-0005-0000-0000-0000FF400000}"/>
    <cellStyle name="Обычный 255 6" xfId="3952" xr:uid="{00000000-0005-0000-0000-000000410000}"/>
    <cellStyle name="Обычный 255 7" xfId="5718" xr:uid="{00000000-0005-0000-0000-000001410000}"/>
    <cellStyle name="Обычный 255 8" xfId="7496" xr:uid="{00000000-0005-0000-0000-000002410000}"/>
    <cellStyle name="Обычный 255 9" xfId="9259" xr:uid="{00000000-0005-0000-0000-000003410000}"/>
    <cellStyle name="Обычный 256" xfId="377" xr:uid="{00000000-0005-0000-0000-000004410000}"/>
    <cellStyle name="Обычный 256 10" xfId="11044" xr:uid="{00000000-0005-0000-0000-000005410000}"/>
    <cellStyle name="Обычный 256 11" xfId="12812" xr:uid="{00000000-0005-0000-0000-000006410000}"/>
    <cellStyle name="Обычный 256 12" xfId="14582" xr:uid="{00000000-0005-0000-0000-000007410000}"/>
    <cellStyle name="Обычный 256 13" xfId="16349" xr:uid="{00000000-0005-0000-0000-000008410000}"/>
    <cellStyle name="Обычный 256 14" xfId="18113" xr:uid="{00000000-0005-0000-0000-000009410000}"/>
    <cellStyle name="Обычный 256 15" xfId="19877" xr:uid="{00000000-0005-0000-0000-00000A410000}"/>
    <cellStyle name="Обычный 256 16" xfId="21648" xr:uid="{00000000-0005-0000-0000-00000B410000}"/>
    <cellStyle name="Обычный 256 17" xfId="23413" xr:uid="{00000000-0005-0000-0000-00000C410000}"/>
    <cellStyle name="Обычный 256 18" xfId="25178" xr:uid="{00000000-0005-0000-0000-00000D410000}"/>
    <cellStyle name="Обычный 256 19" xfId="26945" xr:uid="{00000000-0005-0000-0000-00000E410000}"/>
    <cellStyle name="Обычный 256 2" xfId="847" xr:uid="{00000000-0005-0000-0000-00000F410000}"/>
    <cellStyle name="Обычный 256 2 10" xfId="16809" xr:uid="{00000000-0005-0000-0000-000010410000}"/>
    <cellStyle name="Обычный 256 2 11" xfId="18573" xr:uid="{00000000-0005-0000-0000-000011410000}"/>
    <cellStyle name="Обычный 256 2 12" xfId="20337" xr:uid="{00000000-0005-0000-0000-000012410000}"/>
    <cellStyle name="Обычный 256 2 13" xfId="22108" xr:uid="{00000000-0005-0000-0000-000013410000}"/>
    <cellStyle name="Обычный 256 2 14" xfId="23873" xr:uid="{00000000-0005-0000-0000-000014410000}"/>
    <cellStyle name="Обычный 256 2 15" xfId="25638" xr:uid="{00000000-0005-0000-0000-000015410000}"/>
    <cellStyle name="Обычный 256 2 16" xfId="27405" xr:uid="{00000000-0005-0000-0000-000016410000}"/>
    <cellStyle name="Обычный 256 2 17" xfId="29170" xr:uid="{00000000-0005-0000-0000-000017410000}"/>
    <cellStyle name="Обычный 256 2 18" xfId="30934" xr:uid="{00000000-0005-0000-0000-000018410000}"/>
    <cellStyle name="Обычный 256 2 19" xfId="32878" xr:uid="{00000000-0005-0000-0000-000019410000}"/>
    <cellStyle name="Обычный 256 2 2" xfId="2624" xr:uid="{00000000-0005-0000-0000-00001A410000}"/>
    <cellStyle name="Обычный 256 2 2 2" xfId="34750" xr:uid="{00000000-0005-0000-0000-00001B410000}"/>
    <cellStyle name="Обычный 256 2 20" xfId="36501" xr:uid="{54024962-DDDC-4748-8C5A-EB8685B4084F}"/>
    <cellStyle name="Обычный 256 2 21" xfId="38265" xr:uid="{AC77D52B-B548-4234-8250-62AD98CDEA0F}"/>
    <cellStyle name="Обычный 256 2 22" xfId="40044" xr:uid="{14D72CD9-9C2D-45C4-BF35-D3724BB8380A}"/>
    <cellStyle name="Обычный 256 2 23" xfId="41811" xr:uid="{3D704638-9ED9-4B44-9CE5-11F397CBA96D}"/>
    <cellStyle name="Обычный 256 2 3" xfId="4413" xr:uid="{00000000-0005-0000-0000-00001C410000}"/>
    <cellStyle name="Обычный 256 2 4" xfId="6180" xr:uid="{00000000-0005-0000-0000-00001D410000}"/>
    <cellStyle name="Обычный 256 2 5" xfId="7957" xr:uid="{00000000-0005-0000-0000-00001E410000}"/>
    <cellStyle name="Обычный 256 2 6" xfId="9720" xr:uid="{00000000-0005-0000-0000-00001F410000}"/>
    <cellStyle name="Обычный 256 2 7" xfId="11504" xr:uid="{00000000-0005-0000-0000-000020410000}"/>
    <cellStyle name="Обычный 256 2 8" xfId="13272" xr:uid="{00000000-0005-0000-0000-000021410000}"/>
    <cellStyle name="Обычный 256 2 9" xfId="15042" xr:uid="{00000000-0005-0000-0000-000022410000}"/>
    <cellStyle name="Обычный 256 20" xfId="28710" xr:uid="{00000000-0005-0000-0000-000023410000}"/>
    <cellStyle name="Обычный 256 21" xfId="30474" xr:uid="{00000000-0005-0000-0000-000024410000}"/>
    <cellStyle name="Обычный 256 22" xfId="32877" xr:uid="{00000000-0005-0000-0000-000025410000}"/>
    <cellStyle name="Обычный 256 23" xfId="36041" xr:uid="{893626F3-31E7-4A49-B080-6A2E8202D097}"/>
    <cellStyle name="Обычный 256 24" xfId="37805" xr:uid="{2208B9DC-25E0-4CB6-BFF7-36BF02CC4AE7}"/>
    <cellStyle name="Обычный 256 25" xfId="39584" xr:uid="{4377B932-E5DE-48F6-84AD-C2F2160DC093}"/>
    <cellStyle name="Обычный 256 26" xfId="41351" xr:uid="{17D6B709-1835-4C7C-A4F6-20AB3DF36594}"/>
    <cellStyle name="Обычный 256 3" xfId="1261" xr:uid="{00000000-0005-0000-0000-000026410000}"/>
    <cellStyle name="Обычный 256 3 10" xfId="17222" xr:uid="{00000000-0005-0000-0000-000027410000}"/>
    <cellStyle name="Обычный 256 3 11" xfId="18986" xr:uid="{00000000-0005-0000-0000-000028410000}"/>
    <cellStyle name="Обычный 256 3 12" xfId="20750" xr:uid="{00000000-0005-0000-0000-000029410000}"/>
    <cellStyle name="Обычный 256 3 13" xfId="22521" xr:uid="{00000000-0005-0000-0000-00002A410000}"/>
    <cellStyle name="Обычный 256 3 14" xfId="24286" xr:uid="{00000000-0005-0000-0000-00002B410000}"/>
    <cellStyle name="Обычный 256 3 15" xfId="26051" xr:uid="{00000000-0005-0000-0000-00002C410000}"/>
    <cellStyle name="Обычный 256 3 16" xfId="27818" xr:uid="{00000000-0005-0000-0000-00002D410000}"/>
    <cellStyle name="Обычный 256 3 17" xfId="29583" xr:uid="{00000000-0005-0000-0000-00002E410000}"/>
    <cellStyle name="Обычный 256 3 18" xfId="31347" xr:uid="{00000000-0005-0000-0000-00002F410000}"/>
    <cellStyle name="Обычный 256 3 19" xfId="32879" xr:uid="{00000000-0005-0000-0000-000030410000}"/>
    <cellStyle name="Обычный 256 3 2" xfId="3037" xr:uid="{00000000-0005-0000-0000-000031410000}"/>
    <cellStyle name="Обычный 256 3 2 2" xfId="34751" xr:uid="{00000000-0005-0000-0000-000032410000}"/>
    <cellStyle name="Обычный 256 3 20" xfId="36914" xr:uid="{A9D7F3EE-34A9-4D36-9ADE-D00F74741DB1}"/>
    <cellStyle name="Обычный 256 3 21" xfId="38678" xr:uid="{A839A27E-F47B-4565-81BE-3A09FA286031}"/>
    <cellStyle name="Обычный 256 3 22" xfId="40457" xr:uid="{1287B8CC-52A2-4CE8-A221-0580DA53DC85}"/>
    <cellStyle name="Обычный 256 3 23" xfId="42224" xr:uid="{1CFF2438-7C42-4000-ADDB-A9083D590318}"/>
    <cellStyle name="Обычный 256 3 3" xfId="4826" xr:uid="{00000000-0005-0000-0000-000033410000}"/>
    <cellStyle name="Обычный 256 3 4" xfId="6593" xr:uid="{00000000-0005-0000-0000-000034410000}"/>
    <cellStyle name="Обычный 256 3 5" xfId="8370" xr:uid="{00000000-0005-0000-0000-000035410000}"/>
    <cellStyle name="Обычный 256 3 6" xfId="10133" xr:uid="{00000000-0005-0000-0000-000036410000}"/>
    <cellStyle name="Обычный 256 3 7" xfId="11917" xr:uid="{00000000-0005-0000-0000-000037410000}"/>
    <cellStyle name="Обычный 256 3 8" xfId="13685" xr:uid="{00000000-0005-0000-0000-000038410000}"/>
    <cellStyle name="Обычный 256 3 9" xfId="15455" xr:uid="{00000000-0005-0000-0000-000039410000}"/>
    <cellStyle name="Обычный 256 4" xfId="1666" xr:uid="{00000000-0005-0000-0000-00003A410000}"/>
    <cellStyle name="Обычный 256 4 10" xfId="17627" xr:uid="{00000000-0005-0000-0000-00003B410000}"/>
    <cellStyle name="Обычный 256 4 11" xfId="19391" xr:uid="{00000000-0005-0000-0000-00003C410000}"/>
    <cellStyle name="Обычный 256 4 12" xfId="21155" xr:uid="{00000000-0005-0000-0000-00003D410000}"/>
    <cellStyle name="Обычный 256 4 13" xfId="22926" xr:uid="{00000000-0005-0000-0000-00003E410000}"/>
    <cellStyle name="Обычный 256 4 14" xfId="24691" xr:uid="{00000000-0005-0000-0000-00003F410000}"/>
    <cellStyle name="Обычный 256 4 15" xfId="26456" xr:uid="{00000000-0005-0000-0000-000040410000}"/>
    <cellStyle name="Обычный 256 4 16" xfId="28223" xr:uid="{00000000-0005-0000-0000-000041410000}"/>
    <cellStyle name="Обычный 256 4 17" xfId="29988" xr:uid="{00000000-0005-0000-0000-000042410000}"/>
    <cellStyle name="Обычный 256 4 18" xfId="31752" xr:uid="{00000000-0005-0000-0000-000043410000}"/>
    <cellStyle name="Обычный 256 4 19" xfId="32880" xr:uid="{00000000-0005-0000-0000-000044410000}"/>
    <cellStyle name="Обычный 256 4 2" xfId="3442" xr:uid="{00000000-0005-0000-0000-000045410000}"/>
    <cellStyle name="Обычный 256 4 2 2" xfId="34752" xr:uid="{00000000-0005-0000-0000-000046410000}"/>
    <cellStyle name="Обычный 256 4 20" xfId="37319" xr:uid="{B4A68DC9-57AD-4EFE-BD4E-6017654488D1}"/>
    <cellStyle name="Обычный 256 4 21" xfId="39083" xr:uid="{EBD107D7-1850-4AF3-8FE6-813A3339F6C7}"/>
    <cellStyle name="Обычный 256 4 22" xfId="40862" xr:uid="{BEC5CD10-F92C-4611-BF2D-307C68A6F416}"/>
    <cellStyle name="Обычный 256 4 23" xfId="42629" xr:uid="{2409577E-E6D4-48E0-95B2-391775875AC3}"/>
    <cellStyle name="Обычный 256 4 3" xfId="5231" xr:uid="{00000000-0005-0000-0000-000047410000}"/>
    <cellStyle name="Обычный 256 4 4" xfId="6998" xr:uid="{00000000-0005-0000-0000-000048410000}"/>
    <cellStyle name="Обычный 256 4 5" xfId="8775" xr:uid="{00000000-0005-0000-0000-000049410000}"/>
    <cellStyle name="Обычный 256 4 6" xfId="10538" xr:uid="{00000000-0005-0000-0000-00004A410000}"/>
    <cellStyle name="Обычный 256 4 7" xfId="12322" xr:uid="{00000000-0005-0000-0000-00004B410000}"/>
    <cellStyle name="Обычный 256 4 8" xfId="14090" xr:uid="{00000000-0005-0000-0000-00004C410000}"/>
    <cellStyle name="Обычный 256 4 9" xfId="15860" xr:uid="{00000000-0005-0000-0000-00004D410000}"/>
    <cellStyle name="Обычный 256 5" xfId="2164" xr:uid="{00000000-0005-0000-0000-00004E410000}"/>
    <cellStyle name="Обычный 256 5 2" xfId="34749" xr:uid="{00000000-0005-0000-0000-00004F410000}"/>
    <cellStyle name="Обычный 256 6" xfId="3953" xr:uid="{00000000-0005-0000-0000-000050410000}"/>
    <cellStyle name="Обычный 256 7" xfId="5719" xr:uid="{00000000-0005-0000-0000-000051410000}"/>
    <cellStyle name="Обычный 256 8" xfId="7497" xr:uid="{00000000-0005-0000-0000-000052410000}"/>
    <cellStyle name="Обычный 256 9" xfId="9260" xr:uid="{00000000-0005-0000-0000-000053410000}"/>
    <cellStyle name="Обычный 257" xfId="378" xr:uid="{00000000-0005-0000-0000-000054410000}"/>
    <cellStyle name="Обычный 257 10" xfId="11045" xr:uid="{00000000-0005-0000-0000-000055410000}"/>
    <cellStyle name="Обычный 257 11" xfId="12813" xr:uid="{00000000-0005-0000-0000-000056410000}"/>
    <cellStyle name="Обычный 257 12" xfId="14583" xr:uid="{00000000-0005-0000-0000-000057410000}"/>
    <cellStyle name="Обычный 257 13" xfId="16350" xr:uid="{00000000-0005-0000-0000-000058410000}"/>
    <cellStyle name="Обычный 257 14" xfId="18114" xr:uid="{00000000-0005-0000-0000-000059410000}"/>
    <cellStyle name="Обычный 257 15" xfId="19878" xr:uid="{00000000-0005-0000-0000-00005A410000}"/>
    <cellStyle name="Обычный 257 16" xfId="21649" xr:uid="{00000000-0005-0000-0000-00005B410000}"/>
    <cellStyle name="Обычный 257 17" xfId="23414" xr:uid="{00000000-0005-0000-0000-00005C410000}"/>
    <cellStyle name="Обычный 257 18" xfId="25179" xr:uid="{00000000-0005-0000-0000-00005D410000}"/>
    <cellStyle name="Обычный 257 19" xfId="26946" xr:uid="{00000000-0005-0000-0000-00005E410000}"/>
    <cellStyle name="Обычный 257 2" xfId="848" xr:uid="{00000000-0005-0000-0000-00005F410000}"/>
    <cellStyle name="Обычный 257 2 10" xfId="16810" xr:uid="{00000000-0005-0000-0000-000060410000}"/>
    <cellStyle name="Обычный 257 2 11" xfId="18574" xr:uid="{00000000-0005-0000-0000-000061410000}"/>
    <cellStyle name="Обычный 257 2 12" xfId="20338" xr:uid="{00000000-0005-0000-0000-000062410000}"/>
    <cellStyle name="Обычный 257 2 13" xfId="22109" xr:uid="{00000000-0005-0000-0000-000063410000}"/>
    <cellStyle name="Обычный 257 2 14" xfId="23874" xr:uid="{00000000-0005-0000-0000-000064410000}"/>
    <cellStyle name="Обычный 257 2 15" xfId="25639" xr:uid="{00000000-0005-0000-0000-000065410000}"/>
    <cellStyle name="Обычный 257 2 16" xfId="27406" xr:uid="{00000000-0005-0000-0000-000066410000}"/>
    <cellStyle name="Обычный 257 2 17" xfId="29171" xr:uid="{00000000-0005-0000-0000-000067410000}"/>
    <cellStyle name="Обычный 257 2 18" xfId="30935" xr:uid="{00000000-0005-0000-0000-000068410000}"/>
    <cellStyle name="Обычный 257 2 19" xfId="32882" xr:uid="{00000000-0005-0000-0000-000069410000}"/>
    <cellStyle name="Обычный 257 2 2" xfId="2625" xr:uid="{00000000-0005-0000-0000-00006A410000}"/>
    <cellStyle name="Обычный 257 2 2 2" xfId="34754" xr:uid="{00000000-0005-0000-0000-00006B410000}"/>
    <cellStyle name="Обычный 257 2 20" xfId="36502" xr:uid="{8C04AF66-4625-40F9-BB61-3ED4FBE87166}"/>
    <cellStyle name="Обычный 257 2 21" xfId="38266" xr:uid="{E4F5C679-7ACD-4BD0-99FD-95023A158693}"/>
    <cellStyle name="Обычный 257 2 22" xfId="40045" xr:uid="{73BFCE3F-EE31-4697-9F78-338539CCFAF7}"/>
    <cellStyle name="Обычный 257 2 23" xfId="41812" xr:uid="{1428D0B3-321F-4D6F-A902-D672153ACF46}"/>
    <cellStyle name="Обычный 257 2 3" xfId="4414" xr:uid="{00000000-0005-0000-0000-00006C410000}"/>
    <cellStyle name="Обычный 257 2 4" xfId="6181" xr:uid="{00000000-0005-0000-0000-00006D410000}"/>
    <cellStyle name="Обычный 257 2 5" xfId="7958" xr:uid="{00000000-0005-0000-0000-00006E410000}"/>
    <cellStyle name="Обычный 257 2 6" xfId="9721" xr:uid="{00000000-0005-0000-0000-00006F410000}"/>
    <cellStyle name="Обычный 257 2 7" xfId="11505" xr:uid="{00000000-0005-0000-0000-000070410000}"/>
    <cellStyle name="Обычный 257 2 8" xfId="13273" xr:uid="{00000000-0005-0000-0000-000071410000}"/>
    <cellStyle name="Обычный 257 2 9" xfId="15043" xr:uid="{00000000-0005-0000-0000-000072410000}"/>
    <cellStyle name="Обычный 257 20" xfId="28711" xr:uid="{00000000-0005-0000-0000-000073410000}"/>
    <cellStyle name="Обычный 257 21" xfId="30475" xr:uid="{00000000-0005-0000-0000-000074410000}"/>
    <cellStyle name="Обычный 257 22" xfId="32881" xr:uid="{00000000-0005-0000-0000-000075410000}"/>
    <cellStyle name="Обычный 257 23" xfId="36042" xr:uid="{8289B129-18DE-482F-8424-E1CAB699543C}"/>
    <cellStyle name="Обычный 257 24" xfId="37806" xr:uid="{EFE6FD45-CD99-494D-B198-736BE7E22786}"/>
    <cellStyle name="Обычный 257 25" xfId="39585" xr:uid="{B03CE9F7-DD47-4037-9C5C-9FD936B9E43A}"/>
    <cellStyle name="Обычный 257 26" xfId="41352" xr:uid="{36A04C4C-67E9-4F6C-8AB2-22367302690B}"/>
    <cellStyle name="Обычный 257 3" xfId="1262" xr:uid="{00000000-0005-0000-0000-000076410000}"/>
    <cellStyle name="Обычный 257 3 10" xfId="17223" xr:uid="{00000000-0005-0000-0000-000077410000}"/>
    <cellStyle name="Обычный 257 3 11" xfId="18987" xr:uid="{00000000-0005-0000-0000-000078410000}"/>
    <cellStyle name="Обычный 257 3 12" xfId="20751" xr:uid="{00000000-0005-0000-0000-000079410000}"/>
    <cellStyle name="Обычный 257 3 13" xfId="22522" xr:uid="{00000000-0005-0000-0000-00007A410000}"/>
    <cellStyle name="Обычный 257 3 14" xfId="24287" xr:uid="{00000000-0005-0000-0000-00007B410000}"/>
    <cellStyle name="Обычный 257 3 15" xfId="26052" xr:uid="{00000000-0005-0000-0000-00007C410000}"/>
    <cellStyle name="Обычный 257 3 16" xfId="27819" xr:uid="{00000000-0005-0000-0000-00007D410000}"/>
    <cellStyle name="Обычный 257 3 17" xfId="29584" xr:uid="{00000000-0005-0000-0000-00007E410000}"/>
    <cellStyle name="Обычный 257 3 18" xfId="31348" xr:uid="{00000000-0005-0000-0000-00007F410000}"/>
    <cellStyle name="Обычный 257 3 19" xfId="32883" xr:uid="{00000000-0005-0000-0000-000080410000}"/>
    <cellStyle name="Обычный 257 3 2" xfId="3038" xr:uid="{00000000-0005-0000-0000-000081410000}"/>
    <cellStyle name="Обычный 257 3 2 2" xfId="34755" xr:uid="{00000000-0005-0000-0000-000082410000}"/>
    <cellStyle name="Обычный 257 3 20" xfId="36915" xr:uid="{8ADDDA8A-4E90-4BF3-984C-5F80D333D1DA}"/>
    <cellStyle name="Обычный 257 3 21" xfId="38679" xr:uid="{488B127C-33F7-4094-8A30-A3B3F389FF22}"/>
    <cellStyle name="Обычный 257 3 22" xfId="40458" xr:uid="{82E72A8E-72CC-4537-99B6-842CE2481EFC}"/>
    <cellStyle name="Обычный 257 3 23" xfId="42225" xr:uid="{EE306545-9F47-428A-8FD2-5E91C5935445}"/>
    <cellStyle name="Обычный 257 3 3" xfId="4827" xr:uid="{00000000-0005-0000-0000-000083410000}"/>
    <cellStyle name="Обычный 257 3 4" xfId="6594" xr:uid="{00000000-0005-0000-0000-000084410000}"/>
    <cellStyle name="Обычный 257 3 5" xfId="8371" xr:uid="{00000000-0005-0000-0000-000085410000}"/>
    <cellStyle name="Обычный 257 3 6" xfId="10134" xr:uid="{00000000-0005-0000-0000-000086410000}"/>
    <cellStyle name="Обычный 257 3 7" xfId="11918" xr:uid="{00000000-0005-0000-0000-000087410000}"/>
    <cellStyle name="Обычный 257 3 8" xfId="13686" xr:uid="{00000000-0005-0000-0000-000088410000}"/>
    <cellStyle name="Обычный 257 3 9" xfId="15456" xr:uid="{00000000-0005-0000-0000-000089410000}"/>
    <cellStyle name="Обычный 257 4" xfId="1667" xr:uid="{00000000-0005-0000-0000-00008A410000}"/>
    <cellStyle name="Обычный 257 4 10" xfId="17628" xr:uid="{00000000-0005-0000-0000-00008B410000}"/>
    <cellStyle name="Обычный 257 4 11" xfId="19392" xr:uid="{00000000-0005-0000-0000-00008C410000}"/>
    <cellStyle name="Обычный 257 4 12" xfId="21156" xr:uid="{00000000-0005-0000-0000-00008D410000}"/>
    <cellStyle name="Обычный 257 4 13" xfId="22927" xr:uid="{00000000-0005-0000-0000-00008E410000}"/>
    <cellStyle name="Обычный 257 4 14" xfId="24692" xr:uid="{00000000-0005-0000-0000-00008F410000}"/>
    <cellStyle name="Обычный 257 4 15" xfId="26457" xr:uid="{00000000-0005-0000-0000-000090410000}"/>
    <cellStyle name="Обычный 257 4 16" xfId="28224" xr:uid="{00000000-0005-0000-0000-000091410000}"/>
    <cellStyle name="Обычный 257 4 17" xfId="29989" xr:uid="{00000000-0005-0000-0000-000092410000}"/>
    <cellStyle name="Обычный 257 4 18" xfId="31753" xr:uid="{00000000-0005-0000-0000-000093410000}"/>
    <cellStyle name="Обычный 257 4 19" xfId="32884" xr:uid="{00000000-0005-0000-0000-000094410000}"/>
    <cellStyle name="Обычный 257 4 2" xfId="3443" xr:uid="{00000000-0005-0000-0000-000095410000}"/>
    <cellStyle name="Обычный 257 4 2 2" xfId="34756" xr:uid="{00000000-0005-0000-0000-000096410000}"/>
    <cellStyle name="Обычный 257 4 20" xfId="37320" xr:uid="{8BC6C163-A070-4ED2-A418-F6F6E9DF7D9F}"/>
    <cellStyle name="Обычный 257 4 21" xfId="39084" xr:uid="{BADD23AE-514A-4AE5-8308-CCD35400B45C}"/>
    <cellStyle name="Обычный 257 4 22" xfId="40863" xr:uid="{6A099D78-E049-4095-8C85-5AADEE9E0B25}"/>
    <cellStyle name="Обычный 257 4 23" xfId="42630" xr:uid="{8AD8DEEB-054A-4E37-9B5A-7CA1D9591383}"/>
    <cellStyle name="Обычный 257 4 3" xfId="5232" xr:uid="{00000000-0005-0000-0000-000097410000}"/>
    <cellStyle name="Обычный 257 4 4" xfId="6999" xr:uid="{00000000-0005-0000-0000-000098410000}"/>
    <cellStyle name="Обычный 257 4 5" xfId="8776" xr:uid="{00000000-0005-0000-0000-000099410000}"/>
    <cellStyle name="Обычный 257 4 6" xfId="10539" xr:uid="{00000000-0005-0000-0000-00009A410000}"/>
    <cellStyle name="Обычный 257 4 7" xfId="12323" xr:uid="{00000000-0005-0000-0000-00009B410000}"/>
    <cellStyle name="Обычный 257 4 8" xfId="14091" xr:uid="{00000000-0005-0000-0000-00009C410000}"/>
    <cellStyle name="Обычный 257 4 9" xfId="15861" xr:uid="{00000000-0005-0000-0000-00009D410000}"/>
    <cellStyle name="Обычный 257 5" xfId="2165" xr:uid="{00000000-0005-0000-0000-00009E410000}"/>
    <cellStyle name="Обычный 257 5 2" xfId="34753" xr:uid="{00000000-0005-0000-0000-00009F410000}"/>
    <cellStyle name="Обычный 257 6" xfId="3954" xr:uid="{00000000-0005-0000-0000-0000A0410000}"/>
    <cellStyle name="Обычный 257 7" xfId="5720" xr:uid="{00000000-0005-0000-0000-0000A1410000}"/>
    <cellStyle name="Обычный 257 8" xfId="7498" xr:uid="{00000000-0005-0000-0000-0000A2410000}"/>
    <cellStyle name="Обычный 257 9" xfId="9261" xr:uid="{00000000-0005-0000-0000-0000A3410000}"/>
    <cellStyle name="Обычный 258" xfId="379" xr:uid="{00000000-0005-0000-0000-0000A4410000}"/>
    <cellStyle name="Обычный 258 10" xfId="11046" xr:uid="{00000000-0005-0000-0000-0000A5410000}"/>
    <cellStyle name="Обычный 258 11" xfId="12814" xr:uid="{00000000-0005-0000-0000-0000A6410000}"/>
    <cellStyle name="Обычный 258 12" xfId="14584" xr:uid="{00000000-0005-0000-0000-0000A7410000}"/>
    <cellStyle name="Обычный 258 13" xfId="16351" xr:uid="{00000000-0005-0000-0000-0000A8410000}"/>
    <cellStyle name="Обычный 258 14" xfId="18115" xr:uid="{00000000-0005-0000-0000-0000A9410000}"/>
    <cellStyle name="Обычный 258 15" xfId="19879" xr:uid="{00000000-0005-0000-0000-0000AA410000}"/>
    <cellStyle name="Обычный 258 16" xfId="21650" xr:uid="{00000000-0005-0000-0000-0000AB410000}"/>
    <cellStyle name="Обычный 258 17" xfId="23415" xr:uid="{00000000-0005-0000-0000-0000AC410000}"/>
    <cellStyle name="Обычный 258 18" xfId="25180" xr:uid="{00000000-0005-0000-0000-0000AD410000}"/>
    <cellStyle name="Обычный 258 19" xfId="26947" xr:uid="{00000000-0005-0000-0000-0000AE410000}"/>
    <cellStyle name="Обычный 258 2" xfId="849" xr:uid="{00000000-0005-0000-0000-0000AF410000}"/>
    <cellStyle name="Обычный 258 2 10" xfId="16811" xr:uid="{00000000-0005-0000-0000-0000B0410000}"/>
    <cellStyle name="Обычный 258 2 11" xfId="18575" xr:uid="{00000000-0005-0000-0000-0000B1410000}"/>
    <cellStyle name="Обычный 258 2 12" xfId="20339" xr:uid="{00000000-0005-0000-0000-0000B2410000}"/>
    <cellStyle name="Обычный 258 2 13" xfId="22110" xr:uid="{00000000-0005-0000-0000-0000B3410000}"/>
    <cellStyle name="Обычный 258 2 14" xfId="23875" xr:uid="{00000000-0005-0000-0000-0000B4410000}"/>
    <cellStyle name="Обычный 258 2 15" xfId="25640" xr:uid="{00000000-0005-0000-0000-0000B5410000}"/>
    <cellStyle name="Обычный 258 2 16" xfId="27407" xr:uid="{00000000-0005-0000-0000-0000B6410000}"/>
    <cellStyle name="Обычный 258 2 17" xfId="29172" xr:uid="{00000000-0005-0000-0000-0000B7410000}"/>
    <cellStyle name="Обычный 258 2 18" xfId="30936" xr:uid="{00000000-0005-0000-0000-0000B8410000}"/>
    <cellStyle name="Обычный 258 2 19" xfId="32886" xr:uid="{00000000-0005-0000-0000-0000B9410000}"/>
    <cellStyle name="Обычный 258 2 2" xfId="2626" xr:uid="{00000000-0005-0000-0000-0000BA410000}"/>
    <cellStyle name="Обычный 258 2 2 2" xfId="34758" xr:uid="{00000000-0005-0000-0000-0000BB410000}"/>
    <cellStyle name="Обычный 258 2 20" xfId="36503" xr:uid="{FBE0D51A-59DE-428C-AAB6-EC305BF182D0}"/>
    <cellStyle name="Обычный 258 2 21" xfId="38267" xr:uid="{B7BA8895-F9DC-45B0-9275-CF59537F0E89}"/>
    <cellStyle name="Обычный 258 2 22" xfId="40046" xr:uid="{2ADC525E-B7F2-4471-B33D-C5D386FCF97D}"/>
    <cellStyle name="Обычный 258 2 23" xfId="41813" xr:uid="{69FB7786-BA95-4239-8A2D-AC79FCD712E3}"/>
    <cellStyle name="Обычный 258 2 3" xfId="4415" xr:uid="{00000000-0005-0000-0000-0000BC410000}"/>
    <cellStyle name="Обычный 258 2 4" xfId="6182" xr:uid="{00000000-0005-0000-0000-0000BD410000}"/>
    <cellStyle name="Обычный 258 2 5" xfId="7959" xr:uid="{00000000-0005-0000-0000-0000BE410000}"/>
    <cellStyle name="Обычный 258 2 6" xfId="9722" xr:uid="{00000000-0005-0000-0000-0000BF410000}"/>
    <cellStyle name="Обычный 258 2 7" xfId="11506" xr:uid="{00000000-0005-0000-0000-0000C0410000}"/>
    <cellStyle name="Обычный 258 2 8" xfId="13274" xr:uid="{00000000-0005-0000-0000-0000C1410000}"/>
    <cellStyle name="Обычный 258 2 9" xfId="15044" xr:uid="{00000000-0005-0000-0000-0000C2410000}"/>
    <cellStyle name="Обычный 258 20" xfId="28712" xr:uid="{00000000-0005-0000-0000-0000C3410000}"/>
    <cellStyle name="Обычный 258 21" xfId="30476" xr:uid="{00000000-0005-0000-0000-0000C4410000}"/>
    <cellStyle name="Обычный 258 22" xfId="32885" xr:uid="{00000000-0005-0000-0000-0000C5410000}"/>
    <cellStyle name="Обычный 258 23" xfId="36043" xr:uid="{C2688D4D-9044-468C-88B2-C026A8E6691F}"/>
    <cellStyle name="Обычный 258 24" xfId="37807" xr:uid="{E7FA56F4-C203-4E78-90F0-B13D5B244175}"/>
    <cellStyle name="Обычный 258 25" xfId="39586" xr:uid="{0F3B2620-5771-4CC8-84F2-BEC276EBA3D6}"/>
    <cellStyle name="Обычный 258 26" xfId="41353" xr:uid="{535CC163-B90C-42A0-B669-1D8808A6E00C}"/>
    <cellStyle name="Обычный 258 3" xfId="1263" xr:uid="{00000000-0005-0000-0000-0000C6410000}"/>
    <cellStyle name="Обычный 258 3 10" xfId="17224" xr:uid="{00000000-0005-0000-0000-0000C7410000}"/>
    <cellStyle name="Обычный 258 3 11" xfId="18988" xr:uid="{00000000-0005-0000-0000-0000C8410000}"/>
    <cellStyle name="Обычный 258 3 12" xfId="20752" xr:uid="{00000000-0005-0000-0000-0000C9410000}"/>
    <cellStyle name="Обычный 258 3 13" xfId="22523" xr:uid="{00000000-0005-0000-0000-0000CA410000}"/>
    <cellStyle name="Обычный 258 3 14" xfId="24288" xr:uid="{00000000-0005-0000-0000-0000CB410000}"/>
    <cellStyle name="Обычный 258 3 15" xfId="26053" xr:uid="{00000000-0005-0000-0000-0000CC410000}"/>
    <cellStyle name="Обычный 258 3 16" xfId="27820" xr:uid="{00000000-0005-0000-0000-0000CD410000}"/>
    <cellStyle name="Обычный 258 3 17" xfId="29585" xr:uid="{00000000-0005-0000-0000-0000CE410000}"/>
    <cellStyle name="Обычный 258 3 18" xfId="31349" xr:uid="{00000000-0005-0000-0000-0000CF410000}"/>
    <cellStyle name="Обычный 258 3 19" xfId="32887" xr:uid="{00000000-0005-0000-0000-0000D0410000}"/>
    <cellStyle name="Обычный 258 3 2" xfId="3039" xr:uid="{00000000-0005-0000-0000-0000D1410000}"/>
    <cellStyle name="Обычный 258 3 2 2" xfId="34759" xr:uid="{00000000-0005-0000-0000-0000D2410000}"/>
    <cellStyle name="Обычный 258 3 20" xfId="36916" xr:uid="{DD642881-D995-49A0-B38C-76AB66798FAC}"/>
    <cellStyle name="Обычный 258 3 21" xfId="38680" xr:uid="{22488DF3-1F3E-4857-90C5-58AE5C93392A}"/>
    <cellStyle name="Обычный 258 3 22" xfId="40459" xr:uid="{BDA02DAA-E3B8-4B0D-B20D-4A9F3D8B41A2}"/>
    <cellStyle name="Обычный 258 3 23" xfId="42226" xr:uid="{8ECB2403-B481-4194-9AEB-51823AE974D4}"/>
    <cellStyle name="Обычный 258 3 3" xfId="4828" xr:uid="{00000000-0005-0000-0000-0000D3410000}"/>
    <cellStyle name="Обычный 258 3 4" xfId="6595" xr:uid="{00000000-0005-0000-0000-0000D4410000}"/>
    <cellStyle name="Обычный 258 3 5" xfId="8372" xr:uid="{00000000-0005-0000-0000-0000D5410000}"/>
    <cellStyle name="Обычный 258 3 6" xfId="10135" xr:uid="{00000000-0005-0000-0000-0000D6410000}"/>
    <cellStyle name="Обычный 258 3 7" xfId="11919" xr:uid="{00000000-0005-0000-0000-0000D7410000}"/>
    <cellStyle name="Обычный 258 3 8" xfId="13687" xr:uid="{00000000-0005-0000-0000-0000D8410000}"/>
    <cellStyle name="Обычный 258 3 9" xfId="15457" xr:uid="{00000000-0005-0000-0000-0000D9410000}"/>
    <cellStyle name="Обычный 258 4" xfId="1668" xr:uid="{00000000-0005-0000-0000-0000DA410000}"/>
    <cellStyle name="Обычный 258 4 10" xfId="17629" xr:uid="{00000000-0005-0000-0000-0000DB410000}"/>
    <cellStyle name="Обычный 258 4 11" xfId="19393" xr:uid="{00000000-0005-0000-0000-0000DC410000}"/>
    <cellStyle name="Обычный 258 4 12" xfId="21157" xr:uid="{00000000-0005-0000-0000-0000DD410000}"/>
    <cellStyle name="Обычный 258 4 13" xfId="22928" xr:uid="{00000000-0005-0000-0000-0000DE410000}"/>
    <cellStyle name="Обычный 258 4 14" xfId="24693" xr:uid="{00000000-0005-0000-0000-0000DF410000}"/>
    <cellStyle name="Обычный 258 4 15" xfId="26458" xr:uid="{00000000-0005-0000-0000-0000E0410000}"/>
    <cellStyle name="Обычный 258 4 16" xfId="28225" xr:uid="{00000000-0005-0000-0000-0000E1410000}"/>
    <cellStyle name="Обычный 258 4 17" xfId="29990" xr:uid="{00000000-0005-0000-0000-0000E2410000}"/>
    <cellStyle name="Обычный 258 4 18" xfId="31754" xr:uid="{00000000-0005-0000-0000-0000E3410000}"/>
    <cellStyle name="Обычный 258 4 19" xfId="32888" xr:uid="{00000000-0005-0000-0000-0000E4410000}"/>
    <cellStyle name="Обычный 258 4 2" xfId="3444" xr:uid="{00000000-0005-0000-0000-0000E5410000}"/>
    <cellStyle name="Обычный 258 4 2 2" xfId="34760" xr:uid="{00000000-0005-0000-0000-0000E6410000}"/>
    <cellStyle name="Обычный 258 4 20" xfId="37321" xr:uid="{A09885A9-763D-450C-BEAC-409B64F59137}"/>
    <cellStyle name="Обычный 258 4 21" xfId="39085" xr:uid="{692D4AEF-F79C-4FD8-8EE5-7EC46793A5B9}"/>
    <cellStyle name="Обычный 258 4 22" xfId="40864" xr:uid="{68957266-D771-4F5F-8FF0-EE04887103D5}"/>
    <cellStyle name="Обычный 258 4 23" xfId="42631" xr:uid="{45DCE523-866D-41CE-933D-5ACDAB6F3C4D}"/>
    <cellStyle name="Обычный 258 4 3" xfId="5233" xr:uid="{00000000-0005-0000-0000-0000E7410000}"/>
    <cellStyle name="Обычный 258 4 4" xfId="7000" xr:uid="{00000000-0005-0000-0000-0000E8410000}"/>
    <cellStyle name="Обычный 258 4 5" xfId="8777" xr:uid="{00000000-0005-0000-0000-0000E9410000}"/>
    <cellStyle name="Обычный 258 4 6" xfId="10540" xr:uid="{00000000-0005-0000-0000-0000EA410000}"/>
    <cellStyle name="Обычный 258 4 7" xfId="12324" xr:uid="{00000000-0005-0000-0000-0000EB410000}"/>
    <cellStyle name="Обычный 258 4 8" xfId="14092" xr:uid="{00000000-0005-0000-0000-0000EC410000}"/>
    <cellStyle name="Обычный 258 4 9" xfId="15862" xr:uid="{00000000-0005-0000-0000-0000ED410000}"/>
    <cellStyle name="Обычный 258 5" xfId="2166" xr:uid="{00000000-0005-0000-0000-0000EE410000}"/>
    <cellStyle name="Обычный 258 5 2" xfId="34757" xr:uid="{00000000-0005-0000-0000-0000EF410000}"/>
    <cellStyle name="Обычный 258 6" xfId="3955" xr:uid="{00000000-0005-0000-0000-0000F0410000}"/>
    <cellStyle name="Обычный 258 7" xfId="5721" xr:uid="{00000000-0005-0000-0000-0000F1410000}"/>
    <cellStyle name="Обычный 258 8" xfId="7499" xr:uid="{00000000-0005-0000-0000-0000F2410000}"/>
    <cellStyle name="Обычный 258 9" xfId="9262" xr:uid="{00000000-0005-0000-0000-0000F3410000}"/>
    <cellStyle name="Обычный 259" xfId="380" xr:uid="{00000000-0005-0000-0000-0000F4410000}"/>
    <cellStyle name="Обычный 259 10" xfId="11047" xr:uid="{00000000-0005-0000-0000-0000F5410000}"/>
    <cellStyle name="Обычный 259 11" xfId="12815" xr:uid="{00000000-0005-0000-0000-0000F6410000}"/>
    <cellStyle name="Обычный 259 12" xfId="14585" xr:uid="{00000000-0005-0000-0000-0000F7410000}"/>
    <cellStyle name="Обычный 259 13" xfId="16352" xr:uid="{00000000-0005-0000-0000-0000F8410000}"/>
    <cellStyle name="Обычный 259 14" xfId="18116" xr:uid="{00000000-0005-0000-0000-0000F9410000}"/>
    <cellStyle name="Обычный 259 15" xfId="19880" xr:uid="{00000000-0005-0000-0000-0000FA410000}"/>
    <cellStyle name="Обычный 259 16" xfId="21651" xr:uid="{00000000-0005-0000-0000-0000FB410000}"/>
    <cellStyle name="Обычный 259 17" xfId="23416" xr:uid="{00000000-0005-0000-0000-0000FC410000}"/>
    <cellStyle name="Обычный 259 18" xfId="25181" xr:uid="{00000000-0005-0000-0000-0000FD410000}"/>
    <cellStyle name="Обычный 259 19" xfId="26948" xr:uid="{00000000-0005-0000-0000-0000FE410000}"/>
    <cellStyle name="Обычный 259 2" xfId="850" xr:uid="{00000000-0005-0000-0000-0000FF410000}"/>
    <cellStyle name="Обычный 259 2 10" xfId="16812" xr:uid="{00000000-0005-0000-0000-000000420000}"/>
    <cellStyle name="Обычный 259 2 11" xfId="18576" xr:uid="{00000000-0005-0000-0000-000001420000}"/>
    <cellStyle name="Обычный 259 2 12" xfId="20340" xr:uid="{00000000-0005-0000-0000-000002420000}"/>
    <cellStyle name="Обычный 259 2 13" xfId="22111" xr:uid="{00000000-0005-0000-0000-000003420000}"/>
    <cellStyle name="Обычный 259 2 14" xfId="23876" xr:uid="{00000000-0005-0000-0000-000004420000}"/>
    <cellStyle name="Обычный 259 2 15" xfId="25641" xr:uid="{00000000-0005-0000-0000-000005420000}"/>
    <cellStyle name="Обычный 259 2 16" xfId="27408" xr:uid="{00000000-0005-0000-0000-000006420000}"/>
    <cellStyle name="Обычный 259 2 17" xfId="29173" xr:uid="{00000000-0005-0000-0000-000007420000}"/>
    <cellStyle name="Обычный 259 2 18" xfId="30937" xr:uid="{00000000-0005-0000-0000-000008420000}"/>
    <cellStyle name="Обычный 259 2 19" xfId="32890" xr:uid="{00000000-0005-0000-0000-000009420000}"/>
    <cellStyle name="Обычный 259 2 2" xfId="2627" xr:uid="{00000000-0005-0000-0000-00000A420000}"/>
    <cellStyle name="Обычный 259 2 2 2" xfId="34762" xr:uid="{00000000-0005-0000-0000-00000B420000}"/>
    <cellStyle name="Обычный 259 2 20" xfId="36504" xr:uid="{34D65456-E2D6-4134-B397-C281C969794E}"/>
    <cellStyle name="Обычный 259 2 21" xfId="38268" xr:uid="{D35B9FA6-2BCD-46E3-9676-033A6EA51FEC}"/>
    <cellStyle name="Обычный 259 2 22" xfId="40047" xr:uid="{3D23744D-42A5-4C6B-9FFA-156BCF7B48F1}"/>
    <cellStyle name="Обычный 259 2 23" xfId="41814" xr:uid="{740AB380-0870-443B-B9F1-43058551EDFB}"/>
    <cellStyle name="Обычный 259 2 3" xfId="4416" xr:uid="{00000000-0005-0000-0000-00000C420000}"/>
    <cellStyle name="Обычный 259 2 4" xfId="6183" xr:uid="{00000000-0005-0000-0000-00000D420000}"/>
    <cellStyle name="Обычный 259 2 5" xfId="7960" xr:uid="{00000000-0005-0000-0000-00000E420000}"/>
    <cellStyle name="Обычный 259 2 6" xfId="9723" xr:uid="{00000000-0005-0000-0000-00000F420000}"/>
    <cellStyle name="Обычный 259 2 7" xfId="11507" xr:uid="{00000000-0005-0000-0000-000010420000}"/>
    <cellStyle name="Обычный 259 2 8" xfId="13275" xr:uid="{00000000-0005-0000-0000-000011420000}"/>
    <cellStyle name="Обычный 259 2 9" xfId="15045" xr:uid="{00000000-0005-0000-0000-000012420000}"/>
    <cellStyle name="Обычный 259 20" xfId="28713" xr:uid="{00000000-0005-0000-0000-000013420000}"/>
    <cellStyle name="Обычный 259 21" xfId="30477" xr:uid="{00000000-0005-0000-0000-000014420000}"/>
    <cellStyle name="Обычный 259 22" xfId="32889" xr:uid="{00000000-0005-0000-0000-000015420000}"/>
    <cellStyle name="Обычный 259 23" xfId="36044" xr:uid="{6B734F26-4A08-4DC3-9D83-A9C53B9BF436}"/>
    <cellStyle name="Обычный 259 24" xfId="37808" xr:uid="{64C8BB56-795A-427A-9CE0-FC6609C61CCD}"/>
    <cellStyle name="Обычный 259 25" xfId="39587" xr:uid="{4787F527-296B-4BAA-9774-9B5C0AB5E7E0}"/>
    <cellStyle name="Обычный 259 26" xfId="41354" xr:uid="{125FF10F-5AB1-40BA-A624-D7B6B9A1ADEB}"/>
    <cellStyle name="Обычный 259 3" xfId="1264" xr:uid="{00000000-0005-0000-0000-000016420000}"/>
    <cellStyle name="Обычный 259 3 10" xfId="17225" xr:uid="{00000000-0005-0000-0000-000017420000}"/>
    <cellStyle name="Обычный 259 3 11" xfId="18989" xr:uid="{00000000-0005-0000-0000-000018420000}"/>
    <cellStyle name="Обычный 259 3 12" xfId="20753" xr:uid="{00000000-0005-0000-0000-000019420000}"/>
    <cellStyle name="Обычный 259 3 13" xfId="22524" xr:uid="{00000000-0005-0000-0000-00001A420000}"/>
    <cellStyle name="Обычный 259 3 14" xfId="24289" xr:uid="{00000000-0005-0000-0000-00001B420000}"/>
    <cellStyle name="Обычный 259 3 15" xfId="26054" xr:uid="{00000000-0005-0000-0000-00001C420000}"/>
    <cellStyle name="Обычный 259 3 16" xfId="27821" xr:uid="{00000000-0005-0000-0000-00001D420000}"/>
    <cellStyle name="Обычный 259 3 17" xfId="29586" xr:uid="{00000000-0005-0000-0000-00001E420000}"/>
    <cellStyle name="Обычный 259 3 18" xfId="31350" xr:uid="{00000000-0005-0000-0000-00001F420000}"/>
    <cellStyle name="Обычный 259 3 19" xfId="32891" xr:uid="{00000000-0005-0000-0000-000020420000}"/>
    <cellStyle name="Обычный 259 3 2" xfId="3040" xr:uid="{00000000-0005-0000-0000-000021420000}"/>
    <cellStyle name="Обычный 259 3 2 2" xfId="34763" xr:uid="{00000000-0005-0000-0000-000022420000}"/>
    <cellStyle name="Обычный 259 3 20" xfId="36917" xr:uid="{623630F3-2D1E-46A5-9862-4BE25D266F1A}"/>
    <cellStyle name="Обычный 259 3 21" xfId="38681" xr:uid="{DCBCF560-3E59-4B7B-8C8D-C43D5C12B94B}"/>
    <cellStyle name="Обычный 259 3 22" xfId="40460" xr:uid="{B2883E92-EC6A-4538-AB4C-E34672B35494}"/>
    <cellStyle name="Обычный 259 3 23" xfId="42227" xr:uid="{AA7117DC-2EC2-4A4B-A573-7F45E0950B0A}"/>
    <cellStyle name="Обычный 259 3 3" xfId="4829" xr:uid="{00000000-0005-0000-0000-000023420000}"/>
    <cellStyle name="Обычный 259 3 4" xfId="6596" xr:uid="{00000000-0005-0000-0000-000024420000}"/>
    <cellStyle name="Обычный 259 3 5" xfId="8373" xr:uid="{00000000-0005-0000-0000-000025420000}"/>
    <cellStyle name="Обычный 259 3 6" xfId="10136" xr:uid="{00000000-0005-0000-0000-000026420000}"/>
    <cellStyle name="Обычный 259 3 7" xfId="11920" xr:uid="{00000000-0005-0000-0000-000027420000}"/>
    <cellStyle name="Обычный 259 3 8" xfId="13688" xr:uid="{00000000-0005-0000-0000-000028420000}"/>
    <cellStyle name="Обычный 259 3 9" xfId="15458" xr:uid="{00000000-0005-0000-0000-000029420000}"/>
    <cellStyle name="Обычный 259 4" xfId="1669" xr:uid="{00000000-0005-0000-0000-00002A420000}"/>
    <cellStyle name="Обычный 259 4 10" xfId="17630" xr:uid="{00000000-0005-0000-0000-00002B420000}"/>
    <cellStyle name="Обычный 259 4 11" xfId="19394" xr:uid="{00000000-0005-0000-0000-00002C420000}"/>
    <cellStyle name="Обычный 259 4 12" xfId="21158" xr:uid="{00000000-0005-0000-0000-00002D420000}"/>
    <cellStyle name="Обычный 259 4 13" xfId="22929" xr:uid="{00000000-0005-0000-0000-00002E420000}"/>
    <cellStyle name="Обычный 259 4 14" xfId="24694" xr:uid="{00000000-0005-0000-0000-00002F420000}"/>
    <cellStyle name="Обычный 259 4 15" xfId="26459" xr:uid="{00000000-0005-0000-0000-000030420000}"/>
    <cellStyle name="Обычный 259 4 16" xfId="28226" xr:uid="{00000000-0005-0000-0000-000031420000}"/>
    <cellStyle name="Обычный 259 4 17" xfId="29991" xr:uid="{00000000-0005-0000-0000-000032420000}"/>
    <cellStyle name="Обычный 259 4 18" xfId="31755" xr:uid="{00000000-0005-0000-0000-000033420000}"/>
    <cellStyle name="Обычный 259 4 19" xfId="32892" xr:uid="{00000000-0005-0000-0000-000034420000}"/>
    <cellStyle name="Обычный 259 4 2" xfId="3445" xr:uid="{00000000-0005-0000-0000-000035420000}"/>
    <cellStyle name="Обычный 259 4 2 2" xfId="34764" xr:uid="{00000000-0005-0000-0000-000036420000}"/>
    <cellStyle name="Обычный 259 4 20" xfId="37322" xr:uid="{25554C4E-A4B3-49AC-B6A2-E69E6E5EEA7F}"/>
    <cellStyle name="Обычный 259 4 21" xfId="39086" xr:uid="{EDF6890F-2C25-426A-B02C-88FC1733C476}"/>
    <cellStyle name="Обычный 259 4 22" xfId="40865" xr:uid="{386AB4B5-448C-47DD-A69E-D2F4CBF70B0E}"/>
    <cellStyle name="Обычный 259 4 23" xfId="42632" xr:uid="{C67E318B-E82B-484F-804F-9D2FB8C0A790}"/>
    <cellStyle name="Обычный 259 4 3" xfId="5234" xr:uid="{00000000-0005-0000-0000-000037420000}"/>
    <cellStyle name="Обычный 259 4 4" xfId="7001" xr:uid="{00000000-0005-0000-0000-000038420000}"/>
    <cellStyle name="Обычный 259 4 5" xfId="8778" xr:uid="{00000000-0005-0000-0000-000039420000}"/>
    <cellStyle name="Обычный 259 4 6" xfId="10541" xr:uid="{00000000-0005-0000-0000-00003A420000}"/>
    <cellStyle name="Обычный 259 4 7" xfId="12325" xr:uid="{00000000-0005-0000-0000-00003B420000}"/>
    <cellStyle name="Обычный 259 4 8" xfId="14093" xr:uid="{00000000-0005-0000-0000-00003C420000}"/>
    <cellStyle name="Обычный 259 4 9" xfId="15863" xr:uid="{00000000-0005-0000-0000-00003D420000}"/>
    <cellStyle name="Обычный 259 5" xfId="2167" xr:uid="{00000000-0005-0000-0000-00003E420000}"/>
    <cellStyle name="Обычный 259 5 2" xfId="34761" xr:uid="{00000000-0005-0000-0000-00003F420000}"/>
    <cellStyle name="Обычный 259 6" xfId="3956" xr:uid="{00000000-0005-0000-0000-000040420000}"/>
    <cellStyle name="Обычный 259 7" xfId="5722" xr:uid="{00000000-0005-0000-0000-000041420000}"/>
    <cellStyle name="Обычный 259 8" xfId="7500" xr:uid="{00000000-0005-0000-0000-000042420000}"/>
    <cellStyle name="Обычный 259 9" xfId="9263" xr:uid="{00000000-0005-0000-0000-000043420000}"/>
    <cellStyle name="Обычный 26" xfId="104" xr:uid="{00000000-0005-0000-0000-000044420000}"/>
    <cellStyle name="Обычный 26 10" xfId="10771" xr:uid="{00000000-0005-0000-0000-000045420000}"/>
    <cellStyle name="Обычный 26 11" xfId="12539" xr:uid="{00000000-0005-0000-0000-000046420000}"/>
    <cellStyle name="Обычный 26 12" xfId="14309" xr:uid="{00000000-0005-0000-0000-000047420000}"/>
    <cellStyle name="Обычный 26 13" xfId="16076" xr:uid="{00000000-0005-0000-0000-000048420000}"/>
    <cellStyle name="Обычный 26 14" xfId="17840" xr:uid="{00000000-0005-0000-0000-000049420000}"/>
    <cellStyle name="Обычный 26 15" xfId="19604" xr:uid="{00000000-0005-0000-0000-00004A420000}"/>
    <cellStyle name="Обычный 26 16" xfId="21375" xr:uid="{00000000-0005-0000-0000-00004B420000}"/>
    <cellStyle name="Обычный 26 17" xfId="23140" xr:uid="{00000000-0005-0000-0000-00004C420000}"/>
    <cellStyle name="Обычный 26 18" xfId="24905" xr:uid="{00000000-0005-0000-0000-00004D420000}"/>
    <cellStyle name="Обычный 26 19" xfId="26672" xr:uid="{00000000-0005-0000-0000-00004E420000}"/>
    <cellStyle name="Обычный 26 2" xfId="568" xr:uid="{00000000-0005-0000-0000-00004F420000}"/>
    <cellStyle name="Обычный 26 2 10" xfId="16537" xr:uid="{00000000-0005-0000-0000-000050420000}"/>
    <cellStyle name="Обычный 26 2 11" xfId="18301" xr:uid="{00000000-0005-0000-0000-000051420000}"/>
    <cellStyle name="Обычный 26 2 12" xfId="20065" xr:uid="{00000000-0005-0000-0000-000052420000}"/>
    <cellStyle name="Обычный 26 2 13" xfId="21836" xr:uid="{00000000-0005-0000-0000-000053420000}"/>
    <cellStyle name="Обычный 26 2 14" xfId="23601" xr:uid="{00000000-0005-0000-0000-000054420000}"/>
    <cellStyle name="Обычный 26 2 15" xfId="25366" xr:uid="{00000000-0005-0000-0000-000055420000}"/>
    <cellStyle name="Обычный 26 2 16" xfId="27133" xr:uid="{00000000-0005-0000-0000-000056420000}"/>
    <cellStyle name="Обычный 26 2 17" xfId="28898" xr:uid="{00000000-0005-0000-0000-000057420000}"/>
    <cellStyle name="Обычный 26 2 18" xfId="30662" xr:uid="{00000000-0005-0000-0000-000058420000}"/>
    <cellStyle name="Обычный 26 2 19" xfId="32894" xr:uid="{00000000-0005-0000-0000-000059420000}"/>
    <cellStyle name="Обычный 26 2 2" xfId="2352" xr:uid="{00000000-0005-0000-0000-00005A420000}"/>
    <cellStyle name="Обычный 26 2 2 2" xfId="34766" xr:uid="{00000000-0005-0000-0000-00005B420000}"/>
    <cellStyle name="Обычный 26 2 20" xfId="36229" xr:uid="{8122A3AE-FB48-41D5-BCD1-E490AEEEFAFD}"/>
    <cellStyle name="Обычный 26 2 21" xfId="37993" xr:uid="{62CA081D-EE83-4A8E-BCED-D95EA545203D}"/>
    <cellStyle name="Обычный 26 2 22" xfId="39772" xr:uid="{C71171D0-2F89-4C9B-B76B-DDC300845E42}"/>
    <cellStyle name="Обычный 26 2 23" xfId="41539" xr:uid="{1F8260E1-E711-47A2-B3A1-36F1635889B2}"/>
    <cellStyle name="Обычный 26 2 3" xfId="4141" xr:uid="{00000000-0005-0000-0000-00005C420000}"/>
    <cellStyle name="Обычный 26 2 4" xfId="5907" xr:uid="{00000000-0005-0000-0000-00005D420000}"/>
    <cellStyle name="Обычный 26 2 5" xfId="7685" xr:uid="{00000000-0005-0000-0000-00005E420000}"/>
    <cellStyle name="Обычный 26 2 6" xfId="9448" xr:uid="{00000000-0005-0000-0000-00005F420000}"/>
    <cellStyle name="Обычный 26 2 7" xfId="11232" xr:uid="{00000000-0005-0000-0000-000060420000}"/>
    <cellStyle name="Обычный 26 2 8" xfId="13000" xr:uid="{00000000-0005-0000-0000-000061420000}"/>
    <cellStyle name="Обычный 26 2 9" xfId="14770" xr:uid="{00000000-0005-0000-0000-000062420000}"/>
    <cellStyle name="Обычный 26 20" xfId="28437" xr:uid="{00000000-0005-0000-0000-000063420000}"/>
    <cellStyle name="Обычный 26 21" xfId="30201" xr:uid="{00000000-0005-0000-0000-000064420000}"/>
    <cellStyle name="Обычный 26 22" xfId="32893" xr:uid="{00000000-0005-0000-0000-000065420000}"/>
    <cellStyle name="Обычный 26 23" xfId="35768" xr:uid="{B3B27CD2-9195-4D88-8CA7-E6CFD8B2535A}"/>
    <cellStyle name="Обычный 26 24" xfId="37532" xr:uid="{7F5B978F-EB0A-4DA0-AB25-457438C0C0A3}"/>
    <cellStyle name="Обычный 26 25" xfId="39311" xr:uid="{61560371-BE3A-4C13-91E8-6338B4F6623D}"/>
    <cellStyle name="Обычный 26 26" xfId="41078" xr:uid="{4C7A0AF1-4016-4320-8F5B-670C4B72DDED}"/>
    <cellStyle name="Обычный 26 3" xfId="989" xr:uid="{00000000-0005-0000-0000-000066420000}"/>
    <cellStyle name="Обычный 26 3 10" xfId="16950" xr:uid="{00000000-0005-0000-0000-000067420000}"/>
    <cellStyle name="Обычный 26 3 11" xfId="18714" xr:uid="{00000000-0005-0000-0000-000068420000}"/>
    <cellStyle name="Обычный 26 3 12" xfId="20478" xr:uid="{00000000-0005-0000-0000-000069420000}"/>
    <cellStyle name="Обычный 26 3 13" xfId="22249" xr:uid="{00000000-0005-0000-0000-00006A420000}"/>
    <cellStyle name="Обычный 26 3 14" xfId="24014" xr:uid="{00000000-0005-0000-0000-00006B420000}"/>
    <cellStyle name="Обычный 26 3 15" xfId="25779" xr:uid="{00000000-0005-0000-0000-00006C420000}"/>
    <cellStyle name="Обычный 26 3 16" xfId="27546" xr:uid="{00000000-0005-0000-0000-00006D420000}"/>
    <cellStyle name="Обычный 26 3 17" xfId="29311" xr:uid="{00000000-0005-0000-0000-00006E420000}"/>
    <cellStyle name="Обычный 26 3 18" xfId="31075" xr:uid="{00000000-0005-0000-0000-00006F420000}"/>
    <cellStyle name="Обычный 26 3 19" xfId="32895" xr:uid="{00000000-0005-0000-0000-000070420000}"/>
    <cellStyle name="Обычный 26 3 2" xfId="2765" xr:uid="{00000000-0005-0000-0000-000071420000}"/>
    <cellStyle name="Обычный 26 3 2 2" xfId="34767" xr:uid="{00000000-0005-0000-0000-000072420000}"/>
    <cellStyle name="Обычный 26 3 20" xfId="36642" xr:uid="{D9F61701-8CFD-4C61-B75C-FCF7A9D72751}"/>
    <cellStyle name="Обычный 26 3 21" xfId="38406" xr:uid="{6D96DE12-9BEF-44AF-85D0-98401AFE42C5}"/>
    <cellStyle name="Обычный 26 3 22" xfId="40185" xr:uid="{EAFD9C63-3102-4D14-9572-4B0337F41C29}"/>
    <cellStyle name="Обычный 26 3 23" xfId="41952" xr:uid="{600EF3EF-70E7-4157-9E48-132EB8A120B3}"/>
    <cellStyle name="Обычный 26 3 3" xfId="4554" xr:uid="{00000000-0005-0000-0000-000073420000}"/>
    <cellStyle name="Обычный 26 3 4" xfId="6321" xr:uid="{00000000-0005-0000-0000-000074420000}"/>
    <cellStyle name="Обычный 26 3 5" xfId="8098" xr:uid="{00000000-0005-0000-0000-000075420000}"/>
    <cellStyle name="Обычный 26 3 6" xfId="9861" xr:uid="{00000000-0005-0000-0000-000076420000}"/>
    <cellStyle name="Обычный 26 3 7" xfId="11645" xr:uid="{00000000-0005-0000-0000-000077420000}"/>
    <cellStyle name="Обычный 26 3 8" xfId="13413" xr:uid="{00000000-0005-0000-0000-000078420000}"/>
    <cellStyle name="Обычный 26 3 9" xfId="15183" xr:uid="{00000000-0005-0000-0000-000079420000}"/>
    <cellStyle name="Обычный 26 4" xfId="1394" xr:uid="{00000000-0005-0000-0000-00007A420000}"/>
    <cellStyle name="Обычный 26 4 10" xfId="17355" xr:uid="{00000000-0005-0000-0000-00007B420000}"/>
    <cellStyle name="Обычный 26 4 11" xfId="19119" xr:uid="{00000000-0005-0000-0000-00007C420000}"/>
    <cellStyle name="Обычный 26 4 12" xfId="20883" xr:uid="{00000000-0005-0000-0000-00007D420000}"/>
    <cellStyle name="Обычный 26 4 13" xfId="22654" xr:uid="{00000000-0005-0000-0000-00007E420000}"/>
    <cellStyle name="Обычный 26 4 14" xfId="24419" xr:uid="{00000000-0005-0000-0000-00007F420000}"/>
    <cellStyle name="Обычный 26 4 15" xfId="26184" xr:uid="{00000000-0005-0000-0000-000080420000}"/>
    <cellStyle name="Обычный 26 4 16" xfId="27951" xr:uid="{00000000-0005-0000-0000-000081420000}"/>
    <cellStyle name="Обычный 26 4 17" xfId="29716" xr:uid="{00000000-0005-0000-0000-000082420000}"/>
    <cellStyle name="Обычный 26 4 18" xfId="31480" xr:uid="{00000000-0005-0000-0000-000083420000}"/>
    <cellStyle name="Обычный 26 4 19" xfId="32896" xr:uid="{00000000-0005-0000-0000-000084420000}"/>
    <cellStyle name="Обычный 26 4 2" xfId="3170" xr:uid="{00000000-0005-0000-0000-000085420000}"/>
    <cellStyle name="Обычный 26 4 2 2" xfId="34768" xr:uid="{00000000-0005-0000-0000-000086420000}"/>
    <cellStyle name="Обычный 26 4 20" xfId="37047" xr:uid="{606249DA-6B0E-43BA-918B-8731DFEA8221}"/>
    <cellStyle name="Обычный 26 4 21" xfId="38811" xr:uid="{12087B56-B74C-406A-AEBD-FD99DCBF3055}"/>
    <cellStyle name="Обычный 26 4 22" xfId="40590" xr:uid="{A42DBB7B-A5C5-44D1-95E4-1C48DF062BAC}"/>
    <cellStyle name="Обычный 26 4 23" xfId="42357" xr:uid="{A8AF5117-DDB0-42AF-8DD0-F9F7F734F9E6}"/>
    <cellStyle name="Обычный 26 4 3" xfId="4959" xr:uid="{00000000-0005-0000-0000-000087420000}"/>
    <cellStyle name="Обычный 26 4 4" xfId="6726" xr:uid="{00000000-0005-0000-0000-000088420000}"/>
    <cellStyle name="Обычный 26 4 5" xfId="8503" xr:uid="{00000000-0005-0000-0000-000089420000}"/>
    <cellStyle name="Обычный 26 4 6" xfId="10266" xr:uid="{00000000-0005-0000-0000-00008A420000}"/>
    <cellStyle name="Обычный 26 4 7" xfId="12050" xr:uid="{00000000-0005-0000-0000-00008B420000}"/>
    <cellStyle name="Обычный 26 4 8" xfId="13818" xr:uid="{00000000-0005-0000-0000-00008C420000}"/>
    <cellStyle name="Обычный 26 4 9" xfId="15588" xr:uid="{00000000-0005-0000-0000-00008D420000}"/>
    <cellStyle name="Обычный 26 5" xfId="1891" xr:uid="{00000000-0005-0000-0000-00008E420000}"/>
    <cellStyle name="Обычный 26 5 2" xfId="34765" xr:uid="{00000000-0005-0000-0000-00008F420000}"/>
    <cellStyle name="Обычный 26 6" xfId="3680" xr:uid="{00000000-0005-0000-0000-000090420000}"/>
    <cellStyle name="Обычный 26 7" xfId="5446" xr:uid="{00000000-0005-0000-0000-000091420000}"/>
    <cellStyle name="Обычный 26 8" xfId="7224" xr:uid="{00000000-0005-0000-0000-000092420000}"/>
    <cellStyle name="Обычный 26 9" xfId="8987" xr:uid="{00000000-0005-0000-0000-000093420000}"/>
    <cellStyle name="Обычный 260" xfId="381" xr:uid="{00000000-0005-0000-0000-000094420000}"/>
    <cellStyle name="Обычный 260 10" xfId="11048" xr:uid="{00000000-0005-0000-0000-000095420000}"/>
    <cellStyle name="Обычный 260 11" xfId="12816" xr:uid="{00000000-0005-0000-0000-000096420000}"/>
    <cellStyle name="Обычный 260 12" xfId="14586" xr:uid="{00000000-0005-0000-0000-000097420000}"/>
    <cellStyle name="Обычный 260 13" xfId="16353" xr:uid="{00000000-0005-0000-0000-000098420000}"/>
    <cellStyle name="Обычный 260 14" xfId="18117" xr:uid="{00000000-0005-0000-0000-000099420000}"/>
    <cellStyle name="Обычный 260 15" xfId="19881" xr:uid="{00000000-0005-0000-0000-00009A420000}"/>
    <cellStyle name="Обычный 260 16" xfId="21652" xr:uid="{00000000-0005-0000-0000-00009B420000}"/>
    <cellStyle name="Обычный 260 17" xfId="23417" xr:uid="{00000000-0005-0000-0000-00009C420000}"/>
    <cellStyle name="Обычный 260 18" xfId="25182" xr:uid="{00000000-0005-0000-0000-00009D420000}"/>
    <cellStyle name="Обычный 260 19" xfId="26949" xr:uid="{00000000-0005-0000-0000-00009E420000}"/>
    <cellStyle name="Обычный 260 2" xfId="851" xr:uid="{00000000-0005-0000-0000-00009F420000}"/>
    <cellStyle name="Обычный 260 2 10" xfId="16813" xr:uid="{00000000-0005-0000-0000-0000A0420000}"/>
    <cellStyle name="Обычный 260 2 11" xfId="18577" xr:uid="{00000000-0005-0000-0000-0000A1420000}"/>
    <cellStyle name="Обычный 260 2 12" xfId="20341" xr:uid="{00000000-0005-0000-0000-0000A2420000}"/>
    <cellStyle name="Обычный 260 2 13" xfId="22112" xr:uid="{00000000-0005-0000-0000-0000A3420000}"/>
    <cellStyle name="Обычный 260 2 14" xfId="23877" xr:uid="{00000000-0005-0000-0000-0000A4420000}"/>
    <cellStyle name="Обычный 260 2 15" xfId="25642" xr:uid="{00000000-0005-0000-0000-0000A5420000}"/>
    <cellStyle name="Обычный 260 2 16" xfId="27409" xr:uid="{00000000-0005-0000-0000-0000A6420000}"/>
    <cellStyle name="Обычный 260 2 17" xfId="29174" xr:uid="{00000000-0005-0000-0000-0000A7420000}"/>
    <cellStyle name="Обычный 260 2 18" xfId="30938" xr:uid="{00000000-0005-0000-0000-0000A8420000}"/>
    <cellStyle name="Обычный 260 2 19" xfId="32898" xr:uid="{00000000-0005-0000-0000-0000A9420000}"/>
    <cellStyle name="Обычный 260 2 2" xfId="2628" xr:uid="{00000000-0005-0000-0000-0000AA420000}"/>
    <cellStyle name="Обычный 260 2 2 2" xfId="34770" xr:uid="{00000000-0005-0000-0000-0000AB420000}"/>
    <cellStyle name="Обычный 260 2 20" xfId="36505" xr:uid="{6F0C4309-873C-49A8-A5EC-2886A15897F4}"/>
    <cellStyle name="Обычный 260 2 21" xfId="38269" xr:uid="{3C22F113-5E69-4544-8A40-488EE18B3C6A}"/>
    <cellStyle name="Обычный 260 2 22" xfId="40048" xr:uid="{D5CDC607-4D54-4EE1-80C5-98DD53130B96}"/>
    <cellStyle name="Обычный 260 2 23" xfId="41815" xr:uid="{A34E109B-7880-4CA0-953D-F2A0FFE3FFEA}"/>
    <cellStyle name="Обычный 260 2 3" xfId="4417" xr:uid="{00000000-0005-0000-0000-0000AC420000}"/>
    <cellStyle name="Обычный 260 2 4" xfId="6184" xr:uid="{00000000-0005-0000-0000-0000AD420000}"/>
    <cellStyle name="Обычный 260 2 5" xfId="7961" xr:uid="{00000000-0005-0000-0000-0000AE420000}"/>
    <cellStyle name="Обычный 260 2 6" xfId="9724" xr:uid="{00000000-0005-0000-0000-0000AF420000}"/>
    <cellStyle name="Обычный 260 2 7" xfId="11508" xr:uid="{00000000-0005-0000-0000-0000B0420000}"/>
    <cellStyle name="Обычный 260 2 8" xfId="13276" xr:uid="{00000000-0005-0000-0000-0000B1420000}"/>
    <cellStyle name="Обычный 260 2 9" xfId="15046" xr:uid="{00000000-0005-0000-0000-0000B2420000}"/>
    <cellStyle name="Обычный 260 20" xfId="28714" xr:uid="{00000000-0005-0000-0000-0000B3420000}"/>
    <cellStyle name="Обычный 260 21" xfId="30478" xr:uid="{00000000-0005-0000-0000-0000B4420000}"/>
    <cellStyle name="Обычный 260 22" xfId="32897" xr:uid="{00000000-0005-0000-0000-0000B5420000}"/>
    <cellStyle name="Обычный 260 23" xfId="36045" xr:uid="{370BFACF-F042-465B-94FC-6FB8107B2032}"/>
    <cellStyle name="Обычный 260 24" xfId="37809" xr:uid="{8775CAFE-9871-4F50-B9B5-0CAC2FEE8E5B}"/>
    <cellStyle name="Обычный 260 25" xfId="39588" xr:uid="{3E22D393-B04C-46A2-AE81-613C391CCE7D}"/>
    <cellStyle name="Обычный 260 26" xfId="41355" xr:uid="{6594A459-B192-47D3-A10B-380BFCCC6BC2}"/>
    <cellStyle name="Обычный 260 3" xfId="1265" xr:uid="{00000000-0005-0000-0000-0000B6420000}"/>
    <cellStyle name="Обычный 260 3 10" xfId="17226" xr:uid="{00000000-0005-0000-0000-0000B7420000}"/>
    <cellStyle name="Обычный 260 3 11" xfId="18990" xr:uid="{00000000-0005-0000-0000-0000B8420000}"/>
    <cellStyle name="Обычный 260 3 12" xfId="20754" xr:uid="{00000000-0005-0000-0000-0000B9420000}"/>
    <cellStyle name="Обычный 260 3 13" xfId="22525" xr:uid="{00000000-0005-0000-0000-0000BA420000}"/>
    <cellStyle name="Обычный 260 3 14" xfId="24290" xr:uid="{00000000-0005-0000-0000-0000BB420000}"/>
    <cellStyle name="Обычный 260 3 15" xfId="26055" xr:uid="{00000000-0005-0000-0000-0000BC420000}"/>
    <cellStyle name="Обычный 260 3 16" xfId="27822" xr:uid="{00000000-0005-0000-0000-0000BD420000}"/>
    <cellStyle name="Обычный 260 3 17" xfId="29587" xr:uid="{00000000-0005-0000-0000-0000BE420000}"/>
    <cellStyle name="Обычный 260 3 18" xfId="31351" xr:uid="{00000000-0005-0000-0000-0000BF420000}"/>
    <cellStyle name="Обычный 260 3 19" xfId="32899" xr:uid="{00000000-0005-0000-0000-0000C0420000}"/>
    <cellStyle name="Обычный 260 3 2" xfId="3041" xr:uid="{00000000-0005-0000-0000-0000C1420000}"/>
    <cellStyle name="Обычный 260 3 2 2" xfId="34771" xr:uid="{00000000-0005-0000-0000-0000C2420000}"/>
    <cellStyle name="Обычный 260 3 20" xfId="36918" xr:uid="{CA0DBED7-A77A-454D-8631-EB3EE78C9FAF}"/>
    <cellStyle name="Обычный 260 3 21" xfId="38682" xr:uid="{EAC6128D-762B-444A-94D2-2523EB4D210C}"/>
    <cellStyle name="Обычный 260 3 22" xfId="40461" xr:uid="{2A9E6006-BC3D-4824-A540-68A416EF33F7}"/>
    <cellStyle name="Обычный 260 3 23" xfId="42228" xr:uid="{4A20BFAF-278C-416E-AE6B-261D0AB9457A}"/>
    <cellStyle name="Обычный 260 3 3" xfId="4830" xr:uid="{00000000-0005-0000-0000-0000C3420000}"/>
    <cellStyle name="Обычный 260 3 4" xfId="6597" xr:uid="{00000000-0005-0000-0000-0000C4420000}"/>
    <cellStyle name="Обычный 260 3 5" xfId="8374" xr:uid="{00000000-0005-0000-0000-0000C5420000}"/>
    <cellStyle name="Обычный 260 3 6" xfId="10137" xr:uid="{00000000-0005-0000-0000-0000C6420000}"/>
    <cellStyle name="Обычный 260 3 7" xfId="11921" xr:uid="{00000000-0005-0000-0000-0000C7420000}"/>
    <cellStyle name="Обычный 260 3 8" xfId="13689" xr:uid="{00000000-0005-0000-0000-0000C8420000}"/>
    <cellStyle name="Обычный 260 3 9" xfId="15459" xr:uid="{00000000-0005-0000-0000-0000C9420000}"/>
    <cellStyle name="Обычный 260 4" xfId="1670" xr:uid="{00000000-0005-0000-0000-0000CA420000}"/>
    <cellStyle name="Обычный 260 4 10" xfId="17631" xr:uid="{00000000-0005-0000-0000-0000CB420000}"/>
    <cellStyle name="Обычный 260 4 11" xfId="19395" xr:uid="{00000000-0005-0000-0000-0000CC420000}"/>
    <cellStyle name="Обычный 260 4 12" xfId="21159" xr:uid="{00000000-0005-0000-0000-0000CD420000}"/>
    <cellStyle name="Обычный 260 4 13" xfId="22930" xr:uid="{00000000-0005-0000-0000-0000CE420000}"/>
    <cellStyle name="Обычный 260 4 14" xfId="24695" xr:uid="{00000000-0005-0000-0000-0000CF420000}"/>
    <cellStyle name="Обычный 260 4 15" xfId="26460" xr:uid="{00000000-0005-0000-0000-0000D0420000}"/>
    <cellStyle name="Обычный 260 4 16" xfId="28227" xr:uid="{00000000-0005-0000-0000-0000D1420000}"/>
    <cellStyle name="Обычный 260 4 17" xfId="29992" xr:uid="{00000000-0005-0000-0000-0000D2420000}"/>
    <cellStyle name="Обычный 260 4 18" xfId="31756" xr:uid="{00000000-0005-0000-0000-0000D3420000}"/>
    <cellStyle name="Обычный 260 4 19" xfId="32900" xr:uid="{00000000-0005-0000-0000-0000D4420000}"/>
    <cellStyle name="Обычный 260 4 2" xfId="3446" xr:uid="{00000000-0005-0000-0000-0000D5420000}"/>
    <cellStyle name="Обычный 260 4 2 2" xfId="34772" xr:uid="{00000000-0005-0000-0000-0000D6420000}"/>
    <cellStyle name="Обычный 260 4 20" xfId="37323" xr:uid="{096C8BD7-F76A-4A3E-9B70-22700D036980}"/>
    <cellStyle name="Обычный 260 4 21" xfId="39087" xr:uid="{8BCD942E-84AD-475F-A092-426DA5093403}"/>
    <cellStyle name="Обычный 260 4 22" xfId="40866" xr:uid="{05401738-1FB3-4F57-9B9C-5043ADA741AE}"/>
    <cellStyle name="Обычный 260 4 23" xfId="42633" xr:uid="{14EAF6BE-2E2F-4ACD-B458-6CD94B57F924}"/>
    <cellStyle name="Обычный 260 4 3" xfId="5235" xr:uid="{00000000-0005-0000-0000-0000D7420000}"/>
    <cellStyle name="Обычный 260 4 4" xfId="7002" xr:uid="{00000000-0005-0000-0000-0000D8420000}"/>
    <cellStyle name="Обычный 260 4 5" xfId="8779" xr:uid="{00000000-0005-0000-0000-0000D9420000}"/>
    <cellStyle name="Обычный 260 4 6" xfId="10542" xr:uid="{00000000-0005-0000-0000-0000DA420000}"/>
    <cellStyle name="Обычный 260 4 7" xfId="12326" xr:uid="{00000000-0005-0000-0000-0000DB420000}"/>
    <cellStyle name="Обычный 260 4 8" xfId="14094" xr:uid="{00000000-0005-0000-0000-0000DC420000}"/>
    <cellStyle name="Обычный 260 4 9" xfId="15864" xr:uid="{00000000-0005-0000-0000-0000DD420000}"/>
    <cellStyle name="Обычный 260 5" xfId="2168" xr:uid="{00000000-0005-0000-0000-0000DE420000}"/>
    <cellStyle name="Обычный 260 5 2" xfId="34769" xr:uid="{00000000-0005-0000-0000-0000DF420000}"/>
    <cellStyle name="Обычный 260 6" xfId="3957" xr:uid="{00000000-0005-0000-0000-0000E0420000}"/>
    <cellStyle name="Обычный 260 7" xfId="5723" xr:uid="{00000000-0005-0000-0000-0000E1420000}"/>
    <cellStyle name="Обычный 260 8" xfId="7501" xr:uid="{00000000-0005-0000-0000-0000E2420000}"/>
    <cellStyle name="Обычный 260 9" xfId="9264" xr:uid="{00000000-0005-0000-0000-0000E3420000}"/>
    <cellStyle name="Обычный 261" xfId="382" xr:uid="{00000000-0005-0000-0000-0000E4420000}"/>
    <cellStyle name="Обычный 261 10" xfId="11049" xr:uid="{00000000-0005-0000-0000-0000E5420000}"/>
    <cellStyle name="Обычный 261 11" xfId="12817" xr:uid="{00000000-0005-0000-0000-0000E6420000}"/>
    <cellStyle name="Обычный 261 12" xfId="14587" xr:uid="{00000000-0005-0000-0000-0000E7420000}"/>
    <cellStyle name="Обычный 261 13" xfId="16354" xr:uid="{00000000-0005-0000-0000-0000E8420000}"/>
    <cellStyle name="Обычный 261 14" xfId="18118" xr:uid="{00000000-0005-0000-0000-0000E9420000}"/>
    <cellStyle name="Обычный 261 15" xfId="19882" xr:uid="{00000000-0005-0000-0000-0000EA420000}"/>
    <cellStyle name="Обычный 261 16" xfId="21653" xr:uid="{00000000-0005-0000-0000-0000EB420000}"/>
    <cellStyle name="Обычный 261 17" xfId="23418" xr:uid="{00000000-0005-0000-0000-0000EC420000}"/>
    <cellStyle name="Обычный 261 18" xfId="25183" xr:uid="{00000000-0005-0000-0000-0000ED420000}"/>
    <cellStyle name="Обычный 261 19" xfId="26950" xr:uid="{00000000-0005-0000-0000-0000EE420000}"/>
    <cellStyle name="Обычный 261 2" xfId="852" xr:uid="{00000000-0005-0000-0000-0000EF420000}"/>
    <cellStyle name="Обычный 261 2 10" xfId="16814" xr:uid="{00000000-0005-0000-0000-0000F0420000}"/>
    <cellStyle name="Обычный 261 2 11" xfId="18578" xr:uid="{00000000-0005-0000-0000-0000F1420000}"/>
    <cellStyle name="Обычный 261 2 12" xfId="20342" xr:uid="{00000000-0005-0000-0000-0000F2420000}"/>
    <cellStyle name="Обычный 261 2 13" xfId="22113" xr:uid="{00000000-0005-0000-0000-0000F3420000}"/>
    <cellStyle name="Обычный 261 2 14" xfId="23878" xr:uid="{00000000-0005-0000-0000-0000F4420000}"/>
    <cellStyle name="Обычный 261 2 15" xfId="25643" xr:uid="{00000000-0005-0000-0000-0000F5420000}"/>
    <cellStyle name="Обычный 261 2 16" xfId="27410" xr:uid="{00000000-0005-0000-0000-0000F6420000}"/>
    <cellStyle name="Обычный 261 2 17" xfId="29175" xr:uid="{00000000-0005-0000-0000-0000F7420000}"/>
    <cellStyle name="Обычный 261 2 18" xfId="30939" xr:uid="{00000000-0005-0000-0000-0000F8420000}"/>
    <cellStyle name="Обычный 261 2 19" xfId="32902" xr:uid="{00000000-0005-0000-0000-0000F9420000}"/>
    <cellStyle name="Обычный 261 2 2" xfId="2629" xr:uid="{00000000-0005-0000-0000-0000FA420000}"/>
    <cellStyle name="Обычный 261 2 2 2" xfId="34774" xr:uid="{00000000-0005-0000-0000-0000FB420000}"/>
    <cellStyle name="Обычный 261 2 20" xfId="36506" xr:uid="{D7633819-5840-4C72-8E3A-C1BDEE5B346C}"/>
    <cellStyle name="Обычный 261 2 21" xfId="38270" xr:uid="{33B14646-D8E9-473B-88A5-E1F2E39DB972}"/>
    <cellStyle name="Обычный 261 2 22" xfId="40049" xr:uid="{E89D82A3-E33E-4EA9-9F5C-CA1CCEDD3F4F}"/>
    <cellStyle name="Обычный 261 2 23" xfId="41816" xr:uid="{9FE102DC-8C21-4875-BAA2-888A93123EB9}"/>
    <cellStyle name="Обычный 261 2 3" xfId="4418" xr:uid="{00000000-0005-0000-0000-0000FC420000}"/>
    <cellStyle name="Обычный 261 2 4" xfId="6185" xr:uid="{00000000-0005-0000-0000-0000FD420000}"/>
    <cellStyle name="Обычный 261 2 5" xfId="7962" xr:uid="{00000000-0005-0000-0000-0000FE420000}"/>
    <cellStyle name="Обычный 261 2 6" xfId="9725" xr:uid="{00000000-0005-0000-0000-0000FF420000}"/>
    <cellStyle name="Обычный 261 2 7" xfId="11509" xr:uid="{00000000-0005-0000-0000-000000430000}"/>
    <cellStyle name="Обычный 261 2 8" xfId="13277" xr:uid="{00000000-0005-0000-0000-000001430000}"/>
    <cellStyle name="Обычный 261 2 9" xfId="15047" xr:uid="{00000000-0005-0000-0000-000002430000}"/>
    <cellStyle name="Обычный 261 20" xfId="28715" xr:uid="{00000000-0005-0000-0000-000003430000}"/>
    <cellStyle name="Обычный 261 21" xfId="30479" xr:uid="{00000000-0005-0000-0000-000004430000}"/>
    <cellStyle name="Обычный 261 22" xfId="32901" xr:uid="{00000000-0005-0000-0000-000005430000}"/>
    <cellStyle name="Обычный 261 23" xfId="36046" xr:uid="{748C8856-E2AA-442A-8A48-41B3B945B43C}"/>
    <cellStyle name="Обычный 261 24" xfId="37810" xr:uid="{CB6E9FD8-657E-407B-BD37-3F5454FD4E7A}"/>
    <cellStyle name="Обычный 261 25" xfId="39589" xr:uid="{435FEC33-A71F-487A-8AFC-1D2731A7203F}"/>
    <cellStyle name="Обычный 261 26" xfId="41356" xr:uid="{B939C7D8-2F9B-4F52-A084-D939BC4FB1A2}"/>
    <cellStyle name="Обычный 261 3" xfId="1266" xr:uid="{00000000-0005-0000-0000-000006430000}"/>
    <cellStyle name="Обычный 261 3 10" xfId="17227" xr:uid="{00000000-0005-0000-0000-000007430000}"/>
    <cellStyle name="Обычный 261 3 11" xfId="18991" xr:uid="{00000000-0005-0000-0000-000008430000}"/>
    <cellStyle name="Обычный 261 3 12" xfId="20755" xr:uid="{00000000-0005-0000-0000-000009430000}"/>
    <cellStyle name="Обычный 261 3 13" xfId="22526" xr:uid="{00000000-0005-0000-0000-00000A430000}"/>
    <cellStyle name="Обычный 261 3 14" xfId="24291" xr:uid="{00000000-0005-0000-0000-00000B430000}"/>
    <cellStyle name="Обычный 261 3 15" xfId="26056" xr:uid="{00000000-0005-0000-0000-00000C430000}"/>
    <cellStyle name="Обычный 261 3 16" xfId="27823" xr:uid="{00000000-0005-0000-0000-00000D430000}"/>
    <cellStyle name="Обычный 261 3 17" xfId="29588" xr:uid="{00000000-0005-0000-0000-00000E430000}"/>
    <cellStyle name="Обычный 261 3 18" xfId="31352" xr:uid="{00000000-0005-0000-0000-00000F430000}"/>
    <cellStyle name="Обычный 261 3 19" xfId="32903" xr:uid="{00000000-0005-0000-0000-000010430000}"/>
    <cellStyle name="Обычный 261 3 2" xfId="3042" xr:uid="{00000000-0005-0000-0000-000011430000}"/>
    <cellStyle name="Обычный 261 3 2 2" xfId="34775" xr:uid="{00000000-0005-0000-0000-000012430000}"/>
    <cellStyle name="Обычный 261 3 20" xfId="36919" xr:uid="{93B3FA43-E28B-418D-AEE9-A71BBC8BBF0F}"/>
    <cellStyle name="Обычный 261 3 21" xfId="38683" xr:uid="{6BEBD338-911A-4130-857E-720DAF1EF53E}"/>
    <cellStyle name="Обычный 261 3 22" xfId="40462" xr:uid="{1658F5F3-153A-48CB-987A-4BF928285C3E}"/>
    <cellStyle name="Обычный 261 3 23" xfId="42229" xr:uid="{703FC7EC-77BF-4A54-95E0-B0E03462B861}"/>
    <cellStyle name="Обычный 261 3 3" xfId="4831" xr:uid="{00000000-0005-0000-0000-000013430000}"/>
    <cellStyle name="Обычный 261 3 4" xfId="6598" xr:uid="{00000000-0005-0000-0000-000014430000}"/>
    <cellStyle name="Обычный 261 3 5" xfId="8375" xr:uid="{00000000-0005-0000-0000-000015430000}"/>
    <cellStyle name="Обычный 261 3 6" xfId="10138" xr:uid="{00000000-0005-0000-0000-000016430000}"/>
    <cellStyle name="Обычный 261 3 7" xfId="11922" xr:uid="{00000000-0005-0000-0000-000017430000}"/>
    <cellStyle name="Обычный 261 3 8" xfId="13690" xr:uid="{00000000-0005-0000-0000-000018430000}"/>
    <cellStyle name="Обычный 261 3 9" xfId="15460" xr:uid="{00000000-0005-0000-0000-000019430000}"/>
    <cellStyle name="Обычный 261 4" xfId="1671" xr:uid="{00000000-0005-0000-0000-00001A430000}"/>
    <cellStyle name="Обычный 261 4 10" xfId="17632" xr:uid="{00000000-0005-0000-0000-00001B430000}"/>
    <cellStyle name="Обычный 261 4 11" xfId="19396" xr:uid="{00000000-0005-0000-0000-00001C430000}"/>
    <cellStyle name="Обычный 261 4 12" xfId="21160" xr:uid="{00000000-0005-0000-0000-00001D430000}"/>
    <cellStyle name="Обычный 261 4 13" xfId="22931" xr:uid="{00000000-0005-0000-0000-00001E430000}"/>
    <cellStyle name="Обычный 261 4 14" xfId="24696" xr:uid="{00000000-0005-0000-0000-00001F430000}"/>
    <cellStyle name="Обычный 261 4 15" xfId="26461" xr:uid="{00000000-0005-0000-0000-000020430000}"/>
    <cellStyle name="Обычный 261 4 16" xfId="28228" xr:uid="{00000000-0005-0000-0000-000021430000}"/>
    <cellStyle name="Обычный 261 4 17" xfId="29993" xr:uid="{00000000-0005-0000-0000-000022430000}"/>
    <cellStyle name="Обычный 261 4 18" xfId="31757" xr:uid="{00000000-0005-0000-0000-000023430000}"/>
    <cellStyle name="Обычный 261 4 19" xfId="32904" xr:uid="{00000000-0005-0000-0000-000024430000}"/>
    <cellStyle name="Обычный 261 4 2" xfId="3447" xr:uid="{00000000-0005-0000-0000-000025430000}"/>
    <cellStyle name="Обычный 261 4 2 2" xfId="34776" xr:uid="{00000000-0005-0000-0000-000026430000}"/>
    <cellStyle name="Обычный 261 4 20" xfId="37324" xr:uid="{167B4D8A-5D22-4F03-835F-B2BF324068C8}"/>
    <cellStyle name="Обычный 261 4 21" xfId="39088" xr:uid="{04DD2F92-6F94-47C3-89E0-BADD5E063A36}"/>
    <cellStyle name="Обычный 261 4 22" xfId="40867" xr:uid="{AF43B868-61B0-42CE-BC58-6A6579BA98D1}"/>
    <cellStyle name="Обычный 261 4 23" xfId="42634" xr:uid="{EA4ED7A1-F617-4385-A988-A0A3DC9DAD6B}"/>
    <cellStyle name="Обычный 261 4 3" xfId="5236" xr:uid="{00000000-0005-0000-0000-000027430000}"/>
    <cellStyle name="Обычный 261 4 4" xfId="7003" xr:uid="{00000000-0005-0000-0000-000028430000}"/>
    <cellStyle name="Обычный 261 4 5" xfId="8780" xr:uid="{00000000-0005-0000-0000-000029430000}"/>
    <cellStyle name="Обычный 261 4 6" xfId="10543" xr:uid="{00000000-0005-0000-0000-00002A430000}"/>
    <cellStyle name="Обычный 261 4 7" xfId="12327" xr:uid="{00000000-0005-0000-0000-00002B430000}"/>
    <cellStyle name="Обычный 261 4 8" xfId="14095" xr:uid="{00000000-0005-0000-0000-00002C430000}"/>
    <cellStyle name="Обычный 261 4 9" xfId="15865" xr:uid="{00000000-0005-0000-0000-00002D430000}"/>
    <cellStyle name="Обычный 261 5" xfId="2169" xr:uid="{00000000-0005-0000-0000-00002E430000}"/>
    <cellStyle name="Обычный 261 5 2" xfId="34773" xr:uid="{00000000-0005-0000-0000-00002F430000}"/>
    <cellStyle name="Обычный 261 6" xfId="3958" xr:uid="{00000000-0005-0000-0000-000030430000}"/>
    <cellStyle name="Обычный 261 7" xfId="5724" xr:uid="{00000000-0005-0000-0000-000031430000}"/>
    <cellStyle name="Обычный 261 8" xfId="7502" xr:uid="{00000000-0005-0000-0000-000032430000}"/>
    <cellStyle name="Обычный 261 9" xfId="9265" xr:uid="{00000000-0005-0000-0000-000033430000}"/>
    <cellStyle name="Обычный 262" xfId="383" xr:uid="{00000000-0005-0000-0000-000034430000}"/>
    <cellStyle name="Обычный 262 10" xfId="11050" xr:uid="{00000000-0005-0000-0000-000035430000}"/>
    <cellStyle name="Обычный 262 11" xfId="12818" xr:uid="{00000000-0005-0000-0000-000036430000}"/>
    <cellStyle name="Обычный 262 12" xfId="14588" xr:uid="{00000000-0005-0000-0000-000037430000}"/>
    <cellStyle name="Обычный 262 13" xfId="16355" xr:uid="{00000000-0005-0000-0000-000038430000}"/>
    <cellStyle name="Обычный 262 14" xfId="18119" xr:uid="{00000000-0005-0000-0000-000039430000}"/>
    <cellStyle name="Обычный 262 15" xfId="19883" xr:uid="{00000000-0005-0000-0000-00003A430000}"/>
    <cellStyle name="Обычный 262 16" xfId="21654" xr:uid="{00000000-0005-0000-0000-00003B430000}"/>
    <cellStyle name="Обычный 262 17" xfId="23419" xr:uid="{00000000-0005-0000-0000-00003C430000}"/>
    <cellStyle name="Обычный 262 18" xfId="25184" xr:uid="{00000000-0005-0000-0000-00003D430000}"/>
    <cellStyle name="Обычный 262 19" xfId="26951" xr:uid="{00000000-0005-0000-0000-00003E430000}"/>
    <cellStyle name="Обычный 262 2" xfId="853" xr:uid="{00000000-0005-0000-0000-00003F430000}"/>
    <cellStyle name="Обычный 262 2 10" xfId="16815" xr:uid="{00000000-0005-0000-0000-000040430000}"/>
    <cellStyle name="Обычный 262 2 11" xfId="18579" xr:uid="{00000000-0005-0000-0000-000041430000}"/>
    <cellStyle name="Обычный 262 2 12" xfId="20343" xr:uid="{00000000-0005-0000-0000-000042430000}"/>
    <cellStyle name="Обычный 262 2 13" xfId="22114" xr:uid="{00000000-0005-0000-0000-000043430000}"/>
    <cellStyle name="Обычный 262 2 14" xfId="23879" xr:uid="{00000000-0005-0000-0000-000044430000}"/>
    <cellStyle name="Обычный 262 2 15" xfId="25644" xr:uid="{00000000-0005-0000-0000-000045430000}"/>
    <cellStyle name="Обычный 262 2 16" xfId="27411" xr:uid="{00000000-0005-0000-0000-000046430000}"/>
    <cellStyle name="Обычный 262 2 17" xfId="29176" xr:uid="{00000000-0005-0000-0000-000047430000}"/>
    <cellStyle name="Обычный 262 2 18" xfId="30940" xr:uid="{00000000-0005-0000-0000-000048430000}"/>
    <cellStyle name="Обычный 262 2 19" xfId="32906" xr:uid="{00000000-0005-0000-0000-000049430000}"/>
    <cellStyle name="Обычный 262 2 2" xfId="2630" xr:uid="{00000000-0005-0000-0000-00004A430000}"/>
    <cellStyle name="Обычный 262 2 2 2" xfId="34778" xr:uid="{00000000-0005-0000-0000-00004B430000}"/>
    <cellStyle name="Обычный 262 2 20" xfId="36507" xr:uid="{BAABA218-23FB-4AB3-8686-23D4089705C2}"/>
    <cellStyle name="Обычный 262 2 21" xfId="38271" xr:uid="{61213FA8-A2C7-4996-BB15-65E6C295BF95}"/>
    <cellStyle name="Обычный 262 2 22" xfId="40050" xr:uid="{B26D0CCA-DF0A-4828-8446-792316EA6A5D}"/>
    <cellStyle name="Обычный 262 2 23" xfId="41817" xr:uid="{EE34991D-89C6-4F0D-99E1-A5307E1C7DF5}"/>
    <cellStyle name="Обычный 262 2 3" xfId="4419" xr:uid="{00000000-0005-0000-0000-00004C430000}"/>
    <cellStyle name="Обычный 262 2 4" xfId="6186" xr:uid="{00000000-0005-0000-0000-00004D430000}"/>
    <cellStyle name="Обычный 262 2 5" xfId="7963" xr:uid="{00000000-0005-0000-0000-00004E430000}"/>
    <cellStyle name="Обычный 262 2 6" xfId="9726" xr:uid="{00000000-0005-0000-0000-00004F430000}"/>
    <cellStyle name="Обычный 262 2 7" xfId="11510" xr:uid="{00000000-0005-0000-0000-000050430000}"/>
    <cellStyle name="Обычный 262 2 8" xfId="13278" xr:uid="{00000000-0005-0000-0000-000051430000}"/>
    <cellStyle name="Обычный 262 2 9" xfId="15048" xr:uid="{00000000-0005-0000-0000-000052430000}"/>
    <cellStyle name="Обычный 262 20" xfId="28716" xr:uid="{00000000-0005-0000-0000-000053430000}"/>
    <cellStyle name="Обычный 262 21" xfId="30480" xr:uid="{00000000-0005-0000-0000-000054430000}"/>
    <cellStyle name="Обычный 262 22" xfId="32905" xr:uid="{00000000-0005-0000-0000-000055430000}"/>
    <cellStyle name="Обычный 262 23" xfId="36047" xr:uid="{EE985025-026C-4638-B325-162D18254F66}"/>
    <cellStyle name="Обычный 262 24" xfId="37811" xr:uid="{3222D3F2-6528-4F6C-B754-D570B14A3505}"/>
    <cellStyle name="Обычный 262 25" xfId="39590" xr:uid="{C68280AA-50DF-470A-A5BE-5C1D827FB0BE}"/>
    <cellStyle name="Обычный 262 26" xfId="41357" xr:uid="{1182BF24-ABF3-45D0-AA21-13623F1A1B41}"/>
    <cellStyle name="Обычный 262 3" xfId="1267" xr:uid="{00000000-0005-0000-0000-000056430000}"/>
    <cellStyle name="Обычный 262 3 10" xfId="17228" xr:uid="{00000000-0005-0000-0000-000057430000}"/>
    <cellStyle name="Обычный 262 3 11" xfId="18992" xr:uid="{00000000-0005-0000-0000-000058430000}"/>
    <cellStyle name="Обычный 262 3 12" xfId="20756" xr:uid="{00000000-0005-0000-0000-000059430000}"/>
    <cellStyle name="Обычный 262 3 13" xfId="22527" xr:uid="{00000000-0005-0000-0000-00005A430000}"/>
    <cellStyle name="Обычный 262 3 14" xfId="24292" xr:uid="{00000000-0005-0000-0000-00005B430000}"/>
    <cellStyle name="Обычный 262 3 15" xfId="26057" xr:uid="{00000000-0005-0000-0000-00005C430000}"/>
    <cellStyle name="Обычный 262 3 16" xfId="27824" xr:uid="{00000000-0005-0000-0000-00005D430000}"/>
    <cellStyle name="Обычный 262 3 17" xfId="29589" xr:uid="{00000000-0005-0000-0000-00005E430000}"/>
    <cellStyle name="Обычный 262 3 18" xfId="31353" xr:uid="{00000000-0005-0000-0000-00005F430000}"/>
    <cellStyle name="Обычный 262 3 19" xfId="32907" xr:uid="{00000000-0005-0000-0000-000060430000}"/>
    <cellStyle name="Обычный 262 3 2" xfId="3043" xr:uid="{00000000-0005-0000-0000-000061430000}"/>
    <cellStyle name="Обычный 262 3 2 2" xfId="34779" xr:uid="{00000000-0005-0000-0000-000062430000}"/>
    <cellStyle name="Обычный 262 3 20" xfId="36920" xr:uid="{93DB63AA-1804-4B86-999A-BB5F11583F9D}"/>
    <cellStyle name="Обычный 262 3 21" xfId="38684" xr:uid="{4F9DF0D6-0EAE-41FE-B81C-9E7597C57161}"/>
    <cellStyle name="Обычный 262 3 22" xfId="40463" xr:uid="{D47E9EC7-39E2-4248-A19C-97935C460D79}"/>
    <cellStyle name="Обычный 262 3 23" xfId="42230" xr:uid="{07881CAC-FC98-458D-8CC6-8D453F13D488}"/>
    <cellStyle name="Обычный 262 3 3" xfId="4832" xr:uid="{00000000-0005-0000-0000-000063430000}"/>
    <cellStyle name="Обычный 262 3 4" xfId="6599" xr:uid="{00000000-0005-0000-0000-000064430000}"/>
    <cellStyle name="Обычный 262 3 5" xfId="8376" xr:uid="{00000000-0005-0000-0000-000065430000}"/>
    <cellStyle name="Обычный 262 3 6" xfId="10139" xr:uid="{00000000-0005-0000-0000-000066430000}"/>
    <cellStyle name="Обычный 262 3 7" xfId="11923" xr:uid="{00000000-0005-0000-0000-000067430000}"/>
    <cellStyle name="Обычный 262 3 8" xfId="13691" xr:uid="{00000000-0005-0000-0000-000068430000}"/>
    <cellStyle name="Обычный 262 3 9" xfId="15461" xr:uid="{00000000-0005-0000-0000-000069430000}"/>
    <cellStyle name="Обычный 262 4" xfId="1672" xr:uid="{00000000-0005-0000-0000-00006A430000}"/>
    <cellStyle name="Обычный 262 4 10" xfId="17633" xr:uid="{00000000-0005-0000-0000-00006B430000}"/>
    <cellStyle name="Обычный 262 4 11" xfId="19397" xr:uid="{00000000-0005-0000-0000-00006C430000}"/>
    <cellStyle name="Обычный 262 4 12" xfId="21161" xr:uid="{00000000-0005-0000-0000-00006D430000}"/>
    <cellStyle name="Обычный 262 4 13" xfId="22932" xr:uid="{00000000-0005-0000-0000-00006E430000}"/>
    <cellStyle name="Обычный 262 4 14" xfId="24697" xr:uid="{00000000-0005-0000-0000-00006F430000}"/>
    <cellStyle name="Обычный 262 4 15" xfId="26462" xr:uid="{00000000-0005-0000-0000-000070430000}"/>
    <cellStyle name="Обычный 262 4 16" xfId="28229" xr:uid="{00000000-0005-0000-0000-000071430000}"/>
    <cellStyle name="Обычный 262 4 17" xfId="29994" xr:uid="{00000000-0005-0000-0000-000072430000}"/>
    <cellStyle name="Обычный 262 4 18" xfId="31758" xr:uid="{00000000-0005-0000-0000-000073430000}"/>
    <cellStyle name="Обычный 262 4 19" xfId="32908" xr:uid="{00000000-0005-0000-0000-000074430000}"/>
    <cellStyle name="Обычный 262 4 2" xfId="3448" xr:uid="{00000000-0005-0000-0000-000075430000}"/>
    <cellStyle name="Обычный 262 4 2 2" xfId="34780" xr:uid="{00000000-0005-0000-0000-000076430000}"/>
    <cellStyle name="Обычный 262 4 20" xfId="37325" xr:uid="{8AA42663-9CF6-4FBB-855A-98725A674278}"/>
    <cellStyle name="Обычный 262 4 21" xfId="39089" xr:uid="{7989D1F5-5F71-4C37-9230-FC3AE5256849}"/>
    <cellStyle name="Обычный 262 4 22" xfId="40868" xr:uid="{2B26DAE2-175A-4B4B-806A-FC9F7CFB1CA2}"/>
    <cellStyle name="Обычный 262 4 23" xfId="42635" xr:uid="{C9B65861-E118-440E-A19F-1867C83709D5}"/>
    <cellStyle name="Обычный 262 4 3" xfId="5237" xr:uid="{00000000-0005-0000-0000-000077430000}"/>
    <cellStyle name="Обычный 262 4 4" xfId="7004" xr:uid="{00000000-0005-0000-0000-000078430000}"/>
    <cellStyle name="Обычный 262 4 5" xfId="8781" xr:uid="{00000000-0005-0000-0000-000079430000}"/>
    <cellStyle name="Обычный 262 4 6" xfId="10544" xr:uid="{00000000-0005-0000-0000-00007A430000}"/>
    <cellStyle name="Обычный 262 4 7" xfId="12328" xr:uid="{00000000-0005-0000-0000-00007B430000}"/>
    <cellStyle name="Обычный 262 4 8" xfId="14096" xr:uid="{00000000-0005-0000-0000-00007C430000}"/>
    <cellStyle name="Обычный 262 4 9" xfId="15866" xr:uid="{00000000-0005-0000-0000-00007D430000}"/>
    <cellStyle name="Обычный 262 5" xfId="2170" xr:uid="{00000000-0005-0000-0000-00007E430000}"/>
    <cellStyle name="Обычный 262 5 2" xfId="34777" xr:uid="{00000000-0005-0000-0000-00007F430000}"/>
    <cellStyle name="Обычный 262 6" xfId="3959" xr:uid="{00000000-0005-0000-0000-000080430000}"/>
    <cellStyle name="Обычный 262 7" xfId="5725" xr:uid="{00000000-0005-0000-0000-000081430000}"/>
    <cellStyle name="Обычный 262 8" xfId="7503" xr:uid="{00000000-0005-0000-0000-000082430000}"/>
    <cellStyle name="Обычный 262 9" xfId="9266" xr:uid="{00000000-0005-0000-0000-000083430000}"/>
    <cellStyle name="Обычный 263" xfId="384" xr:uid="{00000000-0005-0000-0000-000084430000}"/>
    <cellStyle name="Обычный 263 10" xfId="11051" xr:uid="{00000000-0005-0000-0000-000085430000}"/>
    <cellStyle name="Обычный 263 11" xfId="12819" xr:uid="{00000000-0005-0000-0000-000086430000}"/>
    <cellStyle name="Обычный 263 12" xfId="14589" xr:uid="{00000000-0005-0000-0000-000087430000}"/>
    <cellStyle name="Обычный 263 13" xfId="16356" xr:uid="{00000000-0005-0000-0000-000088430000}"/>
    <cellStyle name="Обычный 263 14" xfId="18120" xr:uid="{00000000-0005-0000-0000-000089430000}"/>
    <cellStyle name="Обычный 263 15" xfId="19884" xr:uid="{00000000-0005-0000-0000-00008A430000}"/>
    <cellStyle name="Обычный 263 16" xfId="21655" xr:uid="{00000000-0005-0000-0000-00008B430000}"/>
    <cellStyle name="Обычный 263 17" xfId="23420" xr:uid="{00000000-0005-0000-0000-00008C430000}"/>
    <cellStyle name="Обычный 263 18" xfId="25185" xr:uid="{00000000-0005-0000-0000-00008D430000}"/>
    <cellStyle name="Обычный 263 19" xfId="26952" xr:uid="{00000000-0005-0000-0000-00008E430000}"/>
    <cellStyle name="Обычный 263 2" xfId="854" xr:uid="{00000000-0005-0000-0000-00008F430000}"/>
    <cellStyle name="Обычный 263 2 10" xfId="16816" xr:uid="{00000000-0005-0000-0000-000090430000}"/>
    <cellStyle name="Обычный 263 2 11" xfId="18580" xr:uid="{00000000-0005-0000-0000-000091430000}"/>
    <cellStyle name="Обычный 263 2 12" xfId="20344" xr:uid="{00000000-0005-0000-0000-000092430000}"/>
    <cellStyle name="Обычный 263 2 13" xfId="22115" xr:uid="{00000000-0005-0000-0000-000093430000}"/>
    <cellStyle name="Обычный 263 2 14" xfId="23880" xr:uid="{00000000-0005-0000-0000-000094430000}"/>
    <cellStyle name="Обычный 263 2 15" xfId="25645" xr:uid="{00000000-0005-0000-0000-000095430000}"/>
    <cellStyle name="Обычный 263 2 16" xfId="27412" xr:uid="{00000000-0005-0000-0000-000096430000}"/>
    <cellStyle name="Обычный 263 2 17" xfId="29177" xr:uid="{00000000-0005-0000-0000-000097430000}"/>
    <cellStyle name="Обычный 263 2 18" xfId="30941" xr:uid="{00000000-0005-0000-0000-000098430000}"/>
    <cellStyle name="Обычный 263 2 19" xfId="32910" xr:uid="{00000000-0005-0000-0000-000099430000}"/>
    <cellStyle name="Обычный 263 2 2" xfId="2631" xr:uid="{00000000-0005-0000-0000-00009A430000}"/>
    <cellStyle name="Обычный 263 2 2 2" xfId="34782" xr:uid="{00000000-0005-0000-0000-00009B430000}"/>
    <cellStyle name="Обычный 263 2 20" xfId="36508" xr:uid="{F1707750-D8AC-4178-896A-BEF43A80FB26}"/>
    <cellStyle name="Обычный 263 2 21" xfId="38272" xr:uid="{337954CA-3453-4926-B20C-508ECFF0967F}"/>
    <cellStyle name="Обычный 263 2 22" xfId="40051" xr:uid="{2AA68E0C-DDC1-4C3F-90B2-651281346D86}"/>
    <cellStyle name="Обычный 263 2 23" xfId="41818" xr:uid="{EA02852B-2041-427A-891F-9BE5307CDBA9}"/>
    <cellStyle name="Обычный 263 2 3" xfId="4420" xr:uid="{00000000-0005-0000-0000-00009C430000}"/>
    <cellStyle name="Обычный 263 2 4" xfId="6187" xr:uid="{00000000-0005-0000-0000-00009D430000}"/>
    <cellStyle name="Обычный 263 2 5" xfId="7964" xr:uid="{00000000-0005-0000-0000-00009E430000}"/>
    <cellStyle name="Обычный 263 2 6" xfId="9727" xr:uid="{00000000-0005-0000-0000-00009F430000}"/>
    <cellStyle name="Обычный 263 2 7" xfId="11511" xr:uid="{00000000-0005-0000-0000-0000A0430000}"/>
    <cellStyle name="Обычный 263 2 8" xfId="13279" xr:uid="{00000000-0005-0000-0000-0000A1430000}"/>
    <cellStyle name="Обычный 263 2 9" xfId="15049" xr:uid="{00000000-0005-0000-0000-0000A2430000}"/>
    <cellStyle name="Обычный 263 20" xfId="28717" xr:uid="{00000000-0005-0000-0000-0000A3430000}"/>
    <cellStyle name="Обычный 263 21" xfId="30481" xr:uid="{00000000-0005-0000-0000-0000A4430000}"/>
    <cellStyle name="Обычный 263 22" xfId="32909" xr:uid="{00000000-0005-0000-0000-0000A5430000}"/>
    <cellStyle name="Обычный 263 23" xfId="36048" xr:uid="{B41E8E8D-666C-427F-8687-88B896F63BED}"/>
    <cellStyle name="Обычный 263 24" xfId="37812" xr:uid="{DA5830FE-7E47-41FA-BE8A-E743C8609C9E}"/>
    <cellStyle name="Обычный 263 25" xfId="39591" xr:uid="{4D4F8029-0949-4414-9357-A4D7DDD2CFD3}"/>
    <cellStyle name="Обычный 263 26" xfId="41358" xr:uid="{F67C95F4-D6DE-42B8-A931-0A851580F811}"/>
    <cellStyle name="Обычный 263 3" xfId="1268" xr:uid="{00000000-0005-0000-0000-0000A6430000}"/>
    <cellStyle name="Обычный 263 3 10" xfId="17229" xr:uid="{00000000-0005-0000-0000-0000A7430000}"/>
    <cellStyle name="Обычный 263 3 11" xfId="18993" xr:uid="{00000000-0005-0000-0000-0000A8430000}"/>
    <cellStyle name="Обычный 263 3 12" xfId="20757" xr:uid="{00000000-0005-0000-0000-0000A9430000}"/>
    <cellStyle name="Обычный 263 3 13" xfId="22528" xr:uid="{00000000-0005-0000-0000-0000AA430000}"/>
    <cellStyle name="Обычный 263 3 14" xfId="24293" xr:uid="{00000000-0005-0000-0000-0000AB430000}"/>
    <cellStyle name="Обычный 263 3 15" xfId="26058" xr:uid="{00000000-0005-0000-0000-0000AC430000}"/>
    <cellStyle name="Обычный 263 3 16" xfId="27825" xr:uid="{00000000-0005-0000-0000-0000AD430000}"/>
    <cellStyle name="Обычный 263 3 17" xfId="29590" xr:uid="{00000000-0005-0000-0000-0000AE430000}"/>
    <cellStyle name="Обычный 263 3 18" xfId="31354" xr:uid="{00000000-0005-0000-0000-0000AF430000}"/>
    <cellStyle name="Обычный 263 3 19" xfId="32911" xr:uid="{00000000-0005-0000-0000-0000B0430000}"/>
    <cellStyle name="Обычный 263 3 2" xfId="3044" xr:uid="{00000000-0005-0000-0000-0000B1430000}"/>
    <cellStyle name="Обычный 263 3 2 2" xfId="34783" xr:uid="{00000000-0005-0000-0000-0000B2430000}"/>
    <cellStyle name="Обычный 263 3 20" xfId="36921" xr:uid="{9D2D1DD2-1CC1-46EC-BCC9-8886A37C608F}"/>
    <cellStyle name="Обычный 263 3 21" xfId="38685" xr:uid="{5D45AD41-D7C2-4201-8446-9601937E7E69}"/>
    <cellStyle name="Обычный 263 3 22" xfId="40464" xr:uid="{21F8128A-082F-449C-A244-F5B736E6C1EB}"/>
    <cellStyle name="Обычный 263 3 23" xfId="42231" xr:uid="{FCE1CDDC-3A76-44CC-AAB9-37CE28D78CAD}"/>
    <cellStyle name="Обычный 263 3 3" xfId="4833" xr:uid="{00000000-0005-0000-0000-0000B3430000}"/>
    <cellStyle name="Обычный 263 3 4" xfId="6600" xr:uid="{00000000-0005-0000-0000-0000B4430000}"/>
    <cellStyle name="Обычный 263 3 5" xfId="8377" xr:uid="{00000000-0005-0000-0000-0000B5430000}"/>
    <cellStyle name="Обычный 263 3 6" xfId="10140" xr:uid="{00000000-0005-0000-0000-0000B6430000}"/>
    <cellStyle name="Обычный 263 3 7" xfId="11924" xr:uid="{00000000-0005-0000-0000-0000B7430000}"/>
    <cellStyle name="Обычный 263 3 8" xfId="13692" xr:uid="{00000000-0005-0000-0000-0000B8430000}"/>
    <cellStyle name="Обычный 263 3 9" xfId="15462" xr:uid="{00000000-0005-0000-0000-0000B9430000}"/>
    <cellStyle name="Обычный 263 4" xfId="1673" xr:uid="{00000000-0005-0000-0000-0000BA430000}"/>
    <cellStyle name="Обычный 263 4 10" xfId="17634" xr:uid="{00000000-0005-0000-0000-0000BB430000}"/>
    <cellStyle name="Обычный 263 4 11" xfId="19398" xr:uid="{00000000-0005-0000-0000-0000BC430000}"/>
    <cellStyle name="Обычный 263 4 12" xfId="21162" xr:uid="{00000000-0005-0000-0000-0000BD430000}"/>
    <cellStyle name="Обычный 263 4 13" xfId="22933" xr:uid="{00000000-0005-0000-0000-0000BE430000}"/>
    <cellStyle name="Обычный 263 4 14" xfId="24698" xr:uid="{00000000-0005-0000-0000-0000BF430000}"/>
    <cellStyle name="Обычный 263 4 15" xfId="26463" xr:uid="{00000000-0005-0000-0000-0000C0430000}"/>
    <cellStyle name="Обычный 263 4 16" xfId="28230" xr:uid="{00000000-0005-0000-0000-0000C1430000}"/>
    <cellStyle name="Обычный 263 4 17" xfId="29995" xr:uid="{00000000-0005-0000-0000-0000C2430000}"/>
    <cellStyle name="Обычный 263 4 18" xfId="31759" xr:uid="{00000000-0005-0000-0000-0000C3430000}"/>
    <cellStyle name="Обычный 263 4 19" xfId="32912" xr:uid="{00000000-0005-0000-0000-0000C4430000}"/>
    <cellStyle name="Обычный 263 4 2" xfId="3449" xr:uid="{00000000-0005-0000-0000-0000C5430000}"/>
    <cellStyle name="Обычный 263 4 2 2" xfId="34784" xr:uid="{00000000-0005-0000-0000-0000C6430000}"/>
    <cellStyle name="Обычный 263 4 20" xfId="37326" xr:uid="{4A65A96F-65B9-429E-8385-CF1B959EA9A4}"/>
    <cellStyle name="Обычный 263 4 21" xfId="39090" xr:uid="{88412418-6860-4F43-AD53-07F998638542}"/>
    <cellStyle name="Обычный 263 4 22" xfId="40869" xr:uid="{4B297EE9-D08C-4A20-82EA-C302477B259C}"/>
    <cellStyle name="Обычный 263 4 23" xfId="42636" xr:uid="{9093FC13-A730-4FE8-84EE-03527AD95EB9}"/>
    <cellStyle name="Обычный 263 4 3" xfId="5238" xr:uid="{00000000-0005-0000-0000-0000C7430000}"/>
    <cellStyle name="Обычный 263 4 4" xfId="7005" xr:uid="{00000000-0005-0000-0000-0000C8430000}"/>
    <cellStyle name="Обычный 263 4 5" xfId="8782" xr:uid="{00000000-0005-0000-0000-0000C9430000}"/>
    <cellStyle name="Обычный 263 4 6" xfId="10545" xr:uid="{00000000-0005-0000-0000-0000CA430000}"/>
    <cellStyle name="Обычный 263 4 7" xfId="12329" xr:uid="{00000000-0005-0000-0000-0000CB430000}"/>
    <cellStyle name="Обычный 263 4 8" xfId="14097" xr:uid="{00000000-0005-0000-0000-0000CC430000}"/>
    <cellStyle name="Обычный 263 4 9" xfId="15867" xr:uid="{00000000-0005-0000-0000-0000CD430000}"/>
    <cellStyle name="Обычный 263 5" xfId="2171" xr:uid="{00000000-0005-0000-0000-0000CE430000}"/>
    <cellStyle name="Обычный 263 5 2" xfId="34781" xr:uid="{00000000-0005-0000-0000-0000CF430000}"/>
    <cellStyle name="Обычный 263 6" xfId="3960" xr:uid="{00000000-0005-0000-0000-0000D0430000}"/>
    <cellStyle name="Обычный 263 7" xfId="5726" xr:uid="{00000000-0005-0000-0000-0000D1430000}"/>
    <cellStyle name="Обычный 263 8" xfId="7504" xr:uid="{00000000-0005-0000-0000-0000D2430000}"/>
    <cellStyle name="Обычный 263 9" xfId="9267" xr:uid="{00000000-0005-0000-0000-0000D3430000}"/>
    <cellStyle name="Обычный 264" xfId="385" xr:uid="{00000000-0005-0000-0000-0000D4430000}"/>
    <cellStyle name="Обычный 264 10" xfId="11052" xr:uid="{00000000-0005-0000-0000-0000D5430000}"/>
    <cellStyle name="Обычный 264 11" xfId="12820" xr:uid="{00000000-0005-0000-0000-0000D6430000}"/>
    <cellStyle name="Обычный 264 12" xfId="14590" xr:uid="{00000000-0005-0000-0000-0000D7430000}"/>
    <cellStyle name="Обычный 264 13" xfId="16357" xr:uid="{00000000-0005-0000-0000-0000D8430000}"/>
    <cellStyle name="Обычный 264 14" xfId="18121" xr:uid="{00000000-0005-0000-0000-0000D9430000}"/>
    <cellStyle name="Обычный 264 15" xfId="19885" xr:uid="{00000000-0005-0000-0000-0000DA430000}"/>
    <cellStyle name="Обычный 264 16" xfId="21656" xr:uid="{00000000-0005-0000-0000-0000DB430000}"/>
    <cellStyle name="Обычный 264 17" xfId="23421" xr:uid="{00000000-0005-0000-0000-0000DC430000}"/>
    <cellStyle name="Обычный 264 18" xfId="25186" xr:uid="{00000000-0005-0000-0000-0000DD430000}"/>
    <cellStyle name="Обычный 264 19" xfId="26953" xr:uid="{00000000-0005-0000-0000-0000DE430000}"/>
    <cellStyle name="Обычный 264 2" xfId="855" xr:uid="{00000000-0005-0000-0000-0000DF430000}"/>
    <cellStyle name="Обычный 264 2 10" xfId="16817" xr:uid="{00000000-0005-0000-0000-0000E0430000}"/>
    <cellStyle name="Обычный 264 2 11" xfId="18581" xr:uid="{00000000-0005-0000-0000-0000E1430000}"/>
    <cellStyle name="Обычный 264 2 12" xfId="20345" xr:uid="{00000000-0005-0000-0000-0000E2430000}"/>
    <cellStyle name="Обычный 264 2 13" xfId="22116" xr:uid="{00000000-0005-0000-0000-0000E3430000}"/>
    <cellStyle name="Обычный 264 2 14" xfId="23881" xr:uid="{00000000-0005-0000-0000-0000E4430000}"/>
    <cellStyle name="Обычный 264 2 15" xfId="25646" xr:uid="{00000000-0005-0000-0000-0000E5430000}"/>
    <cellStyle name="Обычный 264 2 16" xfId="27413" xr:uid="{00000000-0005-0000-0000-0000E6430000}"/>
    <cellStyle name="Обычный 264 2 17" xfId="29178" xr:uid="{00000000-0005-0000-0000-0000E7430000}"/>
    <cellStyle name="Обычный 264 2 18" xfId="30942" xr:uid="{00000000-0005-0000-0000-0000E8430000}"/>
    <cellStyle name="Обычный 264 2 19" xfId="32914" xr:uid="{00000000-0005-0000-0000-0000E9430000}"/>
    <cellStyle name="Обычный 264 2 2" xfId="2632" xr:uid="{00000000-0005-0000-0000-0000EA430000}"/>
    <cellStyle name="Обычный 264 2 2 2" xfId="34786" xr:uid="{00000000-0005-0000-0000-0000EB430000}"/>
    <cellStyle name="Обычный 264 2 20" xfId="36509" xr:uid="{E1B6D8D4-FE38-4D46-AC44-903A9BC81960}"/>
    <cellStyle name="Обычный 264 2 21" xfId="38273" xr:uid="{7CF0FE22-7DDC-453A-A863-A476654C51F1}"/>
    <cellStyle name="Обычный 264 2 22" xfId="40052" xr:uid="{8CF536CB-0404-4AEB-9ACD-55C29C694A94}"/>
    <cellStyle name="Обычный 264 2 23" xfId="41819" xr:uid="{55B46C67-A1CE-47FA-A470-A5FF8D96F87E}"/>
    <cellStyle name="Обычный 264 2 3" xfId="4421" xr:uid="{00000000-0005-0000-0000-0000EC430000}"/>
    <cellStyle name="Обычный 264 2 4" xfId="6188" xr:uid="{00000000-0005-0000-0000-0000ED430000}"/>
    <cellStyle name="Обычный 264 2 5" xfId="7965" xr:uid="{00000000-0005-0000-0000-0000EE430000}"/>
    <cellStyle name="Обычный 264 2 6" xfId="9728" xr:uid="{00000000-0005-0000-0000-0000EF430000}"/>
    <cellStyle name="Обычный 264 2 7" xfId="11512" xr:uid="{00000000-0005-0000-0000-0000F0430000}"/>
    <cellStyle name="Обычный 264 2 8" xfId="13280" xr:uid="{00000000-0005-0000-0000-0000F1430000}"/>
    <cellStyle name="Обычный 264 2 9" xfId="15050" xr:uid="{00000000-0005-0000-0000-0000F2430000}"/>
    <cellStyle name="Обычный 264 20" xfId="28718" xr:uid="{00000000-0005-0000-0000-0000F3430000}"/>
    <cellStyle name="Обычный 264 21" xfId="30482" xr:uid="{00000000-0005-0000-0000-0000F4430000}"/>
    <cellStyle name="Обычный 264 22" xfId="32913" xr:uid="{00000000-0005-0000-0000-0000F5430000}"/>
    <cellStyle name="Обычный 264 23" xfId="36049" xr:uid="{62F24D80-3B1A-4107-8E76-C1E99CF31B83}"/>
    <cellStyle name="Обычный 264 24" xfId="37813" xr:uid="{845E4C02-93DB-4F71-BEBD-CED9F5CF1D1D}"/>
    <cellStyle name="Обычный 264 25" xfId="39592" xr:uid="{8A55F900-C8E5-49CF-AFB3-E6F1012F8333}"/>
    <cellStyle name="Обычный 264 26" xfId="41359" xr:uid="{4084FC8B-F5B7-4A40-BEE4-4BAA3968BFD0}"/>
    <cellStyle name="Обычный 264 3" xfId="1269" xr:uid="{00000000-0005-0000-0000-0000F6430000}"/>
    <cellStyle name="Обычный 264 3 10" xfId="17230" xr:uid="{00000000-0005-0000-0000-0000F7430000}"/>
    <cellStyle name="Обычный 264 3 11" xfId="18994" xr:uid="{00000000-0005-0000-0000-0000F8430000}"/>
    <cellStyle name="Обычный 264 3 12" xfId="20758" xr:uid="{00000000-0005-0000-0000-0000F9430000}"/>
    <cellStyle name="Обычный 264 3 13" xfId="22529" xr:uid="{00000000-0005-0000-0000-0000FA430000}"/>
    <cellStyle name="Обычный 264 3 14" xfId="24294" xr:uid="{00000000-0005-0000-0000-0000FB430000}"/>
    <cellStyle name="Обычный 264 3 15" xfId="26059" xr:uid="{00000000-0005-0000-0000-0000FC430000}"/>
    <cellStyle name="Обычный 264 3 16" xfId="27826" xr:uid="{00000000-0005-0000-0000-0000FD430000}"/>
    <cellStyle name="Обычный 264 3 17" xfId="29591" xr:uid="{00000000-0005-0000-0000-0000FE430000}"/>
    <cellStyle name="Обычный 264 3 18" xfId="31355" xr:uid="{00000000-0005-0000-0000-0000FF430000}"/>
    <cellStyle name="Обычный 264 3 19" xfId="32915" xr:uid="{00000000-0005-0000-0000-000000440000}"/>
    <cellStyle name="Обычный 264 3 2" xfId="3045" xr:uid="{00000000-0005-0000-0000-000001440000}"/>
    <cellStyle name="Обычный 264 3 2 2" xfId="34787" xr:uid="{00000000-0005-0000-0000-000002440000}"/>
    <cellStyle name="Обычный 264 3 20" xfId="36922" xr:uid="{CD3C7829-FB5B-4C58-B6DE-45CB041D9BBC}"/>
    <cellStyle name="Обычный 264 3 21" xfId="38686" xr:uid="{2985EEBD-D7FA-4FFA-B33E-F43B990A8181}"/>
    <cellStyle name="Обычный 264 3 22" xfId="40465" xr:uid="{AA53425B-F3BA-4B8D-8434-1145BA61285A}"/>
    <cellStyle name="Обычный 264 3 23" xfId="42232" xr:uid="{690F908B-BABB-4654-A421-7DD527EE8DDB}"/>
    <cellStyle name="Обычный 264 3 3" xfId="4834" xr:uid="{00000000-0005-0000-0000-000003440000}"/>
    <cellStyle name="Обычный 264 3 4" xfId="6601" xr:uid="{00000000-0005-0000-0000-000004440000}"/>
    <cellStyle name="Обычный 264 3 5" xfId="8378" xr:uid="{00000000-0005-0000-0000-000005440000}"/>
    <cellStyle name="Обычный 264 3 6" xfId="10141" xr:uid="{00000000-0005-0000-0000-000006440000}"/>
    <cellStyle name="Обычный 264 3 7" xfId="11925" xr:uid="{00000000-0005-0000-0000-000007440000}"/>
    <cellStyle name="Обычный 264 3 8" xfId="13693" xr:uid="{00000000-0005-0000-0000-000008440000}"/>
    <cellStyle name="Обычный 264 3 9" xfId="15463" xr:uid="{00000000-0005-0000-0000-000009440000}"/>
    <cellStyle name="Обычный 264 4" xfId="1674" xr:uid="{00000000-0005-0000-0000-00000A440000}"/>
    <cellStyle name="Обычный 264 4 10" xfId="17635" xr:uid="{00000000-0005-0000-0000-00000B440000}"/>
    <cellStyle name="Обычный 264 4 11" xfId="19399" xr:uid="{00000000-0005-0000-0000-00000C440000}"/>
    <cellStyle name="Обычный 264 4 12" xfId="21163" xr:uid="{00000000-0005-0000-0000-00000D440000}"/>
    <cellStyle name="Обычный 264 4 13" xfId="22934" xr:uid="{00000000-0005-0000-0000-00000E440000}"/>
    <cellStyle name="Обычный 264 4 14" xfId="24699" xr:uid="{00000000-0005-0000-0000-00000F440000}"/>
    <cellStyle name="Обычный 264 4 15" xfId="26464" xr:uid="{00000000-0005-0000-0000-000010440000}"/>
    <cellStyle name="Обычный 264 4 16" xfId="28231" xr:uid="{00000000-0005-0000-0000-000011440000}"/>
    <cellStyle name="Обычный 264 4 17" xfId="29996" xr:uid="{00000000-0005-0000-0000-000012440000}"/>
    <cellStyle name="Обычный 264 4 18" xfId="31760" xr:uid="{00000000-0005-0000-0000-000013440000}"/>
    <cellStyle name="Обычный 264 4 19" xfId="32916" xr:uid="{00000000-0005-0000-0000-000014440000}"/>
    <cellStyle name="Обычный 264 4 2" xfId="3450" xr:uid="{00000000-0005-0000-0000-000015440000}"/>
    <cellStyle name="Обычный 264 4 2 2" xfId="34788" xr:uid="{00000000-0005-0000-0000-000016440000}"/>
    <cellStyle name="Обычный 264 4 20" xfId="37327" xr:uid="{C4E1FD89-44CC-4BA1-853B-B6030AEADD68}"/>
    <cellStyle name="Обычный 264 4 21" xfId="39091" xr:uid="{32428A23-2E10-478F-A644-8061B0AD4AD2}"/>
    <cellStyle name="Обычный 264 4 22" xfId="40870" xr:uid="{9C097933-9ED9-4812-8497-262315531689}"/>
    <cellStyle name="Обычный 264 4 23" xfId="42637" xr:uid="{F5C7DB81-12B5-4EDD-A4BC-C512A575F2BB}"/>
    <cellStyle name="Обычный 264 4 3" xfId="5239" xr:uid="{00000000-0005-0000-0000-000017440000}"/>
    <cellStyle name="Обычный 264 4 4" xfId="7006" xr:uid="{00000000-0005-0000-0000-000018440000}"/>
    <cellStyle name="Обычный 264 4 5" xfId="8783" xr:uid="{00000000-0005-0000-0000-000019440000}"/>
    <cellStyle name="Обычный 264 4 6" xfId="10546" xr:uid="{00000000-0005-0000-0000-00001A440000}"/>
    <cellStyle name="Обычный 264 4 7" xfId="12330" xr:uid="{00000000-0005-0000-0000-00001B440000}"/>
    <cellStyle name="Обычный 264 4 8" xfId="14098" xr:uid="{00000000-0005-0000-0000-00001C440000}"/>
    <cellStyle name="Обычный 264 4 9" xfId="15868" xr:uid="{00000000-0005-0000-0000-00001D440000}"/>
    <cellStyle name="Обычный 264 5" xfId="2172" xr:uid="{00000000-0005-0000-0000-00001E440000}"/>
    <cellStyle name="Обычный 264 5 2" xfId="34785" xr:uid="{00000000-0005-0000-0000-00001F440000}"/>
    <cellStyle name="Обычный 264 6" xfId="3961" xr:uid="{00000000-0005-0000-0000-000020440000}"/>
    <cellStyle name="Обычный 264 7" xfId="5727" xr:uid="{00000000-0005-0000-0000-000021440000}"/>
    <cellStyle name="Обычный 264 8" xfId="7505" xr:uid="{00000000-0005-0000-0000-000022440000}"/>
    <cellStyle name="Обычный 264 9" xfId="9268" xr:uid="{00000000-0005-0000-0000-000023440000}"/>
    <cellStyle name="Обычный 265" xfId="386" xr:uid="{00000000-0005-0000-0000-000024440000}"/>
    <cellStyle name="Обычный 265 10" xfId="11053" xr:uid="{00000000-0005-0000-0000-000025440000}"/>
    <cellStyle name="Обычный 265 11" xfId="12821" xr:uid="{00000000-0005-0000-0000-000026440000}"/>
    <cellStyle name="Обычный 265 12" xfId="14591" xr:uid="{00000000-0005-0000-0000-000027440000}"/>
    <cellStyle name="Обычный 265 13" xfId="16358" xr:uid="{00000000-0005-0000-0000-000028440000}"/>
    <cellStyle name="Обычный 265 14" xfId="18122" xr:uid="{00000000-0005-0000-0000-000029440000}"/>
    <cellStyle name="Обычный 265 15" xfId="19886" xr:uid="{00000000-0005-0000-0000-00002A440000}"/>
    <cellStyle name="Обычный 265 16" xfId="21657" xr:uid="{00000000-0005-0000-0000-00002B440000}"/>
    <cellStyle name="Обычный 265 17" xfId="23422" xr:uid="{00000000-0005-0000-0000-00002C440000}"/>
    <cellStyle name="Обычный 265 18" xfId="25187" xr:uid="{00000000-0005-0000-0000-00002D440000}"/>
    <cellStyle name="Обычный 265 19" xfId="26954" xr:uid="{00000000-0005-0000-0000-00002E440000}"/>
    <cellStyle name="Обычный 265 2" xfId="856" xr:uid="{00000000-0005-0000-0000-00002F440000}"/>
    <cellStyle name="Обычный 265 2 10" xfId="16818" xr:uid="{00000000-0005-0000-0000-000030440000}"/>
    <cellStyle name="Обычный 265 2 11" xfId="18582" xr:uid="{00000000-0005-0000-0000-000031440000}"/>
    <cellStyle name="Обычный 265 2 12" xfId="20346" xr:uid="{00000000-0005-0000-0000-000032440000}"/>
    <cellStyle name="Обычный 265 2 13" xfId="22117" xr:uid="{00000000-0005-0000-0000-000033440000}"/>
    <cellStyle name="Обычный 265 2 14" xfId="23882" xr:uid="{00000000-0005-0000-0000-000034440000}"/>
    <cellStyle name="Обычный 265 2 15" xfId="25647" xr:uid="{00000000-0005-0000-0000-000035440000}"/>
    <cellStyle name="Обычный 265 2 16" xfId="27414" xr:uid="{00000000-0005-0000-0000-000036440000}"/>
    <cellStyle name="Обычный 265 2 17" xfId="29179" xr:uid="{00000000-0005-0000-0000-000037440000}"/>
    <cellStyle name="Обычный 265 2 18" xfId="30943" xr:uid="{00000000-0005-0000-0000-000038440000}"/>
    <cellStyle name="Обычный 265 2 19" xfId="32918" xr:uid="{00000000-0005-0000-0000-000039440000}"/>
    <cellStyle name="Обычный 265 2 2" xfId="2633" xr:uid="{00000000-0005-0000-0000-00003A440000}"/>
    <cellStyle name="Обычный 265 2 2 2" xfId="34790" xr:uid="{00000000-0005-0000-0000-00003B440000}"/>
    <cellStyle name="Обычный 265 2 20" xfId="36510" xr:uid="{69F36936-5AFF-4D0D-91B3-9893C8F0D19E}"/>
    <cellStyle name="Обычный 265 2 21" xfId="38274" xr:uid="{DC77966C-7D90-4A56-A58C-0E7BC79B0DC8}"/>
    <cellStyle name="Обычный 265 2 22" xfId="40053" xr:uid="{57591CD6-8D16-4630-A97C-EAD9B3E6C4BA}"/>
    <cellStyle name="Обычный 265 2 23" xfId="41820" xr:uid="{FF8BDC7A-4979-4370-A988-A3C19D434A4A}"/>
    <cellStyle name="Обычный 265 2 3" xfId="4422" xr:uid="{00000000-0005-0000-0000-00003C440000}"/>
    <cellStyle name="Обычный 265 2 4" xfId="6189" xr:uid="{00000000-0005-0000-0000-00003D440000}"/>
    <cellStyle name="Обычный 265 2 5" xfId="7966" xr:uid="{00000000-0005-0000-0000-00003E440000}"/>
    <cellStyle name="Обычный 265 2 6" xfId="9729" xr:uid="{00000000-0005-0000-0000-00003F440000}"/>
    <cellStyle name="Обычный 265 2 7" xfId="11513" xr:uid="{00000000-0005-0000-0000-000040440000}"/>
    <cellStyle name="Обычный 265 2 8" xfId="13281" xr:uid="{00000000-0005-0000-0000-000041440000}"/>
    <cellStyle name="Обычный 265 2 9" xfId="15051" xr:uid="{00000000-0005-0000-0000-000042440000}"/>
    <cellStyle name="Обычный 265 20" xfId="28719" xr:uid="{00000000-0005-0000-0000-000043440000}"/>
    <cellStyle name="Обычный 265 21" xfId="30483" xr:uid="{00000000-0005-0000-0000-000044440000}"/>
    <cellStyle name="Обычный 265 22" xfId="32917" xr:uid="{00000000-0005-0000-0000-000045440000}"/>
    <cellStyle name="Обычный 265 23" xfId="36050" xr:uid="{8873E197-BF4C-4E2E-A64C-67AFECDB226A}"/>
    <cellStyle name="Обычный 265 24" xfId="37814" xr:uid="{B0DF0967-1ABF-4DBA-9F19-61941B24FC4F}"/>
    <cellStyle name="Обычный 265 25" xfId="39593" xr:uid="{412CFF8E-63D7-4C95-A306-6E64B6A1C04C}"/>
    <cellStyle name="Обычный 265 26" xfId="41360" xr:uid="{D47FC7B3-46AE-46BE-9B3E-B9EF31D36C31}"/>
    <cellStyle name="Обычный 265 3" xfId="1270" xr:uid="{00000000-0005-0000-0000-000046440000}"/>
    <cellStyle name="Обычный 265 3 10" xfId="17231" xr:uid="{00000000-0005-0000-0000-000047440000}"/>
    <cellStyle name="Обычный 265 3 11" xfId="18995" xr:uid="{00000000-0005-0000-0000-000048440000}"/>
    <cellStyle name="Обычный 265 3 12" xfId="20759" xr:uid="{00000000-0005-0000-0000-000049440000}"/>
    <cellStyle name="Обычный 265 3 13" xfId="22530" xr:uid="{00000000-0005-0000-0000-00004A440000}"/>
    <cellStyle name="Обычный 265 3 14" xfId="24295" xr:uid="{00000000-0005-0000-0000-00004B440000}"/>
    <cellStyle name="Обычный 265 3 15" xfId="26060" xr:uid="{00000000-0005-0000-0000-00004C440000}"/>
    <cellStyle name="Обычный 265 3 16" xfId="27827" xr:uid="{00000000-0005-0000-0000-00004D440000}"/>
    <cellStyle name="Обычный 265 3 17" xfId="29592" xr:uid="{00000000-0005-0000-0000-00004E440000}"/>
    <cellStyle name="Обычный 265 3 18" xfId="31356" xr:uid="{00000000-0005-0000-0000-00004F440000}"/>
    <cellStyle name="Обычный 265 3 19" xfId="32919" xr:uid="{00000000-0005-0000-0000-000050440000}"/>
    <cellStyle name="Обычный 265 3 2" xfId="3046" xr:uid="{00000000-0005-0000-0000-000051440000}"/>
    <cellStyle name="Обычный 265 3 2 2" xfId="34791" xr:uid="{00000000-0005-0000-0000-000052440000}"/>
    <cellStyle name="Обычный 265 3 20" xfId="36923" xr:uid="{6F02A7EC-E1E0-4076-9A4B-01E291FE450A}"/>
    <cellStyle name="Обычный 265 3 21" xfId="38687" xr:uid="{E2B58F8C-AA2B-4FB1-B4EE-854AE452C7C1}"/>
    <cellStyle name="Обычный 265 3 22" xfId="40466" xr:uid="{8561EA6A-4E09-4287-8140-BA9440EA8E1C}"/>
    <cellStyle name="Обычный 265 3 23" xfId="42233" xr:uid="{A21B8862-9886-4C9E-BE2E-F4B926E67E09}"/>
    <cellStyle name="Обычный 265 3 3" xfId="4835" xr:uid="{00000000-0005-0000-0000-000053440000}"/>
    <cellStyle name="Обычный 265 3 4" xfId="6602" xr:uid="{00000000-0005-0000-0000-000054440000}"/>
    <cellStyle name="Обычный 265 3 5" xfId="8379" xr:uid="{00000000-0005-0000-0000-000055440000}"/>
    <cellStyle name="Обычный 265 3 6" xfId="10142" xr:uid="{00000000-0005-0000-0000-000056440000}"/>
    <cellStyle name="Обычный 265 3 7" xfId="11926" xr:uid="{00000000-0005-0000-0000-000057440000}"/>
    <cellStyle name="Обычный 265 3 8" xfId="13694" xr:uid="{00000000-0005-0000-0000-000058440000}"/>
    <cellStyle name="Обычный 265 3 9" xfId="15464" xr:uid="{00000000-0005-0000-0000-000059440000}"/>
    <cellStyle name="Обычный 265 4" xfId="1675" xr:uid="{00000000-0005-0000-0000-00005A440000}"/>
    <cellStyle name="Обычный 265 4 10" xfId="17636" xr:uid="{00000000-0005-0000-0000-00005B440000}"/>
    <cellStyle name="Обычный 265 4 11" xfId="19400" xr:uid="{00000000-0005-0000-0000-00005C440000}"/>
    <cellStyle name="Обычный 265 4 12" xfId="21164" xr:uid="{00000000-0005-0000-0000-00005D440000}"/>
    <cellStyle name="Обычный 265 4 13" xfId="22935" xr:uid="{00000000-0005-0000-0000-00005E440000}"/>
    <cellStyle name="Обычный 265 4 14" xfId="24700" xr:uid="{00000000-0005-0000-0000-00005F440000}"/>
    <cellStyle name="Обычный 265 4 15" xfId="26465" xr:uid="{00000000-0005-0000-0000-000060440000}"/>
    <cellStyle name="Обычный 265 4 16" xfId="28232" xr:uid="{00000000-0005-0000-0000-000061440000}"/>
    <cellStyle name="Обычный 265 4 17" xfId="29997" xr:uid="{00000000-0005-0000-0000-000062440000}"/>
    <cellStyle name="Обычный 265 4 18" xfId="31761" xr:uid="{00000000-0005-0000-0000-000063440000}"/>
    <cellStyle name="Обычный 265 4 19" xfId="32920" xr:uid="{00000000-0005-0000-0000-000064440000}"/>
    <cellStyle name="Обычный 265 4 2" xfId="3451" xr:uid="{00000000-0005-0000-0000-000065440000}"/>
    <cellStyle name="Обычный 265 4 2 2" xfId="34792" xr:uid="{00000000-0005-0000-0000-000066440000}"/>
    <cellStyle name="Обычный 265 4 20" xfId="37328" xr:uid="{5B0CF963-BABC-4548-9958-B986C3050558}"/>
    <cellStyle name="Обычный 265 4 21" xfId="39092" xr:uid="{7737F65A-3C81-4E50-BC4F-19B7DD4A7CD6}"/>
    <cellStyle name="Обычный 265 4 22" xfId="40871" xr:uid="{ACD2C3CA-57DD-4C9D-80B8-E0D9D11C4CAF}"/>
    <cellStyle name="Обычный 265 4 23" xfId="42638" xr:uid="{E460358F-720F-4E92-9F2B-3ACA873B6F4C}"/>
    <cellStyle name="Обычный 265 4 3" xfId="5240" xr:uid="{00000000-0005-0000-0000-000067440000}"/>
    <cellStyle name="Обычный 265 4 4" xfId="7007" xr:uid="{00000000-0005-0000-0000-000068440000}"/>
    <cellStyle name="Обычный 265 4 5" xfId="8784" xr:uid="{00000000-0005-0000-0000-000069440000}"/>
    <cellStyle name="Обычный 265 4 6" xfId="10547" xr:uid="{00000000-0005-0000-0000-00006A440000}"/>
    <cellStyle name="Обычный 265 4 7" xfId="12331" xr:uid="{00000000-0005-0000-0000-00006B440000}"/>
    <cellStyle name="Обычный 265 4 8" xfId="14099" xr:uid="{00000000-0005-0000-0000-00006C440000}"/>
    <cellStyle name="Обычный 265 4 9" xfId="15869" xr:uid="{00000000-0005-0000-0000-00006D440000}"/>
    <cellStyle name="Обычный 265 5" xfId="2173" xr:uid="{00000000-0005-0000-0000-00006E440000}"/>
    <cellStyle name="Обычный 265 5 2" xfId="34789" xr:uid="{00000000-0005-0000-0000-00006F440000}"/>
    <cellStyle name="Обычный 265 6" xfId="3962" xr:uid="{00000000-0005-0000-0000-000070440000}"/>
    <cellStyle name="Обычный 265 7" xfId="5728" xr:uid="{00000000-0005-0000-0000-000071440000}"/>
    <cellStyle name="Обычный 265 8" xfId="7506" xr:uid="{00000000-0005-0000-0000-000072440000}"/>
    <cellStyle name="Обычный 265 9" xfId="9269" xr:uid="{00000000-0005-0000-0000-000073440000}"/>
    <cellStyle name="Обычный 266" xfId="387" xr:uid="{00000000-0005-0000-0000-000074440000}"/>
    <cellStyle name="Обычный 266 10" xfId="11054" xr:uid="{00000000-0005-0000-0000-000075440000}"/>
    <cellStyle name="Обычный 266 11" xfId="12822" xr:uid="{00000000-0005-0000-0000-000076440000}"/>
    <cellStyle name="Обычный 266 12" xfId="14592" xr:uid="{00000000-0005-0000-0000-000077440000}"/>
    <cellStyle name="Обычный 266 13" xfId="16359" xr:uid="{00000000-0005-0000-0000-000078440000}"/>
    <cellStyle name="Обычный 266 14" xfId="18123" xr:uid="{00000000-0005-0000-0000-000079440000}"/>
    <cellStyle name="Обычный 266 15" xfId="19887" xr:uid="{00000000-0005-0000-0000-00007A440000}"/>
    <cellStyle name="Обычный 266 16" xfId="21658" xr:uid="{00000000-0005-0000-0000-00007B440000}"/>
    <cellStyle name="Обычный 266 17" xfId="23423" xr:uid="{00000000-0005-0000-0000-00007C440000}"/>
    <cellStyle name="Обычный 266 18" xfId="25188" xr:uid="{00000000-0005-0000-0000-00007D440000}"/>
    <cellStyle name="Обычный 266 19" xfId="26955" xr:uid="{00000000-0005-0000-0000-00007E440000}"/>
    <cellStyle name="Обычный 266 2" xfId="857" xr:uid="{00000000-0005-0000-0000-00007F440000}"/>
    <cellStyle name="Обычный 266 2 10" xfId="16819" xr:uid="{00000000-0005-0000-0000-000080440000}"/>
    <cellStyle name="Обычный 266 2 11" xfId="18583" xr:uid="{00000000-0005-0000-0000-000081440000}"/>
    <cellStyle name="Обычный 266 2 12" xfId="20347" xr:uid="{00000000-0005-0000-0000-000082440000}"/>
    <cellStyle name="Обычный 266 2 13" xfId="22118" xr:uid="{00000000-0005-0000-0000-000083440000}"/>
    <cellStyle name="Обычный 266 2 14" xfId="23883" xr:uid="{00000000-0005-0000-0000-000084440000}"/>
    <cellStyle name="Обычный 266 2 15" xfId="25648" xr:uid="{00000000-0005-0000-0000-000085440000}"/>
    <cellStyle name="Обычный 266 2 16" xfId="27415" xr:uid="{00000000-0005-0000-0000-000086440000}"/>
    <cellStyle name="Обычный 266 2 17" xfId="29180" xr:uid="{00000000-0005-0000-0000-000087440000}"/>
    <cellStyle name="Обычный 266 2 18" xfId="30944" xr:uid="{00000000-0005-0000-0000-000088440000}"/>
    <cellStyle name="Обычный 266 2 19" xfId="32922" xr:uid="{00000000-0005-0000-0000-000089440000}"/>
    <cellStyle name="Обычный 266 2 2" xfId="2634" xr:uid="{00000000-0005-0000-0000-00008A440000}"/>
    <cellStyle name="Обычный 266 2 2 2" xfId="34794" xr:uid="{00000000-0005-0000-0000-00008B440000}"/>
    <cellStyle name="Обычный 266 2 20" xfId="36511" xr:uid="{9700A792-8EE7-47C3-A82B-5713CC54ACCF}"/>
    <cellStyle name="Обычный 266 2 21" xfId="38275" xr:uid="{D742E5D4-77ED-4BFC-AF11-51906EE345AB}"/>
    <cellStyle name="Обычный 266 2 22" xfId="40054" xr:uid="{B3F9668A-0F3F-42D0-8D73-08FFA3E7BC49}"/>
    <cellStyle name="Обычный 266 2 23" xfId="41821" xr:uid="{EEFEF500-4F97-4A49-BCC3-124A739B6E63}"/>
    <cellStyle name="Обычный 266 2 3" xfId="4423" xr:uid="{00000000-0005-0000-0000-00008C440000}"/>
    <cellStyle name="Обычный 266 2 4" xfId="6190" xr:uid="{00000000-0005-0000-0000-00008D440000}"/>
    <cellStyle name="Обычный 266 2 5" xfId="7967" xr:uid="{00000000-0005-0000-0000-00008E440000}"/>
    <cellStyle name="Обычный 266 2 6" xfId="9730" xr:uid="{00000000-0005-0000-0000-00008F440000}"/>
    <cellStyle name="Обычный 266 2 7" xfId="11514" xr:uid="{00000000-0005-0000-0000-000090440000}"/>
    <cellStyle name="Обычный 266 2 8" xfId="13282" xr:uid="{00000000-0005-0000-0000-000091440000}"/>
    <cellStyle name="Обычный 266 2 9" xfId="15052" xr:uid="{00000000-0005-0000-0000-000092440000}"/>
    <cellStyle name="Обычный 266 20" xfId="28720" xr:uid="{00000000-0005-0000-0000-000093440000}"/>
    <cellStyle name="Обычный 266 21" xfId="30484" xr:uid="{00000000-0005-0000-0000-000094440000}"/>
    <cellStyle name="Обычный 266 22" xfId="32921" xr:uid="{00000000-0005-0000-0000-000095440000}"/>
    <cellStyle name="Обычный 266 23" xfId="36051" xr:uid="{22D53BAE-9D59-4A66-AB51-1CCE0325D1E2}"/>
    <cellStyle name="Обычный 266 24" xfId="37815" xr:uid="{AAA55B97-09C2-4CEE-9289-4B2A4A2D56CA}"/>
    <cellStyle name="Обычный 266 25" xfId="39594" xr:uid="{F27C910B-3FB6-4BEB-A103-7E92962BA05E}"/>
    <cellStyle name="Обычный 266 26" xfId="41361" xr:uid="{A4C3345C-2A12-401D-8D97-68C75BFA204C}"/>
    <cellStyle name="Обычный 266 3" xfId="1271" xr:uid="{00000000-0005-0000-0000-000096440000}"/>
    <cellStyle name="Обычный 266 3 10" xfId="17232" xr:uid="{00000000-0005-0000-0000-000097440000}"/>
    <cellStyle name="Обычный 266 3 11" xfId="18996" xr:uid="{00000000-0005-0000-0000-000098440000}"/>
    <cellStyle name="Обычный 266 3 12" xfId="20760" xr:uid="{00000000-0005-0000-0000-000099440000}"/>
    <cellStyle name="Обычный 266 3 13" xfId="22531" xr:uid="{00000000-0005-0000-0000-00009A440000}"/>
    <cellStyle name="Обычный 266 3 14" xfId="24296" xr:uid="{00000000-0005-0000-0000-00009B440000}"/>
    <cellStyle name="Обычный 266 3 15" xfId="26061" xr:uid="{00000000-0005-0000-0000-00009C440000}"/>
    <cellStyle name="Обычный 266 3 16" xfId="27828" xr:uid="{00000000-0005-0000-0000-00009D440000}"/>
    <cellStyle name="Обычный 266 3 17" xfId="29593" xr:uid="{00000000-0005-0000-0000-00009E440000}"/>
    <cellStyle name="Обычный 266 3 18" xfId="31357" xr:uid="{00000000-0005-0000-0000-00009F440000}"/>
    <cellStyle name="Обычный 266 3 19" xfId="32923" xr:uid="{00000000-0005-0000-0000-0000A0440000}"/>
    <cellStyle name="Обычный 266 3 2" xfId="3047" xr:uid="{00000000-0005-0000-0000-0000A1440000}"/>
    <cellStyle name="Обычный 266 3 2 2" xfId="34795" xr:uid="{00000000-0005-0000-0000-0000A2440000}"/>
    <cellStyle name="Обычный 266 3 20" xfId="36924" xr:uid="{E0438A82-59CA-4427-B6D4-51294C8A19DC}"/>
    <cellStyle name="Обычный 266 3 21" xfId="38688" xr:uid="{80E6381B-18B7-447C-B50A-F8A586AAE283}"/>
    <cellStyle name="Обычный 266 3 22" xfId="40467" xr:uid="{9B743CDA-9579-4724-B8BA-4E9AFE43BBE0}"/>
    <cellStyle name="Обычный 266 3 23" xfId="42234" xr:uid="{08F1ACB0-F5FD-4053-B9F0-AC1802DE47BB}"/>
    <cellStyle name="Обычный 266 3 3" xfId="4836" xr:uid="{00000000-0005-0000-0000-0000A3440000}"/>
    <cellStyle name="Обычный 266 3 4" xfId="6603" xr:uid="{00000000-0005-0000-0000-0000A4440000}"/>
    <cellStyle name="Обычный 266 3 5" xfId="8380" xr:uid="{00000000-0005-0000-0000-0000A5440000}"/>
    <cellStyle name="Обычный 266 3 6" xfId="10143" xr:uid="{00000000-0005-0000-0000-0000A6440000}"/>
    <cellStyle name="Обычный 266 3 7" xfId="11927" xr:uid="{00000000-0005-0000-0000-0000A7440000}"/>
    <cellStyle name="Обычный 266 3 8" xfId="13695" xr:uid="{00000000-0005-0000-0000-0000A8440000}"/>
    <cellStyle name="Обычный 266 3 9" xfId="15465" xr:uid="{00000000-0005-0000-0000-0000A9440000}"/>
    <cellStyle name="Обычный 266 4" xfId="1676" xr:uid="{00000000-0005-0000-0000-0000AA440000}"/>
    <cellStyle name="Обычный 266 4 10" xfId="17637" xr:uid="{00000000-0005-0000-0000-0000AB440000}"/>
    <cellStyle name="Обычный 266 4 11" xfId="19401" xr:uid="{00000000-0005-0000-0000-0000AC440000}"/>
    <cellStyle name="Обычный 266 4 12" xfId="21165" xr:uid="{00000000-0005-0000-0000-0000AD440000}"/>
    <cellStyle name="Обычный 266 4 13" xfId="22936" xr:uid="{00000000-0005-0000-0000-0000AE440000}"/>
    <cellStyle name="Обычный 266 4 14" xfId="24701" xr:uid="{00000000-0005-0000-0000-0000AF440000}"/>
    <cellStyle name="Обычный 266 4 15" xfId="26466" xr:uid="{00000000-0005-0000-0000-0000B0440000}"/>
    <cellStyle name="Обычный 266 4 16" xfId="28233" xr:uid="{00000000-0005-0000-0000-0000B1440000}"/>
    <cellStyle name="Обычный 266 4 17" xfId="29998" xr:uid="{00000000-0005-0000-0000-0000B2440000}"/>
    <cellStyle name="Обычный 266 4 18" xfId="31762" xr:uid="{00000000-0005-0000-0000-0000B3440000}"/>
    <cellStyle name="Обычный 266 4 19" xfId="32924" xr:uid="{00000000-0005-0000-0000-0000B4440000}"/>
    <cellStyle name="Обычный 266 4 2" xfId="3452" xr:uid="{00000000-0005-0000-0000-0000B5440000}"/>
    <cellStyle name="Обычный 266 4 2 2" xfId="34796" xr:uid="{00000000-0005-0000-0000-0000B6440000}"/>
    <cellStyle name="Обычный 266 4 20" xfId="37329" xr:uid="{0AA34FA2-7D68-467E-A511-CCB7F77EC425}"/>
    <cellStyle name="Обычный 266 4 21" xfId="39093" xr:uid="{373CE163-03BB-4027-823D-738919EF2FB7}"/>
    <cellStyle name="Обычный 266 4 22" xfId="40872" xr:uid="{4763F856-0541-438D-BA7E-181F7F296F10}"/>
    <cellStyle name="Обычный 266 4 23" xfId="42639" xr:uid="{8422EE98-6BD2-45AF-89B5-D553128F45BD}"/>
    <cellStyle name="Обычный 266 4 3" xfId="5241" xr:uid="{00000000-0005-0000-0000-0000B7440000}"/>
    <cellStyle name="Обычный 266 4 4" xfId="7008" xr:uid="{00000000-0005-0000-0000-0000B8440000}"/>
    <cellStyle name="Обычный 266 4 5" xfId="8785" xr:uid="{00000000-0005-0000-0000-0000B9440000}"/>
    <cellStyle name="Обычный 266 4 6" xfId="10548" xr:uid="{00000000-0005-0000-0000-0000BA440000}"/>
    <cellStyle name="Обычный 266 4 7" xfId="12332" xr:uid="{00000000-0005-0000-0000-0000BB440000}"/>
    <cellStyle name="Обычный 266 4 8" xfId="14100" xr:uid="{00000000-0005-0000-0000-0000BC440000}"/>
    <cellStyle name="Обычный 266 4 9" xfId="15870" xr:uid="{00000000-0005-0000-0000-0000BD440000}"/>
    <cellStyle name="Обычный 266 5" xfId="2174" xr:uid="{00000000-0005-0000-0000-0000BE440000}"/>
    <cellStyle name="Обычный 266 5 2" xfId="34793" xr:uid="{00000000-0005-0000-0000-0000BF440000}"/>
    <cellStyle name="Обычный 266 6" xfId="3963" xr:uid="{00000000-0005-0000-0000-0000C0440000}"/>
    <cellStyle name="Обычный 266 7" xfId="5729" xr:uid="{00000000-0005-0000-0000-0000C1440000}"/>
    <cellStyle name="Обычный 266 8" xfId="7507" xr:uid="{00000000-0005-0000-0000-0000C2440000}"/>
    <cellStyle name="Обычный 266 9" xfId="9270" xr:uid="{00000000-0005-0000-0000-0000C3440000}"/>
    <cellStyle name="Обычный 267" xfId="388" xr:uid="{00000000-0005-0000-0000-0000C4440000}"/>
    <cellStyle name="Обычный 267 10" xfId="11055" xr:uid="{00000000-0005-0000-0000-0000C5440000}"/>
    <cellStyle name="Обычный 267 11" xfId="12823" xr:uid="{00000000-0005-0000-0000-0000C6440000}"/>
    <cellStyle name="Обычный 267 12" xfId="14593" xr:uid="{00000000-0005-0000-0000-0000C7440000}"/>
    <cellStyle name="Обычный 267 13" xfId="16360" xr:uid="{00000000-0005-0000-0000-0000C8440000}"/>
    <cellStyle name="Обычный 267 14" xfId="18124" xr:uid="{00000000-0005-0000-0000-0000C9440000}"/>
    <cellStyle name="Обычный 267 15" xfId="19888" xr:uid="{00000000-0005-0000-0000-0000CA440000}"/>
    <cellStyle name="Обычный 267 16" xfId="21659" xr:uid="{00000000-0005-0000-0000-0000CB440000}"/>
    <cellStyle name="Обычный 267 17" xfId="23424" xr:uid="{00000000-0005-0000-0000-0000CC440000}"/>
    <cellStyle name="Обычный 267 18" xfId="25189" xr:uid="{00000000-0005-0000-0000-0000CD440000}"/>
    <cellStyle name="Обычный 267 19" xfId="26956" xr:uid="{00000000-0005-0000-0000-0000CE440000}"/>
    <cellStyle name="Обычный 267 2" xfId="858" xr:uid="{00000000-0005-0000-0000-0000CF440000}"/>
    <cellStyle name="Обычный 267 2 10" xfId="16820" xr:uid="{00000000-0005-0000-0000-0000D0440000}"/>
    <cellStyle name="Обычный 267 2 11" xfId="18584" xr:uid="{00000000-0005-0000-0000-0000D1440000}"/>
    <cellStyle name="Обычный 267 2 12" xfId="20348" xr:uid="{00000000-0005-0000-0000-0000D2440000}"/>
    <cellStyle name="Обычный 267 2 13" xfId="22119" xr:uid="{00000000-0005-0000-0000-0000D3440000}"/>
    <cellStyle name="Обычный 267 2 14" xfId="23884" xr:uid="{00000000-0005-0000-0000-0000D4440000}"/>
    <cellStyle name="Обычный 267 2 15" xfId="25649" xr:uid="{00000000-0005-0000-0000-0000D5440000}"/>
    <cellStyle name="Обычный 267 2 16" xfId="27416" xr:uid="{00000000-0005-0000-0000-0000D6440000}"/>
    <cellStyle name="Обычный 267 2 17" xfId="29181" xr:uid="{00000000-0005-0000-0000-0000D7440000}"/>
    <cellStyle name="Обычный 267 2 18" xfId="30945" xr:uid="{00000000-0005-0000-0000-0000D8440000}"/>
    <cellStyle name="Обычный 267 2 19" xfId="32926" xr:uid="{00000000-0005-0000-0000-0000D9440000}"/>
    <cellStyle name="Обычный 267 2 2" xfId="2635" xr:uid="{00000000-0005-0000-0000-0000DA440000}"/>
    <cellStyle name="Обычный 267 2 2 2" xfId="34798" xr:uid="{00000000-0005-0000-0000-0000DB440000}"/>
    <cellStyle name="Обычный 267 2 20" xfId="36512" xr:uid="{AD8FCE07-5C43-4C48-9269-B23EF15FA9E6}"/>
    <cellStyle name="Обычный 267 2 21" xfId="38276" xr:uid="{8217DBDD-AC3C-4AEA-9E21-F50B5B7389DA}"/>
    <cellStyle name="Обычный 267 2 22" xfId="40055" xr:uid="{81C703D4-E1B0-447E-B2B6-69D4CE1793DE}"/>
    <cellStyle name="Обычный 267 2 23" xfId="41822" xr:uid="{1A65685F-4318-4A74-8190-0B16225F48FE}"/>
    <cellStyle name="Обычный 267 2 3" xfId="4424" xr:uid="{00000000-0005-0000-0000-0000DC440000}"/>
    <cellStyle name="Обычный 267 2 4" xfId="6191" xr:uid="{00000000-0005-0000-0000-0000DD440000}"/>
    <cellStyle name="Обычный 267 2 5" xfId="7968" xr:uid="{00000000-0005-0000-0000-0000DE440000}"/>
    <cellStyle name="Обычный 267 2 6" xfId="9731" xr:uid="{00000000-0005-0000-0000-0000DF440000}"/>
    <cellStyle name="Обычный 267 2 7" xfId="11515" xr:uid="{00000000-0005-0000-0000-0000E0440000}"/>
    <cellStyle name="Обычный 267 2 8" xfId="13283" xr:uid="{00000000-0005-0000-0000-0000E1440000}"/>
    <cellStyle name="Обычный 267 2 9" xfId="15053" xr:uid="{00000000-0005-0000-0000-0000E2440000}"/>
    <cellStyle name="Обычный 267 20" xfId="28721" xr:uid="{00000000-0005-0000-0000-0000E3440000}"/>
    <cellStyle name="Обычный 267 21" xfId="30485" xr:uid="{00000000-0005-0000-0000-0000E4440000}"/>
    <cellStyle name="Обычный 267 22" xfId="32925" xr:uid="{00000000-0005-0000-0000-0000E5440000}"/>
    <cellStyle name="Обычный 267 23" xfId="36052" xr:uid="{42FF04D5-F2E2-49BD-BD77-4C02C17F6553}"/>
    <cellStyle name="Обычный 267 24" xfId="37816" xr:uid="{76F5E4F5-1537-4FD6-9E3F-E9D16F73979A}"/>
    <cellStyle name="Обычный 267 25" xfId="39595" xr:uid="{29FA5B48-CC48-4DE8-9C9C-829F11F29301}"/>
    <cellStyle name="Обычный 267 26" xfId="41362" xr:uid="{7326C6CB-4C66-4127-A4AF-CA4A556FD3BC}"/>
    <cellStyle name="Обычный 267 3" xfId="1272" xr:uid="{00000000-0005-0000-0000-0000E6440000}"/>
    <cellStyle name="Обычный 267 3 10" xfId="17233" xr:uid="{00000000-0005-0000-0000-0000E7440000}"/>
    <cellStyle name="Обычный 267 3 11" xfId="18997" xr:uid="{00000000-0005-0000-0000-0000E8440000}"/>
    <cellStyle name="Обычный 267 3 12" xfId="20761" xr:uid="{00000000-0005-0000-0000-0000E9440000}"/>
    <cellStyle name="Обычный 267 3 13" xfId="22532" xr:uid="{00000000-0005-0000-0000-0000EA440000}"/>
    <cellStyle name="Обычный 267 3 14" xfId="24297" xr:uid="{00000000-0005-0000-0000-0000EB440000}"/>
    <cellStyle name="Обычный 267 3 15" xfId="26062" xr:uid="{00000000-0005-0000-0000-0000EC440000}"/>
    <cellStyle name="Обычный 267 3 16" xfId="27829" xr:uid="{00000000-0005-0000-0000-0000ED440000}"/>
    <cellStyle name="Обычный 267 3 17" xfId="29594" xr:uid="{00000000-0005-0000-0000-0000EE440000}"/>
    <cellStyle name="Обычный 267 3 18" xfId="31358" xr:uid="{00000000-0005-0000-0000-0000EF440000}"/>
    <cellStyle name="Обычный 267 3 19" xfId="32927" xr:uid="{00000000-0005-0000-0000-0000F0440000}"/>
    <cellStyle name="Обычный 267 3 2" xfId="3048" xr:uid="{00000000-0005-0000-0000-0000F1440000}"/>
    <cellStyle name="Обычный 267 3 2 2" xfId="34799" xr:uid="{00000000-0005-0000-0000-0000F2440000}"/>
    <cellStyle name="Обычный 267 3 20" xfId="36925" xr:uid="{45BD276B-4B24-4B6F-B6D2-5C07F6681923}"/>
    <cellStyle name="Обычный 267 3 21" xfId="38689" xr:uid="{58669225-6A55-4B32-A1F8-330D9AB32394}"/>
    <cellStyle name="Обычный 267 3 22" xfId="40468" xr:uid="{8EB233AE-D4E6-42DD-B835-09B74E5118C6}"/>
    <cellStyle name="Обычный 267 3 23" xfId="42235" xr:uid="{DC7E10DC-CCC6-473B-9C20-98FF08F1C17E}"/>
    <cellStyle name="Обычный 267 3 3" xfId="4837" xr:uid="{00000000-0005-0000-0000-0000F3440000}"/>
    <cellStyle name="Обычный 267 3 4" xfId="6604" xr:uid="{00000000-0005-0000-0000-0000F4440000}"/>
    <cellStyle name="Обычный 267 3 5" xfId="8381" xr:uid="{00000000-0005-0000-0000-0000F5440000}"/>
    <cellStyle name="Обычный 267 3 6" xfId="10144" xr:uid="{00000000-0005-0000-0000-0000F6440000}"/>
    <cellStyle name="Обычный 267 3 7" xfId="11928" xr:uid="{00000000-0005-0000-0000-0000F7440000}"/>
    <cellStyle name="Обычный 267 3 8" xfId="13696" xr:uid="{00000000-0005-0000-0000-0000F8440000}"/>
    <cellStyle name="Обычный 267 3 9" xfId="15466" xr:uid="{00000000-0005-0000-0000-0000F9440000}"/>
    <cellStyle name="Обычный 267 4" xfId="1677" xr:uid="{00000000-0005-0000-0000-0000FA440000}"/>
    <cellStyle name="Обычный 267 4 10" xfId="17638" xr:uid="{00000000-0005-0000-0000-0000FB440000}"/>
    <cellStyle name="Обычный 267 4 11" xfId="19402" xr:uid="{00000000-0005-0000-0000-0000FC440000}"/>
    <cellStyle name="Обычный 267 4 12" xfId="21166" xr:uid="{00000000-0005-0000-0000-0000FD440000}"/>
    <cellStyle name="Обычный 267 4 13" xfId="22937" xr:uid="{00000000-0005-0000-0000-0000FE440000}"/>
    <cellStyle name="Обычный 267 4 14" xfId="24702" xr:uid="{00000000-0005-0000-0000-0000FF440000}"/>
    <cellStyle name="Обычный 267 4 15" xfId="26467" xr:uid="{00000000-0005-0000-0000-000000450000}"/>
    <cellStyle name="Обычный 267 4 16" xfId="28234" xr:uid="{00000000-0005-0000-0000-000001450000}"/>
    <cellStyle name="Обычный 267 4 17" xfId="29999" xr:uid="{00000000-0005-0000-0000-000002450000}"/>
    <cellStyle name="Обычный 267 4 18" xfId="31763" xr:uid="{00000000-0005-0000-0000-000003450000}"/>
    <cellStyle name="Обычный 267 4 19" xfId="32928" xr:uid="{00000000-0005-0000-0000-000004450000}"/>
    <cellStyle name="Обычный 267 4 2" xfId="3453" xr:uid="{00000000-0005-0000-0000-000005450000}"/>
    <cellStyle name="Обычный 267 4 2 2" xfId="34800" xr:uid="{00000000-0005-0000-0000-000006450000}"/>
    <cellStyle name="Обычный 267 4 20" xfId="37330" xr:uid="{1A0A089C-6E73-4FF4-957D-F0383DC4593D}"/>
    <cellStyle name="Обычный 267 4 21" xfId="39094" xr:uid="{26E674C1-BBED-4FC1-9C46-EB67FE51BBFB}"/>
    <cellStyle name="Обычный 267 4 22" xfId="40873" xr:uid="{0C4AA3C2-C473-4F5B-8145-E719CB97C68D}"/>
    <cellStyle name="Обычный 267 4 23" xfId="42640" xr:uid="{B1FA1503-EF9B-4882-973F-DF26F4653DEF}"/>
    <cellStyle name="Обычный 267 4 3" xfId="5242" xr:uid="{00000000-0005-0000-0000-000007450000}"/>
    <cellStyle name="Обычный 267 4 4" xfId="7009" xr:uid="{00000000-0005-0000-0000-000008450000}"/>
    <cellStyle name="Обычный 267 4 5" xfId="8786" xr:uid="{00000000-0005-0000-0000-000009450000}"/>
    <cellStyle name="Обычный 267 4 6" xfId="10549" xr:uid="{00000000-0005-0000-0000-00000A450000}"/>
    <cellStyle name="Обычный 267 4 7" xfId="12333" xr:uid="{00000000-0005-0000-0000-00000B450000}"/>
    <cellStyle name="Обычный 267 4 8" xfId="14101" xr:uid="{00000000-0005-0000-0000-00000C450000}"/>
    <cellStyle name="Обычный 267 4 9" xfId="15871" xr:uid="{00000000-0005-0000-0000-00000D450000}"/>
    <cellStyle name="Обычный 267 5" xfId="2175" xr:uid="{00000000-0005-0000-0000-00000E450000}"/>
    <cellStyle name="Обычный 267 5 2" xfId="34797" xr:uid="{00000000-0005-0000-0000-00000F450000}"/>
    <cellStyle name="Обычный 267 6" xfId="3964" xr:uid="{00000000-0005-0000-0000-000010450000}"/>
    <cellStyle name="Обычный 267 7" xfId="5730" xr:uid="{00000000-0005-0000-0000-000011450000}"/>
    <cellStyle name="Обычный 267 8" xfId="7508" xr:uid="{00000000-0005-0000-0000-000012450000}"/>
    <cellStyle name="Обычный 267 9" xfId="9271" xr:uid="{00000000-0005-0000-0000-000013450000}"/>
    <cellStyle name="Обычный 268" xfId="389" xr:uid="{00000000-0005-0000-0000-000014450000}"/>
    <cellStyle name="Обычный 268 10" xfId="11056" xr:uid="{00000000-0005-0000-0000-000015450000}"/>
    <cellStyle name="Обычный 268 11" xfId="12824" xr:uid="{00000000-0005-0000-0000-000016450000}"/>
    <cellStyle name="Обычный 268 12" xfId="14594" xr:uid="{00000000-0005-0000-0000-000017450000}"/>
    <cellStyle name="Обычный 268 13" xfId="16361" xr:uid="{00000000-0005-0000-0000-000018450000}"/>
    <cellStyle name="Обычный 268 14" xfId="18125" xr:uid="{00000000-0005-0000-0000-000019450000}"/>
    <cellStyle name="Обычный 268 15" xfId="19889" xr:uid="{00000000-0005-0000-0000-00001A450000}"/>
    <cellStyle name="Обычный 268 16" xfId="21660" xr:uid="{00000000-0005-0000-0000-00001B450000}"/>
    <cellStyle name="Обычный 268 17" xfId="23425" xr:uid="{00000000-0005-0000-0000-00001C450000}"/>
    <cellStyle name="Обычный 268 18" xfId="25190" xr:uid="{00000000-0005-0000-0000-00001D450000}"/>
    <cellStyle name="Обычный 268 19" xfId="26957" xr:uid="{00000000-0005-0000-0000-00001E450000}"/>
    <cellStyle name="Обычный 268 2" xfId="859" xr:uid="{00000000-0005-0000-0000-00001F450000}"/>
    <cellStyle name="Обычный 268 2 10" xfId="16821" xr:uid="{00000000-0005-0000-0000-000020450000}"/>
    <cellStyle name="Обычный 268 2 11" xfId="18585" xr:uid="{00000000-0005-0000-0000-000021450000}"/>
    <cellStyle name="Обычный 268 2 12" xfId="20349" xr:uid="{00000000-0005-0000-0000-000022450000}"/>
    <cellStyle name="Обычный 268 2 13" xfId="22120" xr:uid="{00000000-0005-0000-0000-000023450000}"/>
    <cellStyle name="Обычный 268 2 14" xfId="23885" xr:uid="{00000000-0005-0000-0000-000024450000}"/>
    <cellStyle name="Обычный 268 2 15" xfId="25650" xr:uid="{00000000-0005-0000-0000-000025450000}"/>
    <cellStyle name="Обычный 268 2 16" xfId="27417" xr:uid="{00000000-0005-0000-0000-000026450000}"/>
    <cellStyle name="Обычный 268 2 17" xfId="29182" xr:uid="{00000000-0005-0000-0000-000027450000}"/>
    <cellStyle name="Обычный 268 2 18" xfId="30946" xr:uid="{00000000-0005-0000-0000-000028450000}"/>
    <cellStyle name="Обычный 268 2 19" xfId="32930" xr:uid="{00000000-0005-0000-0000-000029450000}"/>
    <cellStyle name="Обычный 268 2 2" xfId="2636" xr:uid="{00000000-0005-0000-0000-00002A450000}"/>
    <cellStyle name="Обычный 268 2 2 2" xfId="34802" xr:uid="{00000000-0005-0000-0000-00002B450000}"/>
    <cellStyle name="Обычный 268 2 20" xfId="36513" xr:uid="{4658C257-09F0-4845-989B-879D7145C241}"/>
    <cellStyle name="Обычный 268 2 21" xfId="38277" xr:uid="{5643E7BA-162C-473B-9A01-BCB5F037ABF6}"/>
    <cellStyle name="Обычный 268 2 22" xfId="40056" xr:uid="{A7F0FC7E-3688-4A7F-B087-C7870F7F5805}"/>
    <cellStyle name="Обычный 268 2 23" xfId="41823" xr:uid="{0FF1C606-7ABA-4F04-9043-45A8F9EE8287}"/>
    <cellStyle name="Обычный 268 2 3" xfId="4425" xr:uid="{00000000-0005-0000-0000-00002C450000}"/>
    <cellStyle name="Обычный 268 2 4" xfId="6192" xr:uid="{00000000-0005-0000-0000-00002D450000}"/>
    <cellStyle name="Обычный 268 2 5" xfId="7969" xr:uid="{00000000-0005-0000-0000-00002E450000}"/>
    <cellStyle name="Обычный 268 2 6" xfId="9732" xr:uid="{00000000-0005-0000-0000-00002F450000}"/>
    <cellStyle name="Обычный 268 2 7" xfId="11516" xr:uid="{00000000-0005-0000-0000-000030450000}"/>
    <cellStyle name="Обычный 268 2 8" xfId="13284" xr:uid="{00000000-0005-0000-0000-000031450000}"/>
    <cellStyle name="Обычный 268 2 9" xfId="15054" xr:uid="{00000000-0005-0000-0000-000032450000}"/>
    <cellStyle name="Обычный 268 20" xfId="28722" xr:uid="{00000000-0005-0000-0000-000033450000}"/>
    <cellStyle name="Обычный 268 21" xfId="30486" xr:uid="{00000000-0005-0000-0000-000034450000}"/>
    <cellStyle name="Обычный 268 22" xfId="32929" xr:uid="{00000000-0005-0000-0000-000035450000}"/>
    <cellStyle name="Обычный 268 23" xfId="36053" xr:uid="{BC5AC151-F654-4C41-8F9C-B856F2C118ED}"/>
    <cellStyle name="Обычный 268 24" xfId="37817" xr:uid="{0797B293-8939-47A0-ABF5-65AF8C873FD2}"/>
    <cellStyle name="Обычный 268 25" xfId="39596" xr:uid="{C5ED5889-15D3-4C91-BC41-A3ADAE79D74F}"/>
    <cellStyle name="Обычный 268 26" xfId="41363" xr:uid="{A81D9344-DF4F-4ABD-AF7B-6D967FF405C7}"/>
    <cellStyle name="Обычный 268 3" xfId="1273" xr:uid="{00000000-0005-0000-0000-000036450000}"/>
    <cellStyle name="Обычный 268 3 10" xfId="17234" xr:uid="{00000000-0005-0000-0000-000037450000}"/>
    <cellStyle name="Обычный 268 3 11" xfId="18998" xr:uid="{00000000-0005-0000-0000-000038450000}"/>
    <cellStyle name="Обычный 268 3 12" xfId="20762" xr:uid="{00000000-0005-0000-0000-000039450000}"/>
    <cellStyle name="Обычный 268 3 13" xfId="22533" xr:uid="{00000000-0005-0000-0000-00003A450000}"/>
    <cellStyle name="Обычный 268 3 14" xfId="24298" xr:uid="{00000000-0005-0000-0000-00003B450000}"/>
    <cellStyle name="Обычный 268 3 15" xfId="26063" xr:uid="{00000000-0005-0000-0000-00003C450000}"/>
    <cellStyle name="Обычный 268 3 16" xfId="27830" xr:uid="{00000000-0005-0000-0000-00003D450000}"/>
    <cellStyle name="Обычный 268 3 17" xfId="29595" xr:uid="{00000000-0005-0000-0000-00003E450000}"/>
    <cellStyle name="Обычный 268 3 18" xfId="31359" xr:uid="{00000000-0005-0000-0000-00003F450000}"/>
    <cellStyle name="Обычный 268 3 19" xfId="32931" xr:uid="{00000000-0005-0000-0000-000040450000}"/>
    <cellStyle name="Обычный 268 3 2" xfId="3049" xr:uid="{00000000-0005-0000-0000-000041450000}"/>
    <cellStyle name="Обычный 268 3 2 2" xfId="34803" xr:uid="{00000000-0005-0000-0000-000042450000}"/>
    <cellStyle name="Обычный 268 3 20" xfId="36926" xr:uid="{B4353CFD-9364-4EF4-847B-74F3CF940D4A}"/>
    <cellStyle name="Обычный 268 3 21" xfId="38690" xr:uid="{33360B6A-6B84-4E17-AE33-C8B5EEDD61BE}"/>
    <cellStyle name="Обычный 268 3 22" xfId="40469" xr:uid="{21198064-E692-4D20-86F4-5B265B7DE4DF}"/>
    <cellStyle name="Обычный 268 3 23" xfId="42236" xr:uid="{1B789195-5BFE-4861-B167-C4F2020FA242}"/>
    <cellStyle name="Обычный 268 3 3" xfId="4838" xr:uid="{00000000-0005-0000-0000-000043450000}"/>
    <cellStyle name="Обычный 268 3 4" xfId="6605" xr:uid="{00000000-0005-0000-0000-000044450000}"/>
    <cellStyle name="Обычный 268 3 5" xfId="8382" xr:uid="{00000000-0005-0000-0000-000045450000}"/>
    <cellStyle name="Обычный 268 3 6" xfId="10145" xr:uid="{00000000-0005-0000-0000-000046450000}"/>
    <cellStyle name="Обычный 268 3 7" xfId="11929" xr:uid="{00000000-0005-0000-0000-000047450000}"/>
    <cellStyle name="Обычный 268 3 8" xfId="13697" xr:uid="{00000000-0005-0000-0000-000048450000}"/>
    <cellStyle name="Обычный 268 3 9" xfId="15467" xr:uid="{00000000-0005-0000-0000-000049450000}"/>
    <cellStyle name="Обычный 268 4" xfId="1678" xr:uid="{00000000-0005-0000-0000-00004A450000}"/>
    <cellStyle name="Обычный 268 4 10" xfId="17639" xr:uid="{00000000-0005-0000-0000-00004B450000}"/>
    <cellStyle name="Обычный 268 4 11" xfId="19403" xr:uid="{00000000-0005-0000-0000-00004C450000}"/>
    <cellStyle name="Обычный 268 4 12" xfId="21167" xr:uid="{00000000-0005-0000-0000-00004D450000}"/>
    <cellStyle name="Обычный 268 4 13" xfId="22938" xr:uid="{00000000-0005-0000-0000-00004E450000}"/>
    <cellStyle name="Обычный 268 4 14" xfId="24703" xr:uid="{00000000-0005-0000-0000-00004F450000}"/>
    <cellStyle name="Обычный 268 4 15" xfId="26468" xr:uid="{00000000-0005-0000-0000-000050450000}"/>
    <cellStyle name="Обычный 268 4 16" xfId="28235" xr:uid="{00000000-0005-0000-0000-000051450000}"/>
    <cellStyle name="Обычный 268 4 17" xfId="30000" xr:uid="{00000000-0005-0000-0000-000052450000}"/>
    <cellStyle name="Обычный 268 4 18" xfId="31764" xr:uid="{00000000-0005-0000-0000-000053450000}"/>
    <cellStyle name="Обычный 268 4 19" xfId="32932" xr:uid="{00000000-0005-0000-0000-000054450000}"/>
    <cellStyle name="Обычный 268 4 2" xfId="3454" xr:uid="{00000000-0005-0000-0000-000055450000}"/>
    <cellStyle name="Обычный 268 4 2 2" xfId="34804" xr:uid="{00000000-0005-0000-0000-000056450000}"/>
    <cellStyle name="Обычный 268 4 20" xfId="37331" xr:uid="{DFC0FAEE-D65F-43C2-A8E3-9B9E7CE4BF55}"/>
    <cellStyle name="Обычный 268 4 21" xfId="39095" xr:uid="{0A4B7EBD-72A6-4D47-BFD7-5A901CEB5F33}"/>
    <cellStyle name="Обычный 268 4 22" xfId="40874" xr:uid="{360215B1-552D-493D-BFE4-5B08520F6F4F}"/>
    <cellStyle name="Обычный 268 4 23" xfId="42641" xr:uid="{C2A9DFD8-B9BA-4CC3-A243-CECE964B0CCC}"/>
    <cellStyle name="Обычный 268 4 3" xfId="5243" xr:uid="{00000000-0005-0000-0000-000057450000}"/>
    <cellStyle name="Обычный 268 4 4" xfId="7010" xr:uid="{00000000-0005-0000-0000-000058450000}"/>
    <cellStyle name="Обычный 268 4 5" xfId="8787" xr:uid="{00000000-0005-0000-0000-000059450000}"/>
    <cellStyle name="Обычный 268 4 6" xfId="10550" xr:uid="{00000000-0005-0000-0000-00005A450000}"/>
    <cellStyle name="Обычный 268 4 7" xfId="12334" xr:uid="{00000000-0005-0000-0000-00005B450000}"/>
    <cellStyle name="Обычный 268 4 8" xfId="14102" xr:uid="{00000000-0005-0000-0000-00005C450000}"/>
    <cellStyle name="Обычный 268 4 9" xfId="15872" xr:uid="{00000000-0005-0000-0000-00005D450000}"/>
    <cellStyle name="Обычный 268 5" xfId="2176" xr:uid="{00000000-0005-0000-0000-00005E450000}"/>
    <cellStyle name="Обычный 268 5 2" xfId="34801" xr:uid="{00000000-0005-0000-0000-00005F450000}"/>
    <cellStyle name="Обычный 268 6" xfId="3965" xr:uid="{00000000-0005-0000-0000-000060450000}"/>
    <cellStyle name="Обычный 268 7" xfId="5731" xr:uid="{00000000-0005-0000-0000-000061450000}"/>
    <cellStyle name="Обычный 268 8" xfId="7509" xr:uid="{00000000-0005-0000-0000-000062450000}"/>
    <cellStyle name="Обычный 268 9" xfId="9272" xr:uid="{00000000-0005-0000-0000-000063450000}"/>
    <cellStyle name="Обычный 269" xfId="390" xr:uid="{00000000-0005-0000-0000-000064450000}"/>
    <cellStyle name="Обычный 269 10" xfId="11057" xr:uid="{00000000-0005-0000-0000-000065450000}"/>
    <cellStyle name="Обычный 269 11" xfId="12825" xr:uid="{00000000-0005-0000-0000-000066450000}"/>
    <cellStyle name="Обычный 269 12" xfId="14595" xr:uid="{00000000-0005-0000-0000-000067450000}"/>
    <cellStyle name="Обычный 269 13" xfId="16362" xr:uid="{00000000-0005-0000-0000-000068450000}"/>
    <cellStyle name="Обычный 269 14" xfId="18126" xr:uid="{00000000-0005-0000-0000-000069450000}"/>
    <cellStyle name="Обычный 269 15" xfId="19890" xr:uid="{00000000-0005-0000-0000-00006A450000}"/>
    <cellStyle name="Обычный 269 16" xfId="21661" xr:uid="{00000000-0005-0000-0000-00006B450000}"/>
    <cellStyle name="Обычный 269 17" xfId="23426" xr:uid="{00000000-0005-0000-0000-00006C450000}"/>
    <cellStyle name="Обычный 269 18" xfId="25191" xr:uid="{00000000-0005-0000-0000-00006D450000}"/>
    <cellStyle name="Обычный 269 19" xfId="26958" xr:uid="{00000000-0005-0000-0000-00006E450000}"/>
    <cellStyle name="Обычный 269 2" xfId="860" xr:uid="{00000000-0005-0000-0000-00006F450000}"/>
    <cellStyle name="Обычный 269 2 10" xfId="16822" xr:uid="{00000000-0005-0000-0000-000070450000}"/>
    <cellStyle name="Обычный 269 2 11" xfId="18586" xr:uid="{00000000-0005-0000-0000-000071450000}"/>
    <cellStyle name="Обычный 269 2 12" xfId="20350" xr:uid="{00000000-0005-0000-0000-000072450000}"/>
    <cellStyle name="Обычный 269 2 13" xfId="22121" xr:uid="{00000000-0005-0000-0000-000073450000}"/>
    <cellStyle name="Обычный 269 2 14" xfId="23886" xr:uid="{00000000-0005-0000-0000-000074450000}"/>
    <cellStyle name="Обычный 269 2 15" xfId="25651" xr:uid="{00000000-0005-0000-0000-000075450000}"/>
    <cellStyle name="Обычный 269 2 16" xfId="27418" xr:uid="{00000000-0005-0000-0000-000076450000}"/>
    <cellStyle name="Обычный 269 2 17" xfId="29183" xr:uid="{00000000-0005-0000-0000-000077450000}"/>
    <cellStyle name="Обычный 269 2 18" xfId="30947" xr:uid="{00000000-0005-0000-0000-000078450000}"/>
    <cellStyle name="Обычный 269 2 19" xfId="32934" xr:uid="{00000000-0005-0000-0000-000079450000}"/>
    <cellStyle name="Обычный 269 2 2" xfId="2637" xr:uid="{00000000-0005-0000-0000-00007A450000}"/>
    <cellStyle name="Обычный 269 2 2 2" xfId="34806" xr:uid="{00000000-0005-0000-0000-00007B450000}"/>
    <cellStyle name="Обычный 269 2 20" xfId="36514" xr:uid="{71E5D4A7-0DB0-4267-B04A-60CD973D602F}"/>
    <cellStyle name="Обычный 269 2 21" xfId="38278" xr:uid="{218425DE-F1DD-4ED5-98C4-1926615DBCB6}"/>
    <cellStyle name="Обычный 269 2 22" xfId="40057" xr:uid="{84CFFD4C-1C55-49D2-BBB4-E6D640A799DA}"/>
    <cellStyle name="Обычный 269 2 23" xfId="41824" xr:uid="{57F4D58E-7CFE-4A74-988A-CD946AFB556E}"/>
    <cellStyle name="Обычный 269 2 3" xfId="4426" xr:uid="{00000000-0005-0000-0000-00007C450000}"/>
    <cellStyle name="Обычный 269 2 4" xfId="6193" xr:uid="{00000000-0005-0000-0000-00007D450000}"/>
    <cellStyle name="Обычный 269 2 5" xfId="7970" xr:uid="{00000000-0005-0000-0000-00007E450000}"/>
    <cellStyle name="Обычный 269 2 6" xfId="9733" xr:uid="{00000000-0005-0000-0000-00007F450000}"/>
    <cellStyle name="Обычный 269 2 7" xfId="11517" xr:uid="{00000000-0005-0000-0000-000080450000}"/>
    <cellStyle name="Обычный 269 2 8" xfId="13285" xr:uid="{00000000-0005-0000-0000-000081450000}"/>
    <cellStyle name="Обычный 269 2 9" xfId="15055" xr:uid="{00000000-0005-0000-0000-000082450000}"/>
    <cellStyle name="Обычный 269 20" xfId="28723" xr:uid="{00000000-0005-0000-0000-000083450000}"/>
    <cellStyle name="Обычный 269 21" xfId="30487" xr:uid="{00000000-0005-0000-0000-000084450000}"/>
    <cellStyle name="Обычный 269 22" xfId="32933" xr:uid="{00000000-0005-0000-0000-000085450000}"/>
    <cellStyle name="Обычный 269 23" xfId="36054" xr:uid="{D3131A4A-2CDE-4EDA-81C5-61D242285CA8}"/>
    <cellStyle name="Обычный 269 24" xfId="37818" xr:uid="{96A6362A-CA7D-4F2E-A2F4-E23C96F2D268}"/>
    <cellStyle name="Обычный 269 25" xfId="39597" xr:uid="{23AC7A70-9BF8-4171-9A90-65997EC14964}"/>
    <cellStyle name="Обычный 269 26" xfId="41364" xr:uid="{A6EE47E1-E37E-4586-93F4-A7B467B8FF94}"/>
    <cellStyle name="Обычный 269 3" xfId="1274" xr:uid="{00000000-0005-0000-0000-000086450000}"/>
    <cellStyle name="Обычный 269 3 10" xfId="17235" xr:uid="{00000000-0005-0000-0000-000087450000}"/>
    <cellStyle name="Обычный 269 3 11" xfId="18999" xr:uid="{00000000-0005-0000-0000-000088450000}"/>
    <cellStyle name="Обычный 269 3 12" xfId="20763" xr:uid="{00000000-0005-0000-0000-000089450000}"/>
    <cellStyle name="Обычный 269 3 13" xfId="22534" xr:uid="{00000000-0005-0000-0000-00008A450000}"/>
    <cellStyle name="Обычный 269 3 14" xfId="24299" xr:uid="{00000000-0005-0000-0000-00008B450000}"/>
    <cellStyle name="Обычный 269 3 15" xfId="26064" xr:uid="{00000000-0005-0000-0000-00008C450000}"/>
    <cellStyle name="Обычный 269 3 16" xfId="27831" xr:uid="{00000000-0005-0000-0000-00008D450000}"/>
    <cellStyle name="Обычный 269 3 17" xfId="29596" xr:uid="{00000000-0005-0000-0000-00008E450000}"/>
    <cellStyle name="Обычный 269 3 18" xfId="31360" xr:uid="{00000000-0005-0000-0000-00008F450000}"/>
    <cellStyle name="Обычный 269 3 19" xfId="32935" xr:uid="{00000000-0005-0000-0000-000090450000}"/>
    <cellStyle name="Обычный 269 3 2" xfId="3050" xr:uid="{00000000-0005-0000-0000-000091450000}"/>
    <cellStyle name="Обычный 269 3 2 2" xfId="34807" xr:uid="{00000000-0005-0000-0000-000092450000}"/>
    <cellStyle name="Обычный 269 3 20" xfId="36927" xr:uid="{56FB009E-2AF0-4271-8085-D8DD5B132B3D}"/>
    <cellStyle name="Обычный 269 3 21" xfId="38691" xr:uid="{FC836E15-5595-4CED-8456-4BCEC4C9E579}"/>
    <cellStyle name="Обычный 269 3 22" xfId="40470" xr:uid="{360B76BA-5CA4-429F-8160-259C23D4ADFC}"/>
    <cellStyle name="Обычный 269 3 23" xfId="42237" xr:uid="{2DAD0B91-303A-425F-B9B8-9B8F0EF24EAD}"/>
    <cellStyle name="Обычный 269 3 3" xfId="4839" xr:uid="{00000000-0005-0000-0000-000093450000}"/>
    <cellStyle name="Обычный 269 3 4" xfId="6606" xr:uid="{00000000-0005-0000-0000-000094450000}"/>
    <cellStyle name="Обычный 269 3 5" xfId="8383" xr:uid="{00000000-0005-0000-0000-000095450000}"/>
    <cellStyle name="Обычный 269 3 6" xfId="10146" xr:uid="{00000000-0005-0000-0000-000096450000}"/>
    <cellStyle name="Обычный 269 3 7" xfId="11930" xr:uid="{00000000-0005-0000-0000-000097450000}"/>
    <cellStyle name="Обычный 269 3 8" xfId="13698" xr:uid="{00000000-0005-0000-0000-000098450000}"/>
    <cellStyle name="Обычный 269 3 9" xfId="15468" xr:uid="{00000000-0005-0000-0000-000099450000}"/>
    <cellStyle name="Обычный 269 4" xfId="1679" xr:uid="{00000000-0005-0000-0000-00009A450000}"/>
    <cellStyle name="Обычный 269 4 10" xfId="17640" xr:uid="{00000000-0005-0000-0000-00009B450000}"/>
    <cellStyle name="Обычный 269 4 11" xfId="19404" xr:uid="{00000000-0005-0000-0000-00009C450000}"/>
    <cellStyle name="Обычный 269 4 12" xfId="21168" xr:uid="{00000000-0005-0000-0000-00009D450000}"/>
    <cellStyle name="Обычный 269 4 13" xfId="22939" xr:uid="{00000000-0005-0000-0000-00009E450000}"/>
    <cellStyle name="Обычный 269 4 14" xfId="24704" xr:uid="{00000000-0005-0000-0000-00009F450000}"/>
    <cellStyle name="Обычный 269 4 15" xfId="26469" xr:uid="{00000000-0005-0000-0000-0000A0450000}"/>
    <cellStyle name="Обычный 269 4 16" xfId="28236" xr:uid="{00000000-0005-0000-0000-0000A1450000}"/>
    <cellStyle name="Обычный 269 4 17" xfId="30001" xr:uid="{00000000-0005-0000-0000-0000A2450000}"/>
    <cellStyle name="Обычный 269 4 18" xfId="31765" xr:uid="{00000000-0005-0000-0000-0000A3450000}"/>
    <cellStyle name="Обычный 269 4 19" xfId="32936" xr:uid="{00000000-0005-0000-0000-0000A4450000}"/>
    <cellStyle name="Обычный 269 4 2" xfId="3455" xr:uid="{00000000-0005-0000-0000-0000A5450000}"/>
    <cellStyle name="Обычный 269 4 2 2" xfId="34808" xr:uid="{00000000-0005-0000-0000-0000A6450000}"/>
    <cellStyle name="Обычный 269 4 20" xfId="37332" xr:uid="{9E8EABDD-DBB9-4527-AF27-1A6B3B33F6E5}"/>
    <cellStyle name="Обычный 269 4 21" xfId="39096" xr:uid="{2EA3CE83-9D93-4FA5-A595-8CB8B950377B}"/>
    <cellStyle name="Обычный 269 4 22" xfId="40875" xr:uid="{C7CA922E-C819-4FAE-A175-FDB00A43E896}"/>
    <cellStyle name="Обычный 269 4 23" xfId="42642" xr:uid="{613BAB75-5D2C-4094-9515-50C961E06F50}"/>
    <cellStyle name="Обычный 269 4 3" xfId="5244" xr:uid="{00000000-0005-0000-0000-0000A7450000}"/>
    <cellStyle name="Обычный 269 4 4" xfId="7011" xr:uid="{00000000-0005-0000-0000-0000A8450000}"/>
    <cellStyle name="Обычный 269 4 5" xfId="8788" xr:uid="{00000000-0005-0000-0000-0000A9450000}"/>
    <cellStyle name="Обычный 269 4 6" xfId="10551" xr:uid="{00000000-0005-0000-0000-0000AA450000}"/>
    <cellStyle name="Обычный 269 4 7" xfId="12335" xr:uid="{00000000-0005-0000-0000-0000AB450000}"/>
    <cellStyle name="Обычный 269 4 8" xfId="14103" xr:uid="{00000000-0005-0000-0000-0000AC450000}"/>
    <cellStyle name="Обычный 269 4 9" xfId="15873" xr:uid="{00000000-0005-0000-0000-0000AD450000}"/>
    <cellStyle name="Обычный 269 5" xfId="2177" xr:uid="{00000000-0005-0000-0000-0000AE450000}"/>
    <cellStyle name="Обычный 269 5 2" xfId="34805" xr:uid="{00000000-0005-0000-0000-0000AF450000}"/>
    <cellStyle name="Обычный 269 6" xfId="3966" xr:uid="{00000000-0005-0000-0000-0000B0450000}"/>
    <cellStyle name="Обычный 269 7" xfId="5732" xr:uid="{00000000-0005-0000-0000-0000B1450000}"/>
    <cellStyle name="Обычный 269 8" xfId="7510" xr:uid="{00000000-0005-0000-0000-0000B2450000}"/>
    <cellStyle name="Обычный 269 9" xfId="9273" xr:uid="{00000000-0005-0000-0000-0000B3450000}"/>
    <cellStyle name="Обычный 27" xfId="105" xr:uid="{00000000-0005-0000-0000-0000B4450000}"/>
    <cellStyle name="Обычный 27 10" xfId="10772" xr:uid="{00000000-0005-0000-0000-0000B5450000}"/>
    <cellStyle name="Обычный 27 11" xfId="12540" xr:uid="{00000000-0005-0000-0000-0000B6450000}"/>
    <cellStyle name="Обычный 27 12" xfId="14310" xr:uid="{00000000-0005-0000-0000-0000B7450000}"/>
    <cellStyle name="Обычный 27 13" xfId="16077" xr:uid="{00000000-0005-0000-0000-0000B8450000}"/>
    <cellStyle name="Обычный 27 14" xfId="17841" xr:uid="{00000000-0005-0000-0000-0000B9450000}"/>
    <cellStyle name="Обычный 27 15" xfId="19605" xr:uid="{00000000-0005-0000-0000-0000BA450000}"/>
    <cellStyle name="Обычный 27 16" xfId="21376" xr:uid="{00000000-0005-0000-0000-0000BB450000}"/>
    <cellStyle name="Обычный 27 17" xfId="23141" xr:uid="{00000000-0005-0000-0000-0000BC450000}"/>
    <cellStyle name="Обычный 27 18" xfId="24906" xr:uid="{00000000-0005-0000-0000-0000BD450000}"/>
    <cellStyle name="Обычный 27 19" xfId="26673" xr:uid="{00000000-0005-0000-0000-0000BE450000}"/>
    <cellStyle name="Обычный 27 2" xfId="569" xr:uid="{00000000-0005-0000-0000-0000BF450000}"/>
    <cellStyle name="Обычный 27 2 10" xfId="16538" xr:uid="{00000000-0005-0000-0000-0000C0450000}"/>
    <cellStyle name="Обычный 27 2 11" xfId="18302" xr:uid="{00000000-0005-0000-0000-0000C1450000}"/>
    <cellStyle name="Обычный 27 2 12" xfId="20066" xr:uid="{00000000-0005-0000-0000-0000C2450000}"/>
    <cellStyle name="Обычный 27 2 13" xfId="21837" xr:uid="{00000000-0005-0000-0000-0000C3450000}"/>
    <cellStyle name="Обычный 27 2 14" xfId="23602" xr:uid="{00000000-0005-0000-0000-0000C4450000}"/>
    <cellStyle name="Обычный 27 2 15" xfId="25367" xr:uid="{00000000-0005-0000-0000-0000C5450000}"/>
    <cellStyle name="Обычный 27 2 16" xfId="27134" xr:uid="{00000000-0005-0000-0000-0000C6450000}"/>
    <cellStyle name="Обычный 27 2 17" xfId="28899" xr:uid="{00000000-0005-0000-0000-0000C7450000}"/>
    <cellStyle name="Обычный 27 2 18" xfId="30663" xr:uid="{00000000-0005-0000-0000-0000C8450000}"/>
    <cellStyle name="Обычный 27 2 19" xfId="32938" xr:uid="{00000000-0005-0000-0000-0000C9450000}"/>
    <cellStyle name="Обычный 27 2 2" xfId="2353" xr:uid="{00000000-0005-0000-0000-0000CA450000}"/>
    <cellStyle name="Обычный 27 2 2 2" xfId="34810" xr:uid="{00000000-0005-0000-0000-0000CB450000}"/>
    <cellStyle name="Обычный 27 2 20" xfId="36230" xr:uid="{7F1BDE6B-3842-4410-8B8C-BD0CE5F1D667}"/>
    <cellStyle name="Обычный 27 2 21" xfId="37994" xr:uid="{D042CD2D-AB1A-4B25-A5BF-A5D7E217C6D1}"/>
    <cellStyle name="Обычный 27 2 22" xfId="39773" xr:uid="{199482CE-E85B-4CED-949C-25FEBE7385D2}"/>
    <cellStyle name="Обычный 27 2 23" xfId="41540" xr:uid="{FD850DB8-3766-48E5-A7B3-54E51D423D9B}"/>
    <cellStyle name="Обычный 27 2 3" xfId="4142" xr:uid="{00000000-0005-0000-0000-0000CC450000}"/>
    <cellStyle name="Обычный 27 2 4" xfId="5908" xr:uid="{00000000-0005-0000-0000-0000CD450000}"/>
    <cellStyle name="Обычный 27 2 5" xfId="7686" xr:uid="{00000000-0005-0000-0000-0000CE450000}"/>
    <cellStyle name="Обычный 27 2 6" xfId="9449" xr:uid="{00000000-0005-0000-0000-0000CF450000}"/>
    <cellStyle name="Обычный 27 2 7" xfId="11233" xr:uid="{00000000-0005-0000-0000-0000D0450000}"/>
    <cellStyle name="Обычный 27 2 8" xfId="13001" xr:uid="{00000000-0005-0000-0000-0000D1450000}"/>
    <cellStyle name="Обычный 27 2 9" xfId="14771" xr:uid="{00000000-0005-0000-0000-0000D2450000}"/>
    <cellStyle name="Обычный 27 20" xfId="28438" xr:uid="{00000000-0005-0000-0000-0000D3450000}"/>
    <cellStyle name="Обычный 27 21" xfId="30202" xr:uid="{00000000-0005-0000-0000-0000D4450000}"/>
    <cellStyle name="Обычный 27 22" xfId="32937" xr:uid="{00000000-0005-0000-0000-0000D5450000}"/>
    <cellStyle name="Обычный 27 23" xfId="35769" xr:uid="{F6F463D2-28B6-4BE6-B8F1-E2643B57AAA6}"/>
    <cellStyle name="Обычный 27 24" xfId="37533" xr:uid="{BFAA7697-3FD4-492D-A5BE-B92B65FCD2DF}"/>
    <cellStyle name="Обычный 27 25" xfId="39312" xr:uid="{1AB14333-A1C7-49DA-9DCE-4A38E8E7E91F}"/>
    <cellStyle name="Обычный 27 26" xfId="41079" xr:uid="{4937AC2A-169F-4AFE-8E95-FF06F07365E1}"/>
    <cellStyle name="Обычный 27 3" xfId="990" xr:uid="{00000000-0005-0000-0000-0000D6450000}"/>
    <cellStyle name="Обычный 27 3 10" xfId="16951" xr:uid="{00000000-0005-0000-0000-0000D7450000}"/>
    <cellStyle name="Обычный 27 3 11" xfId="18715" xr:uid="{00000000-0005-0000-0000-0000D8450000}"/>
    <cellStyle name="Обычный 27 3 12" xfId="20479" xr:uid="{00000000-0005-0000-0000-0000D9450000}"/>
    <cellStyle name="Обычный 27 3 13" xfId="22250" xr:uid="{00000000-0005-0000-0000-0000DA450000}"/>
    <cellStyle name="Обычный 27 3 14" xfId="24015" xr:uid="{00000000-0005-0000-0000-0000DB450000}"/>
    <cellStyle name="Обычный 27 3 15" xfId="25780" xr:uid="{00000000-0005-0000-0000-0000DC450000}"/>
    <cellStyle name="Обычный 27 3 16" xfId="27547" xr:uid="{00000000-0005-0000-0000-0000DD450000}"/>
    <cellStyle name="Обычный 27 3 17" xfId="29312" xr:uid="{00000000-0005-0000-0000-0000DE450000}"/>
    <cellStyle name="Обычный 27 3 18" xfId="31076" xr:uid="{00000000-0005-0000-0000-0000DF450000}"/>
    <cellStyle name="Обычный 27 3 19" xfId="32939" xr:uid="{00000000-0005-0000-0000-0000E0450000}"/>
    <cellStyle name="Обычный 27 3 2" xfId="2766" xr:uid="{00000000-0005-0000-0000-0000E1450000}"/>
    <cellStyle name="Обычный 27 3 2 2" xfId="34811" xr:uid="{00000000-0005-0000-0000-0000E2450000}"/>
    <cellStyle name="Обычный 27 3 20" xfId="36643" xr:uid="{C2A9E027-0B97-4ECB-82F1-5C3A97544974}"/>
    <cellStyle name="Обычный 27 3 21" xfId="38407" xr:uid="{F6F84041-9C8B-4683-8D6A-89AA05C74F90}"/>
    <cellStyle name="Обычный 27 3 22" xfId="40186" xr:uid="{1D73D5A7-5E6D-4EF1-B429-C858DA88EC22}"/>
    <cellStyle name="Обычный 27 3 23" xfId="41953" xr:uid="{A1555592-75D2-46D2-8B35-F3F89BD9AD1E}"/>
    <cellStyle name="Обычный 27 3 3" xfId="4555" xr:uid="{00000000-0005-0000-0000-0000E3450000}"/>
    <cellStyle name="Обычный 27 3 4" xfId="6322" xr:uid="{00000000-0005-0000-0000-0000E4450000}"/>
    <cellStyle name="Обычный 27 3 5" xfId="8099" xr:uid="{00000000-0005-0000-0000-0000E5450000}"/>
    <cellStyle name="Обычный 27 3 6" xfId="9862" xr:uid="{00000000-0005-0000-0000-0000E6450000}"/>
    <cellStyle name="Обычный 27 3 7" xfId="11646" xr:uid="{00000000-0005-0000-0000-0000E7450000}"/>
    <cellStyle name="Обычный 27 3 8" xfId="13414" xr:uid="{00000000-0005-0000-0000-0000E8450000}"/>
    <cellStyle name="Обычный 27 3 9" xfId="15184" xr:uid="{00000000-0005-0000-0000-0000E9450000}"/>
    <cellStyle name="Обычный 27 4" xfId="1395" xr:uid="{00000000-0005-0000-0000-0000EA450000}"/>
    <cellStyle name="Обычный 27 4 10" xfId="17356" xr:uid="{00000000-0005-0000-0000-0000EB450000}"/>
    <cellStyle name="Обычный 27 4 11" xfId="19120" xr:uid="{00000000-0005-0000-0000-0000EC450000}"/>
    <cellStyle name="Обычный 27 4 12" xfId="20884" xr:uid="{00000000-0005-0000-0000-0000ED450000}"/>
    <cellStyle name="Обычный 27 4 13" xfId="22655" xr:uid="{00000000-0005-0000-0000-0000EE450000}"/>
    <cellStyle name="Обычный 27 4 14" xfId="24420" xr:uid="{00000000-0005-0000-0000-0000EF450000}"/>
    <cellStyle name="Обычный 27 4 15" xfId="26185" xr:uid="{00000000-0005-0000-0000-0000F0450000}"/>
    <cellStyle name="Обычный 27 4 16" xfId="27952" xr:uid="{00000000-0005-0000-0000-0000F1450000}"/>
    <cellStyle name="Обычный 27 4 17" xfId="29717" xr:uid="{00000000-0005-0000-0000-0000F2450000}"/>
    <cellStyle name="Обычный 27 4 18" xfId="31481" xr:uid="{00000000-0005-0000-0000-0000F3450000}"/>
    <cellStyle name="Обычный 27 4 19" xfId="32940" xr:uid="{00000000-0005-0000-0000-0000F4450000}"/>
    <cellStyle name="Обычный 27 4 2" xfId="3171" xr:uid="{00000000-0005-0000-0000-0000F5450000}"/>
    <cellStyle name="Обычный 27 4 2 2" xfId="34812" xr:uid="{00000000-0005-0000-0000-0000F6450000}"/>
    <cellStyle name="Обычный 27 4 20" xfId="37048" xr:uid="{7CAAB582-F3EB-45A3-B632-5E548B211803}"/>
    <cellStyle name="Обычный 27 4 21" xfId="38812" xr:uid="{5E458A23-FA77-4D95-A0A8-3E90AF6B4C2C}"/>
    <cellStyle name="Обычный 27 4 22" xfId="40591" xr:uid="{EFE0C3E0-FA74-44BD-A706-BCC472DA0142}"/>
    <cellStyle name="Обычный 27 4 23" xfId="42358" xr:uid="{0D8517AA-1314-42EC-92E3-06DE6B49C1C2}"/>
    <cellStyle name="Обычный 27 4 3" xfId="4960" xr:uid="{00000000-0005-0000-0000-0000F7450000}"/>
    <cellStyle name="Обычный 27 4 4" xfId="6727" xr:uid="{00000000-0005-0000-0000-0000F8450000}"/>
    <cellStyle name="Обычный 27 4 5" xfId="8504" xr:uid="{00000000-0005-0000-0000-0000F9450000}"/>
    <cellStyle name="Обычный 27 4 6" xfId="10267" xr:uid="{00000000-0005-0000-0000-0000FA450000}"/>
    <cellStyle name="Обычный 27 4 7" xfId="12051" xr:uid="{00000000-0005-0000-0000-0000FB450000}"/>
    <cellStyle name="Обычный 27 4 8" xfId="13819" xr:uid="{00000000-0005-0000-0000-0000FC450000}"/>
    <cellStyle name="Обычный 27 4 9" xfId="15589" xr:uid="{00000000-0005-0000-0000-0000FD450000}"/>
    <cellStyle name="Обычный 27 5" xfId="1892" xr:uid="{00000000-0005-0000-0000-0000FE450000}"/>
    <cellStyle name="Обычный 27 5 2" xfId="34809" xr:uid="{00000000-0005-0000-0000-0000FF450000}"/>
    <cellStyle name="Обычный 27 6" xfId="3681" xr:uid="{00000000-0005-0000-0000-000000460000}"/>
    <cellStyle name="Обычный 27 7" xfId="5447" xr:uid="{00000000-0005-0000-0000-000001460000}"/>
    <cellStyle name="Обычный 27 8" xfId="7225" xr:uid="{00000000-0005-0000-0000-000002460000}"/>
    <cellStyle name="Обычный 27 9" xfId="8988" xr:uid="{00000000-0005-0000-0000-000003460000}"/>
    <cellStyle name="Обычный 270" xfId="391" xr:uid="{00000000-0005-0000-0000-000004460000}"/>
    <cellStyle name="Обычный 270 10" xfId="11058" xr:uid="{00000000-0005-0000-0000-000005460000}"/>
    <cellStyle name="Обычный 270 11" xfId="12826" xr:uid="{00000000-0005-0000-0000-000006460000}"/>
    <cellStyle name="Обычный 270 12" xfId="14596" xr:uid="{00000000-0005-0000-0000-000007460000}"/>
    <cellStyle name="Обычный 270 13" xfId="16363" xr:uid="{00000000-0005-0000-0000-000008460000}"/>
    <cellStyle name="Обычный 270 14" xfId="18127" xr:uid="{00000000-0005-0000-0000-000009460000}"/>
    <cellStyle name="Обычный 270 15" xfId="19891" xr:uid="{00000000-0005-0000-0000-00000A460000}"/>
    <cellStyle name="Обычный 270 16" xfId="21662" xr:uid="{00000000-0005-0000-0000-00000B460000}"/>
    <cellStyle name="Обычный 270 17" xfId="23427" xr:uid="{00000000-0005-0000-0000-00000C460000}"/>
    <cellStyle name="Обычный 270 18" xfId="25192" xr:uid="{00000000-0005-0000-0000-00000D460000}"/>
    <cellStyle name="Обычный 270 19" xfId="26959" xr:uid="{00000000-0005-0000-0000-00000E460000}"/>
    <cellStyle name="Обычный 270 2" xfId="861" xr:uid="{00000000-0005-0000-0000-00000F460000}"/>
    <cellStyle name="Обычный 270 2 10" xfId="16823" xr:uid="{00000000-0005-0000-0000-000010460000}"/>
    <cellStyle name="Обычный 270 2 11" xfId="18587" xr:uid="{00000000-0005-0000-0000-000011460000}"/>
    <cellStyle name="Обычный 270 2 12" xfId="20351" xr:uid="{00000000-0005-0000-0000-000012460000}"/>
    <cellStyle name="Обычный 270 2 13" xfId="22122" xr:uid="{00000000-0005-0000-0000-000013460000}"/>
    <cellStyle name="Обычный 270 2 14" xfId="23887" xr:uid="{00000000-0005-0000-0000-000014460000}"/>
    <cellStyle name="Обычный 270 2 15" xfId="25652" xr:uid="{00000000-0005-0000-0000-000015460000}"/>
    <cellStyle name="Обычный 270 2 16" xfId="27419" xr:uid="{00000000-0005-0000-0000-000016460000}"/>
    <cellStyle name="Обычный 270 2 17" xfId="29184" xr:uid="{00000000-0005-0000-0000-000017460000}"/>
    <cellStyle name="Обычный 270 2 18" xfId="30948" xr:uid="{00000000-0005-0000-0000-000018460000}"/>
    <cellStyle name="Обычный 270 2 19" xfId="32942" xr:uid="{00000000-0005-0000-0000-000019460000}"/>
    <cellStyle name="Обычный 270 2 2" xfId="2638" xr:uid="{00000000-0005-0000-0000-00001A460000}"/>
    <cellStyle name="Обычный 270 2 2 2" xfId="34814" xr:uid="{00000000-0005-0000-0000-00001B460000}"/>
    <cellStyle name="Обычный 270 2 20" xfId="36515" xr:uid="{200E2ED7-3748-4D3F-BE63-44292DA287FE}"/>
    <cellStyle name="Обычный 270 2 21" xfId="38279" xr:uid="{DAE2F6B9-36C1-4960-B2A1-E6DBAC762729}"/>
    <cellStyle name="Обычный 270 2 22" xfId="40058" xr:uid="{F33244A4-3A86-47B0-9CB9-11AE6A88B022}"/>
    <cellStyle name="Обычный 270 2 23" xfId="41825" xr:uid="{1A39DD76-5EC0-4A6D-B1B6-5ACE1E339A64}"/>
    <cellStyle name="Обычный 270 2 3" xfId="4427" xr:uid="{00000000-0005-0000-0000-00001C460000}"/>
    <cellStyle name="Обычный 270 2 4" xfId="6194" xr:uid="{00000000-0005-0000-0000-00001D460000}"/>
    <cellStyle name="Обычный 270 2 5" xfId="7971" xr:uid="{00000000-0005-0000-0000-00001E460000}"/>
    <cellStyle name="Обычный 270 2 6" xfId="9734" xr:uid="{00000000-0005-0000-0000-00001F460000}"/>
    <cellStyle name="Обычный 270 2 7" xfId="11518" xr:uid="{00000000-0005-0000-0000-000020460000}"/>
    <cellStyle name="Обычный 270 2 8" xfId="13286" xr:uid="{00000000-0005-0000-0000-000021460000}"/>
    <cellStyle name="Обычный 270 2 9" xfId="15056" xr:uid="{00000000-0005-0000-0000-000022460000}"/>
    <cellStyle name="Обычный 270 20" xfId="28724" xr:uid="{00000000-0005-0000-0000-000023460000}"/>
    <cellStyle name="Обычный 270 21" xfId="30488" xr:uid="{00000000-0005-0000-0000-000024460000}"/>
    <cellStyle name="Обычный 270 22" xfId="32941" xr:uid="{00000000-0005-0000-0000-000025460000}"/>
    <cellStyle name="Обычный 270 23" xfId="36055" xr:uid="{D4307D5D-025E-4132-AE00-67340BCD15B2}"/>
    <cellStyle name="Обычный 270 24" xfId="37819" xr:uid="{322B2C62-13AF-4ECF-A6EA-BC3C9D49E946}"/>
    <cellStyle name="Обычный 270 25" xfId="39598" xr:uid="{2348FFF8-4E41-4B64-B46E-1F10DCAE3D4B}"/>
    <cellStyle name="Обычный 270 26" xfId="41365" xr:uid="{95423372-A19C-4F60-810C-6C6A56B2D969}"/>
    <cellStyle name="Обычный 270 3" xfId="1275" xr:uid="{00000000-0005-0000-0000-000026460000}"/>
    <cellStyle name="Обычный 270 3 10" xfId="17236" xr:uid="{00000000-0005-0000-0000-000027460000}"/>
    <cellStyle name="Обычный 270 3 11" xfId="19000" xr:uid="{00000000-0005-0000-0000-000028460000}"/>
    <cellStyle name="Обычный 270 3 12" xfId="20764" xr:uid="{00000000-0005-0000-0000-000029460000}"/>
    <cellStyle name="Обычный 270 3 13" xfId="22535" xr:uid="{00000000-0005-0000-0000-00002A460000}"/>
    <cellStyle name="Обычный 270 3 14" xfId="24300" xr:uid="{00000000-0005-0000-0000-00002B460000}"/>
    <cellStyle name="Обычный 270 3 15" xfId="26065" xr:uid="{00000000-0005-0000-0000-00002C460000}"/>
    <cellStyle name="Обычный 270 3 16" xfId="27832" xr:uid="{00000000-0005-0000-0000-00002D460000}"/>
    <cellStyle name="Обычный 270 3 17" xfId="29597" xr:uid="{00000000-0005-0000-0000-00002E460000}"/>
    <cellStyle name="Обычный 270 3 18" xfId="31361" xr:uid="{00000000-0005-0000-0000-00002F460000}"/>
    <cellStyle name="Обычный 270 3 19" xfId="32943" xr:uid="{00000000-0005-0000-0000-000030460000}"/>
    <cellStyle name="Обычный 270 3 2" xfId="3051" xr:uid="{00000000-0005-0000-0000-000031460000}"/>
    <cellStyle name="Обычный 270 3 2 2" xfId="34815" xr:uid="{00000000-0005-0000-0000-000032460000}"/>
    <cellStyle name="Обычный 270 3 20" xfId="36928" xr:uid="{C4CD60A3-5429-43E1-9576-2F51720E3451}"/>
    <cellStyle name="Обычный 270 3 21" xfId="38692" xr:uid="{5E6F94ED-3F30-45F9-AAE1-25A1E1987F36}"/>
    <cellStyle name="Обычный 270 3 22" xfId="40471" xr:uid="{14A2192E-6E3E-404B-BCDF-B62E18537332}"/>
    <cellStyle name="Обычный 270 3 23" xfId="42238" xr:uid="{C1A0C44C-A97A-4985-8541-563791A6154D}"/>
    <cellStyle name="Обычный 270 3 3" xfId="4840" xr:uid="{00000000-0005-0000-0000-000033460000}"/>
    <cellStyle name="Обычный 270 3 4" xfId="6607" xr:uid="{00000000-0005-0000-0000-000034460000}"/>
    <cellStyle name="Обычный 270 3 5" xfId="8384" xr:uid="{00000000-0005-0000-0000-000035460000}"/>
    <cellStyle name="Обычный 270 3 6" xfId="10147" xr:uid="{00000000-0005-0000-0000-000036460000}"/>
    <cellStyle name="Обычный 270 3 7" xfId="11931" xr:uid="{00000000-0005-0000-0000-000037460000}"/>
    <cellStyle name="Обычный 270 3 8" xfId="13699" xr:uid="{00000000-0005-0000-0000-000038460000}"/>
    <cellStyle name="Обычный 270 3 9" xfId="15469" xr:uid="{00000000-0005-0000-0000-000039460000}"/>
    <cellStyle name="Обычный 270 4" xfId="1680" xr:uid="{00000000-0005-0000-0000-00003A460000}"/>
    <cellStyle name="Обычный 270 4 10" xfId="17641" xr:uid="{00000000-0005-0000-0000-00003B460000}"/>
    <cellStyle name="Обычный 270 4 11" xfId="19405" xr:uid="{00000000-0005-0000-0000-00003C460000}"/>
    <cellStyle name="Обычный 270 4 12" xfId="21169" xr:uid="{00000000-0005-0000-0000-00003D460000}"/>
    <cellStyle name="Обычный 270 4 13" xfId="22940" xr:uid="{00000000-0005-0000-0000-00003E460000}"/>
    <cellStyle name="Обычный 270 4 14" xfId="24705" xr:uid="{00000000-0005-0000-0000-00003F460000}"/>
    <cellStyle name="Обычный 270 4 15" xfId="26470" xr:uid="{00000000-0005-0000-0000-000040460000}"/>
    <cellStyle name="Обычный 270 4 16" xfId="28237" xr:uid="{00000000-0005-0000-0000-000041460000}"/>
    <cellStyle name="Обычный 270 4 17" xfId="30002" xr:uid="{00000000-0005-0000-0000-000042460000}"/>
    <cellStyle name="Обычный 270 4 18" xfId="31766" xr:uid="{00000000-0005-0000-0000-000043460000}"/>
    <cellStyle name="Обычный 270 4 19" xfId="32944" xr:uid="{00000000-0005-0000-0000-000044460000}"/>
    <cellStyle name="Обычный 270 4 2" xfId="3456" xr:uid="{00000000-0005-0000-0000-000045460000}"/>
    <cellStyle name="Обычный 270 4 2 2" xfId="34816" xr:uid="{00000000-0005-0000-0000-000046460000}"/>
    <cellStyle name="Обычный 270 4 20" xfId="37333" xr:uid="{1A32C5ED-9039-41C1-B638-8E81485438C9}"/>
    <cellStyle name="Обычный 270 4 21" xfId="39097" xr:uid="{62FBD32C-CC2D-40C3-B060-81F9BF520A45}"/>
    <cellStyle name="Обычный 270 4 22" xfId="40876" xr:uid="{151DBB72-3A15-4BA1-AC42-1671B94738B9}"/>
    <cellStyle name="Обычный 270 4 23" xfId="42643" xr:uid="{C9A78001-C21F-4792-AD18-59E9F21E3ED0}"/>
    <cellStyle name="Обычный 270 4 3" xfId="5245" xr:uid="{00000000-0005-0000-0000-000047460000}"/>
    <cellStyle name="Обычный 270 4 4" xfId="7012" xr:uid="{00000000-0005-0000-0000-000048460000}"/>
    <cellStyle name="Обычный 270 4 5" xfId="8789" xr:uid="{00000000-0005-0000-0000-000049460000}"/>
    <cellStyle name="Обычный 270 4 6" xfId="10552" xr:uid="{00000000-0005-0000-0000-00004A460000}"/>
    <cellStyle name="Обычный 270 4 7" xfId="12336" xr:uid="{00000000-0005-0000-0000-00004B460000}"/>
    <cellStyle name="Обычный 270 4 8" xfId="14104" xr:uid="{00000000-0005-0000-0000-00004C460000}"/>
    <cellStyle name="Обычный 270 4 9" xfId="15874" xr:uid="{00000000-0005-0000-0000-00004D460000}"/>
    <cellStyle name="Обычный 270 5" xfId="2178" xr:uid="{00000000-0005-0000-0000-00004E460000}"/>
    <cellStyle name="Обычный 270 5 2" xfId="34813" xr:uid="{00000000-0005-0000-0000-00004F460000}"/>
    <cellStyle name="Обычный 270 6" xfId="3967" xr:uid="{00000000-0005-0000-0000-000050460000}"/>
    <cellStyle name="Обычный 270 7" xfId="5733" xr:uid="{00000000-0005-0000-0000-000051460000}"/>
    <cellStyle name="Обычный 270 8" xfId="7511" xr:uid="{00000000-0005-0000-0000-000052460000}"/>
    <cellStyle name="Обычный 270 9" xfId="9274" xr:uid="{00000000-0005-0000-0000-000053460000}"/>
    <cellStyle name="Обычный 271" xfId="392" xr:uid="{00000000-0005-0000-0000-000054460000}"/>
    <cellStyle name="Обычный 271 10" xfId="11059" xr:uid="{00000000-0005-0000-0000-000055460000}"/>
    <cellStyle name="Обычный 271 11" xfId="12827" xr:uid="{00000000-0005-0000-0000-000056460000}"/>
    <cellStyle name="Обычный 271 12" xfId="14597" xr:uid="{00000000-0005-0000-0000-000057460000}"/>
    <cellStyle name="Обычный 271 13" xfId="16364" xr:uid="{00000000-0005-0000-0000-000058460000}"/>
    <cellStyle name="Обычный 271 14" xfId="18128" xr:uid="{00000000-0005-0000-0000-000059460000}"/>
    <cellStyle name="Обычный 271 15" xfId="19892" xr:uid="{00000000-0005-0000-0000-00005A460000}"/>
    <cellStyle name="Обычный 271 16" xfId="21663" xr:uid="{00000000-0005-0000-0000-00005B460000}"/>
    <cellStyle name="Обычный 271 17" xfId="23428" xr:uid="{00000000-0005-0000-0000-00005C460000}"/>
    <cellStyle name="Обычный 271 18" xfId="25193" xr:uid="{00000000-0005-0000-0000-00005D460000}"/>
    <cellStyle name="Обычный 271 19" xfId="26960" xr:uid="{00000000-0005-0000-0000-00005E460000}"/>
    <cellStyle name="Обычный 271 2" xfId="862" xr:uid="{00000000-0005-0000-0000-00005F460000}"/>
    <cellStyle name="Обычный 271 2 10" xfId="16824" xr:uid="{00000000-0005-0000-0000-000060460000}"/>
    <cellStyle name="Обычный 271 2 11" xfId="18588" xr:uid="{00000000-0005-0000-0000-000061460000}"/>
    <cellStyle name="Обычный 271 2 12" xfId="20352" xr:uid="{00000000-0005-0000-0000-000062460000}"/>
    <cellStyle name="Обычный 271 2 13" xfId="22123" xr:uid="{00000000-0005-0000-0000-000063460000}"/>
    <cellStyle name="Обычный 271 2 14" xfId="23888" xr:uid="{00000000-0005-0000-0000-000064460000}"/>
    <cellStyle name="Обычный 271 2 15" xfId="25653" xr:uid="{00000000-0005-0000-0000-000065460000}"/>
    <cellStyle name="Обычный 271 2 16" xfId="27420" xr:uid="{00000000-0005-0000-0000-000066460000}"/>
    <cellStyle name="Обычный 271 2 17" xfId="29185" xr:uid="{00000000-0005-0000-0000-000067460000}"/>
    <cellStyle name="Обычный 271 2 18" xfId="30949" xr:uid="{00000000-0005-0000-0000-000068460000}"/>
    <cellStyle name="Обычный 271 2 19" xfId="32946" xr:uid="{00000000-0005-0000-0000-000069460000}"/>
    <cellStyle name="Обычный 271 2 2" xfId="2639" xr:uid="{00000000-0005-0000-0000-00006A460000}"/>
    <cellStyle name="Обычный 271 2 2 2" xfId="34818" xr:uid="{00000000-0005-0000-0000-00006B460000}"/>
    <cellStyle name="Обычный 271 2 20" xfId="36516" xr:uid="{2BBCBB1E-E90C-4F20-BB2A-45EC7C956993}"/>
    <cellStyle name="Обычный 271 2 21" xfId="38280" xr:uid="{385D389B-6BED-41FA-A2BE-5DEF8FEC92AD}"/>
    <cellStyle name="Обычный 271 2 22" xfId="40059" xr:uid="{C22F2663-350E-4D3C-BDC8-3B438D9BE45E}"/>
    <cellStyle name="Обычный 271 2 23" xfId="41826" xr:uid="{E0C35590-C9BE-45C8-972A-335BB93A0302}"/>
    <cellStyle name="Обычный 271 2 3" xfId="4428" xr:uid="{00000000-0005-0000-0000-00006C460000}"/>
    <cellStyle name="Обычный 271 2 4" xfId="6195" xr:uid="{00000000-0005-0000-0000-00006D460000}"/>
    <cellStyle name="Обычный 271 2 5" xfId="7972" xr:uid="{00000000-0005-0000-0000-00006E460000}"/>
    <cellStyle name="Обычный 271 2 6" xfId="9735" xr:uid="{00000000-0005-0000-0000-00006F460000}"/>
    <cellStyle name="Обычный 271 2 7" xfId="11519" xr:uid="{00000000-0005-0000-0000-000070460000}"/>
    <cellStyle name="Обычный 271 2 8" xfId="13287" xr:uid="{00000000-0005-0000-0000-000071460000}"/>
    <cellStyle name="Обычный 271 2 9" xfId="15057" xr:uid="{00000000-0005-0000-0000-000072460000}"/>
    <cellStyle name="Обычный 271 20" xfId="28725" xr:uid="{00000000-0005-0000-0000-000073460000}"/>
    <cellStyle name="Обычный 271 21" xfId="30489" xr:uid="{00000000-0005-0000-0000-000074460000}"/>
    <cellStyle name="Обычный 271 22" xfId="32945" xr:uid="{00000000-0005-0000-0000-000075460000}"/>
    <cellStyle name="Обычный 271 23" xfId="36056" xr:uid="{3B8B529B-87F8-4629-B9D4-E66A868DDF84}"/>
    <cellStyle name="Обычный 271 24" xfId="37820" xr:uid="{8E27EAF8-9306-4B9D-A714-1EA751624275}"/>
    <cellStyle name="Обычный 271 25" xfId="39599" xr:uid="{72A2FEE2-5487-4445-92A4-6DE30189CC1D}"/>
    <cellStyle name="Обычный 271 26" xfId="41366" xr:uid="{7E98816B-1A44-4388-8AB3-AE3F625CC6C9}"/>
    <cellStyle name="Обычный 271 3" xfId="1276" xr:uid="{00000000-0005-0000-0000-000076460000}"/>
    <cellStyle name="Обычный 271 3 10" xfId="17237" xr:uid="{00000000-0005-0000-0000-000077460000}"/>
    <cellStyle name="Обычный 271 3 11" xfId="19001" xr:uid="{00000000-0005-0000-0000-000078460000}"/>
    <cellStyle name="Обычный 271 3 12" xfId="20765" xr:uid="{00000000-0005-0000-0000-000079460000}"/>
    <cellStyle name="Обычный 271 3 13" xfId="22536" xr:uid="{00000000-0005-0000-0000-00007A460000}"/>
    <cellStyle name="Обычный 271 3 14" xfId="24301" xr:uid="{00000000-0005-0000-0000-00007B460000}"/>
    <cellStyle name="Обычный 271 3 15" xfId="26066" xr:uid="{00000000-0005-0000-0000-00007C460000}"/>
    <cellStyle name="Обычный 271 3 16" xfId="27833" xr:uid="{00000000-0005-0000-0000-00007D460000}"/>
    <cellStyle name="Обычный 271 3 17" xfId="29598" xr:uid="{00000000-0005-0000-0000-00007E460000}"/>
    <cellStyle name="Обычный 271 3 18" xfId="31362" xr:uid="{00000000-0005-0000-0000-00007F460000}"/>
    <cellStyle name="Обычный 271 3 19" xfId="32947" xr:uid="{00000000-0005-0000-0000-000080460000}"/>
    <cellStyle name="Обычный 271 3 2" xfId="3052" xr:uid="{00000000-0005-0000-0000-000081460000}"/>
    <cellStyle name="Обычный 271 3 2 2" xfId="34819" xr:uid="{00000000-0005-0000-0000-000082460000}"/>
    <cellStyle name="Обычный 271 3 20" xfId="36929" xr:uid="{7A25F003-3F28-4A52-B2A5-D0F973718159}"/>
    <cellStyle name="Обычный 271 3 21" xfId="38693" xr:uid="{5BC1E261-2DFE-4FF7-BE2C-2C1F2062DBC8}"/>
    <cellStyle name="Обычный 271 3 22" xfId="40472" xr:uid="{557CF5AC-2E0B-48BD-BF72-B63B389449A8}"/>
    <cellStyle name="Обычный 271 3 23" xfId="42239" xr:uid="{FB5A6FB3-798E-4C8C-BD6F-DCDBF90C1B89}"/>
    <cellStyle name="Обычный 271 3 3" xfId="4841" xr:uid="{00000000-0005-0000-0000-000083460000}"/>
    <cellStyle name="Обычный 271 3 4" xfId="6608" xr:uid="{00000000-0005-0000-0000-000084460000}"/>
    <cellStyle name="Обычный 271 3 5" xfId="8385" xr:uid="{00000000-0005-0000-0000-000085460000}"/>
    <cellStyle name="Обычный 271 3 6" xfId="10148" xr:uid="{00000000-0005-0000-0000-000086460000}"/>
    <cellStyle name="Обычный 271 3 7" xfId="11932" xr:uid="{00000000-0005-0000-0000-000087460000}"/>
    <cellStyle name="Обычный 271 3 8" xfId="13700" xr:uid="{00000000-0005-0000-0000-000088460000}"/>
    <cellStyle name="Обычный 271 3 9" xfId="15470" xr:uid="{00000000-0005-0000-0000-000089460000}"/>
    <cellStyle name="Обычный 271 4" xfId="1681" xr:uid="{00000000-0005-0000-0000-00008A460000}"/>
    <cellStyle name="Обычный 271 4 10" xfId="17642" xr:uid="{00000000-0005-0000-0000-00008B460000}"/>
    <cellStyle name="Обычный 271 4 11" xfId="19406" xr:uid="{00000000-0005-0000-0000-00008C460000}"/>
    <cellStyle name="Обычный 271 4 12" xfId="21170" xr:uid="{00000000-0005-0000-0000-00008D460000}"/>
    <cellStyle name="Обычный 271 4 13" xfId="22941" xr:uid="{00000000-0005-0000-0000-00008E460000}"/>
    <cellStyle name="Обычный 271 4 14" xfId="24706" xr:uid="{00000000-0005-0000-0000-00008F460000}"/>
    <cellStyle name="Обычный 271 4 15" xfId="26471" xr:uid="{00000000-0005-0000-0000-000090460000}"/>
    <cellStyle name="Обычный 271 4 16" xfId="28238" xr:uid="{00000000-0005-0000-0000-000091460000}"/>
    <cellStyle name="Обычный 271 4 17" xfId="30003" xr:uid="{00000000-0005-0000-0000-000092460000}"/>
    <cellStyle name="Обычный 271 4 18" xfId="31767" xr:uid="{00000000-0005-0000-0000-000093460000}"/>
    <cellStyle name="Обычный 271 4 19" xfId="32948" xr:uid="{00000000-0005-0000-0000-000094460000}"/>
    <cellStyle name="Обычный 271 4 2" xfId="3457" xr:uid="{00000000-0005-0000-0000-000095460000}"/>
    <cellStyle name="Обычный 271 4 2 2" xfId="34820" xr:uid="{00000000-0005-0000-0000-000096460000}"/>
    <cellStyle name="Обычный 271 4 20" xfId="37334" xr:uid="{E476E174-391F-4973-90FE-6FA8ECA066EB}"/>
    <cellStyle name="Обычный 271 4 21" xfId="39098" xr:uid="{363B4DB9-F305-4A53-A6F8-DED8943ABA33}"/>
    <cellStyle name="Обычный 271 4 22" xfId="40877" xr:uid="{4FACD346-E805-43E6-A9FD-DA25E69145E2}"/>
    <cellStyle name="Обычный 271 4 23" xfId="42644" xr:uid="{D67F5339-5541-4E5D-BC77-7FD550CA2C58}"/>
    <cellStyle name="Обычный 271 4 3" xfId="5246" xr:uid="{00000000-0005-0000-0000-000097460000}"/>
    <cellStyle name="Обычный 271 4 4" xfId="7013" xr:uid="{00000000-0005-0000-0000-000098460000}"/>
    <cellStyle name="Обычный 271 4 5" xfId="8790" xr:uid="{00000000-0005-0000-0000-000099460000}"/>
    <cellStyle name="Обычный 271 4 6" xfId="10553" xr:uid="{00000000-0005-0000-0000-00009A460000}"/>
    <cellStyle name="Обычный 271 4 7" xfId="12337" xr:uid="{00000000-0005-0000-0000-00009B460000}"/>
    <cellStyle name="Обычный 271 4 8" xfId="14105" xr:uid="{00000000-0005-0000-0000-00009C460000}"/>
    <cellStyle name="Обычный 271 4 9" xfId="15875" xr:uid="{00000000-0005-0000-0000-00009D460000}"/>
    <cellStyle name="Обычный 271 5" xfId="2179" xr:uid="{00000000-0005-0000-0000-00009E460000}"/>
    <cellStyle name="Обычный 271 5 2" xfId="34817" xr:uid="{00000000-0005-0000-0000-00009F460000}"/>
    <cellStyle name="Обычный 271 6" xfId="3968" xr:uid="{00000000-0005-0000-0000-0000A0460000}"/>
    <cellStyle name="Обычный 271 7" xfId="5734" xr:uid="{00000000-0005-0000-0000-0000A1460000}"/>
    <cellStyle name="Обычный 271 8" xfId="7512" xr:uid="{00000000-0005-0000-0000-0000A2460000}"/>
    <cellStyle name="Обычный 271 9" xfId="9275" xr:uid="{00000000-0005-0000-0000-0000A3460000}"/>
    <cellStyle name="Обычный 272" xfId="393" xr:uid="{00000000-0005-0000-0000-0000A4460000}"/>
    <cellStyle name="Обычный 272 10" xfId="11060" xr:uid="{00000000-0005-0000-0000-0000A5460000}"/>
    <cellStyle name="Обычный 272 11" xfId="12828" xr:uid="{00000000-0005-0000-0000-0000A6460000}"/>
    <cellStyle name="Обычный 272 12" xfId="14598" xr:uid="{00000000-0005-0000-0000-0000A7460000}"/>
    <cellStyle name="Обычный 272 13" xfId="16365" xr:uid="{00000000-0005-0000-0000-0000A8460000}"/>
    <cellStyle name="Обычный 272 14" xfId="18129" xr:uid="{00000000-0005-0000-0000-0000A9460000}"/>
    <cellStyle name="Обычный 272 15" xfId="19893" xr:uid="{00000000-0005-0000-0000-0000AA460000}"/>
    <cellStyle name="Обычный 272 16" xfId="21664" xr:uid="{00000000-0005-0000-0000-0000AB460000}"/>
    <cellStyle name="Обычный 272 17" xfId="23429" xr:uid="{00000000-0005-0000-0000-0000AC460000}"/>
    <cellStyle name="Обычный 272 18" xfId="25194" xr:uid="{00000000-0005-0000-0000-0000AD460000}"/>
    <cellStyle name="Обычный 272 19" xfId="26961" xr:uid="{00000000-0005-0000-0000-0000AE460000}"/>
    <cellStyle name="Обычный 272 2" xfId="863" xr:uid="{00000000-0005-0000-0000-0000AF460000}"/>
    <cellStyle name="Обычный 272 2 10" xfId="16825" xr:uid="{00000000-0005-0000-0000-0000B0460000}"/>
    <cellStyle name="Обычный 272 2 11" xfId="18589" xr:uid="{00000000-0005-0000-0000-0000B1460000}"/>
    <cellStyle name="Обычный 272 2 12" xfId="20353" xr:uid="{00000000-0005-0000-0000-0000B2460000}"/>
    <cellStyle name="Обычный 272 2 13" xfId="22124" xr:uid="{00000000-0005-0000-0000-0000B3460000}"/>
    <cellStyle name="Обычный 272 2 14" xfId="23889" xr:uid="{00000000-0005-0000-0000-0000B4460000}"/>
    <cellStyle name="Обычный 272 2 15" xfId="25654" xr:uid="{00000000-0005-0000-0000-0000B5460000}"/>
    <cellStyle name="Обычный 272 2 16" xfId="27421" xr:uid="{00000000-0005-0000-0000-0000B6460000}"/>
    <cellStyle name="Обычный 272 2 17" xfId="29186" xr:uid="{00000000-0005-0000-0000-0000B7460000}"/>
    <cellStyle name="Обычный 272 2 18" xfId="30950" xr:uid="{00000000-0005-0000-0000-0000B8460000}"/>
    <cellStyle name="Обычный 272 2 19" xfId="32950" xr:uid="{00000000-0005-0000-0000-0000B9460000}"/>
    <cellStyle name="Обычный 272 2 2" xfId="2640" xr:uid="{00000000-0005-0000-0000-0000BA460000}"/>
    <cellStyle name="Обычный 272 2 2 2" xfId="34822" xr:uid="{00000000-0005-0000-0000-0000BB460000}"/>
    <cellStyle name="Обычный 272 2 20" xfId="36517" xr:uid="{E4D3DAC5-6B9B-4007-99B9-C963A5F36819}"/>
    <cellStyle name="Обычный 272 2 21" xfId="38281" xr:uid="{4A161932-D7E7-4A9E-9193-531545587DA0}"/>
    <cellStyle name="Обычный 272 2 22" xfId="40060" xr:uid="{86132E04-7E1C-4F2C-AAFF-2D60561D2512}"/>
    <cellStyle name="Обычный 272 2 23" xfId="41827" xr:uid="{8FD81C58-A28E-4C52-B859-61154805106D}"/>
    <cellStyle name="Обычный 272 2 3" xfId="4429" xr:uid="{00000000-0005-0000-0000-0000BC460000}"/>
    <cellStyle name="Обычный 272 2 4" xfId="6196" xr:uid="{00000000-0005-0000-0000-0000BD460000}"/>
    <cellStyle name="Обычный 272 2 5" xfId="7973" xr:uid="{00000000-0005-0000-0000-0000BE460000}"/>
    <cellStyle name="Обычный 272 2 6" xfId="9736" xr:uid="{00000000-0005-0000-0000-0000BF460000}"/>
    <cellStyle name="Обычный 272 2 7" xfId="11520" xr:uid="{00000000-0005-0000-0000-0000C0460000}"/>
    <cellStyle name="Обычный 272 2 8" xfId="13288" xr:uid="{00000000-0005-0000-0000-0000C1460000}"/>
    <cellStyle name="Обычный 272 2 9" xfId="15058" xr:uid="{00000000-0005-0000-0000-0000C2460000}"/>
    <cellStyle name="Обычный 272 20" xfId="28726" xr:uid="{00000000-0005-0000-0000-0000C3460000}"/>
    <cellStyle name="Обычный 272 21" xfId="30490" xr:uid="{00000000-0005-0000-0000-0000C4460000}"/>
    <cellStyle name="Обычный 272 22" xfId="32949" xr:uid="{00000000-0005-0000-0000-0000C5460000}"/>
    <cellStyle name="Обычный 272 23" xfId="36057" xr:uid="{DE7CA487-A887-47D9-A926-B6DBA2C8D50B}"/>
    <cellStyle name="Обычный 272 24" xfId="37821" xr:uid="{AD315BA2-493E-46C3-BF30-5656390962CD}"/>
    <cellStyle name="Обычный 272 25" xfId="39600" xr:uid="{0D21C49C-B451-41A2-B053-9269023B0E3A}"/>
    <cellStyle name="Обычный 272 26" xfId="41367" xr:uid="{25EBA6DB-568B-48A7-8279-C77C0B1FC170}"/>
    <cellStyle name="Обычный 272 3" xfId="1277" xr:uid="{00000000-0005-0000-0000-0000C6460000}"/>
    <cellStyle name="Обычный 272 3 10" xfId="17238" xr:uid="{00000000-0005-0000-0000-0000C7460000}"/>
    <cellStyle name="Обычный 272 3 11" xfId="19002" xr:uid="{00000000-0005-0000-0000-0000C8460000}"/>
    <cellStyle name="Обычный 272 3 12" xfId="20766" xr:uid="{00000000-0005-0000-0000-0000C9460000}"/>
    <cellStyle name="Обычный 272 3 13" xfId="22537" xr:uid="{00000000-0005-0000-0000-0000CA460000}"/>
    <cellStyle name="Обычный 272 3 14" xfId="24302" xr:uid="{00000000-0005-0000-0000-0000CB460000}"/>
    <cellStyle name="Обычный 272 3 15" xfId="26067" xr:uid="{00000000-0005-0000-0000-0000CC460000}"/>
    <cellStyle name="Обычный 272 3 16" xfId="27834" xr:uid="{00000000-0005-0000-0000-0000CD460000}"/>
    <cellStyle name="Обычный 272 3 17" xfId="29599" xr:uid="{00000000-0005-0000-0000-0000CE460000}"/>
    <cellStyle name="Обычный 272 3 18" xfId="31363" xr:uid="{00000000-0005-0000-0000-0000CF460000}"/>
    <cellStyle name="Обычный 272 3 19" xfId="32951" xr:uid="{00000000-0005-0000-0000-0000D0460000}"/>
    <cellStyle name="Обычный 272 3 2" xfId="3053" xr:uid="{00000000-0005-0000-0000-0000D1460000}"/>
    <cellStyle name="Обычный 272 3 2 2" xfId="34823" xr:uid="{00000000-0005-0000-0000-0000D2460000}"/>
    <cellStyle name="Обычный 272 3 20" xfId="36930" xr:uid="{0ABF77ED-C7EB-4CD2-9B38-C23EE588BCA2}"/>
    <cellStyle name="Обычный 272 3 21" xfId="38694" xr:uid="{22FDDC98-BA15-4640-9557-DB9CAEFC91D7}"/>
    <cellStyle name="Обычный 272 3 22" xfId="40473" xr:uid="{4BD3F3EE-5723-40EE-B4EA-0FF02FF64AD1}"/>
    <cellStyle name="Обычный 272 3 23" xfId="42240" xr:uid="{7E53A95C-DA41-4B55-9724-8F3246B12524}"/>
    <cellStyle name="Обычный 272 3 3" xfId="4842" xr:uid="{00000000-0005-0000-0000-0000D3460000}"/>
    <cellStyle name="Обычный 272 3 4" xfId="6609" xr:uid="{00000000-0005-0000-0000-0000D4460000}"/>
    <cellStyle name="Обычный 272 3 5" xfId="8386" xr:uid="{00000000-0005-0000-0000-0000D5460000}"/>
    <cellStyle name="Обычный 272 3 6" xfId="10149" xr:uid="{00000000-0005-0000-0000-0000D6460000}"/>
    <cellStyle name="Обычный 272 3 7" xfId="11933" xr:uid="{00000000-0005-0000-0000-0000D7460000}"/>
    <cellStyle name="Обычный 272 3 8" xfId="13701" xr:uid="{00000000-0005-0000-0000-0000D8460000}"/>
    <cellStyle name="Обычный 272 3 9" xfId="15471" xr:uid="{00000000-0005-0000-0000-0000D9460000}"/>
    <cellStyle name="Обычный 272 4" xfId="1682" xr:uid="{00000000-0005-0000-0000-0000DA460000}"/>
    <cellStyle name="Обычный 272 4 10" xfId="17643" xr:uid="{00000000-0005-0000-0000-0000DB460000}"/>
    <cellStyle name="Обычный 272 4 11" xfId="19407" xr:uid="{00000000-0005-0000-0000-0000DC460000}"/>
    <cellStyle name="Обычный 272 4 12" xfId="21171" xr:uid="{00000000-0005-0000-0000-0000DD460000}"/>
    <cellStyle name="Обычный 272 4 13" xfId="22942" xr:uid="{00000000-0005-0000-0000-0000DE460000}"/>
    <cellStyle name="Обычный 272 4 14" xfId="24707" xr:uid="{00000000-0005-0000-0000-0000DF460000}"/>
    <cellStyle name="Обычный 272 4 15" xfId="26472" xr:uid="{00000000-0005-0000-0000-0000E0460000}"/>
    <cellStyle name="Обычный 272 4 16" xfId="28239" xr:uid="{00000000-0005-0000-0000-0000E1460000}"/>
    <cellStyle name="Обычный 272 4 17" xfId="30004" xr:uid="{00000000-0005-0000-0000-0000E2460000}"/>
    <cellStyle name="Обычный 272 4 18" xfId="31768" xr:uid="{00000000-0005-0000-0000-0000E3460000}"/>
    <cellStyle name="Обычный 272 4 19" xfId="32952" xr:uid="{00000000-0005-0000-0000-0000E4460000}"/>
    <cellStyle name="Обычный 272 4 2" xfId="3458" xr:uid="{00000000-0005-0000-0000-0000E5460000}"/>
    <cellStyle name="Обычный 272 4 2 2" xfId="34824" xr:uid="{00000000-0005-0000-0000-0000E6460000}"/>
    <cellStyle name="Обычный 272 4 20" xfId="37335" xr:uid="{DFAE795D-F4B7-42E0-8AC6-538E9B87BCD4}"/>
    <cellStyle name="Обычный 272 4 21" xfId="39099" xr:uid="{9334EC3A-DC23-4138-B06D-2F3D439E82D6}"/>
    <cellStyle name="Обычный 272 4 22" xfId="40878" xr:uid="{8720C094-F299-4862-93B4-6E56945CAC80}"/>
    <cellStyle name="Обычный 272 4 23" xfId="42645" xr:uid="{554C801D-7137-4E85-A24E-B4ED97546614}"/>
    <cellStyle name="Обычный 272 4 3" xfId="5247" xr:uid="{00000000-0005-0000-0000-0000E7460000}"/>
    <cellStyle name="Обычный 272 4 4" xfId="7014" xr:uid="{00000000-0005-0000-0000-0000E8460000}"/>
    <cellStyle name="Обычный 272 4 5" xfId="8791" xr:uid="{00000000-0005-0000-0000-0000E9460000}"/>
    <cellStyle name="Обычный 272 4 6" xfId="10554" xr:uid="{00000000-0005-0000-0000-0000EA460000}"/>
    <cellStyle name="Обычный 272 4 7" xfId="12338" xr:uid="{00000000-0005-0000-0000-0000EB460000}"/>
    <cellStyle name="Обычный 272 4 8" xfId="14106" xr:uid="{00000000-0005-0000-0000-0000EC460000}"/>
    <cellStyle name="Обычный 272 4 9" xfId="15876" xr:uid="{00000000-0005-0000-0000-0000ED460000}"/>
    <cellStyle name="Обычный 272 5" xfId="2180" xr:uid="{00000000-0005-0000-0000-0000EE460000}"/>
    <cellStyle name="Обычный 272 5 2" xfId="34821" xr:uid="{00000000-0005-0000-0000-0000EF460000}"/>
    <cellStyle name="Обычный 272 6" xfId="3969" xr:uid="{00000000-0005-0000-0000-0000F0460000}"/>
    <cellStyle name="Обычный 272 7" xfId="5735" xr:uid="{00000000-0005-0000-0000-0000F1460000}"/>
    <cellStyle name="Обычный 272 8" xfId="7513" xr:uid="{00000000-0005-0000-0000-0000F2460000}"/>
    <cellStyle name="Обычный 272 9" xfId="9276" xr:uid="{00000000-0005-0000-0000-0000F3460000}"/>
    <cellStyle name="Обычный 273" xfId="394" xr:uid="{00000000-0005-0000-0000-0000F4460000}"/>
    <cellStyle name="Обычный 273 10" xfId="11061" xr:uid="{00000000-0005-0000-0000-0000F5460000}"/>
    <cellStyle name="Обычный 273 11" xfId="12829" xr:uid="{00000000-0005-0000-0000-0000F6460000}"/>
    <cellStyle name="Обычный 273 12" xfId="14599" xr:uid="{00000000-0005-0000-0000-0000F7460000}"/>
    <cellStyle name="Обычный 273 13" xfId="16366" xr:uid="{00000000-0005-0000-0000-0000F8460000}"/>
    <cellStyle name="Обычный 273 14" xfId="18130" xr:uid="{00000000-0005-0000-0000-0000F9460000}"/>
    <cellStyle name="Обычный 273 15" xfId="19894" xr:uid="{00000000-0005-0000-0000-0000FA460000}"/>
    <cellStyle name="Обычный 273 16" xfId="21665" xr:uid="{00000000-0005-0000-0000-0000FB460000}"/>
    <cellStyle name="Обычный 273 17" xfId="23430" xr:uid="{00000000-0005-0000-0000-0000FC460000}"/>
    <cellStyle name="Обычный 273 18" xfId="25195" xr:uid="{00000000-0005-0000-0000-0000FD460000}"/>
    <cellStyle name="Обычный 273 19" xfId="26962" xr:uid="{00000000-0005-0000-0000-0000FE460000}"/>
    <cellStyle name="Обычный 273 2" xfId="864" xr:uid="{00000000-0005-0000-0000-0000FF460000}"/>
    <cellStyle name="Обычный 273 2 10" xfId="16826" xr:uid="{00000000-0005-0000-0000-000000470000}"/>
    <cellStyle name="Обычный 273 2 11" xfId="18590" xr:uid="{00000000-0005-0000-0000-000001470000}"/>
    <cellStyle name="Обычный 273 2 12" xfId="20354" xr:uid="{00000000-0005-0000-0000-000002470000}"/>
    <cellStyle name="Обычный 273 2 13" xfId="22125" xr:uid="{00000000-0005-0000-0000-000003470000}"/>
    <cellStyle name="Обычный 273 2 14" xfId="23890" xr:uid="{00000000-0005-0000-0000-000004470000}"/>
    <cellStyle name="Обычный 273 2 15" xfId="25655" xr:uid="{00000000-0005-0000-0000-000005470000}"/>
    <cellStyle name="Обычный 273 2 16" xfId="27422" xr:uid="{00000000-0005-0000-0000-000006470000}"/>
    <cellStyle name="Обычный 273 2 17" xfId="29187" xr:uid="{00000000-0005-0000-0000-000007470000}"/>
    <cellStyle name="Обычный 273 2 18" xfId="30951" xr:uid="{00000000-0005-0000-0000-000008470000}"/>
    <cellStyle name="Обычный 273 2 19" xfId="32954" xr:uid="{00000000-0005-0000-0000-000009470000}"/>
    <cellStyle name="Обычный 273 2 2" xfId="2641" xr:uid="{00000000-0005-0000-0000-00000A470000}"/>
    <cellStyle name="Обычный 273 2 2 2" xfId="34826" xr:uid="{00000000-0005-0000-0000-00000B470000}"/>
    <cellStyle name="Обычный 273 2 20" xfId="36518" xr:uid="{7B0B047B-6EE5-4067-A119-F0FAE22ACDBE}"/>
    <cellStyle name="Обычный 273 2 21" xfId="38282" xr:uid="{33475A24-FE8E-43D3-B5CC-36BB386C132E}"/>
    <cellStyle name="Обычный 273 2 22" xfId="40061" xr:uid="{A71FCCAA-940F-4264-A4F7-96CDE5025735}"/>
    <cellStyle name="Обычный 273 2 23" xfId="41828" xr:uid="{3BE29DD3-13BF-4684-8838-22B2D3D07F43}"/>
    <cellStyle name="Обычный 273 2 3" xfId="4430" xr:uid="{00000000-0005-0000-0000-00000C470000}"/>
    <cellStyle name="Обычный 273 2 4" xfId="6197" xr:uid="{00000000-0005-0000-0000-00000D470000}"/>
    <cellStyle name="Обычный 273 2 5" xfId="7974" xr:uid="{00000000-0005-0000-0000-00000E470000}"/>
    <cellStyle name="Обычный 273 2 6" xfId="9737" xr:uid="{00000000-0005-0000-0000-00000F470000}"/>
    <cellStyle name="Обычный 273 2 7" xfId="11521" xr:uid="{00000000-0005-0000-0000-000010470000}"/>
    <cellStyle name="Обычный 273 2 8" xfId="13289" xr:uid="{00000000-0005-0000-0000-000011470000}"/>
    <cellStyle name="Обычный 273 2 9" xfId="15059" xr:uid="{00000000-0005-0000-0000-000012470000}"/>
    <cellStyle name="Обычный 273 20" xfId="28727" xr:uid="{00000000-0005-0000-0000-000013470000}"/>
    <cellStyle name="Обычный 273 21" xfId="30491" xr:uid="{00000000-0005-0000-0000-000014470000}"/>
    <cellStyle name="Обычный 273 22" xfId="32953" xr:uid="{00000000-0005-0000-0000-000015470000}"/>
    <cellStyle name="Обычный 273 23" xfId="36058" xr:uid="{35E8314C-DE6B-47EB-8874-AB4FEAF71C1F}"/>
    <cellStyle name="Обычный 273 24" xfId="37822" xr:uid="{D59478C0-BFBC-4618-9AAD-11FEA194C9D3}"/>
    <cellStyle name="Обычный 273 25" xfId="39601" xr:uid="{E6198941-CA62-4C9C-9239-5802C4044AEE}"/>
    <cellStyle name="Обычный 273 26" xfId="41368" xr:uid="{60CC51BB-2282-4F42-9A63-9F33B5981FAF}"/>
    <cellStyle name="Обычный 273 3" xfId="1278" xr:uid="{00000000-0005-0000-0000-000016470000}"/>
    <cellStyle name="Обычный 273 3 10" xfId="17239" xr:uid="{00000000-0005-0000-0000-000017470000}"/>
    <cellStyle name="Обычный 273 3 11" xfId="19003" xr:uid="{00000000-0005-0000-0000-000018470000}"/>
    <cellStyle name="Обычный 273 3 12" xfId="20767" xr:uid="{00000000-0005-0000-0000-000019470000}"/>
    <cellStyle name="Обычный 273 3 13" xfId="22538" xr:uid="{00000000-0005-0000-0000-00001A470000}"/>
    <cellStyle name="Обычный 273 3 14" xfId="24303" xr:uid="{00000000-0005-0000-0000-00001B470000}"/>
    <cellStyle name="Обычный 273 3 15" xfId="26068" xr:uid="{00000000-0005-0000-0000-00001C470000}"/>
    <cellStyle name="Обычный 273 3 16" xfId="27835" xr:uid="{00000000-0005-0000-0000-00001D470000}"/>
    <cellStyle name="Обычный 273 3 17" xfId="29600" xr:uid="{00000000-0005-0000-0000-00001E470000}"/>
    <cellStyle name="Обычный 273 3 18" xfId="31364" xr:uid="{00000000-0005-0000-0000-00001F470000}"/>
    <cellStyle name="Обычный 273 3 19" xfId="32955" xr:uid="{00000000-0005-0000-0000-000020470000}"/>
    <cellStyle name="Обычный 273 3 2" xfId="3054" xr:uid="{00000000-0005-0000-0000-000021470000}"/>
    <cellStyle name="Обычный 273 3 2 2" xfId="34827" xr:uid="{00000000-0005-0000-0000-000022470000}"/>
    <cellStyle name="Обычный 273 3 20" xfId="36931" xr:uid="{8941F509-A991-415E-A844-F685D6D12C63}"/>
    <cellStyle name="Обычный 273 3 21" xfId="38695" xr:uid="{FA272534-4CD5-4471-A96C-6E7C06B64837}"/>
    <cellStyle name="Обычный 273 3 22" xfId="40474" xr:uid="{A6688BAD-A3CE-4667-BCDF-FA4CF1CFD826}"/>
    <cellStyle name="Обычный 273 3 23" xfId="42241" xr:uid="{6BAAD6BD-6072-480A-806D-42E886883A5F}"/>
    <cellStyle name="Обычный 273 3 3" xfId="4843" xr:uid="{00000000-0005-0000-0000-000023470000}"/>
    <cellStyle name="Обычный 273 3 4" xfId="6610" xr:uid="{00000000-0005-0000-0000-000024470000}"/>
    <cellStyle name="Обычный 273 3 5" xfId="8387" xr:uid="{00000000-0005-0000-0000-000025470000}"/>
    <cellStyle name="Обычный 273 3 6" xfId="10150" xr:uid="{00000000-0005-0000-0000-000026470000}"/>
    <cellStyle name="Обычный 273 3 7" xfId="11934" xr:uid="{00000000-0005-0000-0000-000027470000}"/>
    <cellStyle name="Обычный 273 3 8" xfId="13702" xr:uid="{00000000-0005-0000-0000-000028470000}"/>
    <cellStyle name="Обычный 273 3 9" xfId="15472" xr:uid="{00000000-0005-0000-0000-000029470000}"/>
    <cellStyle name="Обычный 273 4" xfId="1683" xr:uid="{00000000-0005-0000-0000-00002A470000}"/>
    <cellStyle name="Обычный 273 4 10" xfId="17644" xr:uid="{00000000-0005-0000-0000-00002B470000}"/>
    <cellStyle name="Обычный 273 4 11" xfId="19408" xr:uid="{00000000-0005-0000-0000-00002C470000}"/>
    <cellStyle name="Обычный 273 4 12" xfId="21172" xr:uid="{00000000-0005-0000-0000-00002D470000}"/>
    <cellStyle name="Обычный 273 4 13" xfId="22943" xr:uid="{00000000-0005-0000-0000-00002E470000}"/>
    <cellStyle name="Обычный 273 4 14" xfId="24708" xr:uid="{00000000-0005-0000-0000-00002F470000}"/>
    <cellStyle name="Обычный 273 4 15" xfId="26473" xr:uid="{00000000-0005-0000-0000-000030470000}"/>
    <cellStyle name="Обычный 273 4 16" xfId="28240" xr:uid="{00000000-0005-0000-0000-000031470000}"/>
    <cellStyle name="Обычный 273 4 17" xfId="30005" xr:uid="{00000000-0005-0000-0000-000032470000}"/>
    <cellStyle name="Обычный 273 4 18" xfId="31769" xr:uid="{00000000-0005-0000-0000-000033470000}"/>
    <cellStyle name="Обычный 273 4 19" xfId="32956" xr:uid="{00000000-0005-0000-0000-000034470000}"/>
    <cellStyle name="Обычный 273 4 2" xfId="3459" xr:uid="{00000000-0005-0000-0000-000035470000}"/>
    <cellStyle name="Обычный 273 4 2 2" xfId="34828" xr:uid="{00000000-0005-0000-0000-000036470000}"/>
    <cellStyle name="Обычный 273 4 20" xfId="37336" xr:uid="{A0F2D711-B6B8-4D88-8BDF-C832C23BF778}"/>
    <cellStyle name="Обычный 273 4 21" xfId="39100" xr:uid="{D97B8802-1667-4E2B-BCBF-BB5DFD5E6591}"/>
    <cellStyle name="Обычный 273 4 22" xfId="40879" xr:uid="{C4EB8667-6F95-4FD0-9E90-B5297087337F}"/>
    <cellStyle name="Обычный 273 4 23" xfId="42646" xr:uid="{5D9F11C9-9B04-41EB-BBB1-180CD68770FA}"/>
    <cellStyle name="Обычный 273 4 3" xfId="5248" xr:uid="{00000000-0005-0000-0000-000037470000}"/>
    <cellStyle name="Обычный 273 4 4" xfId="7015" xr:uid="{00000000-0005-0000-0000-000038470000}"/>
    <cellStyle name="Обычный 273 4 5" xfId="8792" xr:uid="{00000000-0005-0000-0000-000039470000}"/>
    <cellStyle name="Обычный 273 4 6" xfId="10555" xr:uid="{00000000-0005-0000-0000-00003A470000}"/>
    <cellStyle name="Обычный 273 4 7" xfId="12339" xr:uid="{00000000-0005-0000-0000-00003B470000}"/>
    <cellStyle name="Обычный 273 4 8" xfId="14107" xr:uid="{00000000-0005-0000-0000-00003C470000}"/>
    <cellStyle name="Обычный 273 4 9" xfId="15877" xr:uid="{00000000-0005-0000-0000-00003D470000}"/>
    <cellStyle name="Обычный 273 5" xfId="2181" xr:uid="{00000000-0005-0000-0000-00003E470000}"/>
    <cellStyle name="Обычный 273 5 2" xfId="34825" xr:uid="{00000000-0005-0000-0000-00003F470000}"/>
    <cellStyle name="Обычный 273 6" xfId="3970" xr:uid="{00000000-0005-0000-0000-000040470000}"/>
    <cellStyle name="Обычный 273 7" xfId="5736" xr:uid="{00000000-0005-0000-0000-000041470000}"/>
    <cellStyle name="Обычный 273 8" xfId="7514" xr:uid="{00000000-0005-0000-0000-000042470000}"/>
    <cellStyle name="Обычный 273 9" xfId="9277" xr:uid="{00000000-0005-0000-0000-000043470000}"/>
    <cellStyle name="Обычный 274" xfId="395" xr:uid="{00000000-0005-0000-0000-000044470000}"/>
    <cellStyle name="Обычный 274 10" xfId="11062" xr:uid="{00000000-0005-0000-0000-000045470000}"/>
    <cellStyle name="Обычный 274 11" xfId="12830" xr:uid="{00000000-0005-0000-0000-000046470000}"/>
    <cellStyle name="Обычный 274 12" xfId="14600" xr:uid="{00000000-0005-0000-0000-000047470000}"/>
    <cellStyle name="Обычный 274 13" xfId="16367" xr:uid="{00000000-0005-0000-0000-000048470000}"/>
    <cellStyle name="Обычный 274 14" xfId="18131" xr:uid="{00000000-0005-0000-0000-000049470000}"/>
    <cellStyle name="Обычный 274 15" xfId="19895" xr:uid="{00000000-0005-0000-0000-00004A470000}"/>
    <cellStyle name="Обычный 274 16" xfId="21666" xr:uid="{00000000-0005-0000-0000-00004B470000}"/>
    <cellStyle name="Обычный 274 17" xfId="23431" xr:uid="{00000000-0005-0000-0000-00004C470000}"/>
    <cellStyle name="Обычный 274 18" xfId="25196" xr:uid="{00000000-0005-0000-0000-00004D470000}"/>
    <cellStyle name="Обычный 274 19" xfId="26963" xr:uid="{00000000-0005-0000-0000-00004E470000}"/>
    <cellStyle name="Обычный 274 2" xfId="865" xr:uid="{00000000-0005-0000-0000-00004F470000}"/>
    <cellStyle name="Обычный 274 2 10" xfId="16827" xr:uid="{00000000-0005-0000-0000-000050470000}"/>
    <cellStyle name="Обычный 274 2 11" xfId="18591" xr:uid="{00000000-0005-0000-0000-000051470000}"/>
    <cellStyle name="Обычный 274 2 12" xfId="20355" xr:uid="{00000000-0005-0000-0000-000052470000}"/>
    <cellStyle name="Обычный 274 2 13" xfId="22126" xr:uid="{00000000-0005-0000-0000-000053470000}"/>
    <cellStyle name="Обычный 274 2 14" xfId="23891" xr:uid="{00000000-0005-0000-0000-000054470000}"/>
    <cellStyle name="Обычный 274 2 15" xfId="25656" xr:uid="{00000000-0005-0000-0000-000055470000}"/>
    <cellStyle name="Обычный 274 2 16" xfId="27423" xr:uid="{00000000-0005-0000-0000-000056470000}"/>
    <cellStyle name="Обычный 274 2 17" xfId="29188" xr:uid="{00000000-0005-0000-0000-000057470000}"/>
    <cellStyle name="Обычный 274 2 18" xfId="30952" xr:uid="{00000000-0005-0000-0000-000058470000}"/>
    <cellStyle name="Обычный 274 2 19" xfId="32958" xr:uid="{00000000-0005-0000-0000-000059470000}"/>
    <cellStyle name="Обычный 274 2 2" xfId="2642" xr:uid="{00000000-0005-0000-0000-00005A470000}"/>
    <cellStyle name="Обычный 274 2 2 2" xfId="34830" xr:uid="{00000000-0005-0000-0000-00005B470000}"/>
    <cellStyle name="Обычный 274 2 20" xfId="36519" xr:uid="{B2071F1F-6FCA-4854-922A-3089D89B348A}"/>
    <cellStyle name="Обычный 274 2 21" xfId="38283" xr:uid="{F37D065D-8EDE-4FD9-B351-439B4867B0AC}"/>
    <cellStyle name="Обычный 274 2 22" xfId="40062" xr:uid="{3FD39929-0663-4245-BC4E-91B9FC5C26A4}"/>
    <cellStyle name="Обычный 274 2 23" xfId="41829" xr:uid="{24B83606-CDF1-4171-8302-661A5E1CF1B0}"/>
    <cellStyle name="Обычный 274 2 3" xfId="4431" xr:uid="{00000000-0005-0000-0000-00005C470000}"/>
    <cellStyle name="Обычный 274 2 4" xfId="6198" xr:uid="{00000000-0005-0000-0000-00005D470000}"/>
    <cellStyle name="Обычный 274 2 5" xfId="7975" xr:uid="{00000000-0005-0000-0000-00005E470000}"/>
    <cellStyle name="Обычный 274 2 6" xfId="9738" xr:uid="{00000000-0005-0000-0000-00005F470000}"/>
    <cellStyle name="Обычный 274 2 7" xfId="11522" xr:uid="{00000000-0005-0000-0000-000060470000}"/>
    <cellStyle name="Обычный 274 2 8" xfId="13290" xr:uid="{00000000-0005-0000-0000-000061470000}"/>
    <cellStyle name="Обычный 274 2 9" xfId="15060" xr:uid="{00000000-0005-0000-0000-000062470000}"/>
    <cellStyle name="Обычный 274 20" xfId="28728" xr:uid="{00000000-0005-0000-0000-000063470000}"/>
    <cellStyle name="Обычный 274 21" xfId="30492" xr:uid="{00000000-0005-0000-0000-000064470000}"/>
    <cellStyle name="Обычный 274 22" xfId="32957" xr:uid="{00000000-0005-0000-0000-000065470000}"/>
    <cellStyle name="Обычный 274 23" xfId="36059" xr:uid="{4A1AC2F6-3C45-4C6F-817D-75707B4B1C8F}"/>
    <cellStyle name="Обычный 274 24" xfId="37823" xr:uid="{D766344C-5DD2-4950-81DB-8F72629A42D3}"/>
    <cellStyle name="Обычный 274 25" xfId="39602" xr:uid="{9EB0AFDD-BED0-41C4-80B3-93BA2AA58CE8}"/>
    <cellStyle name="Обычный 274 26" xfId="41369" xr:uid="{95AE4E9B-1453-4429-9BA7-66A94DB59ED1}"/>
    <cellStyle name="Обычный 274 3" xfId="1279" xr:uid="{00000000-0005-0000-0000-000066470000}"/>
    <cellStyle name="Обычный 274 3 10" xfId="17240" xr:uid="{00000000-0005-0000-0000-000067470000}"/>
    <cellStyle name="Обычный 274 3 11" xfId="19004" xr:uid="{00000000-0005-0000-0000-000068470000}"/>
    <cellStyle name="Обычный 274 3 12" xfId="20768" xr:uid="{00000000-0005-0000-0000-000069470000}"/>
    <cellStyle name="Обычный 274 3 13" xfId="22539" xr:uid="{00000000-0005-0000-0000-00006A470000}"/>
    <cellStyle name="Обычный 274 3 14" xfId="24304" xr:uid="{00000000-0005-0000-0000-00006B470000}"/>
    <cellStyle name="Обычный 274 3 15" xfId="26069" xr:uid="{00000000-0005-0000-0000-00006C470000}"/>
    <cellStyle name="Обычный 274 3 16" xfId="27836" xr:uid="{00000000-0005-0000-0000-00006D470000}"/>
    <cellStyle name="Обычный 274 3 17" xfId="29601" xr:uid="{00000000-0005-0000-0000-00006E470000}"/>
    <cellStyle name="Обычный 274 3 18" xfId="31365" xr:uid="{00000000-0005-0000-0000-00006F470000}"/>
    <cellStyle name="Обычный 274 3 19" xfId="32959" xr:uid="{00000000-0005-0000-0000-000070470000}"/>
    <cellStyle name="Обычный 274 3 2" xfId="3055" xr:uid="{00000000-0005-0000-0000-000071470000}"/>
    <cellStyle name="Обычный 274 3 2 2" xfId="34831" xr:uid="{00000000-0005-0000-0000-000072470000}"/>
    <cellStyle name="Обычный 274 3 20" xfId="36932" xr:uid="{28C18C4C-4887-49DD-B4F5-BA545F678D52}"/>
    <cellStyle name="Обычный 274 3 21" xfId="38696" xr:uid="{0301C732-D349-4BA0-AD56-E7AAAF39B5F5}"/>
    <cellStyle name="Обычный 274 3 22" xfId="40475" xr:uid="{BE99AC8B-C574-4FC1-A82F-6709C85A4934}"/>
    <cellStyle name="Обычный 274 3 23" xfId="42242" xr:uid="{675187AC-BA18-4718-BCF9-F92E6A99A2D4}"/>
    <cellStyle name="Обычный 274 3 3" xfId="4844" xr:uid="{00000000-0005-0000-0000-000073470000}"/>
    <cellStyle name="Обычный 274 3 4" xfId="6611" xr:uid="{00000000-0005-0000-0000-000074470000}"/>
    <cellStyle name="Обычный 274 3 5" xfId="8388" xr:uid="{00000000-0005-0000-0000-000075470000}"/>
    <cellStyle name="Обычный 274 3 6" xfId="10151" xr:uid="{00000000-0005-0000-0000-000076470000}"/>
    <cellStyle name="Обычный 274 3 7" xfId="11935" xr:uid="{00000000-0005-0000-0000-000077470000}"/>
    <cellStyle name="Обычный 274 3 8" xfId="13703" xr:uid="{00000000-0005-0000-0000-000078470000}"/>
    <cellStyle name="Обычный 274 3 9" xfId="15473" xr:uid="{00000000-0005-0000-0000-000079470000}"/>
    <cellStyle name="Обычный 274 4" xfId="1684" xr:uid="{00000000-0005-0000-0000-00007A470000}"/>
    <cellStyle name="Обычный 274 4 10" xfId="17645" xr:uid="{00000000-0005-0000-0000-00007B470000}"/>
    <cellStyle name="Обычный 274 4 11" xfId="19409" xr:uid="{00000000-0005-0000-0000-00007C470000}"/>
    <cellStyle name="Обычный 274 4 12" xfId="21173" xr:uid="{00000000-0005-0000-0000-00007D470000}"/>
    <cellStyle name="Обычный 274 4 13" xfId="22944" xr:uid="{00000000-0005-0000-0000-00007E470000}"/>
    <cellStyle name="Обычный 274 4 14" xfId="24709" xr:uid="{00000000-0005-0000-0000-00007F470000}"/>
    <cellStyle name="Обычный 274 4 15" xfId="26474" xr:uid="{00000000-0005-0000-0000-000080470000}"/>
    <cellStyle name="Обычный 274 4 16" xfId="28241" xr:uid="{00000000-0005-0000-0000-000081470000}"/>
    <cellStyle name="Обычный 274 4 17" xfId="30006" xr:uid="{00000000-0005-0000-0000-000082470000}"/>
    <cellStyle name="Обычный 274 4 18" xfId="31770" xr:uid="{00000000-0005-0000-0000-000083470000}"/>
    <cellStyle name="Обычный 274 4 19" xfId="32960" xr:uid="{00000000-0005-0000-0000-000084470000}"/>
    <cellStyle name="Обычный 274 4 2" xfId="3460" xr:uid="{00000000-0005-0000-0000-000085470000}"/>
    <cellStyle name="Обычный 274 4 2 2" xfId="34832" xr:uid="{00000000-0005-0000-0000-000086470000}"/>
    <cellStyle name="Обычный 274 4 20" xfId="37337" xr:uid="{DFF47F70-02B9-46D4-917B-7975571B3119}"/>
    <cellStyle name="Обычный 274 4 21" xfId="39101" xr:uid="{888F35A1-1B4A-4883-BFBC-FACBAB43C9E0}"/>
    <cellStyle name="Обычный 274 4 22" xfId="40880" xr:uid="{8A40EA10-39A2-4F45-9204-9533E3191A00}"/>
    <cellStyle name="Обычный 274 4 23" xfId="42647" xr:uid="{65645C35-6017-4D9A-B432-4EB17E9DD444}"/>
    <cellStyle name="Обычный 274 4 3" xfId="5249" xr:uid="{00000000-0005-0000-0000-000087470000}"/>
    <cellStyle name="Обычный 274 4 4" xfId="7016" xr:uid="{00000000-0005-0000-0000-000088470000}"/>
    <cellStyle name="Обычный 274 4 5" xfId="8793" xr:uid="{00000000-0005-0000-0000-000089470000}"/>
    <cellStyle name="Обычный 274 4 6" xfId="10556" xr:uid="{00000000-0005-0000-0000-00008A470000}"/>
    <cellStyle name="Обычный 274 4 7" xfId="12340" xr:uid="{00000000-0005-0000-0000-00008B470000}"/>
    <cellStyle name="Обычный 274 4 8" xfId="14108" xr:uid="{00000000-0005-0000-0000-00008C470000}"/>
    <cellStyle name="Обычный 274 4 9" xfId="15878" xr:uid="{00000000-0005-0000-0000-00008D470000}"/>
    <cellStyle name="Обычный 274 5" xfId="2182" xr:uid="{00000000-0005-0000-0000-00008E470000}"/>
    <cellStyle name="Обычный 274 5 2" xfId="34829" xr:uid="{00000000-0005-0000-0000-00008F470000}"/>
    <cellStyle name="Обычный 274 6" xfId="3971" xr:uid="{00000000-0005-0000-0000-000090470000}"/>
    <cellStyle name="Обычный 274 7" xfId="5737" xr:uid="{00000000-0005-0000-0000-000091470000}"/>
    <cellStyle name="Обычный 274 8" xfId="7515" xr:uid="{00000000-0005-0000-0000-000092470000}"/>
    <cellStyle name="Обычный 274 9" xfId="9278" xr:uid="{00000000-0005-0000-0000-000093470000}"/>
    <cellStyle name="Обычный 275" xfId="396" xr:uid="{00000000-0005-0000-0000-000094470000}"/>
    <cellStyle name="Обычный 275 10" xfId="11063" xr:uid="{00000000-0005-0000-0000-000095470000}"/>
    <cellStyle name="Обычный 275 11" xfId="12831" xr:uid="{00000000-0005-0000-0000-000096470000}"/>
    <cellStyle name="Обычный 275 12" xfId="14601" xr:uid="{00000000-0005-0000-0000-000097470000}"/>
    <cellStyle name="Обычный 275 13" xfId="16368" xr:uid="{00000000-0005-0000-0000-000098470000}"/>
    <cellStyle name="Обычный 275 14" xfId="18132" xr:uid="{00000000-0005-0000-0000-000099470000}"/>
    <cellStyle name="Обычный 275 15" xfId="19896" xr:uid="{00000000-0005-0000-0000-00009A470000}"/>
    <cellStyle name="Обычный 275 16" xfId="21667" xr:uid="{00000000-0005-0000-0000-00009B470000}"/>
    <cellStyle name="Обычный 275 17" xfId="23432" xr:uid="{00000000-0005-0000-0000-00009C470000}"/>
    <cellStyle name="Обычный 275 18" xfId="25197" xr:uid="{00000000-0005-0000-0000-00009D470000}"/>
    <cellStyle name="Обычный 275 19" xfId="26964" xr:uid="{00000000-0005-0000-0000-00009E470000}"/>
    <cellStyle name="Обычный 275 2" xfId="866" xr:uid="{00000000-0005-0000-0000-00009F470000}"/>
    <cellStyle name="Обычный 275 2 10" xfId="16828" xr:uid="{00000000-0005-0000-0000-0000A0470000}"/>
    <cellStyle name="Обычный 275 2 11" xfId="18592" xr:uid="{00000000-0005-0000-0000-0000A1470000}"/>
    <cellStyle name="Обычный 275 2 12" xfId="20356" xr:uid="{00000000-0005-0000-0000-0000A2470000}"/>
    <cellStyle name="Обычный 275 2 13" xfId="22127" xr:uid="{00000000-0005-0000-0000-0000A3470000}"/>
    <cellStyle name="Обычный 275 2 14" xfId="23892" xr:uid="{00000000-0005-0000-0000-0000A4470000}"/>
    <cellStyle name="Обычный 275 2 15" xfId="25657" xr:uid="{00000000-0005-0000-0000-0000A5470000}"/>
    <cellStyle name="Обычный 275 2 16" xfId="27424" xr:uid="{00000000-0005-0000-0000-0000A6470000}"/>
    <cellStyle name="Обычный 275 2 17" xfId="29189" xr:uid="{00000000-0005-0000-0000-0000A7470000}"/>
    <cellStyle name="Обычный 275 2 18" xfId="30953" xr:uid="{00000000-0005-0000-0000-0000A8470000}"/>
    <cellStyle name="Обычный 275 2 19" xfId="32962" xr:uid="{00000000-0005-0000-0000-0000A9470000}"/>
    <cellStyle name="Обычный 275 2 2" xfId="2643" xr:uid="{00000000-0005-0000-0000-0000AA470000}"/>
    <cellStyle name="Обычный 275 2 2 2" xfId="34834" xr:uid="{00000000-0005-0000-0000-0000AB470000}"/>
    <cellStyle name="Обычный 275 2 20" xfId="36520" xr:uid="{D5645212-9FBC-4D37-8CCC-2719176FFB48}"/>
    <cellStyle name="Обычный 275 2 21" xfId="38284" xr:uid="{472C5FD1-A17A-470B-B437-65D726D83471}"/>
    <cellStyle name="Обычный 275 2 22" xfId="40063" xr:uid="{7AF8B9B5-2A7E-4162-8D39-34539F32ABF3}"/>
    <cellStyle name="Обычный 275 2 23" xfId="41830" xr:uid="{3AAA9634-6419-404A-BA16-F3267E97780A}"/>
    <cellStyle name="Обычный 275 2 3" xfId="4432" xr:uid="{00000000-0005-0000-0000-0000AC470000}"/>
    <cellStyle name="Обычный 275 2 4" xfId="6199" xr:uid="{00000000-0005-0000-0000-0000AD470000}"/>
    <cellStyle name="Обычный 275 2 5" xfId="7976" xr:uid="{00000000-0005-0000-0000-0000AE470000}"/>
    <cellStyle name="Обычный 275 2 6" xfId="9739" xr:uid="{00000000-0005-0000-0000-0000AF470000}"/>
    <cellStyle name="Обычный 275 2 7" xfId="11523" xr:uid="{00000000-0005-0000-0000-0000B0470000}"/>
    <cellStyle name="Обычный 275 2 8" xfId="13291" xr:uid="{00000000-0005-0000-0000-0000B1470000}"/>
    <cellStyle name="Обычный 275 2 9" xfId="15061" xr:uid="{00000000-0005-0000-0000-0000B2470000}"/>
    <cellStyle name="Обычный 275 20" xfId="28729" xr:uid="{00000000-0005-0000-0000-0000B3470000}"/>
    <cellStyle name="Обычный 275 21" xfId="30493" xr:uid="{00000000-0005-0000-0000-0000B4470000}"/>
    <cellStyle name="Обычный 275 22" xfId="32961" xr:uid="{00000000-0005-0000-0000-0000B5470000}"/>
    <cellStyle name="Обычный 275 23" xfId="36060" xr:uid="{54A3998D-7A3D-4ACD-8A60-4F822204EAEE}"/>
    <cellStyle name="Обычный 275 24" xfId="37824" xr:uid="{9229B7C7-E3C6-48BD-B145-1075E7C94682}"/>
    <cellStyle name="Обычный 275 25" xfId="39603" xr:uid="{7B808B02-8FAD-42C0-83E4-5C12973B47D8}"/>
    <cellStyle name="Обычный 275 26" xfId="41370" xr:uid="{4CBDF809-3DF6-46CD-AFE7-8E95BB5A23BA}"/>
    <cellStyle name="Обычный 275 3" xfId="1280" xr:uid="{00000000-0005-0000-0000-0000B6470000}"/>
    <cellStyle name="Обычный 275 3 10" xfId="17241" xr:uid="{00000000-0005-0000-0000-0000B7470000}"/>
    <cellStyle name="Обычный 275 3 11" xfId="19005" xr:uid="{00000000-0005-0000-0000-0000B8470000}"/>
    <cellStyle name="Обычный 275 3 12" xfId="20769" xr:uid="{00000000-0005-0000-0000-0000B9470000}"/>
    <cellStyle name="Обычный 275 3 13" xfId="22540" xr:uid="{00000000-0005-0000-0000-0000BA470000}"/>
    <cellStyle name="Обычный 275 3 14" xfId="24305" xr:uid="{00000000-0005-0000-0000-0000BB470000}"/>
    <cellStyle name="Обычный 275 3 15" xfId="26070" xr:uid="{00000000-0005-0000-0000-0000BC470000}"/>
    <cellStyle name="Обычный 275 3 16" xfId="27837" xr:uid="{00000000-0005-0000-0000-0000BD470000}"/>
    <cellStyle name="Обычный 275 3 17" xfId="29602" xr:uid="{00000000-0005-0000-0000-0000BE470000}"/>
    <cellStyle name="Обычный 275 3 18" xfId="31366" xr:uid="{00000000-0005-0000-0000-0000BF470000}"/>
    <cellStyle name="Обычный 275 3 19" xfId="32963" xr:uid="{00000000-0005-0000-0000-0000C0470000}"/>
    <cellStyle name="Обычный 275 3 2" xfId="3056" xr:uid="{00000000-0005-0000-0000-0000C1470000}"/>
    <cellStyle name="Обычный 275 3 2 2" xfId="34835" xr:uid="{00000000-0005-0000-0000-0000C2470000}"/>
    <cellStyle name="Обычный 275 3 20" xfId="36933" xr:uid="{F8F5D20C-BCDF-4483-B3F3-4E40F0868460}"/>
    <cellStyle name="Обычный 275 3 21" xfId="38697" xr:uid="{384155AB-56DA-42BB-A74F-BD4567D7F258}"/>
    <cellStyle name="Обычный 275 3 22" xfId="40476" xr:uid="{0716EE93-671C-4C90-9459-08A3BF623CDE}"/>
    <cellStyle name="Обычный 275 3 23" xfId="42243" xr:uid="{F20E3739-FCE0-4B67-82AE-078625E1C486}"/>
    <cellStyle name="Обычный 275 3 3" xfId="4845" xr:uid="{00000000-0005-0000-0000-0000C3470000}"/>
    <cellStyle name="Обычный 275 3 4" xfId="6612" xr:uid="{00000000-0005-0000-0000-0000C4470000}"/>
    <cellStyle name="Обычный 275 3 5" xfId="8389" xr:uid="{00000000-0005-0000-0000-0000C5470000}"/>
    <cellStyle name="Обычный 275 3 6" xfId="10152" xr:uid="{00000000-0005-0000-0000-0000C6470000}"/>
    <cellStyle name="Обычный 275 3 7" xfId="11936" xr:uid="{00000000-0005-0000-0000-0000C7470000}"/>
    <cellStyle name="Обычный 275 3 8" xfId="13704" xr:uid="{00000000-0005-0000-0000-0000C8470000}"/>
    <cellStyle name="Обычный 275 3 9" xfId="15474" xr:uid="{00000000-0005-0000-0000-0000C9470000}"/>
    <cellStyle name="Обычный 275 4" xfId="1685" xr:uid="{00000000-0005-0000-0000-0000CA470000}"/>
    <cellStyle name="Обычный 275 4 10" xfId="17646" xr:uid="{00000000-0005-0000-0000-0000CB470000}"/>
    <cellStyle name="Обычный 275 4 11" xfId="19410" xr:uid="{00000000-0005-0000-0000-0000CC470000}"/>
    <cellStyle name="Обычный 275 4 12" xfId="21174" xr:uid="{00000000-0005-0000-0000-0000CD470000}"/>
    <cellStyle name="Обычный 275 4 13" xfId="22945" xr:uid="{00000000-0005-0000-0000-0000CE470000}"/>
    <cellStyle name="Обычный 275 4 14" xfId="24710" xr:uid="{00000000-0005-0000-0000-0000CF470000}"/>
    <cellStyle name="Обычный 275 4 15" xfId="26475" xr:uid="{00000000-0005-0000-0000-0000D0470000}"/>
    <cellStyle name="Обычный 275 4 16" xfId="28242" xr:uid="{00000000-0005-0000-0000-0000D1470000}"/>
    <cellStyle name="Обычный 275 4 17" xfId="30007" xr:uid="{00000000-0005-0000-0000-0000D2470000}"/>
    <cellStyle name="Обычный 275 4 18" xfId="31771" xr:uid="{00000000-0005-0000-0000-0000D3470000}"/>
    <cellStyle name="Обычный 275 4 19" xfId="32964" xr:uid="{00000000-0005-0000-0000-0000D4470000}"/>
    <cellStyle name="Обычный 275 4 2" xfId="3461" xr:uid="{00000000-0005-0000-0000-0000D5470000}"/>
    <cellStyle name="Обычный 275 4 2 2" xfId="34836" xr:uid="{00000000-0005-0000-0000-0000D6470000}"/>
    <cellStyle name="Обычный 275 4 20" xfId="37338" xr:uid="{A80D05BF-141B-4820-9B9F-7BA5D6339989}"/>
    <cellStyle name="Обычный 275 4 21" xfId="39102" xr:uid="{56531D9D-E410-4D89-B403-877748018DB0}"/>
    <cellStyle name="Обычный 275 4 22" xfId="40881" xr:uid="{3E5FAACE-9C98-4904-A8E0-C2626CCD1DC1}"/>
    <cellStyle name="Обычный 275 4 23" xfId="42648" xr:uid="{647550C4-CE5A-4560-8DCF-DF6B2BD929ED}"/>
    <cellStyle name="Обычный 275 4 3" xfId="5250" xr:uid="{00000000-0005-0000-0000-0000D7470000}"/>
    <cellStyle name="Обычный 275 4 4" xfId="7017" xr:uid="{00000000-0005-0000-0000-0000D8470000}"/>
    <cellStyle name="Обычный 275 4 5" xfId="8794" xr:uid="{00000000-0005-0000-0000-0000D9470000}"/>
    <cellStyle name="Обычный 275 4 6" xfId="10557" xr:uid="{00000000-0005-0000-0000-0000DA470000}"/>
    <cellStyle name="Обычный 275 4 7" xfId="12341" xr:uid="{00000000-0005-0000-0000-0000DB470000}"/>
    <cellStyle name="Обычный 275 4 8" xfId="14109" xr:uid="{00000000-0005-0000-0000-0000DC470000}"/>
    <cellStyle name="Обычный 275 4 9" xfId="15879" xr:uid="{00000000-0005-0000-0000-0000DD470000}"/>
    <cellStyle name="Обычный 275 5" xfId="2183" xr:uid="{00000000-0005-0000-0000-0000DE470000}"/>
    <cellStyle name="Обычный 275 5 2" xfId="34833" xr:uid="{00000000-0005-0000-0000-0000DF470000}"/>
    <cellStyle name="Обычный 275 6" xfId="3972" xr:uid="{00000000-0005-0000-0000-0000E0470000}"/>
    <cellStyle name="Обычный 275 7" xfId="5738" xr:uid="{00000000-0005-0000-0000-0000E1470000}"/>
    <cellStyle name="Обычный 275 8" xfId="7516" xr:uid="{00000000-0005-0000-0000-0000E2470000}"/>
    <cellStyle name="Обычный 275 9" xfId="9279" xr:uid="{00000000-0005-0000-0000-0000E3470000}"/>
    <cellStyle name="Обычный 276" xfId="397" xr:uid="{00000000-0005-0000-0000-0000E4470000}"/>
    <cellStyle name="Обычный 276 10" xfId="11064" xr:uid="{00000000-0005-0000-0000-0000E5470000}"/>
    <cellStyle name="Обычный 276 11" xfId="12832" xr:uid="{00000000-0005-0000-0000-0000E6470000}"/>
    <cellStyle name="Обычный 276 12" xfId="14602" xr:uid="{00000000-0005-0000-0000-0000E7470000}"/>
    <cellStyle name="Обычный 276 13" xfId="16369" xr:uid="{00000000-0005-0000-0000-0000E8470000}"/>
    <cellStyle name="Обычный 276 14" xfId="18133" xr:uid="{00000000-0005-0000-0000-0000E9470000}"/>
    <cellStyle name="Обычный 276 15" xfId="19897" xr:uid="{00000000-0005-0000-0000-0000EA470000}"/>
    <cellStyle name="Обычный 276 16" xfId="21668" xr:uid="{00000000-0005-0000-0000-0000EB470000}"/>
    <cellStyle name="Обычный 276 17" xfId="23433" xr:uid="{00000000-0005-0000-0000-0000EC470000}"/>
    <cellStyle name="Обычный 276 18" xfId="25198" xr:uid="{00000000-0005-0000-0000-0000ED470000}"/>
    <cellStyle name="Обычный 276 19" xfId="26965" xr:uid="{00000000-0005-0000-0000-0000EE470000}"/>
    <cellStyle name="Обычный 276 2" xfId="867" xr:uid="{00000000-0005-0000-0000-0000EF470000}"/>
    <cellStyle name="Обычный 276 2 10" xfId="16829" xr:uid="{00000000-0005-0000-0000-0000F0470000}"/>
    <cellStyle name="Обычный 276 2 11" xfId="18593" xr:uid="{00000000-0005-0000-0000-0000F1470000}"/>
    <cellStyle name="Обычный 276 2 12" xfId="20357" xr:uid="{00000000-0005-0000-0000-0000F2470000}"/>
    <cellStyle name="Обычный 276 2 13" xfId="22128" xr:uid="{00000000-0005-0000-0000-0000F3470000}"/>
    <cellStyle name="Обычный 276 2 14" xfId="23893" xr:uid="{00000000-0005-0000-0000-0000F4470000}"/>
    <cellStyle name="Обычный 276 2 15" xfId="25658" xr:uid="{00000000-0005-0000-0000-0000F5470000}"/>
    <cellStyle name="Обычный 276 2 16" xfId="27425" xr:uid="{00000000-0005-0000-0000-0000F6470000}"/>
    <cellStyle name="Обычный 276 2 17" xfId="29190" xr:uid="{00000000-0005-0000-0000-0000F7470000}"/>
    <cellStyle name="Обычный 276 2 18" xfId="30954" xr:uid="{00000000-0005-0000-0000-0000F8470000}"/>
    <cellStyle name="Обычный 276 2 19" xfId="32966" xr:uid="{00000000-0005-0000-0000-0000F9470000}"/>
    <cellStyle name="Обычный 276 2 2" xfId="2644" xr:uid="{00000000-0005-0000-0000-0000FA470000}"/>
    <cellStyle name="Обычный 276 2 2 2" xfId="34838" xr:uid="{00000000-0005-0000-0000-0000FB470000}"/>
    <cellStyle name="Обычный 276 2 20" xfId="36521" xr:uid="{6062A744-93C0-4507-BCA8-BC459E8771B6}"/>
    <cellStyle name="Обычный 276 2 21" xfId="38285" xr:uid="{CE24CA2C-5B06-40D2-96D9-14F69718B6E8}"/>
    <cellStyle name="Обычный 276 2 22" xfId="40064" xr:uid="{14C10563-7639-47D3-B5D0-3CFB7D9FC5D6}"/>
    <cellStyle name="Обычный 276 2 23" xfId="41831" xr:uid="{01B1BBD5-AF12-43F3-8117-5920633A3CC0}"/>
    <cellStyle name="Обычный 276 2 3" xfId="4433" xr:uid="{00000000-0005-0000-0000-0000FC470000}"/>
    <cellStyle name="Обычный 276 2 4" xfId="6200" xr:uid="{00000000-0005-0000-0000-0000FD470000}"/>
    <cellStyle name="Обычный 276 2 5" xfId="7977" xr:uid="{00000000-0005-0000-0000-0000FE470000}"/>
    <cellStyle name="Обычный 276 2 6" xfId="9740" xr:uid="{00000000-0005-0000-0000-0000FF470000}"/>
    <cellStyle name="Обычный 276 2 7" xfId="11524" xr:uid="{00000000-0005-0000-0000-000000480000}"/>
    <cellStyle name="Обычный 276 2 8" xfId="13292" xr:uid="{00000000-0005-0000-0000-000001480000}"/>
    <cellStyle name="Обычный 276 2 9" xfId="15062" xr:uid="{00000000-0005-0000-0000-000002480000}"/>
    <cellStyle name="Обычный 276 20" xfId="28730" xr:uid="{00000000-0005-0000-0000-000003480000}"/>
    <cellStyle name="Обычный 276 21" xfId="30494" xr:uid="{00000000-0005-0000-0000-000004480000}"/>
    <cellStyle name="Обычный 276 22" xfId="32965" xr:uid="{00000000-0005-0000-0000-000005480000}"/>
    <cellStyle name="Обычный 276 23" xfId="36061" xr:uid="{5259B39B-ADC8-425B-9861-E6ECFE4959E5}"/>
    <cellStyle name="Обычный 276 24" xfId="37825" xr:uid="{3BB27C54-ABEC-4742-8CCE-0514DB458C73}"/>
    <cellStyle name="Обычный 276 25" xfId="39604" xr:uid="{555FF6B2-CE82-4DE1-9B00-E90C02E49034}"/>
    <cellStyle name="Обычный 276 26" xfId="41371" xr:uid="{845FF8E9-6C0C-4B11-8EA4-75360530604E}"/>
    <cellStyle name="Обычный 276 3" xfId="1281" xr:uid="{00000000-0005-0000-0000-000006480000}"/>
    <cellStyle name="Обычный 276 3 10" xfId="17242" xr:uid="{00000000-0005-0000-0000-000007480000}"/>
    <cellStyle name="Обычный 276 3 11" xfId="19006" xr:uid="{00000000-0005-0000-0000-000008480000}"/>
    <cellStyle name="Обычный 276 3 12" xfId="20770" xr:uid="{00000000-0005-0000-0000-000009480000}"/>
    <cellStyle name="Обычный 276 3 13" xfId="22541" xr:uid="{00000000-0005-0000-0000-00000A480000}"/>
    <cellStyle name="Обычный 276 3 14" xfId="24306" xr:uid="{00000000-0005-0000-0000-00000B480000}"/>
    <cellStyle name="Обычный 276 3 15" xfId="26071" xr:uid="{00000000-0005-0000-0000-00000C480000}"/>
    <cellStyle name="Обычный 276 3 16" xfId="27838" xr:uid="{00000000-0005-0000-0000-00000D480000}"/>
    <cellStyle name="Обычный 276 3 17" xfId="29603" xr:uid="{00000000-0005-0000-0000-00000E480000}"/>
    <cellStyle name="Обычный 276 3 18" xfId="31367" xr:uid="{00000000-0005-0000-0000-00000F480000}"/>
    <cellStyle name="Обычный 276 3 19" xfId="32967" xr:uid="{00000000-0005-0000-0000-000010480000}"/>
    <cellStyle name="Обычный 276 3 2" xfId="3057" xr:uid="{00000000-0005-0000-0000-000011480000}"/>
    <cellStyle name="Обычный 276 3 2 2" xfId="34839" xr:uid="{00000000-0005-0000-0000-000012480000}"/>
    <cellStyle name="Обычный 276 3 20" xfId="36934" xr:uid="{46CB497F-B431-4162-90F2-7E9BF4DC1312}"/>
    <cellStyle name="Обычный 276 3 21" xfId="38698" xr:uid="{861B818A-D664-4BB0-872D-86EF6E6F5520}"/>
    <cellStyle name="Обычный 276 3 22" xfId="40477" xr:uid="{A9AE72F2-9140-4B62-A285-E848DC14868C}"/>
    <cellStyle name="Обычный 276 3 23" xfId="42244" xr:uid="{B316CA45-3C56-4D76-8C61-060FB5BBAE78}"/>
    <cellStyle name="Обычный 276 3 3" xfId="4846" xr:uid="{00000000-0005-0000-0000-000013480000}"/>
    <cellStyle name="Обычный 276 3 4" xfId="6613" xr:uid="{00000000-0005-0000-0000-000014480000}"/>
    <cellStyle name="Обычный 276 3 5" xfId="8390" xr:uid="{00000000-0005-0000-0000-000015480000}"/>
    <cellStyle name="Обычный 276 3 6" xfId="10153" xr:uid="{00000000-0005-0000-0000-000016480000}"/>
    <cellStyle name="Обычный 276 3 7" xfId="11937" xr:uid="{00000000-0005-0000-0000-000017480000}"/>
    <cellStyle name="Обычный 276 3 8" xfId="13705" xr:uid="{00000000-0005-0000-0000-000018480000}"/>
    <cellStyle name="Обычный 276 3 9" xfId="15475" xr:uid="{00000000-0005-0000-0000-000019480000}"/>
    <cellStyle name="Обычный 276 4" xfId="1686" xr:uid="{00000000-0005-0000-0000-00001A480000}"/>
    <cellStyle name="Обычный 276 4 10" xfId="17647" xr:uid="{00000000-0005-0000-0000-00001B480000}"/>
    <cellStyle name="Обычный 276 4 11" xfId="19411" xr:uid="{00000000-0005-0000-0000-00001C480000}"/>
    <cellStyle name="Обычный 276 4 12" xfId="21175" xr:uid="{00000000-0005-0000-0000-00001D480000}"/>
    <cellStyle name="Обычный 276 4 13" xfId="22946" xr:uid="{00000000-0005-0000-0000-00001E480000}"/>
    <cellStyle name="Обычный 276 4 14" xfId="24711" xr:uid="{00000000-0005-0000-0000-00001F480000}"/>
    <cellStyle name="Обычный 276 4 15" xfId="26476" xr:uid="{00000000-0005-0000-0000-000020480000}"/>
    <cellStyle name="Обычный 276 4 16" xfId="28243" xr:uid="{00000000-0005-0000-0000-000021480000}"/>
    <cellStyle name="Обычный 276 4 17" xfId="30008" xr:uid="{00000000-0005-0000-0000-000022480000}"/>
    <cellStyle name="Обычный 276 4 18" xfId="31772" xr:uid="{00000000-0005-0000-0000-000023480000}"/>
    <cellStyle name="Обычный 276 4 19" xfId="32968" xr:uid="{00000000-0005-0000-0000-000024480000}"/>
    <cellStyle name="Обычный 276 4 2" xfId="3462" xr:uid="{00000000-0005-0000-0000-000025480000}"/>
    <cellStyle name="Обычный 276 4 2 2" xfId="34840" xr:uid="{00000000-0005-0000-0000-000026480000}"/>
    <cellStyle name="Обычный 276 4 20" xfId="37339" xr:uid="{4438C5AC-76E6-4048-B4DE-E7B3F87F1D0F}"/>
    <cellStyle name="Обычный 276 4 21" xfId="39103" xr:uid="{4D6A5D75-2FBC-4827-8DAE-0D80CA802CB5}"/>
    <cellStyle name="Обычный 276 4 22" xfId="40882" xr:uid="{242B18AC-DE0C-4A27-9875-230996F4F95E}"/>
    <cellStyle name="Обычный 276 4 23" xfId="42649" xr:uid="{2B4F8CAA-8AAC-4258-95D1-60021A8919AE}"/>
    <cellStyle name="Обычный 276 4 3" xfId="5251" xr:uid="{00000000-0005-0000-0000-000027480000}"/>
    <cellStyle name="Обычный 276 4 4" xfId="7018" xr:uid="{00000000-0005-0000-0000-000028480000}"/>
    <cellStyle name="Обычный 276 4 5" xfId="8795" xr:uid="{00000000-0005-0000-0000-000029480000}"/>
    <cellStyle name="Обычный 276 4 6" xfId="10558" xr:uid="{00000000-0005-0000-0000-00002A480000}"/>
    <cellStyle name="Обычный 276 4 7" xfId="12342" xr:uid="{00000000-0005-0000-0000-00002B480000}"/>
    <cellStyle name="Обычный 276 4 8" xfId="14110" xr:uid="{00000000-0005-0000-0000-00002C480000}"/>
    <cellStyle name="Обычный 276 4 9" xfId="15880" xr:uid="{00000000-0005-0000-0000-00002D480000}"/>
    <cellStyle name="Обычный 276 5" xfId="2184" xr:uid="{00000000-0005-0000-0000-00002E480000}"/>
    <cellStyle name="Обычный 276 5 2" xfId="34837" xr:uid="{00000000-0005-0000-0000-00002F480000}"/>
    <cellStyle name="Обычный 276 6" xfId="3973" xr:uid="{00000000-0005-0000-0000-000030480000}"/>
    <cellStyle name="Обычный 276 7" xfId="5739" xr:uid="{00000000-0005-0000-0000-000031480000}"/>
    <cellStyle name="Обычный 276 8" xfId="7517" xr:uid="{00000000-0005-0000-0000-000032480000}"/>
    <cellStyle name="Обычный 276 9" xfId="9280" xr:uid="{00000000-0005-0000-0000-000033480000}"/>
    <cellStyle name="Обычный 277" xfId="398" xr:uid="{00000000-0005-0000-0000-000034480000}"/>
    <cellStyle name="Обычный 277 10" xfId="11065" xr:uid="{00000000-0005-0000-0000-000035480000}"/>
    <cellStyle name="Обычный 277 11" xfId="12833" xr:uid="{00000000-0005-0000-0000-000036480000}"/>
    <cellStyle name="Обычный 277 12" xfId="14603" xr:uid="{00000000-0005-0000-0000-000037480000}"/>
    <cellStyle name="Обычный 277 13" xfId="16370" xr:uid="{00000000-0005-0000-0000-000038480000}"/>
    <cellStyle name="Обычный 277 14" xfId="18134" xr:uid="{00000000-0005-0000-0000-000039480000}"/>
    <cellStyle name="Обычный 277 15" xfId="19898" xr:uid="{00000000-0005-0000-0000-00003A480000}"/>
    <cellStyle name="Обычный 277 16" xfId="21669" xr:uid="{00000000-0005-0000-0000-00003B480000}"/>
    <cellStyle name="Обычный 277 17" xfId="23434" xr:uid="{00000000-0005-0000-0000-00003C480000}"/>
    <cellStyle name="Обычный 277 18" xfId="25199" xr:uid="{00000000-0005-0000-0000-00003D480000}"/>
    <cellStyle name="Обычный 277 19" xfId="26966" xr:uid="{00000000-0005-0000-0000-00003E480000}"/>
    <cellStyle name="Обычный 277 2" xfId="868" xr:uid="{00000000-0005-0000-0000-00003F480000}"/>
    <cellStyle name="Обычный 277 2 10" xfId="16830" xr:uid="{00000000-0005-0000-0000-000040480000}"/>
    <cellStyle name="Обычный 277 2 11" xfId="18594" xr:uid="{00000000-0005-0000-0000-000041480000}"/>
    <cellStyle name="Обычный 277 2 12" xfId="20358" xr:uid="{00000000-0005-0000-0000-000042480000}"/>
    <cellStyle name="Обычный 277 2 13" xfId="22129" xr:uid="{00000000-0005-0000-0000-000043480000}"/>
    <cellStyle name="Обычный 277 2 14" xfId="23894" xr:uid="{00000000-0005-0000-0000-000044480000}"/>
    <cellStyle name="Обычный 277 2 15" xfId="25659" xr:uid="{00000000-0005-0000-0000-000045480000}"/>
    <cellStyle name="Обычный 277 2 16" xfId="27426" xr:uid="{00000000-0005-0000-0000-000046480000}"/>
    <cellStyle name="Обычный 277 2 17" xfId="29191" xr:uid="{00000000-0005-0000-0000-000047480000}"/>
    <cellStyle name="Обычный 277 2 18" xfId="30955" xr:uid="{00000000-0005-0000-0000-000048480000}"/>
    <cellStyle name="Обычный 277 2 19" xfId="32970" xr:uid="{00000000-0005-0000-0000-000049480000}"/>
    <cellStyle name="Обычный 277 2 2" xfId="2645" xr:uid="{00000000-0005-0000-0000-00004A480000}"/>
    <cellStyle name="Обычный 277 2 2 2" xfId="34842" xr:uid="{00000000-0005-0000-0000-00004B480000}"/>
    <cellStyle name="Обычный 277 2 20" xfId="36522" xr:uid="{2D42B39B-231B-4564-8964-C603300BE847}"/>
    <cellStyle name="Обычный 277 2 21" xfId="38286" xr:uid="{444D4A63-144A-4651-9DCB-8B37F217B98E}"/>
    <cellStyle name="Обычный 277 2 22" xfId="40065" xr:uid="{B0EC1D60-E3F5-4230-8C51-CF0305268D01}"/>
    <cellStyle name="Обычный 277 2 23" xfId="41832" xr:uid="{B553F2EA-D40B-4F22-9E5B-67B20DF7007F}"/>
    <cellStyle name="Обычный 277 2 3" xfId="4434" xr:uid="{00000000-0005-0000-0000-00004C480000}"/>
    <cellStyle name="Обычный 277 2 4" xfId="6201" xr:uid="{00000000-0005-0000-0000-00004D480000}"/>
    <cellStyle name="Обычный 277 2 5" xfId="7978" xr:uid="{00000000-0005-0000-0000-00004E480000}"/>
    <cellStyle name="Обычный 277 2 6" xfId="9741" xr:uid="{00000000-0005-0000-0000-00004F480000}"/>
    <cellStyle name="Обычный 277 2 7" xfId="11525" xr:uid="{00000000-0005-0000-0000-000050480000}"/>
    <cellStyle name="Обычный 277 2 8" xfId="13293" xr:uid="{00000000-0005-0000-0000-000051480000}"/>
    <cellStyle name="Обычный 277 2 9" xfId="15063" xr:uid="{00000000-0005-0000-0000-000052480000}"/>
    <cellStyle name="Обычный 277 20" xfId="28731" xr:uid="{00000000-0005-0000-0000-000053480000}"/>
    <cellStyle name="Обычный 277 21" xfId="30495" xr:uid="{00000000-0005-0000-0000-000054480000}"/>
    <cellStyle name="Обычный 277 22" xfId="32969" xr:uid="{00000000-0005-0000-0000-000055480000}"/>
    <cellStyle name="Обычный 277 23" xfId="36062" xr:uid="{69EE0FAC-89B0-4D2D-917D-70F8FA02B682}"/>
    <cellStyle name="Обычный 277 24" xfId="37826" xr:uid="{89D753CB-39CA-417D-9B72-E9DEB443DCE2}"/>
    <cellStyle name="Обычный 277 25" xfId="39605" xr:uid="{E2C4883B-2E19-425F-885F-B2BBF0F0D1F0}"/>
    <cellStyle name="Обычный 277 26" xfId="41372" xr:uid="{50598497-B971-43F3-9F31-EA8FFDBFA45F}"/>
    <cellStyle name="Обычный 277 3" xfId="1282" xr:uid="{00000000-0005-0000-0000-000056480000}"/>
    <cellStyle name="Обычный 277 3 10" xfId="17243" xr:uid="{00000000-0005-0000-0000-000057480000}"/>
    <cellStyle name="Обычный 277 3 11" xfId="19007" xr:uid="{00000000-0005-0000-0000-000058480000}"/>
    <cellStyle name="Обычный 277 3 12" xfId="20771" xr:uid="{00000000-0005-0000-0000-000059480000}"/>
    <cellStyle name="Обычный 277 3 13" xfId="22542" xr:uid="{00000000-0005-0000-0000-00005A480000}"/>
    <cellStyle name="Обычный 277 3 14" xfId="24307" xr:uid="{00000000-0005-0000-0000-00005B480000}"/>
    <cellStyle name="Обычный 277 3 15" xfId="26072" xr:uid="{00000000-0005-0000-0000-00005C480000}"/>
    <cellStyle name="Обычный 277 3 16" xfId="27839" xr:uid="{00000000-0005-0000-0000-00005D480000}"/>
    <cellStyle name="Обычный 277 3 17" xfId="29604" xr:uid="{00000000-0005-0000-0000-00005E480000}"/>
    <cellStyle name="Обычный 277 3 18" xfId="31368" xr:uid="{00000000-0005-0000-0000-00005F480000}"/>
    <cellStyle name="Обычный 277 3 19" xfId="32971" xr:uid="{00000000-0005-0000-0000-000060480000}"/>
    <cellStyle name="Обычный 277 3 2" xfId="3058" xr:uid="{00000000-0005-0000-0000-000061480000}"/>
    <cellStyle name="Обычный 277 3 2 2" xfId="34843" xr:uid="{00000000-0005-0000-0000-000062480000}"/>
    <cellStyle name="Обычный 277 3 20" xfId="36935" xr:uid="{8F8F552F-046F-4C24-A3B2-C8FA704FAE38}"/>
    <cellStyle name="Обычный 277 3 21" xfId="38699" xr:uid="{DD0AC3EB-758A-46E5-A199-8B9673D2A983}"/>
    <cellStyle name="Обычный 277 3 22" xfId="40478" xr:uid="{9D843913-CA66-4AEE-92C7-CE39BB5732B3}"/>
    <cellStyle name="Обычный 277 3 23" xfId="42245" xr:uid="{A08C55D9-7550-49A5-A282-3F5F37335BCA}"/>
    <cellStyle name="Обычный 277 3 3" xfId="4847" xr:uid="{00000000-0005-0000-0000-000063480000}"/>
    <cellStyle name="Обычный 277 3 4" xfId="6614" xr:uid="{00000000-0005-0000-0000-000064480000}"/>
    <cellStyle name="Обычный 277 3 5" xfId="8391" xr:uid="{00000000-0005-0000-0000-000065480000}"/>
    <cellStyle name="Обычный 277 3 6" xfId="10154" xr:uid="{00000000-0005-0000-0000-000066480000}"/>
    <cellStyle name="Обычный 277 3 7" xfId="11938" xr:uid="{00000000-0005-0000-0000-000067480000}"/>
    <cellStyle name="Обычный 277 3 8" xfId="13706" xr:uid="{00000000-0005-0000-0000-000068480000}"/>
    <cellStyle name="Обычный 277 3 9" xfId="15476" xr:uid="{00000000-0005-0000-0000-000069480000}"/>
    <cellStyle name="Обычный 277 4" xfId="1687" xr:uid="{00000000-0005-0000-0000-00006A480000}"/>
    <cellStyle name="Обычный 277 4 10" xfId="17648" xr:uid="{00000000-0005-0000-0000-00006B480000}"/>
    <cellStyle name="Обычный 277 4 11" xfId="19412" xr:uid="{00000000-0005-0000-0000-00006C480000}"/>
    <cellStyle name="Обычный 277 4 12" xfId="21176" xr:uid="{00000000-0005-0000-0000-00006D480000}"/>
    <cellStyle name="Обычный 277 4 13" xfId="22947" xr:uid="{00000000-0005-0000-0000-00006E480000}"/>
    <cellStyle name="Обычный 277 4 14" xfId="24712" xr:uid="{00000000-0005-0000-0000-00006F480000}"/>
    <cellStyle name="Обычный 277 4 15" xfId="26477" xr:uid="{00000000-0005-0000-0000-000070480000}"/>
    <cellStyle name="Обычный 277 4 16" xfId="28244" xr:uid="{00000000-0005-0000-0000-000071480000}"/>
    <cellStyle name="Обычный 277 4 17" xfId="30009" xr:uid="{00000000-0005-0000-0000-000072480000}"/>
    <cellStyle name="Обычный 277 4 18" xfId="31773" xr:uid="{00000000-0005-0000-0000-000073480000}"/>
    <cellStyle name="Обычный 277 4 19" xfId="32972" xr:uid="{00000000-0005-0000-0000-000074480000}"/>
    <cellStyle name="Обычный 277 4 2" xfId="3463" xr:uid="{00000000-0005-0000-0000-000075480000}"/>
    <cellStyle name="Обычный 277 4 2 2" xfId="34844" xr:uid="{00000000-0005-0000-0000-000076480000}"/>
    <cellStyle name="Обычный 277 4 20" xfId="37340" xr:uid="{1E55236F-B524-4797-8A8A-6F87A7840060}"/>
    <cellStyle name="Обычный 277 4 21" xfId="39104" xr:uid="{31C4E930-F783-41ED-ABCF-8A4E34E1518D}"/>
    <cellStyle name="Обычный 277 4 22" xfId="40883" xr:uid="{298C439A-126E-407F-8BDD-855228D3FFB4}"/>
    <cellStyle name="Обычный 277 4 23" xfId="42650" xr:uid="{969BA533-5EFA-40FC-B84E-8473DAF925DF}"/>
    <cellStyle name="Обычный 277 4 3" xfId="5252" xr:uid="{00000000-0005-0000-0000-000077480000}"/>
    <cellStyle name="Обычный 277 4 4" xfId="7019" xr:uid="{00000000-0005-0000-0000-000078480000}"/>
    <cellStyle name="Обычный 277 4 5" xfId="8796" xr:uid="{00000000-0005-0000-0000-000079480000}"/>
    <cellStyle name="Обычный 277 4 6" xfId="10559" xr:uid="{00000000-0005-0000-0000-00007A480000}"/>
    <cellStyle name="Обычный 277 4 7" xfId="12343" xr:uid="{00000000-0005-0000-0000-00007B480000}"/>
    <cellStyle name="Обычный 277 4 8" xfId="14111" xr:uid="{00000000-0005-0000-0000-00007C480000}"/>
    <cellStyle name="Обычный 277 4 9" xfId="15881" xr:uid="{00000000-0005-0000-0000-00007D480000}"/>
    <cellStyle name="Обычный 277 5" xfId="2185" xr:uid="{00000000-0005-0000-0000-00007E480000}"/>
    <cellStyle name="Обычный 277 5 2" xfId="34841" xr:uid="{00000000-0005-0000-0000-00007F480000}"/>
    <cellStyle name="Обычный 277 6" xfId="3974" xr:uid="{00000000-0005-0000-0000-000080480000}"/>
    <cellStyle name="Обычный 277 7" xfId="5740" xr:uid="{00000000-0005-0000-0000-000081480000}"/>
    <cellStyle name="Обычный 277 8" xfId="7518" xr:uid="{00000000-0005-0000-0000-000082480000}"/>
    <cellStyle name="Обычный 277 9" xfId="9281" xr:uid="{00000000-0005-0000-0000-000083480000}"/>
    <cellStyle name="Обычный 278" xfId="399" xr:uid="{00000000-0005-0000-0000-000084480000}"/>
    <cellStyle name="Обычный 278 10" xfId="11066" xr:uid="{00000000-0005-0000-0000-000085480000}"/>
    <cellStyle name="Обычный 278 11" xfId="12834" xr:uid="{00000000-0005-0000-0000-000086480000}"/>
    <cellStyle name="Обычный 278 12" xfId="14604" xr:uid="{00000000-0005-0000-0000-000087480000}"/>
    <cellStyle name="Обычный 278 13" xfId="16371" xr:uid="{00000000-0005-0000-0000-000088480000}"/>
    <cellStyle name="Обычный 278 14" xfId="18135" xr:uid="{00000000-0005-0000-0000-000089480000}"/>
    <cellStyle name="Обычный 278 15" xfId="19899" xr:uid="{00000000-0005-0000-0000-00008A480000}"/>
    <cellStyle name="Обычный 278 16" xfId="21670" xr:uid="{00000000-0005-0000-0000-00008B480000}"/>
    <cellStyle name="Обычный 278 17" xfId="23435" xr:uid="{00000000-0005-0000-0000-00008C480000}"/>
    <cellStyle name="Обычный 278 18" xfId="25200" xr:uid="{00000000-0005-0000-0000-00008D480000}"/>
    <cellStyle name="Обычный 278 19" xfId="26967" xr:uid="{00000000-0005-0000-0000-00008E480000}"/>
    <cellStyle name="Обычный 278 2" xfId="869" xr:uid="{00000000-0005-0000-0000-00008F480000}"/>
    <cellStyle name="Обычный 278 2 10" xfId="16831" xr:uid="{00000000-0005-0000-0000-000090480000}"/>
    <cellStyle name="Обычный 278 2 11" xfId="18595" xr:uid="{00000000-0005-0000-0000-000091480000}"/>
    <cellStyle name="Обычный 278 2 12" xfId="20359" xr:uid="{00000000-0005-0000-0000-000092480000}"/>
    <cellStyle name="Обычный 278 2 13" xfId="22130" xr:uid="{00000000-0005-0000-0000-000093480000}"/>
    <cellStyle name="Обычный 278 2 14" xfId="23895" xr:uid="{00000000-0005-0000-0000-000094480000}"/>
    <cellStyle name="Обычный 278 2 15" xfId="25660" xr:uid="{00000000-0005-0000-0000-000095480000}"/>
    <cellStyle name="Обычный 278 2 16" xfId="27427" xr:uid="{00000000-0005-0000-0000-000096480000}"/>
    <cellStyle name="Обычный 278 2 17" xfId="29192" xr:uid="{00000000-0005-0000-0000-000097480000}"/>
    <cellStyle name="Обычный 278 2 18" xfId="30956" xr:uid="{00000000-0005-0000-0000-000098480000}"/>
    <cellStyle name="Обычный 278 2 19" xfId="32974" xr:uid="{00000000-0005-0000-0000-000099480000}"/>
    <cellStyle name="Обычный 278 2 2" xfId="2646" xr:uid="{00000000-0005-0000-0000-00009A480000}"/>
    <cellStyle name="Обычный 278 2 2 2" xfId="34846" xr:uid="{00000000-0005-0000-0000-00009B480000}"/>
    <cellStyle name="Обычный 278 2 20" xfId="36523" xr:uid="{0BA92686-D2B8-4D41-B527-05D6C1EB8105}"/>
    <cellStyle name="Обычный 278 2 21" xfId="38287" xr:uid="{58B9B1B5-EBA3-44D9-9D8D-BEA995EA724F}"/>
    <cellStyle name="Обычный 278 2 22" xfId="40066" xr:uid="{45BA76B7-ED74-4727-BF25-B5D20E6A2821}"/>
    <cellStyle name="Обычный 278 2 23" xfId="41833" xr:uid="{E5A2F4C2-E2D5-4486-8DA5-53B41FE17E02}"/>
    <cellStyle name="Обычный 278 2 3" xfId="4435" xr:uid="{00000000-0005-0000-0000-00009C480000}"/>
    <cellStyle name="Обычный 278 2 4" xfId="6202" xr:uid="{00000000-0005-0000-0000-00009D480000}"/>
    <cellStyle name="Обычный 278 2 5" xfId="7979" xr:uid="{00000000-0005-0000-0000-00009E480000}"/>
    <cellStyle name="Обычный 278 2 6" xfId="9742" xr:uid="{00000000-0005-0000-0000-00009F480000}"/>
    <cellStyle name="Обычный 278 2 7" xfId="11526" xr:uid="{00000000-0005-0000-0000-0000A0480000}"/>
    <cellStyle name="Обычный 278 2 8" xfId="13294" xr:uid="{00000000-0005-0000-0000-0000A1480000}"/>
    <cellStyle name="Обычный 278 2 9" xfId="15064" xr:uid="{00000000-0005-0000-0000-0000A2480000}"/>
    <cellStyle name="Обычный 278 20" xfId="28732" xr:uid="{00000000-0005-0000-0000-0000A3480000}"/>
    <cellStyle name="Обычный 278 21" xfId="30496" xr:uid="{00000000-0005-0000-0000-0000A4480000}"/>
    <cellStyle name="Обычный 278 22" xfId="32973" xr:uid="{00000000-0005-0000-0000-0000A5480000}"/>
    <cellStyle name="Обычный 278 23" xfId="36063" xr:uid="{5D3BE120-5880-4C5A-BDBA-A4A1FEF78D96}"/>
    <cellStyle name="Обычный 278 24" xfId="37827" xr:uid="{F501BB4A-E059-41EA-9215-853D24A0C75C}"/>
    <cellStyle name="Обычный 278 25" xfId="39606" xr:uid="{6577DD14-F543-4093-89BF-2323FE43894A}"/>
    <cellStyle name="Обычный 278 26" xfId="41373" xr:uid="{E67ECED0-AD85-47BB-922A-790348D5E7AA}"/>
    <cellStyle name="Обычный 278 3" xfId="1283" xr:uid="{00000000-0005-0000-0000-0000A6480000}"/>
    <cellStyle name="Обычный 278 3 10" xfId="17244" xr:uid="{00000000-0005-0000-0000-0000A7480000}"/>
    <cellStyle name="Обычный 278 3 11" xfId="19008" xr:uid="{00000000-0005-0000-0000-0000A8480000}"/>
    <cellStyle name="Обычный 278 3 12" xfId="20772" xr:uid="{00000000-0005-0000-0000-0000A9480000}"/>
    <cellStyle name="Обычный 278 3 13" xfId="22543" xr:uid="{00000000-0005-0000-0000-0000AA480000}"/>
    <cellStyle name="Обычный 278 3 14" xfId="24308" xr:uid="{00000000-0005-0000-0000-0000AB480000}"/>
    <cellStyle name="Обычный 278 3 15" xfId="26073" xr:uid="{00000000-0005-0000-0000-0000AC480000}"/>
    <cellStyle name="Обычный 278 3 16" xfId="27840" xr:uid="{00000000-0005-0000-0000-0000AD480000}"/>
    <cellStyle name="Обычный 278 3 17" xfId="29605" xr:uid="{00000000-0005-0000-0000-0000AE480000}"/>
    <cellStyle name="Обычный 278 3 18" xfId="31369" xr:uid="{00000000-0005-0000-0000-0000AF480000}"/>
    <cellStyle name="Обычный 278 3 19" xfId="32975" xr:uid="{00000000-0005-0000-0000-0000B0480000}"/>
    <cellStyle name="Обычный 278 3 2" xfId="3059" xr:uid="{00000000-0005-0000-0000-0000B1480000}"/>
    <cellStyle name="Обычный 278 3 2 2" xfId="34847" xr:uid="{00000000-0005-0000-0000-0000B2480000}"/>
    <cellStyle name="Обычный 278 3 20" xfId="36936" xr:uid="{271F7A5E-9B43-494B-910F-CBAE7375EDE2}"/>
    <cellStyle name="Обычный 278 3 21" xfId="38700" xr:uid="{C276A58E-B460-4918-B591-E5DC5E41C4E7}"/>
    <cellStyle name="Обычный 278 3 22" xfId="40479" xr:uid="{E1543D0A-298E-40CC-B709-49B1D70DFAF8}"/>
    <cellStyle name="Обычный 278 3 23" xfId="42246" xr:uid="{2C030256-F8BA-41D0-85B7-CC58D7EC679D}"/>
    <cellStyle name="Обычный 278 3 3" xfId="4848" xr:uid="{00000000-0005-0000-0000-0000B3480000}"/>
    <cellStyle name="Обычный 278 3 4" xfId="6615" xr:uid="{00000000-0005-0000-0000-0000B4480000}"/>
    <cellStyle name="Обычный 278 3 5" xfId="8392" xr:uid="{00000000-0005-0000-0000-0000B5480000}"/>
    <cellStyle name="Обычный 278 3 6" xfId="10155" xr:uid="{00000000-0005-0000-0000-0000B6480000}"/>
    <cellStyle name="Обычный 278 3 7" xfId="11939" xr:uid="{00000000-0005-0000-0000-0000B7480000}"/>
    <cellStyle name="Обычный 278 3 8" xfId="13707" xr:uid="{00000000-0005-0000-0000-0000B8480000}"/>
    <cellStyle name="Обычный 278 3 9" xfId="15477" xr:uid="{00000000-0005-0000-0000-0000B9480000}"/>
    <cellStyle name="Обычный 278 4" xfId="1688" xr:uid="{00000000-0005-0000-0000-0000BA480000}"/>
    <cellStyle name="Обычный 278 4 10" xfId="17649" xr:uid="{00000000-0005-0000-0000-0000BB480000}"/>
    <cellStyle name="Обычный 278 4 11" xfId="19413" xr:uid="{00000000-0005-0000-0000-0000BC480000}"/>
    <cellStyle name="Обычный 278 4 12" xfId="21177" xr:uid="{00000000-0005-0000-0000-0000BD480000}"/>
    <cellStyle name="Обычный 278 4 13" xfId="22948" xr:uid="{00000000-0005-0000-0000-0000BE480000}"/>
    <cellStyle name="Обычный 278 4 14" xfId="24713" xr:uid="{00000000-0005-0000-0000-0000BF480000}"/>
    <cellStyle name="Обычный 278 4 15" xfId="26478" xr:uid="{00000000-0005-0000-0000-0000C0480000}"/>
    <cellStyle name="Обычный 278 4 16" xfId="28245" xr:uid="{00000000-0005-0000-0000-0000C1480000}"/>
    <cellStyle name="Обычный 278 4 17" xfId="30010" xr:uid="{00000000-0005-0000-0000-0000C2480000}"/>
    <cellStyle name="Обычный 278 4 18" xfId="31774" xr:uid="{00000000-0005-0000-0000-0000C3480000}"/>
    <cellStyle name="Обычный 278 4 19" xfId="32976" xr:uid="{00000000-0005-0000-0000-0000C4480000}"/>
    <cellStyle name="Обычный 278 4 2" xfId="3464" xr:uid="{00000000-0005-0000-0000-0000C5480000}"/>
    <cellStyle name="Обычный 278 4 2 2" xfId="34848" xr:uid="{00000000-0005-0000-0000-0000C6480000}"/>
    <cellStyle name="Обычный 278 4 20" xfId="37341" xr:uid="{D931B33F-0FCC-4BC2-A314-F9830E3FA6A7}"/>
    <cellStyle name="Обычный 278 4 21" xfId="39105" xr:uid="{E5649108-2837-4C8D-A1C3-E7B8EC2D15E1}"/>
    <cellStyle name="Обычный 278 4 22" xfId="40884" xr:uid="{3436D0EC-2D6A-4B1D-BF8C-854BFAD0B15A}"/>
    <cellStyle name="Обычный 278 4 23" xfId="42651" xr:uid="{644C9CD9-877F-4729-8B39-011C583A1999}"/>
    <cellStyle name="Обычный 278 4 3" xfId="5253" xr:uid="{00000000-0005-0000-0000-0000C7480000}"/>
    <cellStyle name="Обычный 278 4 4" xfId="7020" xr:uid="{00000000-0005-0000-0000-0000C8480000}"/>
    <cellStyle name="Обычный 278 4 5" xfId="8797" xr:uid="{00000000-0005-0000-0000-0000C9480000}"/>
    <cellStyle name="Обычный 278 4 6" xfId="10560" xr:uid="{00000000-0005-0000-0000-0000CA480000}"/>
    <cellStyle name="Обычный 278 4 7" xfId="12344" xr:uid="{00000000-0005-0000-0000-0000CB480000}"/>
    <cellStyle name="Обычный 278 4 8" xfId="14112" xr:uid="{00000000-0005-0000-0000-0000CC480000}"/>
    <cellStyle name="Обычный 278 4 9" xfId="15882" xr:uid="{00000000-0005-0000-0000-0000CD480000}"/>
    <cellStyle name="Обычный 278 5" xfId="2186" xr:uid="{00000000-0005-0000-0000-0000CE480000}"/>
    <cellStyle name="Обычный 278 5 2" xfId="34845" xr:uid="{00000000-0005-0000-0000-0000CF480000}"/>
    <cellStyle name="Обычный 278 6" xfId="3975" xr:uid="{00000000-0005-0000-0000-0000D0480000}"/>
    <cellStyle name="Обычный 278 7" xfId="5741" xr:uid="{00000000-0005-0000-0000-0000D1480000}"/>
    <cellStyle name="Обычный 278 8" xfId="7519" xr:uid="{00000000-0005-0000-0000-0000D2480000}"/>
    <cellStyle name="Обычный 278 9" xfId="9282" xr:uid="{00000000-0005-0000-0000-0000D3480000}"/>
    <cellStyle name="Обычный 279" xfId="400" xr:uid="{00000000-0005-0000-0000-0000D4480000}"/>
    <cellStyle name="Обычный 279 10" xfId="11067" xr:uid="{00000000-0005-0000-0000-0000D5480000}"/>
    <cellStyle name="Обычный 279 11" xfId="12835" xr:uid="{00000000-0005-0000-0000-0000D6480000}"/>
    <cellStyle name="Обычный 279 12" xfId="14605" xr:uid="{00000000-0005-0000-0000-0000D7480000}"/>
    <cellStyle name="Обычный 279 13" xfId="16372" xr:uid="{00000000-0005-0000-0000-0000D8480000}"/>
    <cellStyle name="Обычный 279 14" xfId="18136" xr:uid="{00000000-0005-0000-0000-0000D9480000}"/>
    <cellStyle name="Обычный 279 15" xfId="19900" xr:uid="{00000000-0005-0000-0000-0000DA480000}"/>
    <cellStyle name="Обычный 279 16" xfId="21671" xr:uid="{00000000-0005-0000-0000-0000DB480000}"/>
    <cellStyle name="Обычный 279 17" xfId="23436" xr:uid="{00000000-0005-0000-0000-0000DC480000}"/>
    <cellStyle name="Обычный 279 18" xfId="25201" xr:uid="{00000000-0005-0000-0000-0000DD480000}"/>
    <cellStyle name="Обычный 279 19" xfId="26968" xr:uid="{00000000-0005-0000-0000-0000DE480000}"/>
    <cellStyle name="Обычный 279 2" xfId="870" xr:uid="{00000000-0005-0000-0000-0000DF480000}"/>
    <cellStyle name="Обычный 279 2 10" xfId="16832" xr:uid="{00000000-0005-0000-0000-0000E0480000}"/>
    <cellStyle name="Обычный 279 2 11" xfId="18596" xr:uid="{00000000-0005-0000-0000-0000E1480000}"/>
    <cellStyle name="Обычный 279 2 12" xfId="20360" xr:uid="{00000000-0005-0000-0000-0000E2480000}"/>
    <cellStyle name="Обычный 279 2 13" xfId="22131" xr:uid="{00000000-0005-0000-0000-0000E3480000}"/>
    <cellStyle name="Обычный 279 2 14" xfId="23896" xr:uid="{00000000-0005-0000-0000-0000E4480000}"/>
    <cellStyle name="Обычный 279 2 15" xfId="25661" xr:uid="{00000000-0005-0000-0000-0000E5480000}"/>
    <cellStyle name="Обычный 279 2 16" xfId="27428" xr:uid="{00000000-0005-0000-0000-0000E6480000}"/>
    <cellStyle name="Обычный 279 2 17" xfId="29193" xr:uid="{00000000-0005-0000-0000-0000E7480000}"/>
    <cellStyle name="Обычный 279 2 18" xfId="30957" xr:uid="{00000000-0005-0000-0000-0000E8480000}"/>
    <cellStyle name="Обычный 279 2 19" xfId="32978" xr:uid="{00000000-0005-0000-0000-0000E9480000}"/>
    <cellStyle name="Обычный 279 2 2" xfId="2647" xr:uid="{00000000-0005-0000-0000-0000EA480000}"/>
    <cellStyle name="Обычный 279 2 2 2" xfId="34850" xr:uid="{00000000-0005-0000-0000-0000EB480000}"/>
    <cellStyle name="Обычный 279 2 20" xfId="36524" xr:uid="{3B4E342B-D09F-4891-AFB0-453479ADC9DD}"/>
    <cellStyle name="Обычный 279 2 21" xfId="38288" xr:uid="{0F16F625-D46D-446F-A11E-0F0B3B9C96FE}"/>
    <cellStyle name="Обычный 279 2 22" xfId="40067" xr:uid="{38C8C241-2C9F-4834-8738-34663CA7B986}"/>
    <cellStyle name="Обычный 279 2 23" xfId="41834" xr:uid="{5AEB208E-CF79-4887-BB30-6E27AD8F58A4}"/>
    <cellStyle name="Обычный 279 2 3" xfId="4436" xr:uid="{00000000-0005-0000-0000-0000EC480000}"/>
    <cellStyle name="Обычный 279 2 4" xfId="6203" xr:uid="{00000000-0005-0000-0000-0000ED480000}"/>
    <cellStyle name="Обычный 279 2 5" xfId="7980" xr:uid="{00000000-0005-0000-0000-0000EE480000}"/>
    <cellStyle name="Обычный 279 2 6" xfId="9743" xr:uid="{00000000-0005-0000-0000-0000EF480000}"/>
    <cellStyle name="Обычный 279 2 7" xfId="11527" xr:uid="{00000000-0005-0000-0000-0000F0480000}"/>
    <cellStyle name="Обычный 279 2 8" xfId="13295" xr:uid="{00000000-0005-0000-0000-0000F1480000}"/>
    <cellStyle name="Обычный 279 2 9" xfId="15065" xr:uid="{00000000-0005-0000-0000-0000F2480000}"/>
    <cellStyle name="Обычный 279 20" xfId="28733" xr:uid="{00000000-0005-0000-0000-0000F3480000}"/>
    <cellStyle name="Обычный 279 21" xfId="30497" xr:uid="{00000000-0005-0000-0000-0000F4480000}"/>
    <cellStyle name="Обычный 279 22" xfId="32977" xr:uid="{00000000-0005-0000-0000-0000F5480000}"/>
    <cellStyle name="Обычный 279 23" xfId="36064" xr:uid="{68C40D25-0640-474A-BE00-5D1D403780A0}"/>
    <cellStyle name="Обычный 279 24" xfId="37828" xr:uid="{9A5886C1-749E-4F5F-ACBE-086ED632B309}"/>
    <cellStyle name="Обычный 279 25" xfId="39607" xr:uid="{64F81FD5-915D-48E0-9CB8-B974E4984816}"/>
    <cellStyle name="Обычный 279 26" xfId="41374" xr:uid="{0FC26AE5-09E2-4FCA-8DA9-75A6E2920626}"/>
    <cellStyle name="Обычный 279 3" xfId="1284" xr:uid="{00000000-0005-0000-0000-0000F6480000}"/>
    <cellStyle name="Обычный 279 3 10" xfId="17245" xr:uid="{00000000-0005-0000-0000-0000F7480000}"/>
    <cellStyle name="Обычный 279 3 11" xfId="19009" xr:uid="{00000000-0005-0000-0000-0000F8480000}"/>
    <cellStyle name="Обычный 279 3 12" xfId="20773" xr:uid="{00000000-0005-0000-0000-0000F9480000}"/>
    <cellStyle name="Обычный 279 3 13" xfId="22544" xr:uid="{00000000-0005-0000-0000-0000FA480000}"/>
    <cellStyle name="Обычный 279 3 14" xfId="24309" xr:uid="{00000000-0005-0000-0000-0000FB480000}"/>
    <cellStyle name="Обычный 279 3 15" xfId="26074" xr:uid="{00000000-0005-0000-0000-0000FC480000}"/>
    <cellStyle name="Обычный 279 3 16" xfId="27841" xr:uid="{00000000-0005-0000-0000-0000FD480000}"/>
    <cellStyle name="Обычный 279 3 17" xfId="29606" xr:uid="{00000000-0005-0000-0000-0000FE480000}"/>
    <cellStyle name="Обычный 279 3 18" xfId="31370" xr:uid="{00000000-0005-0000-0000-0000FF480000}"/>
    <cellStyle name="Обычный 279 3 19" xfId="32979" xr:uid="{00000000-0005-0000-0000-000000490000}"/>
    <cellStyle name="Обычный 279 3 2" xfId="3060" xr:uid="{00000000-0005-0000-0000-000001490000}"/>
    <cellStyle name="Обычный 279 3 2 2" xfId="34851" xr:uid="{00000000-0005-0000-0000-000002490000}"/>
    <cellStyle name="Обычный 279 3 20" xfId="36937" xr:uid="{9B9BD10B-0CFC-4F9F-9346-71FB0AC1F695}"/>
    <cellStyle name="Обычный 279 3 21" xfId="38701" xr:uid="{A26B9F2E-5387-4CDA-B8A5-6FB33F684C51}"/>
    <cellStyle name="Обычный 279 3 22" xfId="40480" xr:uid="{561333D1-6C41-4FC5-8A40-8E83E5073DA2}"/>
    <cellStyle name="Обычный 279 3 23" xfId="42247" xr:uid="{26F93048-77BF-4EB6-A707-BD84035267F5}"/>
    <cellStyle name="Обычный 279 3 3" xfId="4849" xr:uid="{00000000-0005-0000-0000-000003490000}"/>
    <cellStyle name="Обычный 279 3 4" xfId="6616" xr:uid="{00000000-0005-0000-0000-000004490000}"/>
    <cellStyle name="Обычный 279 3 5" xfId="8393" xr:uid="{00000000-0005-0000-0000-000005490000}"/>
    <cellStyle name="Обычный 279 3 6" xfId="10156" xr:uid="{00000000-0005-0000-0000-000006490000}"/>
    <cellStyle name="Обычный 279 3 7" xfId="11940" xr:uid="{00000000-0005-0000-0000-000007490000}"/>
    <cellStyle name="Обычный 279 3 8" xfId="13708" xr:uid="{00000000-0005-0000-0000-000008490000}"/>
    <cellStyle name="Обычный 279 3 9" xfId="15478" xr:uid="{00000000-0005-0000-0000-000009490000}"/>
    <cellStyle name="Обычный 279 4" xfId="1689" xr:uid="{00000000-0005-0000-0000-00000A490000}"/>
    <cellStyle name="Обычный 279 4 10" xfId="17650" xr:uid="{00000000-0005-0000-0000-00000B490000}"/>
    <cellStyle name="Обычный 279 4 11" xfId="19414" xr:uid="{00000000-0005-0000-0000-00000C490000}"/>
    <cellStyle name="Обычный 279 4 12" xfId="21178" xr:uid="{00000000-0005-0000-0000-00000D490000}"/>
    <cellStyle name="Обычный 279 4 13" xfId="22949" xr:uid="{00000000-0005-0000-0000-00000E490000}"/>
    <cellStyle name="Обычный 279 4 14" xfId="24714" xr:uid="{00000000-0005-0000-0000-00000F490000}"/>
    <cellStyle name="Обычный 279 4 15" xfId="26479" xr:uid="{00000000-0005-0000-0000-000010490000}"/>
    <cellStyle name="Обычный 279 4 16" xfId="28246" xr:uid="{00000000-0005-0000-0000-000011490000}"/>
    <cellStyle name="Обычный 279 4 17" xfId="30011" xr:uid="{00000000-0005-0000-0000-000012490000}"/>
    <cellStyle name="Обычный 279 4 18" xfId="31775" xr:uid="{00000000-0005-0000-0000-000013490000}"/>
    <cellStyle name="Обычный 279 4 19" xfId="32980" xr:uid="{00000000-0005-0000-0000-000014490000}"/>
    <cellStyle name="Обычный 279 4 2" xfId="3465" xr:uid="{00000000-0005-0000-0000-000015490000}"/>
    <cellStyle name="Обычный 279 4 2 2" xfId="34852" xr:uid="{00000000-0005-0000-0000-000016490000}"/>
    <cellStyle name="Обычный 279 4 20" xfId="37342" xr:uid="{4B8BCA9F-8BD0-48E0-9710-8F08410772F2}"/>
    <cellStyle name="Обычный 279 4 21" xfId="39106" xr:uid="{AEE8237F-8323-4CAE-BA3A-582386F0E93C}"/>
    <cellStyle name="Обычный 279 4 22" xfId="40885" xr:uid="{88EA1D46-80A0-4DFC-87E9-3435C43E7709}"/>
    <cellStyle name="Обычный 279 4 23" xfId="42652" xr:uid="{6A0E319A-3A96-45AF-829E-BA1BC06DB447}"/>
    <cellStyle name="Обычный 279 4 3" xfId="5254" xr:uid="{00000000-0005-0000-0000-000017490000}"/>
    <cellStyle name="Обычный 279 4 4" xfId="7021" xr:uid="{00000000-0005-0000-0000-000018490000}"/>
    <cellStyle name="Обычный 279 4 5" xfId="8798" xr:uid="{00000000-0005-0000-0000-000019490000}"/>
    <cellStyle name="Обычный 279 4 6" xfId="10561" xr:uid="{00000000-0005-0000-0000-00001A490000}"/>
    <cellStyle name="Обычный 279 4 7" xfId="12345" xr:uid="{00000000-0005-0000-0000-00001B490000}"/>
    <cellStyle name="Обычный 279 4 8" xfId="14113" xr:uid="{00000000-0005-0000-0000-00001C490000}"/>
    <cellStyle name="Обычный 279 4 9" xfId="15883" xr:uid="{00000000-0005-0000-0000-00001D490000}"/>
    <cellStyle name="Обычный 279 5" xfId="2187" xr:uid="{00000000-0005-0000-0000-00001E490000}"/>
    <cellStyle name="Обычный 279 5 2" xfId="34849" xr:uid="{00000000-0005-0000-0000-00001F490000}"/>
    <cellStyle name="Обычный 279 6" xfId="3976" xr:uid="{00000000-0005-0000-0000-000020490000}"/>
    <cellStyle name="Обычный 279 7" xfId="5742" xr:uid="{00000000-0005-0000-0000-000021490000}"/>
    <cellStyle name="Обычный 279 8" xfId="7520" xr:uid="{00000000-0005-0000-0000-000022490000}"/>
    <cellStyle name="Обычный 279 9" xfId="9283" xr:uid="{00000000-0005-0000-0000-000023490000}"/>
    <cellStyle name="Обычный 28" xfId="106" xr:uid="{00000000-0005-0000-0000-000024490000}"/>
    <cellStyle name="Обычный 28 10" xfId="10774" xr:uid="{00000000-0005-0000-0000-000025490000}"/>
    <cellStyle name="Обычный 28 11" xfId="12542" xr:uid="{00000000-0005-0000-0000-000026490000}"/>
    <cellStyle name="Обычный 28 12" xfId="14312" xr:uid="{00000000-0005-0000-0000-000027490000}"/>
    <cellStyle name="Обычный 28 13" xfId="16079" xr:uid="{00000000-0005-0000-0000-000028490000}"/>
    <cellStyle name="Обычный 28 14" xfId="17843" xr:uid="{00000000-0005-0000-0000-000029490000}"/>
    <cellStyle name="Обычный 28 15" xfId="19607" xr:uid="{00000000-0005-0000-0000-00002A490000}"/>
    <cellStyle name="Обычный 28 16" xfId="21378" xr:uid="{00000000-0005-0000-0000-00002B490000}"/>
    <cellStyle name="Обычный 28 17" xfId="23143" xr:uid="{00000000-0005-0000-0000-00002C490000}"/>
    <cellStyle name="Обычный 28 18" xfId="24908" xr:uid="{00000000-0005-0000-0000-00002D490000}"/>
    <cellStyle name="Обычный 28 19" xfId="26675" xr:uid="{00000000-0005-0000-0000-00002E490000}"/>
    <cellStyle name="Обычный 28 2" xfId="571" xr:uid="{00000000-0005-0000-0000-00002F490000}"/>
    <cellStyle name="Обычный 28 2 10" xfId="16540" xr:uid="{00000000-0005-0000-0000-000030490000}"/>
    <cellStyle name="Обычный 28 2 11" xfId="18304" xr:uid="{00000000-0005-0000-0000-000031490000}"/>
    <cellStyle name="Обычный 28 2 12" xfId="20068" xr:uid="{00000000-0005-0000-0000-000032490000}"/>
    <cellStyle name="Обычный 28 2 13" xfId="21839" xr:uid="{00000000-0005-0000-0000-000033490000}"/>
    <cellStyle name="Обычный 28 2 14" xfId="23604" xr:uid="{00000000-0005-0000-0000-000034490000}"/>
    <cellStyle name="Обычный 28 2 15" xfId="25369" xr:uid="{00000000-0005-0000-0000-000035490000}"/>
    <cellStyle name="Обычный 28 2 16" xfId="27136" xr:uid="{00000000-0005-0000-0000-000036490000}"/>
    <cellStyle name="Обычный 28 2 17" xfId="28901" xr:uid="{00000000-0005-0000-0000-000037490000}"/>
    <cellStyle name="Обычный 28 2 18" xfId="30665" xr:uid="{00000000-0005-0000-0000-000038490000}"/>
    <cellStyle name="Обычный 28 2 19" xfId="32982" xr:uid="{00000000-0005-0000-0000-000039490000}"/>
    <cellStyle name="Обычный 28 2 2" xfId="2355" xr:uid="{00000000-0005-0000-0000-00003A490000}"/>
    <cellStyle name="Обычный 28 2 2 2" xfId="34854" xr:uid="{00000000-0005-0000-0000-00003B490000}"/>
    <cellStyle name="Обычный 28 2 20" xfId="36232" xr:uid="{FCC8366D-9C36-4669-AC6F-08D90D29C033}"/>
    <cellStyle name="Обычный 28 2 21" xfId="37996" xr:uid="{6527863B-BF79-4F8C-9E9F-DDB3974230BC}"/>
    <cellStyle name="Обычный 28 2 22" xfId="39775" xr:uid="{992DDD38-8910-43E4-A1C4-FBB7E1CE0030}"/>
    <cellStyle name="Обычный 28 2 23" xfId="41542" xr:uid="{37102ADB-0F96-472B-A2EF-8E06AA5F8E93}"/>
    <cellStyle name="Обычный 28 2 3" xfId="4144" xr:uid="{00000000-0005-0000-0000-00003C490000}"/>
    <cellStyle name="Обычный 28 2 4" xfId="5910" xr:uid="{00000000-0005-0000-0000-00003D490000}"/>
    <cellStyle name="Обычный 28 2 5" xfId="7688" xr:uid="{00000000-0005-0000-0000-00003E490000}"/>
    <cellStyle name="Обычный 28 2 6" xfId="9451" xr:uid="{00000000-0005-0000-0000-00003F490000}"/>
    <cellStyle name="Обычный 28 2 7" xfId="11235" xr:uid="{00000000-0005-0000-0000-000040490000}"/>
    <cellStyle name="Обычный 28 2 8" xfId="13003" xr:uid="{00000000-0005-0000-0000-000041490000}"/>
    <cellStyle name="Обычный 28 2 9" xfId="14773" xr:uid="{00000000-0005-0000-0000-000042490000}"/>
    <cellStyle name="Обычный 28 20" xfId="28440" xr:uid="{00000000-0005-0000-0000-000043490000}"/>
    <cellStyle name="Обычный 28 21" xfId="30204" xr:uid="{00000000-0005-0000-0000-000044490000}"/>
    <cellStyle name="Обычный 28 22" xfId="32981" xr:uid="{00000000-0005-0000-0000-000045490000}"/>
    <cellStyle name="Обычный 28 23" xfId="35771" xr:uid="{1CA4D04C-E693-46C6-9164-02E45C7A2B59}"/>
    <cellStyle name="Обычный 28 24" xfId="37535" xr:uid="{D0DC5940-1A4D-4EF2-BD18-625C3BA78CC8}"/>
    <cellStyle name="Обычный 28 25" xfId="39314" xr:uid="{20620ECE-CAB8-4180-B58D-B873799D5CB0}"/>
    <cellStyle name="Обычный 28 26" xfId="41081" xr:uid="{E83DBB66-F8D4-4AD0-B2C9-7303CABDBAB0}"/>
    <cellStyle name="Обычный 28 3" xfId="992" xr:uid="{00000000-0005-0000-0000-000046490000}"/>
    <cellStyle name="Обычный 28 3 10" xfId="16953" xr:uid="{00000000-0005-0000-0000-000047490000}"/>
    <cellStyle name="Обычный 28 3 11" xfId="18717" xr:uid="{00000000-0005-0000-0000-000048490000}"/>
    <cellStyle name="Обычный 28 3 12" xfId="20481" xr:uid="{00000000-0005-0000-0000-000049490000}"/>
    <cellStyle name="Обычный 28 3 13" xfId="22252" xr:uid="{00000000-0005-0000-0000-00004A490000}"/>
    <cellStyle name="Обычный 28 3 14" xfId="24017" xr:uid="{00000000-0005-0000-0000-00004B490000}"/>
    <cellStyle name="Обычный 28 3 15" xfId="25782" xr:uid="{00000000-0005-0000-0000-00004C490000}"/>
    <cellStyle name="Обычный 28 3 16" xfId="27549" xr:uid="{00000000-0005-0000-0000-00004D490000}"/>
    <cellStyle name="Обычный 28 3 17" xfId="29314" xr:uid="{00000000-0005-0000-0000-00004E490000}"/>
    <cellStyle name="Обычный 28 3 18" xfId="31078" xr:uid="{00000000-0005-0000-0000-00004F490000}"/>
    <cellStyle name="Обычный 28 3 19" xfId="32983" xr:uid="{00000000-0005-0000-0000-000050490000}"/>
    <cellStyle name="Обычный 28 3 2" xfId="2768" xr:uid="{00000000-0005-0000-0000-000051490000}"/>
    <cellStyle name="Обычный 28 3 2 2" xfId="34855" xr:uid="{00000000-0005-0000-0000-000052490000}"/>
    <cellStyle name="Обычный 28 3 20" xfId="36645" xr:uid="{F8E26604-B171-463C-A082-84D4518D8168}"/>
    <cellStyle name="Обычный 28 3 21" xfId="38409" xr:uid="{D54EAD11-8471-4377-83F1-F11888568DC5}"/>
    <cellStyle name="Обычный 28 3 22" xfId="40188" xr:uid="{B7D7BB8A-2019-457D-B71C-C84237CCE22D}"/>
    <cellStyle name="Обычный 28 3 23" xfId="41955" xr:uid="{9C1A014D-0A8A-412A-BF1F-892B236A2273}"/>
    <cellStyle name="Обычный 28 3 3" xfId="4557" xr:uid="{00000000-0005-0000-0000-000053490000}"/>
    <cellStyle name="Обычный 28 3 4" xfId="6324" xr:uid="{00000000-0005-0000-0000-000054490000}"/>
    <cellStyle name="Обычный 28 3 5" xfId="8101" xr:uid="{00000000-0005-0000-0000-000055490000}"/>
    <cellStyle name="Обычный 28 3 6" xfId="9864" xr:uid="{00000000-0005-0000-0000-000056490000}"/>
    <cellStyle name="Обычный 28 3 7" xfId="11648" xr:uid="{00000000-0005-0000-0000-000057490000}"/>
    <cellStyle name="Обычный 28 3 8" xfId="13416" xr:uid="{00000000-0005-0000-0000-000058490000}"/>
    <cellStyle name="Обычный 28 3 9" xfId="15186" xr:uid="{00000000-0005-0000-0000-000059490000}"/>
    <cellStyle name="Обычный 28 4" xfId="1397" xr:uid="{00000000-0005-0000-0000-00005A490000}"/>
    <cellStyle name="Обычный 28 4 10" xfId="17358" xr:uid="{00000000-0005-0000-0000-00005B490000}"/>
    <cellStyle name="Обычный 28 4 11" xfId="19122" xr:uid="{00000000-0005-0000-0000-00005C490000}"/>
    <cellStyle name="Обычный 28 4 12" xfId="20886" xr:uid="{00000000-0005-0000-0000-00005D490000}"/>
    <cellStyle name="Обычный 28 4 13" xfId="22657" xr:uid="{00000000-0005-0000-0000-00005E490000}"/>
    <cellStyle name="Обычный 28 4 14" xfId="24422" xr:uid="{00000000-0005-0000-0000-00005F490000}"/>
    <cellStyle name="Обычный 28 4 15" xfId="26187" xr:uid="{00000000-0005-0000-0000-000060490000}"/>
    <cellStyle name="Обычный 28 4 16" xfId="27954" xr:uid="{00000000-0005-0000-0000-000061490000}"/>
    <cellStyle name="Обычный 28 4 17" xfId="29719" xr:uid="{00000000-0005-0000-0000-000062490000}"/>
    <cellStyle name="Обычный 28 4 18" xfId="31483" xr:uid="{00000000-0005-0000-0000-000063490000}"/>
    <cellStyle name="Обычный 28 4 19" xfId="32984" xr:uid="{00000000-0005-0000-0000-000064490000}"/>
    <cellStyle name="Обычный 28 4 2" xfId="3173" xr:uid="{00000000-0005-0000-0000-000065490000}"/>
    <cellStyle name="Обычный 28 4 2 2" xfId="34856" xr:uid="{00000000-0005-0000-0000-000066490000}"/>
    <cellStyle name="Обычный 28 4 20" xfId="37050" xr:uid="{F6B6BC80-A289-436F-8396-F9ED3D7E3BB6}"/>
    <cellStyle name="Обычный 28 4 21" xfId="38814" xr:uid="{4511E2EB-C139-4585-A062-ABA0E645EE3D}"/>
    <cellStyle name="Обычный 28 4 22" xfId="40593" xr:uid="{8241EDE7-EE51-4B42-9D8F-B336BD7C706E}"/>
    <cellStyle name="Обычный 28 4 23" xfId="42360" xr:uid="{674BA5E8-D6C9-4981-A311-DBA7512A4991}"/>
    <cellStyle name="Обычный 28 4 3" xfId="4962" xr:uid="{00000000-0005-0000-0000-000067490000}"/>
    <cellStyle name="Обычный 28 4 4" xfId="6729" xr:uid="{00000000-0005-0000-0000-000068490000}"/>
    <cellStyle name="Обычный 28 4 5" xfId="8506" xr:uid="{00000000-0005-0000-0000-000069490000}"/>
    <cellStyle name="Обычный 28 4 6" xfId="10269" xr:uid="{00000000-0005-0000-0000-00006A490000}"/>
    <cellStyle name="Обычный 28 4 7" xfId="12053" xr:uid="{00000000-0005-0000-0000-00006B490000}"/>
    <cellStyle name="Обычный 28 4 8" xfId="13821" xr:uid="{00000000-0005-0000-0000-00006C490000}"/>
    <cellStyle name="Обычный 28 4 9" xfId="15591" xr:uid="{00000000-0005-0000-0000-00006D490000}"/>
    <cellStyle name="Обычный 28 5" xfId="1894" xr:uid="{00000000-0005-0000-0000-00006E490000}"/>
    <cellStyle name="Обычный 28 5 2" xfId="34853" xr:uid="{00000000-0005-0000-0000-00006F490000}"/>
    <cellStyle name="Обычный 28 6" xfId="3683" xr:uid="{00000000-0005-0000-0000-000070490000}"/>
    <cellStyle name="Обычный 28 7" xfId="5449" xr:uid="{00000000-0005-0000-0000-000071490000}"/>
    <cellStyle name="Обычный 28 8" xfId="7227" xr:uid="{00000000-0005-0000-0000-000072490000}"/>
    <cellStyle name="Обычный 28 9" xfId="8990" xr:uid="{00000000-0005-0000-0000-000073490000}"/>
    <cellStyle name="Обычный 280" xfId="401" xr:uid="{00000000-0005-0000-0000-000074490000}"/>
    <cellStyle name="Обычный 280 10" xfId="11068" xr:uid="{00000000-0005-0000-0000-000075490000}"/>
    <cellStyle name="Обычный 280 11" xfId="12836" xr:uid="{00000000-0005-0000-0000-000076490000}"/>
    <cellStyle name="Обычный 280 12" xfId="14606" xr:uid="{00000000-0005-0000-0000-000077490000}"/>
    <cellStyle name="Обычный 280 13" xfId="16373" xr:uid="{00000000-0005-0000-0000-000078490000}"/>
    <cellStyle name="Обычный 280 14" xfId="18137" xr:uid="{00000000-0005-0000-0000-000079490000}"/>
    <cellStyle name="Обычный 280 15" xfId="19901" xr:uid="{00000000-0005-0000-0000-00007A490000}"/>
    <cellStyle name="Обычный 280 16" xfId="21672" xr:uid="{00000000-0005-0000-0000-00007B490000}"/>
    <cellStyle name="Обычный 280 17" xfId="23437" xr:uid="{00000000-0005-0000-0000-00007C490000}"/>
    <cellStyle name="Обычный 280 18" xfId="25202" xr:uid="{00000000-0005-0000-0000-00007D490000}"/>
    <cellStyle name="Обычный 280 19" xfId="26969" xr:uid="{00000000-0005-0000-0000-00007E490000}"/>
    <cellStyle name="Обычный 280 2" xfId="873" xr:uid="{00000000-0005-0000-0000-00007F490000}"/>
    <cellStyle name="Обычный 280 2 10" xfId="16834" xr:uid="{00000000-0005-0000-0000-000080490000}"/>
    <cellStyle name="Обычный 280 2 11" xfId="18598" xr:uid="{00000000-0005-0000-0000-000081490000}"/>
    <cellStyle name="Обычный 280 2 12" xfId="20362" xr:uid="{00000000-0005-0000-0000-000082490000}"/>
    <cellStyle name="Обычный 280 2 13" xfId="22133" xr:uid="{00000000-0005-0000-0000-000083490000}"/>
    <cellStyle name="Обычный 280 2 14" xfId="23898" xr:uid="{00000000-0005-0000-0000-000084490000}"/>
    <cellStyle name="Обычный 280 2 15" xfId="25663" xr:uid="{00000000-0005-0000-0000-000085490000}"/>
    <cellStyle name="Обычный 280 2 16" xfId="27430" xr:uid="{00000000-0005-0000-0000-000086490000}"/>
    <cellStyle name="Обычный 280 2 17" xfId="29195" xr:uid="{00000000-0005-0000-0000-000087490000}"/>
    <cellStyle name="Обычный 280 2 18" xfId="30959" xr:uid="{00000000-0005-0000-0000-000088490000}"/>
    <cellStyle name="Обычный 280 2 19" xfId="32986" xr:uid="{00000000-0005-0000-0000-000089490000}"/>
    <cellStyle name="Обычный 280 2 2" xfId="2649" xr:uid="{00000000-0005-0000-0000-00008A490000}"/>
    <cellStyle name="Обычный 280 2 2 2" xfId="34858" xr:uid="{00000000-0005-0000-0000-00008B490000}"/>
    <cellStyle name="Обычный 280 2 20" xfId="36526" xr:uid="{2434AD11-7737-42B7-8E7F-09A109DE32BA}"/>
    <cellStyle name="Обычный 280 2 21" xfId="38290" xr:uid="{75CE11CE-7C1D-4150-950A-576B24869356}"/>
    <cellStyle name="Обычный 280 2 22" xfId="40069" xr:uid="{F68988EC-45B1-4A68-8203-45D2B118E48F}"/>
    <cellStyle name="Обычный 280 2 23" xfId="41836" xr:uid="{128C97CC-98E7-42BC-803D-D958B14BDFAB}"/>
    <cellStyle name="Обычный 280 2 3" xfId="4438" xr:uid="{00000000-0005-0000-0000-00008C490000}"/>
    <cellStyle name="Обычный 280 2 4" xfId="6205" xr:uid="{00000000-0005-0000-0000-00008D490000}"/>
    <cellStyle name="Обычный 280 2 5" xfId="7982" xr:uid="{00000000-0005-0000-0000-00008E490000}"/>
    <cellStyle name="Обычный 280 2 6" xfId="9745" xr:uid="{00000000-0005-0000-0000-00008F490000}"/>
    <cellStyle name="Обычный 280 2 7" xfId="11529" xr:uid="{00000000-0005-0000-0000-000090490000}"/>
    <cellStyle name="Обычный 280 2 8" xfId="13297" xr:uid="{00000000-0005-0000-0000-000091490000}"/>
    <cellStyle name="Обычный 280 2 9" xfId="15067" xr:uid="{00000000-0005-0000-0000-000092490000}"/>
    <cellStyle name="Обычный 280 20" xfId="28734" xr:uid="{00000000-0005-0000-0000-000093490000}"/>
    <cellStyle name="Обычный 280 21" xfId="30498" xr:uid="{00000000-0005-0000-0000-000094490000}"/>
    <cellStyle name="Обычный 280 22" xfId="32985" xr:uid="{00000000-0005-0000-0000-000095490000}"/>
    <cellStyle name="Обычный 280 23" xfId="36065" xr:uid="{D6AA1DFA-691C-496E-8E27-79ED00456400}"/>
    <cellStyle name="Обычный 280 24" xfId="37829" xr:uid="{6350A6EF-E5D6-4586-90AB-AF3B6419C2E9}"/>
    <cellStyle name="Обычный 280 25" xfId="39608" xr:uid="{4ACE44B9-0257-49BA-8B78-477FB5D0847F}"/>
    <cellStyle name="Обычный 280 26" xfId="41375" xr:uid="{771177E4-1564-415B-A463-75A81C8E4273}"/>
    <cellStyle name="Обычный 280 3" xfId="1286" xr:uid="{00000000-0005-0000-0000-000096490000}"/>
    <cellStyle name="Обычный 280 3 10" xfId="17247" xr:uid="{00000000-0005-0000-0000-000097490000}"/>
    <cellStyle name="Обычный 280 3 11" xfId="19011" xr:uid="{00000000-0005-0000-0000-000098490000}"/>
    <cellStyle name="Обычный 280 3 12" xfId="20775" xr:uid="{00000000-0005-0000-0000-000099490000}"/>
    <cellStyle name="Обычный 280 3 13" xfId="22546" xr:uid="{00000000-0005-0000-0000-00009A490000}"/>
    <cellStyle name="Обычный 280 3 14" xfId="24311" xr:uid="{00000000-0005-0000-0000-00009B490000}"/>
    <cellStyle name="Обычный 280 3 15" xfId="26076" xr:uid="{00000000-0005-0000-0000-00009C490000}"/>
    <cellStyle name="Обычный 280 3 16" xfId="27843" xr:uid="{00000000-0005-0000-0000-00009D490000}"/>
    <cellStyle name="Обычный 280 3 17" xfId="29608" xr:uid="{00000000-0005-0000-0000-00009E490000}"/>
    <cellStyle name="Обычный 280 3 18" xfId="31372" xr:uid="{00000000-0005-0000-0000-00009F490000}"/>
    <cellStyle name="Обычный 280 3 19" xfId="32987" xr:uid="{00000000-0005-0000-0000-0000A0490000}"/>
    <cellStyle name="Обычный 280 3 2" xfId="3062" xr:uid="{00000000-0005-0000-0000-0000A1490000}"/>
    <cellStyle name="Обычный 280 3 2 2" xfId="34859" xr:uid="{00000000-0005-0000-0000-0000A2490000}"/>
    <cellStyle name="Обычный 280 3 20" xfId="36939" xr:uid="{8AEA8DD0-8158-442D-85A0-FF8350C0AAE0}"/>
    <cellStyle name="Обычный 280 3 21" xfId="38703" xr:uid="{4DB6BE6B-B822-4EB0-BF0E-4E7DCCB3ED49}"/>
    <cellStyle name="Обычный 280 3 22" xfId="40482" xr:uid="{2FB9050E-660C-40A0-A1FE-4A2C746DBFB0}"/>
    <cellStyle name="Обычный 280 3 23" xfId="42249" xr:uid="{A979E0B9-EA2C-4DE6-9D0D-046A370AA8CF}"/>
    <cellStyle name="Обычный 280 3 3" xfId="4851" xr:uid="{00000000-0005-0000-0000-0000A3490000}"/>
    <cellStyle name="Обычный 280 3 4" xfId="6618" xr:uid="{00000000-0005-0000-0000-0000A4490000}"/>
    <cellStyle name="Обычный 280 3 5" xfId="8395" xr:uid="{00000000-0005-0000-0000-0000A5490000}"/>
    <cellStyle name="Обычный 280 3 6" xfId="10158" xr:uid="{00000000-0005-0000-0000-0000A6490000}"/>
    <cellStyle name="Обычный 280 3 7" xfId="11942" xr:uid="{00000000-0005-0000-0000-0000A7490000}"/>
    <cellStyle name="Обычный 280 3 8" xfId="13710" xr:uid="{00000000-0005-0000-0000-0000A8490000}"/>
    <cellStyle name="Обычный 280 3 9" xfId="15480" xr:uid="{00000000-0005-0000-0000-0000A9490000}"/>
    <cellStyle name="Обычный 280 4" xfId="1691" xr:uid="{00000000-0005-0000-0000-0000AA490000}"/>
    <cellStyle name="Обычный 280 4 10" xfId="17652" xr:uid="{00000000-0005-0000-0000-0000AB490000}"/>
    <cellStyle name="Обычный 280 4 11" xfId="19416" xr:uid="{00000000-0005-0000-0000-0000AC490000}"/>
    <cellStyle name="Обычный 280 4 12" xfId="21180" xr:uid="{00000000-0005-0000-0000-0000AD490000}"/>
    <cellStyle name="Обычный 280 4 13" xfId="22951" xr:uid="{00000000-0005-0000-0000-0000AE490000}"/>
    <cellStyle name="Обычный 280 4 14" xfId="24716" xr:uid="{00000000-0005-0000-0000-0000AF490000}"/>
    <cellStyle name="Обычный 280 4 15" xfId="26481" xr:uid="{00000000-0005-0000-0000-0000B0490000}"/>
    <cellStyle name="Обычный 280 4 16" xfId="28248" xr:uid="{00000000-0005-0000-0000-0000B1490000}"/>
    <cellStyle name="Обычный 280 4 17" xfId="30013" xr:uid="{00000000-0005-0000-0000-0000B2490000}"/>
    <cellStyle name="Обычный 280 4 18" xfId="31777" xr:uid="{00000000-0005-0000-0000-0000B3490000}"/>
    <cellStyle name="Обычный 280 4 19" xfId="32988" xr:uid="{00000000-0005-0000-0000-0000B4490000}"/>
    <cellStyle name="Обычный 280 4 2" xfId="3467" xr:uid="{00000000-0005-0000-0000-0000B5490000}"/>
    <cellStyle name="Обычный 280 4 2 2" xfId="34860" xr:uid="{00000000-0005-0000-0000-0000B6490000}"/>
    <cellStyle name="Обычный 280 4 20" xfId="37344" xr:uid="{6C0B56B5-4D13-4B28-B89E-3FA31B5083A0}"/>
    <cellStyle name="Обычный 280 4 21" xfId="39108" xr:uid="{144EDBEF-24BC-4DE0-BD0E-AE782B683047}"/>
    <cellStyle name="Обычный 280 4 22" xfId="40887" xr:uid="{D26C920B-A9BE-441B-8646-81F59ADC7A7E}"/>
    <cellStyle name="Обычный 280 4 23" xfId="42654" xr:uid="{F3BC7EB7-3931-4898-A103-AE5A1F1985CD}"/>
    <cellStyle name="Обычный 280 4 3" xfId="5256" xr:uid="{00000000-0005-0000-0000-0000B7490000}"/>
    <cellStyle name="Обычный 280 4 4" xfId="7023" xr:uid="{00000000-0005-0000-0000-0000B8490000}"/>
    <cellStyle name="Обычный 280 4 5" xfId="8800" xr:uid="{00000000-0005-0000-0000-0000B9490000}"/>
    <cellStyle name="Обычный 280 4 6" xfId="10563" xr:uid="{00000000-0005-0000-0000-0000BA490000}"/>
    <cellStyle name="Обычный 280 4 7" xfId="12347" xr:uid="{00000000-0005-0000-0000-0000BB490000}"/>
    <cellStyle name="Обычный 280 4 8" xfId="14115" xr:uid="{00000000-0005-0000-0000-0000BC490000}"/>
    <cellStyle name="Обычный 280 4 9" xfId="15885" xr:uid="{00000000-0005-0000-0000-0000BD490000}"/>
    <cellStyle name="Обычный 280 5" xfId="2188" xr:uid="{00000000-0005-0000-0000-0000BE490000}"/>
    <cellStyle name="Обычный 280 5 2" xfId="34857" xr:uid="{00000000-0005-0000-0000-0000BF490000}"/>
    <cellStyle name="Обычный 280 6" xfId="3977" xr:uid="{00000000-0005-0000-0000-0000C0490000}"/>
    <cellStyle name="Обычный 280 7" xfId="5743" xr:uid="{00000000-0005-0000-0000-0000C1490000}"/>
    <cellStyle name="Обычный 280 8" xfId="7521" xr:uid="{00000000-0005-0000-0000-0000C2490000}"/>
    <cellStyle name="Обычный 280 9" xfId="9284" xr:uid="{00000000-0005-0000-0000-0000C3490000}"/>
    <cellStyle name="Обычный 281" xfId="402" xr:uid="{00000000-0005-0000-0000-0000C4490000}"/>
    <cellStyle name="Обычный 281 10" xfId="11069" xr:uid="{00000000-0005-0000-0000-0000C5490000}"/>
    <cellStyle name="Обычный 281 11" xfId="12837" xr:uid="{00000000-0005-0000-0000-0000C6490000}"/>
    <cellStyle name="Обычный 281 12" xfId="14607" xr:uid="{00000000-0005-0000-0000-0000C7490000}"/>
    <cellStyle name="Обычный 281 13" xfId="16374" xr:uid="{00000000-0005-0000-0000-0000C8490000}"/>
    <cellStyle name="Обычный 281 14" xfId="18138" xr:uid="{00000000-0005-0000-0000-0000C9490000}"/>
    <cellStyle name="Обычный 281 15" xfId="19902" xr:uid="{00000000-0005-0000-0000-0000CA490000}"/>
    <cellStyle name="Обычный 281 16" xfId="21673" xr:uid="{00000000-0005-0000-0000-0000CB490000}"/>
    <cellStyle name="Обычный 281 17" xfId="23438" xr:uid="{00000000-0005-0000-0000-0000CC490000}"/>
    <cellStyle name="Обычный 281 18" xfId="25203" xr:uid="{00000000-0005-0000-0000-0000CD490000}"/>
    <cellStyle name="Обычный 281 19" xfId="26970" xr:uid="{00000000-0005-0000-0000-0000CE490000}"/>
    <cellStyle name="Обычный 281 2" xfId="874" xr:uid="{00000000-0005-0000-0000-0000CF490000}"/>
    <cellStyle name="Обычный 281 2 10" xfId="16835" xr:uid="{00000000-0005-0000-0000-0000D0490000}"/>
    <cellStyle name="Обычный 281 2 11" xfId="18599" xr:uid="{00000000-0005-0000-0000-0000D1490000}"/>
    <cellStyle name="Обычный 281 2 12" xfId="20363" xr:uid="{00000000-0005-0000-0000-0000D2490000}"/>
    <cellStyle name="Обычный 281 2 13" xfId="22134" xr:uid="{00000000-0005-0000-0000-0000D3490000}"/>
    <cellStyle name="Обычный 281 2 14" xfId="23899" xr:uid="{00000000-0005-0000-0000-0000D4490000}"/>
    <cellStyle name="Обычный 281 2 15" xfId="25664" xr:uid="{00000000-0005-0000-0000-0000D5490000}"/>
    <cellStyle name="Обычный 281 2 16" xfId="27431" xr:uid="{00000000-0005-0000-0000-0000D6490000}"/>
    <cellStyle name="Обычный 281 2 17" xfId="29196" xr:uid="{00000000-0005-0000-0000-0000D7490000}"/>
    <cellStyle name="Обычный 281 2 18" xfId="30960" xr:uid="{00000000-0005-0000-0000-0000D8490000}"/>
    <cellStyle name="Обычный 281 2 19" xfId="32990" xr:uid="{00000000-0005-0000-0000-0000D9490000}"/>
    <cellStyle name="Обычный 281 2 2" xfId="2650" xr:uid="{00000000-0005-0000-0000-0000DA490000}"/>
    <cellStyle name="Обычный 281 2 2 2" xfId="34862" xr:uid="{00000000-0005-0000-0000-0000DB490000}"/>
    <cellStyle name="Обычный 281 2 20" xfId="36527" xr:uid="{654E777F-19EC-4F82-9E8C-9BE94B6BE8BC}"/>
    <cellStyle name="Обычный 281 2 21" xfId="38291" xr:uid="{91636204-CE65-48F3-93B6-B7DAF00832B1}"/>
    <cellStyle name="Обычный 281 2 22" xfId="40070" xr:uid="{68D79DBC-566A-44E2-BA20-4BD5ECCB2ABB}"/>
    <cellStyle name="Обычный 281 2 23" xfId="41837" xr:uid="{F87DB92E-4604-4E6F-96C1-1676AD97A857}"/>
    <cellStyle name="Обычный 281 2 3" xfId="4439" xr:uid="{00000000-0005-0000-0000-0000DC490000}"/>
    <cellStyle name="Обычный 281 2 4" xfId="6206" xr:uid="{00000000-0005-0000-0000-0000DD490000}"/>
    <cellStyle name="Обычный 281 2 5" xfId="7983" xr:uid="{00000000-0005-0000-0000-0000DE490000}"/>
    <cellStyle name="Обычный 281 2 6" xfId="9746" xr:uid="{00000000-0005-0000-0000-0000DF490000}"/>
    <cellStyle name="Обычный 281 2 7" xfId="11530" xr:uid="{00000000-0005-0000-0000-0000E0490000}"/>
    <cellStyle name="Обычный 281 2 8" xfId="13298" xr:uid="{00000000-0005-0000-0000-0000E1490000}"/>
    <cellStyle name="Обычный 281 2 9" xfId="15068" xr:uid="{00000000-0005-0000-0000-0000E2490000}"/>
    <cellStyle name="Обычный 281 20" xfId="28735" xr:uid="{00000000-0005-0000-0000-0000E3490000}"/>
    <cellStyle name="Обычный 281 21" xfId="30499" xr:uid="{00000000-0005-0000-0000-0000E4490000}"/>
    <cellStyle name="Обычный 281 22" xfId="32989" xr:uid="{00000000-0005-0000-0000-0000E5490000}"/>
    <cellStyle name="Обычный 281 23" xfId="36066" xr:uid="{A5030244-DDAB-4039-9BB1-319B0AFC6568}"/>
    <cellStyle name="Обычный 281 24" xfId="37830" xr:uid="{B4C1B84B-6F0F-4F18-B2CD-CC46C3F63DD1}"/>
    <cellStyle name="Обычный 281 25" xfId="39609" xr:uid="{529407A7-AF36-45C3-A436-57FE81C384DD}"/>
    <cellStyle name="Обычный 281 26" xfId="41376" xr:uid="{9D69DB17-0EDC-46F4-8571-FE9087613D2B}"/>
    <cellStyle name="Обычный 281 3" xfId="1287" xr:uid="{00000000-0005-0000-0000-0000E6490000}"/>
    <cellStyle name="Обычный 281 3 10" xfId="17248" xr:uid="{00000000-0005-0000-0000-0000E7490000}"/>
    <cellStyle name="Обычный 281 3 11" xfId="19012" xr:uid="{00000000-0005-0000-0000-0000E8490000}"/>
    <cellStyle name="Обычный 281 3 12" xfId="20776" xr:uid="{00000000-0005-0000-0000-0000E9490000}"/>
    <cellStyle name="Обычный 281 3 13" xfId="22547" xr:uid="{00000000-0005-0000-0000-0000EA490000}"/>
    <cellStyle name="Обычный 281 3 14" xfId="24312" xr:uid="{00000000-0005-0000-0000-0000EB490000}"/>
    <cellStyle name="Обычный 281 3 15" xfId="26077" xr:uid="{00000000-0005-0000-0000-0000EC490000}"/>
    <cellStyle name="Обычный 281 3 16" xfId="27844" xr:uid="{00000000-0005-0000-0000-0000ED490000}"/>
    <cellStyle name="Обычный 281 3 17" xfId="29609" xr:uid="{00000000-0005-0000-0000-0000EE490000}"/>
    <cellStyle name="Обычный 281 3 18" xfId="31373" xr:uid="{00000000-0005-0000-0000-0000EF490000}"/>
    <cellStyle name="Обычный 281 3 19" xfId="32991" xr:uid="{00000000-0005-0000-0000-0000F0490000}"/>
    <cellStyle name="Обычный 281 3 2" xfId="3063" xr:uid="{00000000-0005-0000-0000-0000F1490000}"/>
    <cellStyle name="Обычный 281 3 2 2" xfId="34863" xr:uid="{00000000-0005-0000-0000-0000F2490000}"/>
    <cellStyle name="Обычный 281 3 20" xfId="36940" xr:uid="{1FB16199-5053-480B-ADF0-3F0CBC425530}"/>
    <cellStyle name="Обычный 281 3 21" xfId="38704" xr:uid="{406110B1-7F25-4D66-A91C-7BC2C6CA95FC}"/>
    <cellStyle name="Обычный 281 3 22" xfId="40483" xr:uid="{B30C10DB-BB87-4CF6-A597-AAA2D30386FA}"/>
    <cellStyle name="Обычный 281 3 23" xfId="42250" xr:uid="{A902F4CB-9110-4159-81C5-C8436D8BA550}"/>
    <cellStyle name="Обычный 281 3 3" xfId="4852" xr:uid="{00000000-0005-0000-0000-0000F3490000}"/>
    <cellStyle name="Обычный 281 3 4" xfId="6619" xr:uid="{00000000-0005-0000-0000-0000F4490000}"/>
    <cellStyle name="Обычный 281 3 5" xfId="8396" xr:uid="{00000000-0005-0000-0000-0000F5490000}"/>
    <cellStyle name="Обычный 281 3 6" xfId="10159" xr:uid="{00000000-0005-0000-0000-0000F6490000}"/>
    <cellStyle name="Обычный 281 3 7" xfId="11943" xr:uid="{00000000-0005-0000-0000-0000F7490000}"/>
    <cellStyle name="Обычный 281 3 8" xfId="13711" xr:uid="{00000000-0005-0000-0000-0000F8490000}"/>
    <cellStyle name="Обычный 281 3 9" xfId="15481" xr:uid="{00000000-0005-0000-0000-0000F9490000}"/>
    <cellStyle name="Обычный 281 4" xfId="1692" xr:uid="{00000000-0005-0000-0000-0000FA490000}"/>
    <cellStyle name="Обычный 281 4 10" xfId="17653" xr:uid="{00000000-0005-0000-0000-0000FB490000}"/>
    <cellStyle name="Обычный 281 4 11" xfId="19417" xr:uid="{00000000-0005-0000-0000-0000FC490000}"/>
    <cellStyle name="Обычный 281 4 12" xfId="21181" xr:uid="{00000000-0005-0000-0000-0000FD490000}"/>
    <cellStyle name="Обычный 281 4 13" xfId="22952" xr:uid="{00000000-0005-0000-0000-0000FE490000}"/>
    <cellStyle name="Обычный 281 4 14" xfId="24717" xr:uid="{00000000-0005-0000-0000-0000FF490000}"/>
    <cellStyle name="Обычный 281 4 15" xfId="26482" xr:uid="{00000000-0005-0000-0000-0000004A0000}"/>
    <cellStyle name="Обычный 281 4 16" xfId="28249" xr:uid="{00000000-0005-0000-0000-0000014A0000}"/>
    <cellStyle name="Обычный 281 4 17" xfId="30014" xr:uid="{00000000-0005-0000-0000-0000024A0000}"/>
    <cellStyle name="Обычный 281 4 18" xfId="31778" xr:uid="{00000000-0005-0000-0000-0000034A0000}"/>
    <cellStyle name="Обычный 281 4 19" xfId="32992" xr:uid="{00000000-0005-0000-0000-0000044A0000}"/>
    <cellStyle name="Обычный 281 4 2" xfId="3468" xr:uid="{00000000-0005-0000-0000-0000054A0000}"/>
    <cellStyle name="Обычный 281 4 2 2" xfId="34864" xr:uid="{00000000-0005-0000-0000-0000064A0000}"/>
    <cellStyle name="Обычный 281 4 20" xfId="37345" xr:uid="{D523F762-89FF-4731-9D06-8BDE7EF373FF}"/>
    <cellStyle name="Обычный 281 4 21" xfId="39109" xr:uid="{5163D9DF-8DB5-4160-97F8-68DD3D81D99E}"/>
    <cellStyle name="Обычный 281 4 22" xfId="40888" xr:uid="{48009F8A-666B-44CF-A16B-9ECC86ABABB1}"/>
    <cellStyle name="Обычный 281 4 23" xfId="42655" xr:uid="{5E7ED789-4BBF-445B-A988-A533D059AF13}"/>
    <cellStyle name="Обычный 281 4 3" xfId="5257" xr:uid="{00000000-0005-0000-0000-0000074A0000}"/>
    <cellStyle name="Обычный 281 4 4" xfId="7024" xr:uid="{00000000-0005-0000-0000-0000084A0000}"/>
    <cellStyle name="Обычный 281 4 5" xfId="8801" xr:uid="{00000000-0005-0000-0000-0000094A0000}"/>
    <cellStyle name="Обычный 281 4 6" xfId="10564" xr:uid="{00000000-0005-0000-0000-00000A4A0000}"/>
    <cellStyle name="Обычный 281 4 7" xfId="12348" xr:uid="{00000000-0005-0000-0000-00000B4A0000}"/>
    <cellStyle name="Обычный 281 4 8" xfId="14116" xr:uid="{00000000-0005-0000-0000-00000C4A0000}"/>
    <cellStyle name="Обычный 281 4 9" xfId="15886" xr:uid="{00000000-0005-0000-0000-00000D4A0000}"/>
    <cellStyle name="Обычный 281 5" xfId="2189" xr:uid="{00000000-0005-0000-0000-00000E4A0000}"/>
    <cellStyle name="Обычный 281 5 2" xfId="34861" xr:uid="{00000000-0005-0000-0000-00000F4A0000}"/>
    <cellStyle name="Обычный 281 6" xfId="3978" xr:uid="{00000000-0005-0000-0000-0000104A0000}"/>
    <cellStyle name="Обычный 281 7" xfId="5744" xr:uid="{00000000-0005-0000-0000-0000114A0000}"/>
    <cellStyle name="Обычный 281 8" xfId="7522" xr:uid="{00000000-0005-0000-0000-0000124A0000}"/>
    <cellStyle name="Обычный 281 9" xfId="9285" xr:uid="{00000000-0005-0000-0000-0000134A0000}"/>
    <cellStyle name="Обычный 282" xfId="403" xr:uid="{00000000-0005-0000-0000-0000144A0000}"/>
    <cellStyle name="Обычный 282 10" xfId="11070" xr:uid="{00000000-0005-0000-0000-0000154A0000}"/>
    <cellStyle name="Обычный 282 11" xfId="12838" xr:uid="{00000000-0005-0000-0000-0000164A0000}"/>
    <cellStyle name="Обычный 282 12" xfId="14608" xr:uid="{00000000-0005-0000-0000-0000174A0000}"/>
    <cellStyle name="Обычный 282 13" xfId="16375" xr:uid="{00000000-0005-0000-0000-0000184A0000}"/>
    <cellStyle name="Обычный 282 14" xfId="18139" xr:uid="{00000000-0005-0000-0000-0000194A0000}"/>
    <cellStyle name="Обычный 282 15" xfId="19903" xr:uid="{00000000-0005-0000-0000-00001A4A0000}"/>
    <cellStyle name="Обычный 282 16" xfId="21674" xr:uid="{00000000-0005-0000-0000-00001B4A0000}"/>
    <cellStyle name="Обычный 282 17" xfId="23439" xr:uid="{00000000-0005-0000-0000-00001C4A0000}"/>
    <cellStyle name="Обычный 282 18" xfId="25204" xr:uid="{00000000-0005-0000-0000-00001D4A0000}"/>
    <cellStyle name="Обычный 282 19" xfId="26971" xr:uid="{00000000-0005-0000-0000-00001E4A0000}"/>
    <cellStyle name="Обычный 282 2" xfId="875" xr:uid="{00000000-0005-0000-0000-00001F4A0000}"/>
    <cellStyle name="Обычный 282 2 10" xfId="16836" xr:uid="{00000000-0005-0000-0000-0000204A0000}"/>
    <cellStyle name="Обычный 282 2 11" xfId="18600" xr:uid="{00000000-0005-0000-0000-0000214A0000}"/>
    <cellStyle name="Обычный 282 2 12" xfId="20364" xr:uid="{00000000-0005-0000-0000-0000224A0000}"/>
    <cellStyle name="Обычный 282 2 13" xfId="22135" xr:uid="{00000000-0005-0000-0000-0000234A0000}"/>
    <cellStyle name="Обычный 282 2 14" xfId="23900" xr:uid="{00000000-0005-0000-0000-0000244A0000}"/>
    <cellStyle name="Обычный 282 2 15" xfId="25665" xr:uid="{00000000-0005-0000-0000-0000254A0000}"/>
    <cellStyle name="Обычный 282 2 16" xfId="27432" xr:uid="{00000000-0005-0000-0000-0000264A0000}"/>
    <cellStyle name="Обычный 282 2 17" xfId="29197" xr:uid="{00000000-0005-0000-0000-0000274A0000}"/>
    <cellStyle name="Обычный 282 2 18" xfId="30961" xr:uid="{00000000-0005-0000-0000-0000284A0000}"/>
    <cellStyle name="Обычный 282 2 19" xfId="32994" xr:uid="{00000000-0005-0000-0000-0000294A0000}"/>
    <cellStyle name="Обычный 282 2 2" xfId="2651" xr:uid="{00000000-0005-0000-0000-00002A4A0000}"/>
    <cellStyle name="Обычный 282 2 2 2" xfId="34866" xr:uid="{00000000-0005-0000-0000-00002B4A0000}"/>
    <cellStyle name="Обычный 282 2 20" xfId="36528" xr:uid="{393D8679-5727-4C97-8FE3-9946DA0C4E5E}"/>
    <cellStyle name="Обычный 282 2 21" xfId="38292" xr:uid="{13408FA0-B697-4C69-BD60-5A180B216EBA}"/>
    <cellStyle name="Обычный 282 2 22" xfId="40071" xr:uid="{38A9CF95-F023-4D8D-AA50-8423C0999374}"/>
    <cellStyle name="Обычный 282 2 23" xfId="41838" xr:uid="{AB02BD48-F9AC-49D9-A48D-90C928DD00D4}"/>
    <cellStyle name="Обычный 282 2 3" xfId="4440" xr:uid="{00000000-0005-0000-0000-00002C4A0000}"/>
    <cellStyle name="Обычный 282 2 4" xfId="6207" xr:uid="{00000000-0005-0000-0000-00002D4A0000}"/>
    <cellStyle name="Обычный 282 2 5" xfId="7984" xr:uid="{00000000-0005-0000-0000-00002E4A0000}"/>
    <cellStyle name="Обычный 282 2 6" xfId="9747" xr:uid="{00000000-0005-0000-0000-00002F4A0000}"/>
    <cellStyle name="Обычный 282 2 7" xfId="11531" xr:uid="{00000000-0005-0000-0000-0000304A0000}"/>
    <cellStyle name="Обычный 282 2 8" xfId="13299" xr:uid="{00000000-0005-0000-0000-0000314A0000}"/>
    <cellStyle name="Обычный 282 2 9" xfId="15069" xr:uid="{00000000-0005-0000-0000-0000324A0000}"/>
    <cellStyle name="Обычный 282 20" xfId="28736" xr:uid="{00000000-0005-0000-0000-0000334A0000}"/>
    <cellStyle name="Обычный 282 21" xfId="30500" xr:uid="{00000000-0005-0000-0000-0000344A0000}"/>
    <cellStyle name="Обычный 282 22" xfId="32993" xr:uid="{00000000-0005-0000-0000-0000354A0000}"/>
    <cellStyle name="Обычный 282 23" xfId="36067" xr:uid="{D8221428-8B4F-4988-B537-888ADB334804}"/>
    <cellStyle name="Обычный 282 24" xfId="37831" xr:uid="{5EC893BD-B9E8-4FDA-9327-7305AF548B4B}"/>
    <cellStyle name="Обычный 282 25" xfId="39610" xr:uid="{A0E8F325-5CEC-4B75-A6C6-F5C0C27DA200}"/>
    <cellStyle name="Обычный 282 26" xfId="41377" xr:uid="{9AD1A3C0-FBA7-463E-94E8-299DCEAEFB6C}"/>
    <cellStyle name="Обычный 282 3" xfId="1288" xr:uid="{00000000-0005-0000-0000-0000364A0000}"/>
    <cellStyle name="Обычный 282 3 10" xfId="17249" xr:uid="{00000000-0005-0000-0000-0000374A0000}"/>
    <cellStyle name="Обычный 282 3 11" xfId="19013" xr:uid="{00000000-0005-0000-0000-0000384A0000}"/>
    <cellStyle name="Обычный 282 3 12" xfId="20777" xr:uid="{00000000-0005-0000-0000-0000394A0000}"/>
    <cellStyle name="Обычный 282 3 13" xfId="22548" xr:uid="{00000000-0005-0000-0000-00003A4A0000}"/>
    <cellStyle name="Обычный 282 3 14" xfId="24313" xr:uid="{00000000-0005-0000-0000-00003B4A0000}"/>
    <cellStyle name="Обычный 282 3 15" xfId="26078" xr:uid="{00000000-0005-0000-0000-00003C4A0000}"/>
    <cellStyle name="Обычный 282 3 16" xfId="27845" xr:uid="{00000000-0005-0000-0000-00003D4A0000}"/>
    <cellStyle name="Обычный 282 3 17" xfId="29610" xr:uid="{00000000-0005-0000-0000-00003E4A0000}"/>
    <cellStyle name="Обычный 282 3 18" xfId="31374" xr:uid="{00000000-0005-0000-0000-00003F4A0000}"/>
    <cellStyle name="Обычный 282 3 19" xfId="32995" xr:uid="{00000000-0005-0000-0000-0000404A0000}"/>
    <cellStyle name="Обычный 282 3 2" xfId="3064" xr:uid="{00000000-0005-0000-0000-0000414A0000}"/>
    <cellStyle name="Обычный 282 3 2 2" xfId="34867" xr:uid="{00000000-0005-0000-0000-0000424A0000}"/>
    <cellStyle name="Обычный 282 3 20" xfId="36941" xr:uid="{1E1C272E-AFDF-472A-A4D3-807F6681EA8B}"/>
    <cellStyle name="Обычный 282 3 21" xfId="38705" xr:uid="{9388BAB4-6F64-468A-BE2A-9D260FA8A4AF}"/>
    <cellStyle name="Обычный 282 3 22" xfId="40484" xr:uid="{DBBC8596-8EF2-49A6-B4C5-13AB9BFB9C15}"/>
    <cellStyle name="Обычный 282 3 23" xfId="42251" xr:uid="{A206549D-14C3-4A68-BE80-684D4614AAEF}"/>
    <cellStyle name="Обычный 282 3 3" xfId="4853" xr:uid="{00000000-0005-0000-0000-0000434A0000}"/>
    <cellStyle name="Обычный 282 3 4" xfId="6620" xr:uid="{00000000-0005-0000-0000-0000444A0000}"/>
    <cellStyle name="Обычный 282 3 5" xfId="8397" xr:uid="{00000000-0005-0000-0000-0000454A0000}"/>
    <cellStyle name="Обычный 282 3 6" xfId="10160" xr:uid="{00000000-0005-0000-0000-0000464A0000}"/>
    <cellStyle name="Обычный 282 3 7" xfId="11944" xr:uid="{00000000-0005-0000-0000-0000474A0000}"/>
    <cellStyle name="Обычный 282 3 8" xfId="13712" xr:uid="{00000000-0005-0000-0000-0000484A0000}"/>
    <cellStyle name="Обычный 282 3 9" xfId="15482" xr:uid="{00000000-0005-0000-0000-0000494A0000}"/>
    <cellStyle name="Обычный 282 4" xfId="1693" xr:uid="{00000000-0005-0000-0000-00004A4A0000}"/>
    <cellStyle name="Обычный 282 4 10" xfId="17654" xr:uid="{00000000-0005-0000-0000-00004B4A0000}"/>
    <cellStyle name="Обычный 282 4 11" xfId="19418" xr:uid="{00000000-0005-0000-0000-00004C4A0000}"/>
    <cellStyle name="Обычный 282 4 12" xfId="21182" xr:uid="{00000000-0005-0000-0000-00004D4A0000}"/>
    <cellStyle name="Обычный 282 4 13" xfId="22953" xr:uid="{00000000-0005-0000-0000-00004E4A0000}"/>
    <cellStyle name="Обычный 282 4 14" xfId="24718" xr:uid="{00000000-0005-0000-0000-00004F4A0000}"/>
    <cellStyle name="Обычный 282 4 15" xfId="26483" xr:uid="{00000000-0005-0000-0000-0000504A0000}"/>
    <cellStyle name="Обычный 282 4 16" xfId="28250" xr:uid="{00000000-0005-0000-0000-0000514A0000}"/>
    <cellStyle name="Обычный 282 4 17" xfId="30015" xr:uid="{00000000-0005-0000-0000-0000524A0000}"/>
    <cellStyle name="Обычный 282 4 18" xfId="31779" xr:uid="{00000000-0005-0000-0000-0000534A0000}"/>
    <cellStyle name="Обычный 282 4 19" xfId="32996" xr:uid="{00000000-0005-0000-0000-0000544A0000}"/>
    <cellStyle name="Обычный 282 4 2" xfId="3469" xr:uid="{00000000-0005-0000-0000-0000554A0000}"/>
    <cellStyle name="Обычный 282 4 2 2" xfId="34868" xr:uid="{00000000-0005-0000-0000-0000564A0000}"/>
    <cellStyle name="Обычный 282 4 20" xfId="37346" xr:uid="{9BF3EFF5-0B6A-4E5A-871E-3AB5D46BD266}"/>
    <cellStyle name="Обычный 282 4 21" xfId="39110" xr:uid="{B820A9EE-18AF-4967-9EDA-60191EE00F62}"/>
    <cellStyle name="Обычный 282 4 22" xfId="40889" xr:uid="{ACDF6302-C243-4350-849E-11729A0E796F}"/>
    <cellStyle name="Обычный 282 4 23" xfId="42656" xr:uid="{38E39EB2-B392-4449-A0DC-750E3D44AC87}"/>
    <cellStyle name="Обычный 282 4 3" xfId="5258" xr:uid="{00000000-0005-0000-0000-0000574A0000}"/>
    <cellStyle name="Обычный 282 4 4" xfId="7025" xr:uid="{00000000-0005-0000-0000-0000584A0000}"/>
    <cellStyle name="Обычный 282 4 5" xfId="8802" xr:uid="{00000000-0005-0000-0000-0000594A0000}"/>
    <cellStyle name="Обычный 282 4 6" xfId="10565" xr:uid="{00000000-0005-0000-0000-00005A4A0000}"/>
    <cellStyle name="Обычный 282 4 7" xfId="12349" xr:uid="{00000000-0005-0000-0000-00005B4A0000}"/>
    <cellStyle name="Обычный 282 4 8" xfId="14117" xr:uid="{00000000-0005-0000-0000-00005C4A0000}"/>
    <cellStyle name="Обычный 282 4 9" xfId="15887" xr:uid="{00000000-0005-0000-0000-00005D4A0000}"/>
    <cellStyle name="Обычный 282 5" xfId="2190" xr:uid="{00000000-0005-0000-0000-00005E4A0000}"/>
    <cellStyle name="Обычный 282 5 2" xfId="34865" xr:uid="{00000000-0005-0000-0000-00005F4A0000}"/>
    <cellStyle name="Обычный 282 6" xfId="3979" xr:uid="{00000000-0005-0000-0000-0000604A0000}"/>
    <cellStyle name="Обычный 282 7" xfId="5745" xr:uid="{00000000-0005-0000-0000-0000614A0000}"/>
    <cellStyle name="Обычный 282 8" xfId="7523" xr:uid="{00000000-0005-0000-0000-0000624A0000}"/>
    <cellStyle name="Обычный 282 9" xfId="9286" xr:uid="{00000000-0005-0000-0000-0000634A0000}"/>
    <cellStyle name="Обычный 283" xfId="4" xr:uid="{00000000-0005-0000-0000-0000644A0000}"/>
    <cellStyle name="Обычный 283 10" xfId="9287" xr:uid="{00000000-0005-0000-0000-0000654A0000}"/>
    <cellStyle name="Обычный 283 11" xfId="11071" xr:uid="{00000000-0005-0000-0000-0000664A0000}"/>
    <cellStyle name="Обычный 283 12" xfId="12839" xr:uid="{00000000-0005-0000-0000-0000674A0000}"/>
    <cellStyle name="Обычный 283 13" xfId="14609" xr:uid="{00000000-0005-0000-0000-0000684A0000}"/>
    <cellStyle name="Обычный 283 14" xfId="16376" xr:uid="{00000000-0005-0000-0000-0000694A0000}"/>
    <cellStyle name="Обычный 283 15" xfId="18140" xr:uid="{00000000-0005-0000-0000-00006A4A0000}"/>
    <cellStyle name="Обычный 283 16" xfId="19904" xr:uid="{00000000-0005-0000-0000-00006B4A0000}"/>
    <cellStyle name="Обычный 283 17" xfId="21675" xr:uid="{00000000-0005-0000-0000-00006C4A0000}"/>
    <cellStyle name="Обычный 283 18" xfId="23440" xr:uid="{00000000-0005-0000-0000-00006D4A0000}"/>
    <cellStyle name="Обычный 283 19" xfId="25205" xr:uid="{00000000-0005-0000-0000-00006E4A0000}"/>
    <cellStyle name="Обычный 283 2" xfId="876" xr:uid="{00000000-0005-0000-0000-00006F4A0000}"/>
    <cellStyle name="Обычный 283 2 10" xfId="16837" xr:uid="{00000000-0005-0000-0000-0000704A0000}"/>
    <cellStyle name="Обычный 283 2 11" xfId="18601" xr:uid="{00000000-0005-0000-0000-0000714A0000}"/>
    <cellStyle name="Обычный 283 2 12" xfId="20365" xr:uid="{00000000-0005-0000-0000-0000724A0000}"/>
    <cellStyle name="Обычный 283 2 13" xfId="22136" xr:uid="{00000000-0005-0000-0000-0000734A0000}"/>
    <cellStyle name="Обычный 283 2 14" xfId="23901" xr:uid="{00000000-0005-0000-0000-0000744A0000}"/>
    <cellStyle name="Обычный 283 2 15" xfId="25666" xr:uid="{00000000-0005-0000-0000-0000754A0000}"/>
    <cellStyle name="Обычный 283 2 16" xfId="27433" xr:uid="{00000000-0005-0000-0000-0000764A0000}"/>
    <cellStyle name="Обычный 283 2 17" xfId="29198" xr:uid="{00000000-0005-0000-0000-0000774A0000}"/>
    <cellStyle name="Обычный 283 2 18" xfId="30962" xr:uid="{00000000-0005-0000-0000-0000784A0000}"/>
    <cellStyle name="Обычный 283 2 19" xfId="32998" xr:uid="{00000000-0005-0000-0000-0000794A0000}"/>
    <cellStyle name="Обычный 283 2 2" xfId="2652" xr:uid="{00000000-0005-0000-0000-00007A4A0000}"/>
    <cellStyle name="Обычный 283 2 2 2" xfId="34870" xr:uid="{00000000-0005-0000-0000-00007B4A0000}"/>
    <cellStyle name="Обычный 283 2 20" xfId="36529" xr:uid="{4500AB94-31C8-4472-9004-67EF754A6746}"/>
    <cellStyle name="Обычный 283 2 21" xfId="38293" xr:uid="{DEDA799D-9F39-41D0-846C-265563831EDF}"/>
    <cellStyle name="Обычный 283 2 22" xfId="40072" xr:uid="{AF381E86-5AB4-40AB-9501-8FB04802300A}"/>
    <cellStyle name="Обычный 283 2 23" xfId="41839" xr:uid="{E42EF0AB-51FF-4F58-9170-267B92A26F20}"/>
    <cellStyle name="Обычный 283 2 3" xfId="4441" xr:uid="{00000000-0005-0000-0000-00007C4A0000}"/>
    <cellStyle name="Обычный 283 2 4" xfId="6208" xr:uid="{00000000-0005-0000-0000-00007D4A0000}"/>
    <cellStyle name="Обычный 283 2 5" xfId="7985" xr:uid="{00000000-0005-0000-0000-00007E4A0000}"/>
    <cellStyle name="Обычный 283 2 6" xfId="9748" xr:uid="{00000000-0005-0000-0000-00007F4A0000}"/>
    <cellStyle name="Обычный 283 2 7" xfId="11532" xr:uid="{00000000-0005-0000-0000-0000804A0000}"/>
    <cellStyle name="Обычный 283 2 8" xfId="13300" xr:uid="{00000000-0005-0000-0000-0000814A0000}"/>
    <cellStyle name="Обычный 283 2 9" xfId="15070" xr:uid="{00000000-0005-0000-0000-0000824A0000}"/>
    <cellStyle name="Обычный 283 20" xfId="26972" xr:uid="{00000000-0005-0000-0000-0000834A0000}"/>
    <cellStyle name="Обычный 283 21" xfId="28737" xr:uid="{00000000-0005-0000-0000-0000844A0000}"/>
    <cellStyle name="Обычный 283 22" xfId="30501" xr:uid="{00000000-0005-0000-0000-0000854A0000}"/>
    <cellStyle name="Обычный 283 23" xfId="32997" xr:uid="{00000000-0005-0000-0000-0000864A0000}"/>
    <cellStyle name="Обычный 283 24" xfId="36068" xr:uid="{DD7E3A72-EB2B-422A-B120-B9884D3977AE}"/>
    <cellStyle name="Обычный 283 25" xfId="37832" xr:uid="{6EA20760-F7CD-4847-91EF-32E555CB2DF3}"/>
    <cellStyle name="Обычный 283 26" xfId="39611" xr:uid="{95A6BEB6-0B47-4EC2-A30E-1D167495E208}"/>
    <cellStyle name="Обычный 283 27" xfId="41378" xr:uid="{06DE3EDE-4213-4E78-A972-AEAB4F01D74C}"/>
    <cellStyle name="Обычный 283 3" xfId="1289" xr:uid="{00000000-0005-0000-0000-0000874A0000}"/>
    <cellStyle name="Обычный 283 3 10" xfId="17250" xr:uid="{00000000-0005-0000-0000-0000884A0000}"/>
    <cellStyle name="Обычный 283 3 11" xfId="19014" xr:uid="{00000000-0005-0000-0000-0000894A0000}"/>
    <cellStyle name="Обычный 283 3 12" xfId="20778" xr:uid="{00000000-0005-0000-0000-00008A4A0000}"/>
    <cellStyle name="Обычный 283 3 13" xfId="22549" xr:uid="{00000000-0005-0000-0000-00008B4A0000}"/>
    <cellStyle name="Обычный 283 3 14" xfId="24314" xr:uid="{00000000-0005-0000-0000-00008C4A0000}"/>
    <cellStyle name="Обычный 283 3 15" xfId="26079" xr:uid="{00000000-0005-0000-0000-00008D4A0000}"/>
    <cellStyle name="Обычный 283 3 16" xfId="27846" xr:uid="{00000000-0005-0000-0000-00008E4A0000}"/>
    <cellStyle name="Обычный 283 3 17" xfId="29611" xr:uid="{00000000-0005-0000-0000-00008F4A0000}"/>
    <cellStyle name="Обычный 283 3 18" xfId="31375" xr:uid="{00000000-0005-0000-0000-0000904A0000}"/>
    <cellStyle name="Обычный 283 3 19" xfId="32999" xr:uid="{00000000-0005-0000-0000-0000914A0000}"/>
    <cellStyle name="Обычный 283 3 2" xfId="3065" xr:uid="{00000000-0005-0000-0000-0000924A0000}"/>
    <cellStyle name="Обычный 283 3 2 2" xfId="34871" xr:uid="{00000000-0005-0000-0000-0000934A0000}"/>
    <cellStyle name="Обычный 283 3 20" xfId="36942" xr:uid="{8D95E7BD-97A1-4D4F-A11F-7837676423A2}"/>
    <cellStyle name="Обычный 283 3 21" xfId="38706" xr:uid="{6B203325-AA68-4CEA-921E-785C527C48C5}"/>
    <cellStyle name="Обычный 283 3 22" xfId="40485" xr:uid="{53960ABA-ADFF-4CD7-95B4-4CAA8B7F4349}"/>
    <cellStyle name="Обычный 283 3 23" xfId="42252" xr:uid="{F7B51A35-E9AD-49A4-A6EB-8303EA2A6643}"/>
    <cellStyle name="Обычный 283 3 3" xfId="4854" xr:uid="{00000000-0005-0000-0000-0000944A0000}"/>
    <cellStyle name="Обычный 283 3 4" xfId="6621" xr:uid="{00000000-0005-0000-0000-0000954A0000}"/>
    <cellStyle name="Обычный 283 3 5" xfId="8398" xr:uid="{00000000-0005-0000-0000-0000964A0000}"/>
    <cellStyle name="Обычный 283 3 6" xfId="10161" xr:uid="{00000000-0005-0000-0000-0000974A0000}"/>
    <cellStyle name="Обычный 283 3 7" xfId="11945" xr:uid="{00000000-0005-0000-0000-0000984A0000}"/>
    <cellStyle name="Обычный 283 3 8" xfId="13713" xr:uid="{00000000-0005-0000-0000-0000994A0000}"/>
    <cellStyle name="Обычный 283 3 9" xfId="15483" xr:uid="{00000000-0005-0000-0000-00009A4A0000}"/>
    <cellStyle name="Обычный 283 4" xfId="1694" xr:uid="{00000000-0005-0000-0000-00009B4A0000}"/>
    <cellStyle name="Обычный 283 4 10" xfId="17655" xr:uid="{00000000-0005-0000-0000-00009C4A0000}"/>
    <cellStyle name="Обычный 283 4 11" xfId="19419" xr:uid="{00000000-0005-0000-0000-00009D4A0000}"/>
    <cellStyle name="Обычный 283 4 12" xfId="21183" xr:uid="{00000000-0005-0000-0000-00009E4A0000}"/>
    <cellStyle name="Обычный 283 4 13" xfId="22954" xr:uid="{00000000-0005-0000-0000-00009F4A0000}"/>
    <cellStyle name="Обычный 283 4 14" xfId="24719" xr:uid="{00000000-0005-0000-0000-0000A04A0000}"/>
    <cellStyle name="Обычный 283 4 15" xfId="26484" xr:uid="{00000000-0005-0000-0000-0000A14A0000}"/>
    <cellStyle name="Обычный 283 4 16" xfId="28251" xr:uid="{00000000-0005-0000-0000-0000A24A0000}"/>
    <cellStyle name="Обычный 283 4 17" xfId="30016" xr:uid="{00000000-0005-0000-0000-0000A34A0000}"/>
    <cellStyle name="Обычный 283 4 18" xfId="31780" xr:uid="{00000000-0005-0000-0000-0000A44A0000}"/>
    <cellStyle name="Обычный 283 4 19" xfId="33000" xr:uid="{00000000-0005-0000-0000-0000A54A0000}"/>
    <cellStyle name="Обычный 283 4 2" xfId="3470" xr:uid="{00000000-0005-0000-0000-0000A64A0000}"/>
    <cellStyle name="Обычный 283 4 2 2" xfId="34872" xr:uid="{00000000-0005-0000-0000-0000A74A0000}"/>
    <cellStyle name="Обычный 283 4 20" xfId="37347" xr:uid="{37586B52-BE6E-4883-9043-935FA8FD5BB3}"/>
    <cellStyle name="Обычный 283 4 21" xfId="39111" xr:uid="{9E8D6BD4-90BB-406A-9D46-2C3F99E6C5CA}"/>
    <cellStyle name="Обычный 283 4 22" xfId="40890" xr:uid="{855C1DEB-7561-424D-9F89-3C406AC644F9}"/>
    <cellStyle name="Обычный 283 4 23" xfId="42657" xr:uid="{605523CB-75C2-487D-9175-3A3D1E055013}"/>
    <cellStyle name="Обычный 283 4 3" xfId="5259" xr:uid="{00000000-0005-0000-0000-0000A84A0000}"/>
    <cellStyle name="Обычный 283 4 4" xfId="7026" xr:uid="{00000000-0005-0000-0000-0000A94A0000}"/>
    <cellStyle name="Обычный 283 4 5" xfId="8803" xr:uid="{00000000-0005-0000-0000-0000AA4A0000}"/>
    <cellStyle name="Обычный 283 4 6" xfId="10566" xr:uid="{00000000-0005-0000-0000-0000AB4A0000}"/>
    <cellStyle name="Обычный 283 4 7" xfId="12350" xr:uid="{00000000-0005-0000-0000-0000AC4A0000}"/>
    <cellStyle name="Обычный 283 4 8" xfId="14118" xr:uid="{00000000-0005-0000-0000-0000AD4A0000}"/>
    <cellStyle name="Обычный 283 4 9" xfId="15888" xr:uid="{00000000-0005-0000-0000-0000AE4A0000}"/>
    <cellStyle name="Обычный 283 5" xfId="404" xr:uid="{00000000-0005-0000-0000-0000AF4A0000}"/>
    <cellStyle name="Обычный 283 5 2" xfId="34869" xr:uid="{00000000-0005-0000-0000-0000B04A0000}"/>
    <cellStyle name="Обычный 283 6" xfId="2191" xr:uid="{00000000-0005-0000-0000-0000B14A0000}"/>
    <cellStyle name="Обычный 283 7" xfId="3980" xr:uid="{00000000-0005-0000-0000-0000B24A0000}"/>
    <cellStyle name="Обычный 283 8" xfId="5746" xr:uid="{00000000-0005-0000-0000-0000B34A0000}"/>
    <cellStyle name="Обычный 283 9" xfId="7524" xr:uid="{00000000-0005-0000-0000-0000B44A0000}"/>
    <cellStyle name="Обычный 284" xfId="405" xr:uid="{00000000-0005-0000-0000-0000B54A0000}"/>
    <cellStyle name="Обычный 284 10" xfId="11072" xr:uid="{00000000-0005-0000-0000-0000B64A0000}"/>
    <cellStyle name="Обычный 284 11" xfId="12840" xr:uid="{00000000-0005-0000-0000-0000B74A0000}"/>
    <cellStyle name="Обычный 284 12" xfId="14610" xr:uid="{00000000-0005-0000-0000-0000B84A0000}"/>
    <cellStyle name="Обычный 284 13" xfId="16377" xr:uid="{00000000-0005-0000-0000-0000B94A0000}"/>
    <cellStyle name="Обычный 284 14" xfId="18141" xr:uid="{00000000-0005-0000-0000-0000BA4A0000}"/>
    <cellStyle name="Обычный 284 15" xfId="19905" xr:uid="{00000000-0005-0000-0000-0000BB4A0000}"/>
    <cellStyle name="Обычный 284 16" xfId="21676" xr:uid="{00000000-0005-0000-0000-0000BC4A0000}"/>
    <cellStyle name="Обычный 284 17" xfId="23441" xr:uid="{00000000-0005-0000-0000-0000BD4A0000}"/>
    <cellStyle name="Обычный 284 18" xfId="25206" xr:uid="{00000000-0005-0000-0000-0000BE4A0000}"/>
    <cellStyle name="Обычный 284 19" xfId="26973" xr:uid="{00000000-0005-0000-0000-0000BF4A0000}"/>
    <cellStyle name="Обычный 284 2" xfId="877" xr:uid="{00000000-0005-0000-0000-0000C04A0000}"/>
    <cellStyle name="Обычный 284 2 10" xfId="16838" xr:uid="{00000000-0005-0000-0000-0000C14A0000}"/>
    <cellStyle name="Обычный 284 2 11" xfId="18602" xr:uid="{00000000-0005-0000-0000-0000C24A0000}"/>
    <cellStyle name="Обычный 284 2 12" xfId="20366" xr:uid="{00000000-0005-0000-0000-0000C34A0000}"/>
    <cellStyle name="Обычный 284 2 13" xfId="22137" xr:uid="{00000000-0005-0000-0000-0000C44A0000}"/>
    <cellStyle name="Обычный 284 2 14" xfId="23902" xr:uid="{00000000-0005-0000-0000-0000C54A0000}"/>
    <cellStyle name="Обычный 284 2 15" xfId="25667" xr:uid="{00000000-0005-0000-0000-0000C64A0000}"/>
    <cellStyle name="Обычный 284 2 16" xfId="27434" xr:uid="{00000000-0005-0000-0000-0000C74A0000}"/>
    <cellStyle name="Обычный 284 2 17" xfId="29199" xr:uid="{00000000-0005-0000-0000-0000C84A0000}"/>
    <cellStyle name="Обычный 284 2 18" xfId="30963" xr:uid="{00000000-0005-0000-0000-0000C94A0000}"/>
    <cellStyle name="Обычный 284 2 19" xfId="33002" xr:uid="{00000000-0005-0000-0000-0000CA4A0000}"/>
    <cellStyle name="Обычный 284 2 2" xfId="2653" xr:uid="{00000000-0005-0000-0000-0000CB4A0000}"/>
    <cellStyle name="Обычный 284 2 2 2" xfId="34874" xr:uid="{00000000-0005-0000-0000-0000CC4A0000}"/>
    <cellStyle name="Обычный 284 2 20" xfId="36530" xr:uid="{A982D1A7-2663-4DDB-B154-BF3322387EFA}"/>
    <cellStyle name="Обычный 284 2 21" xfId="38294" xr:uid="{100A4D0A-1AF5-4D8F-844B-38B49BEC13F7}"/>
    <cellStyle name="Обычный 284 2 22" xfId="40073" xr:uid="{69AE6CC4-9191-43DA-A91D-B4FF16091A87}"/>
    <cellStyle name="Обычный 284 2 23" xfId="41840" xr:uid="{0BFD9E09-B447-48C5-8CC8-9BC35671BB5C}"/>
    <cellStyle name="Обычный 284 2 3" xfId="4442" xr:uid="{00000000-0005-0000-0000-0000CD4A0000}"/>
    <cellStyle name="Обычный 284 2 4" xfId="6209" xr:uid="{00000000-0005-0000-0000-0000CE4A0000}"/>
    <cellStyle name="Обычный 284 2 5" xfId="7986" xr:uid="{00000000-0005-0000-0000-0000CF4A0000}"/>
    <cellStyle name="Обычный 284 2 6" xfId="9749" xr:uid="{00000000-0005-0000-0000-0000D04A0000}"/>
    <cellStyle name="Обычный 284 2 7" xfId="11533" xr:uid="{00000000-0005-0000-0000-0000D14A0000}"/>
    <cellStyle name="Обычный 284 2 8" xfId="13301" xr:uid="{00000000-0005-0000-0000-0000D24A0000}"/>
    <cellStyle name="Обычный 284 2 9" xfId="15071" xr:uid="{00000000-0005-0000-0000-0000D34A0000}"/>
    <cellStyle name="Обычный 284 20" xfId="28738" xr:uid="{00000000-0005-0000-0000-0000D44A0000}"/>
    <cellStyle name="Обычный 284 21" xfId="30502" xr:uid="{00000000-0005-0000-0000-0000D54A0000}"/>
    <cellStyle name="Обычный 284 22" xfId="33001" xr:uid="{00000000-0005-0000-0000-0000D64A0000}"/>
    <cellStyle name="Обычный 284 23" xfId="36069" xr:uid="{CA8B4969-5D4F-4CEB-863F-BB5DEB7A4A05}"/>
    <cellStyle name="Обычный 284 24" xfId="37833" xr:uid="{4E9B66A2-502C-4C15-9890-D8FB3E8C72F7}"/>
    <cellStyle name="Обычный 284 25" xfId="39612" xr:uid="{AABB0A62-84C7-4A0E-A7CB-B2A4C1C4A2FD}"/>
    <cellStyle name="Обычный 284 26" xfId="41379" xr:uid="{99CC3600-A85B-4DB6-8CDC-5723916561DC}"/>
    <cellStyle name="Обычный 284 3" xfId="1290" xr:uid="{00000000-0005-0000-0000-0000D74A0000}"/>
    <cellStyle name="Обычный 284 3 10" xfId="17251" xr:uid="{00000000-0005-0000-0000-0000D84A0000}"/>
    <cellStyle name="Обычный 284 3 11" xfId="19015" xr:uid="{00000000-0005-0000-0000-0000D94A0000}"/>
    <cellStyle name="Обычный 284 3 12" xfId="20779" xr:uid="{00000000-0005-0000-0000-0000DA4A0000}"/>
    <cellStyle name="Обычный 284 3 13" xfId="22550" xr:uid="{00000000-0005-0000-0000-0000DB4A0000}"/>
    <cellStyle name="Обычный 284 3 14" xfId="24315" xr:uid="{00000000-0005-0000-0000-0000DC4A0000}"/>
    <cellStyle name="Обычный 284 3 15" xfId="26080" xr:uid="{00000000-0005-0000-0000-0000DD4A0000}"/>
    <cellStyle name="Обычный 284 3 16" xfId="27847" xr:uid="{00000000-0005-0000-0000-0000DE4A0000}"/>
    <cellStyle name="Обычный 284 3 17" xfId="29612" xr:uid="{00000000-0005-0000-0000-0000DF4A0000}"/>
    <cellStyle name="Обычный 284 3 18" xfId="31376" xr:uid="{00000000-0005-0000-0000-0000E04A0000}"/>
    <cellStyle name="Обычный 284 3 19" xfId="33003" xr:uid="{00000000-0005-0000-0000-0000E14A0000}"/>
    <cellStyle name="Обычный 284 3 2" xfId="3066" xr:uid="{00000000-0005-0000-0000-0000E24A0000}"/>
    <cellStyle name="Обычный 284 3 2 2" xfId="34875" xr:uid="{00000000-0005-0000-0000-0000E34A0000}"/>
    <cellStyle name="Обычный 284 3 20" xfId="36943" xr:uid="{BE002E49-8147-4F4B-8CF5-7FC6454B9E5A}"/>
    <cellStyle name="Обычный 284 3 21" xfId="38707" xr:uid="{2427D14E-BDB1-4216-A83D-79F02702ACCF}"/>
    <cellStyle name="Обычный 284 3 22" xfId="40486" xr:uid="{CDC7090D-992A-42C9-8E95-C9D58B8362C7}"/>
    <cellStyle name="Обычный 284 3 23" xfId="42253" xr:uid="{3FFFCE62-FAFB-4BD9-9F08-225CC9655895}"/>
    <cellStyle name="Обычный 284 3 3" xfId="4855" xr:uid="{00000000-0005-0000-0000-0000E44A0000}"/>
    <cellStyle name="Обычный 284 3 4" xfId="6622" xr:uid="{00000000-0005-0000-0000-0000E54A0000}"/>
    <cellStyle name="Обычный 284 3 5" xfId="8399" xr:uid="{00000000-0005-0000-0000-0000E64A0000}"/>
    <cellStyle name="Обычный 284 3 6" xfId="10162" xr:uid="{00000000-0005-0000-0000-0000E74A0000}"/>
    <cellStyle name="Обычный 284 3 7" xfId="11946" xr:uid="{00000000-0005-0000-0000-0000E84A0000}"/>
    <cellStyle name="Обычный 284 3 8" xfId="13714" xr:uid="{00000000-0005-0000-0000-0000E94A0000}"/>
    <cellStyle name="Обычный 284 3 9" xfId="15484" xr:uid="{00000000-0005-0000-0000-0000EA4A0000}"/>
    <cellStyle name="Обычный 284 4" xfId="1695" xr:uid="{00000000-0005-0000-0000-0000EB4A0000}"/>
    <cellStyle name="Обычный 284 4 10" xfId="17656" xr:uid="{00000000-0005-0000-0000-0000EC4A0000}"/>
    <cellStyle name="Обычный 284 4 11" xfId="19420" xr:uid="{00000000-0005-0000-0000-0000ED4A0000}"/>
    <cellStyle name="Обычный 284 4 12" xfId="21184" xr:uid="{00000000-0005-0000-0000-0000EE4A0000}"/>
    <cellStyle name="Обычный 284 4 13" xfId="22955" xr:uid="{00000000-0005-0000-0000-0000EF4A0000}"/>
    <cellStyle name="Обычный 284 4 14" xfId="24720" xr:uid="{00000000-0005-0000-0000-0000F04A0000}"/>
    <cellStyle name="Обычный 284 4 15" xfId="26485" xr:uid="{00000000-0005-0000-0000-0000F14A0000}"/>
    <cellStyle name="Обычный 284 4 16" xfId="28252" xr:uid="{00000000-0005-0000-0000-0000F24A0000}"/>
    <cellStyle name="Обычный 284 4 17" xfId="30017" xr:uid="{00000000-0005-0000-0000-0000F34A0000}"/>
    <cellStyle name="Обычный 284 4 18" xfId="31781" xr:uid="{00000000-0005-0000-0000-0000F44A0000}"/>
    <cellStyle name="Обычный 284 4 19" xfId="33004" xr:uid="{00000000-0005-0000-0000-0000F54A0000}"/>
    <cellStyle name="Обычный 284 4 2" xfId="3471" xr:uid="{00000000-0005-0000-0000-0000F64A0000}"/>
    <cellStyle name="Обычный 284 4 2 2" xfId="34876" xr:uid="{00000000-0005-0000-0000-0000F74A0000}"/>
    <cellStyle name="Обычный 284 4 20" xfId="37348" xr:uid="{64AC97FE-830A-49AB-B895-E3766F70DB09}"/>
    <cellStyle name="Обычный 284 4 21" xfId="39112" xr:uid="{67D13575-609E-4941-8429-4A13B97D0419}"/>
    <cellStyle name="Обычный 284 4 22" xfId="40891" xr:uid="{0F0AD9A2-B206-4C08-8C02-C46DA9045743}"/>
    <cellStyle name="Обычный 284 4 23" xfId="42658" xr:uid="{4E6F78E3-7C6F-4A0B-96C6-6515CE7269D0}"/>
    <cellStyle name="Обычный 284 4 3" xfId="5260" xr:uid="{00000000-0005-0000-0000-0000F84A0000}"/>
    <cellStyle name="Обычный 284 4 4" xfId="7027" xr:uid="{00000000-0005-0000-0000-0000F94A0000}"/>
    <cellStyle name="Обычный 284 4 5" xfId="8804" xr:uid="{00000000-0005-0000-0000-0000FA4A0000}"/>
    <cellStyle name="Обычный 284 4 6" xfId="10567" xr:uid="{00000000-0005-0000-0000-0000FB4A0000}"/>
    <cellStyle name="Обычный 284 4 7" xfId="12351" xr:uid="{00000000-0005-0000-0000-0000FC4A0000}"/>
    <cellStyle name="Обычный 284 4 8" xfId="14119" xr:uid="{00000000-0005-0000-0000-0000FD4A0000}"/>
    <cellStyle name="Обычный 284 4 9" xfId="15889" xr:uid="{00000000-0005-0000-0000-0000FE4A0000}"/>
    <cellStyle name="Обычный 284 5" xfId="2192" xr:uid="{00000000-0005-0000-0000-0000FF4A0000}"/>
    <cellStyle name="Обычный 284 5 2" xfId="34873" xr:uid="{00000000-0005-0000-0000-0000004B0000}"/>
    <cellStyle name="Обычный 284 6" xfId="3981" xr:uid="{00000000-0005-0000-0000-0000014B0000}"/>
    <cellStyle name="Обычный 284 7" xfId="5747" xr:uid="{00000000-0005-0000-0000-0000024B0000}"/>
    <cellStyle name="Обычный 284 8" xfId="7525" xr:uid="{00000000-0005-0000-0000-0000034B0000}"/>
    <cellStyle name="Обычный 284 9" xfId="9288" xr:uid="{00000000-0005-0000-0000-0000044B0000}"/>
    <cellStyle name="Обычный 285" xfId="406" xr:uid="{00000000-0005-0000-0000-0000054B0000}"/>
    <cellStyle name="Обычный 285 10" xfId="11073" xr:uid="{00000000-0005-0000-0000-0000064B0000}"/>
    <cellStyle name="Обычный 285 11" xfId="12841" xr:uid="{00000000-0005-0000-0000-0000074B0000}"/>
    <cellStyle name="Обычный 285 12" xfId="14611" xr:uid="{00000000-0005-0000-0000-0000084B0000}"/>
    <cellStyle name="Обычный 285 13" xfId="16378" xr:uid="{00000000-0005-0000-0000-0000094B0000}"/>
    <cellStyle name="Обычный 285 14" xfId="18142" xr:uid="{00000000-0005-0000-0000-00000A4B0000}"/>
    <cellStyle name="Обычный 285 15" xfId="19906" xr:uid="{00000000-0005-0000-0000-00000B4B0000}"/>
    <cellStyle name="Обычный 285 16" xfId="21677" xr:uid="{00000000-0005-0000-0000-00000C4B0000}"/>
    <cellStyle name="Обычный 285 17" xfId="23442" xr:uid="{00000000-0005-0000-0000-00000D4B0000}"/>
    <cellStyle name="Обычный 285 18" xfId="25207" xr:uid="{00000000-0005-0000-0000-00000E4B0000}"/>
    <cellStyle name="Обычный 285 19" xfId="26974" xr:uid="{00000000-0005-0000-0000-00000F4B0000}"/>
    <cellStyle name="Обычный 285 2" xfId="878" xr:uid="{00000000-0005-0000-0000-0000104B0000}"/>
    <cellStyle name="Обычный 285 2 10" xfId="16839" xr:uid="{00000000-0005-0000-0000-0000114B0000}"/>
    <cellStyle name="Обычный 285 2 11" xfId="18603" xr:uid="{00000000-0005-0000-0000-0000124B0000}"/>
    <cellStyle name="Обычный 285 2 12" xfId="20367" xr:uid="{00000000-0005-0000-0000-0000134B0000}"/>
    <cellStyle name="Обычный 285 2 13" xfId="22138" xr:uid="{00000000-0005-0000-0000-0000144B0000}"/>
    <cellStyle name="Обычный 285 2 14" xfId="23903" xr:uid="{00000000-0005-0000-0000-0000154B0000}"/>
    <cellStyle name="Обычный 285 2 15" xfId="25668" xr:uid="{00000000-0005-0000-0000-0000164B0000}"/>
    <cellStyle name="Обычный 285 2 16" xfId="27435" xr:uid="{00000000-0005-0000-0000-0000174B0000}"/>
    <cellStyle name="Обычный 285 2 17" xfId="29200" xr:uid="{00000000-0005-0000-0000-0000184B0000}"/>
    <cellStyle name="Обычный 285 2 18" xfId="30964" xr:uid="{00000000-0005-0000-0000-0000194B0000}"/>
    <cellStyle name="Обычный 285 2 19" xfId="33006" xr:uid="{00000000-0005-0000-0000-00001A4B0000}"/>
    <cellStyle name="Обычный 285 2 2" xfId="2654" xr:uid="{00000000-0005-0000-0000-00001B4B0000}"/>
    <cellStyle name="Обычный 285 2 2 2" xfId="34878" xr:uid="{00000000-0005-0000-0000-00001C4B0000}"/>
    <cellStyle name="Обычный 285 2 20" xfId="36531" xr:uid="{4617E40F-38A7-4086-B584-C48BABA7033B}"/>
    <cellStyle name="Обычный 285 2 21" xfId="38295" xr:uid="{74B7D334-FE1E-42A5-8FD2-7B247672FA78}"/>
    <cellStyle name="Обычный 285 2 22" xfId="40074" xr:uid="{48A9F249-6CE8-46F9-86E2-D705E6D2571A}"/>
    <cellStyle name="Обычный 285 2 23" xfId="41841" xr:uid="{78AE2027-2D4D-4358-803A-D3AF649EB14D}"/>
    <cellStyle name="Обычный 285 2 3" xfId="4443" xr:uid="{00000000-0005-0000-0000-00001D4B0000}"/>
    <cellStyle name="Обычный 285 2 4" xfId="6210" xr:uid="{00000000-0005-0000-0000-00001E4B0000}"/>
    <cellStyle name="Обычный 285 2 5" xfId="7987" xr:uid="{00000000-0005-0000-0000-00001F4B0000}"/>
    <cellStyle name="Обычный 285 2 6" xfId="9750" xr:uid="{00000000-0005-0000-0000-0000204B0000}"/>
    <cellStyle name="Обычный 285 2 7" xfId="11534" xr:uid="{00000000-0005-0000-0000-0000214B0000}"/>
    <cellStyle name="Обычный 285 2 8" xfId="13302" xr:uid="{00000000-0005-0000-0000-0000224B0000}"/>
    <cellStyle name="Обычный 285 2 9" xfId="15072" xr:uid="{00000000-0005-0000-0000-0000234B0000}"/>
    <cellStyle name="Обычный 285 20" xfId="28739" xr:uid="{00000000-0005-0000-0000-0000244B0000}"/>
    <cellStyle name="Обычный 285 21" xfId="30503" xr:uid="{00000000-0005-0000-0000-0000254B0000}"/>
    <cellStyle name="Обычный 285 22" xfId="33005" xr:uid="{00000000-0005-0000-0000-0000264B0000}"/>
    <cellStyle name="Обычный 285 23" xfId="36070" xr:uid="{4E6A1B72-9752-4F54-B33E-E6BB749ED422}"/>
    <cellStyle name="Обычный 285 24" xfId="37834" xr:uid="{E1352B4B-3E69-45CF-9494-EF6186CD03A8}"/>
    <cellStyle name="Обычный 285 25" xfId="39613" xr:uid="{7B560106-A349-4EF1-855B-57584BDC12D6}"/>
    <cellStyle name="Обычный 285 26" xfId="41380" xr:uid="{87593800-A0ED-4C0B-AD7F-E2CC56BE9602}"/>
    <cellStyle name="Обычный 285 3" xfId="1291" xr:uid="{00000000-0005-0000-0000-0000274B0000}"/>
    <cellStyle name="Обычный 285 3 10" xfId="17252" xr:uid="{00000000-0005-0000-0000-0000284B0000}"/>
    <cellStyle name="Обычный 285 3 11" xfId="19016" xr:uid="{00000000-0005-0000-0000-0000294B0000}"/>
    <cellStyle name="Обычный 285 3 12" xfId="20780" xr:uid="{00000000-0005-0000-0000-00002A4B0000}"/>
    <cellStyle name="Обычный 285 3 13" xfId="22551" xr:uid="{00000000-0005-0000-0000-00002B4B0000}"/>
    <cellStyle name="Обычный 285 3 14" xfId="24316" xr:uid="{00000000-0005-0000-0000-00002C4B0000}"/>
    <cellStyle name="Обычный 285 3 15" xfId="26081" xr:uid="{00000000-0005-0000-0000-00002D4B0000}"/>
    <cellStyle name="Обычный 285 3 16" xfId="27848" xr:uid="{00000000-0005-0000-0000-00002E4B0000}"/>
    <cellStyle name="Обычный 285 3 17" xfId="29613" xr:uid="{00000000-0005-0000-0000-00002F4B0000}"/>
    <cellStyle name="Обычный 285 3 18" xfId="31377" xr:uid="{00000000-0005-0000-0000-0000304B0000}"/>
    <cellStyle name="Обычный 285 3 19" xfId="33007" xr:uid="{00000000-0005-0000-0000-0000314B0000}"/>
    <cellStyle name="Обычный 285 3 2" xfId="3067" xr:uid="{00000000-0005-0000-0000-0000324B0000}"/>
    <cellStyle name="Обычный 285 3 2 2" xfId="34879" xr:uid="{00000000-0005-0000-0000-0000334B0000}"/>
    <cellStyle name="Обычный 285 3 20" xfId="36944" xr:uid="{26E612AB-6BBA-4AF1-ACB0-81AB7EF165A4}"/>
    <cellStyle name="Обычный 285 3 21" xfId="38708" xr:uid="{161008E2-70C9-4BAD-A937-07726AE66F7C}"/>
    <cellStyle name="Обычный 285 3 22" xfId="40487" xr:uid="{D2C43387-9255-44DF-8EDE-636BF801AB80}"/>
    <cellStyle name="Обычный 285 3 23" xfId="42254" xr:uid="{FD5F46C4-A946-49A1-B4D2-38886CB1FF7F}"/>
    <cellStyle name="Обычный 285 3 3" xfId="4856" xr:uid="{00000000-0005-0000-0000-0000344B0000}"/>
    <cellStyle name="Обычный 285 3 4" xfId="6623" xr:uid="{00000000-0005-0000-0000-0000354B0000}"/>
    <cellStyle name="Обычный 285 3 5" xfId="8400" xr:uid="{00000000-0005-0000-0000-0000364B0000}"/>
    <cellStyle name="Обычный 285 3 6" xfId="10163" xr:uid="{00000000-0005-0000-0000-0000374B0000}"/>
    <cellStyle name="Обычный 285 3 7" xfId="11947" xr:uid="{00000000-0005-0000-0000-0000384B0000}"/>
    <cellStyle name="Обычный 285 3 8" xfId="13715" xr:uid="{00000000-0005-0000-0000-0000394B0000}"/>
    <cellStyle name="Обычный 285 3 9" xfId="15485" xr:uid="{00000000-0005-0000-0000-00003A4B0000}"/>
    <cellStyle name="Обычный 285 4" xfId="1696" xr:uid="{00000000-0005-0000-0000-00003B4B0000}"/>
    <cellStyle name="Обычный 285 4 10" xfId="17657" xr:uid="{00000000-0005-0000-0000-00003C4B0000}"/>
    <cellStyle name="Обычный 285 4 11" xfId="19421" xr:uid="{00000000-0005-0000-0000-00003D4B0000}"/>
    <cellStyle name="Обычный 285 4 12" xfId="21185" xr:uid="{00000000-0005-0000-0000-00003E4B0000}"/>
    <cellStyle name="Обычный 285 4 13" xfId="22956" xr:uid="{00000000-0005-0000-0000-00003F4B0000}"/>
    <cellStyle name="Обычный 285 4 14" xfId="24721" xr:uid="{00000000-0005-0000-0000-0000404B0000}"/>
    <cellStyle name="Обычный 285 4 15" xfId="26486" xr:uid="{00000000-0005-0000-0000-0000414B0000}"/>
    <cellStyle name="Обычный 285 4 16" xfId="28253" xr:uid="{00000000-0005-0000-0000-0000424B0000}"/>
    <cellStyle name="Обычный 285 4 17" xfId="30018" xr:uid="{00000000-0005-0000-0000-0000434B0000}"/>
    <cellStyle name="Обычный 285 4 18" xfId="31782" xr:uid="{00000000-0005-0000-0000-0000444B0000}"/>
    <cellStyle name="Обычный 285 4 19" xfId="33008" xr:uid="{00000000-0005-0000-0000-0000454B0000}"/>
    <cellStyle name="Обычный 285 4 2" xfId="3472" xr:uid="{00000000-0005-0000-0000-0000464B0000}"/>
    <cellStyle name="Обычный 285 4 2 2" xfId="34880" xr:uid="{00000000-0005-0000-0000-0000474B0000}"/>
    <cellStyle name="Обычный 285 4 20" xfId="37349" xr:uid="{FD1BF966-F556-48CB-82A6-20E56FDAA515}"/>
    <cellStyle name="Обычный 285 4 21" xfId="39113" xr:uid="{39DA0E7D-731C-4939-A06A-5E3B9D206FD6}"/>
    <cellStyle name="Обычный 285 4 22" xfId="40892" xr:uid="{7D65C241-6E42-4E49-97D3-3E477B828543}"/>
    <cellStyle name="Обычный 285 4 23" xfId="42659" xr:uid="{104A2DFE-8ECB-48BF-BE53-FDD5979B953B}"/>
    <cellStyle name="Обычный 285 4 3" xfId="5261" xr:uid="{00000000-0005-0000-0000-0000484B0000}"/>
    <cellStyle name="Обычный 285 4 4" xfId="7028" xr:uid="{00000000-0005-0000-0000-0000494B0000}"/>
    <cellStyle name="Обычный 285 4 5" xfId="8805" xr:uid="{00000000-0005-0000-0000-00004A4B0000}"/>
    <cellStyle name="Обычный 285 4 6" xfId="10568" xr:uid="{00000000-0005-0000-0000-00004B4B0000}"/>
    <cellStyle name="Обычный 285 4 7" xfId="12352" xr:uid="{00000000-0005-0000-0000-00004C4B0000}"/>
    <cellStyle name="Обычный 285 4 8" xfId="14120" xr:uid="{00000000-0005-0000-0000-00004D4B0000}"/>
    <cellStyle name="Обычный 285 4 9" xfId="15890" xr:uid="{00000000-0005-0000-0000-00004E4B0000}"/>
    <cellStyle name="Обычный 285 5" xfId="2193" xr:uid="{00000000-0005-0000-0000-00004F4B0000}"/>
    <cellStyle name="Обычный 285 5 2" xfId="34877" xr:uid="{00000000-0005-0000-0000-0000504B0000}"/>
    <cellStyle name="Обычный 285 6" xfId="3982" xr:uid="{00000000-0005-0000-0000-0000514B0000}"/>
    <cellStyle name="Обычный 285 7" xfId="5748" xr:uid="{00000000-0005-0000-0000-0000524B0000}"/>
    <cellStyle name="Обычный 285 8" xfId="7526" xr:uid="{00000000-0005-0000-0000-0000534B0000}"/>
    <cellStyle name="Обычный 285 9" xfId="9289" xr:uid="{00000000-0005-0000-0000-0000544B0000}"/>
    <cellStyle name="Обычный 286" xfId="407" xr:uid="{00000000-0005-0000-0000-0000554B0000}"/>
    <cellStyle name="Обычный 286 10" xfId="11074" xr:uid="{00000000-0005-0000-0000-0000564B0000}"/>
    <cellStyle name="Обычный 286 11" xfId="12842" xr:uid="{00000000-0005-0000-0000-0000574B0000}"/>
    <cellStyle name="Обычный 286 12" xfId="14612" xr:uid="{00000000-0005-0000-0000-0000584B0000}"/>
    <cellStyle name="Обычный 286 13" xfId="16379" xr:uid="{00000000-0005-0000-0000-0000594B0000}"/>
    <cellStyle name="Обычный 286 14" xfId="18143" xr:uid="{00000000-0005-0000-0000-00005A4B0000}"/>
    <cellStyle name="Обычный 286 15" xfId="19907" xr:uid="{00000000-0005-0000-0000-00005B4B0000}"/>
    <cellStyle name="Обычный 286 16" xfId="21678" xr:uid="{00000000-0005-0000-0000-00005C4B0000}"/>
    <cellStyle name="Обычный 286 17" xfId="23443" xr:uid="{00000000-0005-0000-0000-00005D4B0000}"/>
    <cellStyle name="Обычный 286 18" xfId="25208" xr:uid="{00000000-0005-0000-0000-00005E4B0000}"/>
    <cellStyle name="Обычный 286 19" xfId="26975" xr:uid="{00000000-0005-0000-0000-00005F4B0000}"/>
    <cellStyle name="Обычный 286 2" xfId="879" xr:uid="{00000000-0005-0000-0000-0000604B0000}"/>
    <cellStyle name="Обычный 286 2 10" xfId="16840" xr:uid="{00000000-0005-0000-0000-0000614B0000}"/>
    <cellStyle name="Обычный 286 2 11" xfId="18604" xr:uid="{00000000-0005-0000-0000-0000624B0000}"/>
    <cellStyle name="Обычный 286 2 12" xfId="20368" xr:uid="{00000000-0005-0000-0000-0000634B0000}"/>
    <cellStyle name="Обычный 286 2 13" xfId="22139" xr:uid="{00000000-0005-0000-0000-0000644B0000}"/>
    <cellStyle name="Обычный 286 2 14" xfId="23904" xr:uid="{00000000-0005-0000-0000-0000654B0000}"/>
    <cellStyle name="Обычный 286 2 15" xfId="25669" xr:uid="{00000000-0005-0000-0000-0000664B0000}"/>
    <cellStyle name="Обычный 286 2 16" xfId="27436" xr:uid="{00000000-0005-0000-0000-0000674B0000}"/>
    <cellStyle name="Обычный 286 2 17" xfId="29201" xr:uid="{00000000-0005-0000-0000-0000684B0000}"/>
    <cellStyle name="Обычный 286 2 18" xfId="30965" xr:uid="{00000000-0005-0000-0000-0000694B0000}"/>
    <cellStyle name="Обычный 286 2 19" xfId="33010" xr:uid="{00000000-0005-0000-0000-00006A4B0000}"/>
    <cellStyle name="Обычный 286 2 2" xfId="2655" xr:uid="{00000000-0005-0000-0000-00006B4B0000}"/>
    <cellStyle name="Обычный 286 2 2 2" xfId="34882" xr:uid="{00000000-0005-0000-0000-00006C4B0000}"/>
    <cellStyle name="Обычный 286 2 20" xfId="36532" xr:uid="{00CC7AEC-C8BD-45D0-9AEF-968E287C5459}"/>
    <cellStyle name="Обычный 286 2 21" xfId="38296" xr:uid="{26E94E2A-D38E-4736-AC67-5DCD91CEEDBF}"/>
    <cellStyle name="Обычный 286 2 22" xfId="40075" xr:uid="{C2B97686-B36C-4F98-825C-46082EED83E6}"/>
    <cellStyle name="Обычный 286 2 23" xfId="41842" xr:uid="{48A6AB3C-516D-4AE7-8ED1-CBABBC46AB6E}"/>
    <cellStyle name="Обычный 286 2 3" xfId="4444" xr:uid="{00000000-0005-0000-0000-00006D4B0000}"/>
    <cellStyle name="Обычный 286 2 4" xfId="6211" xr:uid="{00000000-0005-0000-0000-00006E4B0000}"/>
    <cellStyle name="Обычный 286 2 5" xfId="7988" xr:uid="{00000000-0005-0000-0000-00006F4B0000}"/>
    <cellStyle name="Обычный 286 2 6" xfId="9751" xr:uid="{00000000-0005-0000-0000-0000704B0000}"/>
    <cellStyle name="Обычный 286 2 7" xfId="11535" xr:uid="{00000000-0005-0000-0000-0000714B0000}"/>
    <cellStyle name="Обычный 286 2 8" xfId="13303" xr:uid="{00000000-0005-0000-0000-0000724B0000}"/>
    <cellStyle name="Обычный 286 2 9" xfId="15073" xr:uid="{00000000-0005-0000-0000-0000734B0000}"/>
    <cellStyle name="Обычный 286 20" xfId="28740" xr:uid="{00000000-0005-0000-0000-0000744B0000}"/>
    <cellStyle name="Обычный 286 21" xfId="30504" xr:uid="{00000000-0005-0000-0000-0000754B0000}"/>
    <cellStyle name="Обычный 286 22" xfId="33009" xr:uid="{00000000-0005-0000-0000-0000764B0000}"/>
    <cellStyle name="Обычный 286 23" xfId="36071" xr:uid="{92832EE1-B36C-42EA-85B9-41A390BC9848}"/>
    <cellStyle name="Обычный 286 24" xfId="37835" xr:uid="{6CF781D4-96EF-42DE-BA58-16C4A6CC559E}"/>
    <cellStyle name="Обычный 286 25" xfId="39614" xr:uid="{809E8CD4-EA0E-4AC3-B0B2-C26095C5AA2D}"/>
    <cellStyle name="Обычный 286 26" xfId="41381" xr:uid="{EF392EF0-BE10-469D-BC3E-AE5EA8680C9A}"/>
    <cellStyle name="Обычный 286 3" xfId="1292" xr:uid="{00000000-0005-0000-0000-0000774B0000}"/>
    <cellStyle name="Обычный 286 3 10" xfId="17253" xr:uid="{00000000-0005-0000-0000-0000784B0000}"/>
    <cellStyle name="Обычный 286 3 11" xfId="19017" xr:uid="{00000000-0005-0000-0000-0000794B0000}"/>
    <cellStyle name="Обычный 286 3 12" xfId="20781" xr:uid="{00000000-0005-0000-0000-00007A4B0000}"/>
    <cellStyle name="Обычный 286 3 13" xfId="22552" xr:uid="{00000000-0005-0000-0000-00007B4B0000}"/>
    <cellStyle name="Обычный 286 3 14" xfId="24317" xr:uid="{00000000-0005-0000-0000-00007C4B0000}"/>
    <cellStyle name="Обычный 286 3 15" xfId="26082" xr:uid="{00000000-0005-0000-0000-00007D4B0000}"/>
    <cellStyle name="Обычный 286 3 16" xfId="27849" xr:uid="{00000000-0005-0000-0000-00007E4B0000}"/>
    <cellStyle name="Обычный 286 3 17" xfId="29614" xr:uid="{00000000-0005-0000-0000-00007F4B0000}"/>
    <cellStyle name="Обычный 286 3 18" xfId="31378" xr:uid="{00000000-0005-0000-0000-0000804B0000}"/>
    <cellStyle name="Обычный 286 3 19" xfId="33011" xr:uid="{00000000-0005-0000-0000-0000814B0000}"/>
    <cellStyle name="Обычный 286 3 2" xfId="3068" xr:uid="{00000000-0005-0000-0000-0000824B0000}"/>
    <cellStyle name="Обычный 286 3 2 2" xfId="34883" xr:uid="{00000000-0005-0000-0000-0000834B0000}"/>
    <cellStyle name="Обычный 286 3 20" xfId="36945" xr:uid="{79C9D68B-CBB8-4F55-8DEA-0EF56154826C}"/>
    <cellStyle name="Обычный 286 3 21" xfId="38709" xr:uid="{B8CEF2A4-6F13-4FD8-BA8D-E9E53B1D0C73}"/>
    <cellStyle name="Обычный 286 3 22" xfId="40488" xr:uid="{7339B3C7-744B-47E9-920B-CEE451D5136F}"/>
    <cellStyle name="Обычный 286 3 23" xfId="42255" xr:uid="{82912FFF-C593-4420-BC5C-8EDB5730AFFA}"/>
    <cellStyle name="Обычный 286 3 3" xfId="4857" xr:uid="{00000000-0005-0000-0000-0000844B0000}"/>
    <cellStyle name="Обычный 286 3 4" xfId="6624" xr:uid="{00000000-0005-0000-0000-0000854B0000}"/>
    <cellStyle name="Обычный 286 3 5" xfId="8401" xr:uid="{00000000-0005-0000-0000-0000864B0000}"/>
    <cellStyle name="Обычный 286 3 6" xfId="10164" xr:uid="{00000000-0005-0000-0000-0000874B0000}"/>
    <cellStyle name="Обычный 286 3 7" xfId="11948" xr:uid="{00000000-0005-0000-0000-0000884B0000}"/>
    <cellStyle name="Обычный 286 3 8" xfId="13716" xr:uid="{00000000-0005-0000-0000-0000894B0000}"/>
    <cellStyle name="Обычный 286 3 9" xfId="15486" xr:uid="{00000000-0005-0000-0000-00008A4B0000}"/>
    <cellStyle name="Обычный 286 4" xfId="1697" xr:uid="{00000000-0005-0000-0000-00008B4B0000}"/>
    <cellStyle name="Обычный 286 4 10" xfId="17658" xr:uid="{00000000-0005-0000-0000-00008C4B0000}"/>
    <cellStyle name="Обычный 286 4 11" xfId="19422" xr:uid="{00000000-0005-0000-0000-00008D4B0000}"/>
    <cellStyle name="Обычный 286 4 12" xfId="21186" xr:uid="{00000000-0005-0000-0000-00008E4B0000}"/>
    <cellStyle name="Обычный 286 4 13" xfId="22957" xr:uid="{00000000-0005-0000-0000-00008F4B0000}"/>
    <cellStyle name="Обычный 286 4 14" xfId="24722" xr:uid="{00000000-0005-0000-0000-0000904B0000}"/>
    <cellStyle name="Обычный 286 4 15" xfId="26487" xr:uid="{00000000-0005-0000-0000-0000914B0000}"/>
    <cellStyle name="Обычный 286 4 16" xfId="28254" xr:uid="{00000000-0005-0000-0000-0000924B0000}"/>
    <cellStyle name="Обычный 286 4 17" xfId="30019" xr:uid="{00000000-0005-0000-0000-0000934B0000}"/>
    <cellStyle name="Обычный 286 4 18" xfId="31783" xr:uid="{00000000-0005-0000-0000-0000944B0000}"/>
    <cellStyle name="Обычный 286 4 19" xfId="33012" xr:uid="{00000000-0005-0000-0000-0000954B0000}"/>
    <cellStyle name="Обычный 286 4 2" xfId="3473" xr:uid="{00000000-0005-0000-0000-0000964B0000}"/>
    <cellStyle name="Обычный 286 4 2 2" xfId="34884" xr:uid="{00000000-0005-0000-0000-0000974B0000}"/>
    <cellStyle name="Обычный 286 4 20" xfId="37350" xr:uid="{12B20387-9D2E-4D45-BF1A-D6C09AFEF2A4}"/>
    <cellStyle name="Обычный 286 4 21" xfId="39114" xr:uid="{10628A0B-78E7-476B-9312-582D341F4A37}"/>
    <cellStyle name="Обычный 286 4 22" xfId="40893" xr:uid="{EE8D7D6C-C5A1-4894-8C78-0AA48F9E2366}"/>
    <cellStyle name="Обычный 286 4 23" xfId="42660" xr:uid="{16264D63-7D55-4D4F-8C74-DA9195EA5A6B}"/>
    <cellStyle name="Обычный 286 4 3" xfId="5262" xr:uid="{00000000-0005-0000-0000-0000984B0000}"/>
    <cellStyle name="Обычный 286 4 4" xfId="7029" xr:uid="{00000000-0005-0000-0000-0000994B0000}"/>
    <cellStyle name="Обычный 286 4 5" xfId="8806" xr:uid="{00000000-0005-0000-0000-00009A4B0000}"/>
    <cellStyle name="Обычный 286 4 6" xfId="10569" xr:uid="{00000000-0005-0000-0000-00009B4B0000}"/>
    <cellStyle name="Обычный 286 4 7" xfId="12353" xr:uid="{00000000-0005-0000-0000-00009C4B0000}"/>
    <cellStyle name="Обычный 286 4 8" xfId="14121" xr:uid="{00000000-0005-0000-0000-00009D4B0000}"/>
    <cellStyle name="Обычный 286 4 9" xfId="15891" xr:uid="{00000000-0005-0000-0000-00009E4B0000}"/>
    <cellStyle name="Обычный 286 5" xfId="2194" xr:uid="{00000000-0005-0000-0000-00009F4B0000}"/>
    <cellStyle name="Обычный 286 5 2" xfId="34881" xr:uid="{00000000-0005-0000-0000-0000A04B0000}"/>
    <cellStyle name="Обычный 286 6" xfId="3983" xr:uid="{00000000-0005-0000-0000-0000A14B0000}"/>
    <cellStyle name="Обычный 286 7" xfId="5749" xr:uid="{00000000-0005-0000-0000-0000A24B0000}"/>
    <cellStyle name="Обычный 286 8" xfId="7527" xr:uid="{00000000-0005-0000-0000-0000A34B0000}"/>
    <cellStyle name="Обычный 286 9" xfId="9290" xr:uid="{00000000-0005-0000-0000-0000A44B0000}"/>
    <cellStyle name="Обычный 287" xfId="408" xr:uid="{00000000-0005-0000-0000-0000A54B0000}"/>
    <cellStyle name="Обычный 287 10" xfId="11075" xr:uid="{00000000-0005-0000-0000-0000A64B0000}"/>
    <cellStyle name="Обычный 287 11" xfId="12843" xr:uid="{00000000-0005-0000-0000-0000A74B0000}"/>
    <cellStyle name="Обычный 287 12" xfId="14613" xr:uid="{00000000-0005-0000-0000-0000A84B0000}"/>
    <cellStyle name="Обычный 287 13" xfId="16380" xr:uid="{00000000-0005-0000-0000-0000A94B0000}"/>
    <cellStyle name="Обычный 287 14" xfId="18144" xr:uid="{00000000-0005-0000-0000-0000AA4B0000}"/>
    <cellStyle name="Обычный 287 15" xfId="19908" xr:uid="{00000000-0005-0000-0000-0000AB4B0000}"/>
    <cellStyle name="Обычный 287 16" xfId="21679" xr:uid="{00000000-0005-0000-0000-0000AC4B0000}"/>
    <cellStyle name="Обычный 287 17" xfId="23444" xr:uid="{00000000-0005-0000-0000-0000AD4B0000}"/>
    <cellStyle name="Обычный 287 18" xfId="25209" xr:uid="{00000000-0005-0000-0000-0000AE4B0000}"/>
    <cellStyle name="Обычный 287 19" xfId="26976" xr:uid="{00000000-0005-0000-0000-0000AF4B0000}"/>
    <cellStyle name="Обычный 287 2" xfId="880" xr:uid="{00000000-0005-0000-0000-0000B04B0000}"/>
    <cellStyle name="Обычный 287 2 10" xfId="16841" xr:uid="{00000000-0005-0000-0000-0000B14B0000}"/>
    <cellStyle name="Обычный 287 2 11" xfId="18605" xr:uid="{00000000-0005-0000-0000-0000B24B0000}"/>
    <cellStyle name="Обычный 287 2 12" xfId="20369" xr:uid="{00000000-0005-0000-0000-0000B34B0000}"/>
    <cellStyle name="Обычный 287 2 13" xfId="22140" xr:uid="{00000000-0005-0000-0000-0000B44B0000}"/>
    <cellStyle name="Обычный 287 2 14" xfId="23905" xr:uid="{00000000-0005-0000-0000-0000B54B0000}"/>
    <cellStyle name="Обычный 287 2 15" xfId="25670" xr:uid="{00000000-0005-0000-0000-0000B64B0000}"/>
    <cellStyle name="Обычный 287 2 16" xfId="27437" xr:uid="{00000000-0005-0000-0000-0000B74B0000}"/>
    <cellStyle name="Обычный 287 2 17" xfId="29202" xr:uid="{00000000-0005-0000-0000-0000B84B0000}"/>
    <cellStyle name="Обычный 287 2 18" xfId="30966" xr:uid="{00000000-0005-0000-0000-0000B94B0000}"/>
    <cellStyle name="Обычный 287 2 19" xfId="33014" xr:uid="{00000000-0005-0000-0000-0000BA4B0000}"/>
    <cellStyle name="Обычный 287 2 2" xfId="2656" xr:uid="{00000000-0005-0000-0000-0000BB4B0000}"/>
    <cellStyle name="Обычный 287 2 2 2" xfId="34886" xr:uid="{00000000-0005-0000-0000-0000BC4B0000}"/>
    <cellStyle name="Обычный 287 2 20" xfId="36533" xr:uid="{3A6590EB-A9DE-48FA-B5E8-BC7CFAFF25D1}"/>
    <cellStyle name="Обычный 287 2 21" xfId="38297" xr:uid="{3B9033DC-36E8-4B20-95D8-CFCAC0807FAE}"/>
    <cellStyle name="Обычный 287 2 22" xfId="40076" xr:uid="{BAD751D7-11F7-4354-B3A6-B948AE3AB39D}"/>
    <cellStyle name="Обычный 287 2 23" xfId="41843" xr:uid="{120B58F7-8872-4B59-9D88-16F1274664FA}"/>
    <cellStyle name="Обычный 287 2 3" xfId="4445" xr:uid="{00000000-0005-0000-0000-0000BD4B0000}"/>
    <cellStyle name="Обычный 287 2 4" xfId="6212" xr:uid="{00000000-0005-0000-0000-0000BE4B0000}"/>
    <cellStyle name="Обычный 287 2 5" xfId="7989" xr:uid="{00000000-0005-0000-0000-0000BF4B0000}"/>
    <cellStyle name="Обычный 287 2 6" xfId="9752" xr:uid="{00000000-0005-0000-0000-0000C04B0000}"/>
    <cellStyle name="Обычный 287 2 7" xfId="11536" xr:uid="{00000000-0005-0000-0000-0000C14B0000}"/>
    <cellStyle name="Обычный 287 2 8" xfId="13304" xr:uid="{00000000-0005-0000-0000-0000C24B0000}"/>
    <cellStyle name="Обычный 287 2 9" xfId="15074" xr:uid="{00000000-0005-0000-0000-0000C34B0000}"/>
    <cellStyle name="Обычный 287 20" xfId="28741" xr:uid="{00000000-0005-0000-0000-0000C44B0000}"/>
    <cellStyle name="Обычный 287 21" xfId="30505" xr:uid="{00000000-0005-0000-0000-0000C54B0000}"/>
    <cellStyle name="Обычный 287 22" xfId="33013" xr:uid="{00000000-0005-0000-0000-0000C64B0000}"/>
    <cellStyle name="Обычный 287 23" xfId="36072" xr:uid="{E0990DB7-0481-47C8-A23F-4C26675BF291}"/>
    <cellStyle name="Обычный 287 24" xfId="37836" xr:uid="{B35057A4-A2AF-4EAF-A2C9-6400A0AECC98}"/>
    <cellStyle name="Обычный 287 25" xfId="39615" xr:uid="{50606E9D-1BFB-47A2-BAB1-51B4AA2C9689}"/>
    <cellStyle name="Обычный 287 26" xfId="41382" xr:uid="{FC6634B5-ABC3-4F6B-9E35-002817D2511C}"/>
    <cellStyle name="Обычный 287 3" xfId="1293" xr:uid="{00000000-0005-0000-0000-0000C74B0000}"/>
    <cellStyle name="Обычный 287 3 10" xfId="17254" xr:uid="{00000000-0005-0000-0000-0000C84B0000}"/>
    <cellStyle name="Обычный 287 3 11" xfId="19018" xr:uid="{00000000-0005-0000-0000-0000C94B0000}"/>
    <cellStyle name="Обычный 287 3 12" xfId="20782" xr:uid="{00000000-0005-0000-0000-0000CA4B0000}"/>
    <cellStyle name="Обычный 287 3 13" xfId="22553" xr:uid="{00000000-0005-0000-0000-0000CB4B0000}"/>
    <cellStyle name="Обычный 287 3 14" xfId="24318" xr:uid="{00000000-0005-0000-0000-0000CC4B0000}"/>
    <cellStyle name="Обычный 287 3 15" xfId="26083" xr:uid="{00000000-0005-0000-0000-0000CD4B0000}"/>
    <cellStyle name="Обычный 287 3 16" xfId="27850" xr:uid="{00000000-0005-0000-0000-0000CE4B0000}"/>
    <cellStyle name="Обычный 287 3 17" xfId="29615" xr:uid="{00000000-0005-0000-0000-0000CF4B0000}"/>
    <cellStyle name="Обычный 287 3 18" xfId="31379" xr:uid="{00000000-0005-0000-0000-0000D04B0000}"/>
    <cellStyle name="Обычный 287 3 19" xfId="33015" xr:uid="{00000000-0005-0000-0000-0000D14B0000}"/>
    <cellStyle name="Обычный 287 3 2" xfId="3069" xr:uid="{00000000-0005-0000-0000-0000D24B0000}"/>
    <cellStyle name="Обычный 287 3 2 2" xfId="34887" xr:uid="{00000000-0005-0000-0000-0000D34B0000}"/>
    <cellStyle name="Обычный 287 3 20" xfId="36946" xr:uid="{9AC05A7A-B2E3-4EB1-8A57-D1767D138CE0}"/>
    <cellStyle name="Обычный 287 3 21" xfId="38710" xr:uid="{FF61DC1D-5187-4C9B-AFBB-D56618EDA5FC}"/>
    <cellStyle name="Обычный 287 3 22" xfId="40489" xr:uid="{850BDC80-3BC3-4392-B257-2E732FA01D7E}"/>
    <cellStyle name="Обычный 287 3 23" xfId="42256" xr:uid="{0C4E3094-0686-43CB-832C-3E1A24567307}"/>
    <cellStyle name="Обычный 287 3 3" xfId="4858" xr:uid="{00000000-0005-0000-0000-0000D44B0000}"/>
    <cellStyle name="Обычный 287 3 4" xfId="6625" xr:uid="{00000000-0005-0000-0000-0000D54B0000}"/>
    <cellStyle name="Обычный 287 3 5" xfId="8402" xr:uid="{00000000-0005-0000-0000-0000D64B0000}"/>
    <cellStyle name="Обычный 287 3 6" xfId="10165" xr:uid="{00000000-0005-0000-0000-0000D74B0000}"/>
    <cellStyle name="Обычный 287 3 7" xfId="11949" xr:uid="{00000000-0005-0000-0000-0000D84B0000}"/>
    <cellStyle name="Обычный 287 3 8" xfId="13717" xr:uid="{00000000-0005-0000-0000-0000D94B0000}"/>
    <cellStyle name="Обычный 287 3 9" xfId="15487" xr:uid="{00000000-0005-0000-0000-0000DA4B0000}"/>
    <cellStyle name="Обычный 287 4" xfId="1698" xr:uid="{00000000-0005-0000-0000-0000DB4B0000}"/>
    <cellStyle name="Обычный 287 4 10" xfId="17659" xr:uid="{00000000-0005-0000-0000-0000DC4B0000}"/>
    <cellStyle name="Обычный 287 4 11" xfId="19423" xr:uid="{00000000-0005-0000-0000-0000DD4B0000}"/>
    <cellStyle name="Обычный 287 4 12" xfId="21187" xr:uid="{00000000-0005-0000-0000-0000DE4B0000}"/>
    <cellStyle name="Обычный 287 4 13" xfId="22958" xr:uid="{00000000-0005-0000-0000-0000DF4B0000}"/>
    <cellStyle name="Обычный 287 4 14" xfId="24723" xr:uid="{00000000-0005-0000-0000-0000E04B0000}"/>
    <cellStyle name="Обычный 287 4 15" xfId="26488" xr:uid="{00000000-0005-0000-0000-0000E14B0000}"/>
    <cellStyle name="Обычный 287 4 16" xfId="28255" xr:uid="{00000000-0005-0000-0000-0000E24B0000}"/>
    <cellStyle name="Обычный 287 4 17" xfId="30020" xr:uid="{00000000-0005-0000-0000-0000E34B0000}"/>
    <cellStyle name="Обычный 287 4 18" xfId="31784" xr:uid="{00000000-0005-0000-0000-0000E44B0000}"/>
    <cellStyle name="Обычный 287 4 19" xfId="33016" xr:uid="{00000000-0005-0000-0000-0000E54B0000}"/>
    <cellStyle name="Обычный 287 4 2" xfId="3474" xr:uid="{00000000-0005-0000-0000-0000E64B0000}"/>
    <cellStyle name="Обычный 287 4 2 2" xfId="34888" xr:uid="{00000000-0005-0000-0000-0000E74B0000}"/>
    <cellStyle name="Обычный 287 4 20" xfId="37351" xr:uid="{845A264D-44D2-40EA-BEC6-8ED799662B2D}"/>
    <cellStyle name="Обычный 287 4 21" xfId="39115" xr:uid="{2E89DDBA-986B-4B8D-90C9-650D13E015E7}"/>
    <cellStyle name="Обычный 287 4 22" xfId="40894" xr:uid="{E107BE80-D8C6-4AC7-B64F-04E04620C9B7}"/>
    <cellStyle name="Обычный 287 4 23" xfId="42661" xr:uid="{AD0E4CBC-AB9C-45AA-8E94-E4D19DD1F467}"/>
    <cellStyle name="Обычный 287 4 3" xfId="5263" xr:uid="{00000000-0005-0000-0000-0000E84B0000}"/>
    <cellStyle name="Обычный 287 4 4" xfId="7030" xr:uid="{00000000-0005-0000-0000-0000E94B0000}"/>
    <cellStyle name="Обычный 287 4 5" xfId="8807" xr:uid="{00000000-0005-0000-0000-0000EA4B0000}"/>
    <cellStyle name="Обычный 287 4 6" xfId="10570" xr:uid="{00000000-0005-0000-0000-0000EB4B0000}"/>
    <cellStyle name="Обычный 287 4 7" xfId="12354" xr:uid="{00000000-0005-0000-0000-0000EC4B0000}"/>
    <cellStyle name="Обычный 287 4 8" xfId="14122" xr:uid="{00000000-0005-0000-0000-0000ED4B0000}"/>
    <cellStyle name="Обычный 287 4 9" xfId="15892" xr:uid="{00000000-0005-0000-0000-0000EE4B0000}"/>
    <cellStyle name="Обычный 287 5" xfId="2195" xr:uid="{00000000-0005-0000-0000-0000EF4B0000}"/>
    <cellStyle name="Обычный 287 5 2" xfId="34885" xr:uid="{00000000-0005-0000-0000-0000F04B0000}"/>
    <cellStyle name="Обычный 287 6" xfId="3984" xr:uid="{00000000-0005-0000-0000-0000F14B0000}"/>
    <cellStyle name="Обычный 287 7" xfId="5750" xr:uid="{00000000-0005-0000-0000-0000F24B0000}"/>
    <cellStyle name="Обычный 287 8" xfId="7528" xr:uid="{00000000-0005-0000-0000-0000F34B0000}"/>
    <cellStyle name="Обычный 287 9" xfId="9291" xr:uid="{00000000-0005-0000-0000-0000F44B0000}"/>
    <cellStyle name="Обычный 288" xfId="409" xr:uid="{00000000-0005-0000-0000-0000F54B0000}"/>
    <cellStyle name="Обычный 288 10" xfId="11076" xr:uid="{00000000-0005-0000-0000-0000F64B0000}"/>
    <cellStyle name="Обычный 288 11" xfId="12844" xr:uid="{00000000-0005-0000-0000-0000F74B0000}"/>
    <cellStyle name="Обычный 288 12" xfId="14614" xr:uid="{00000000-0005-0000-0000-0000F84B0000}"/>
    <cellStyle name="Обычный 288 13" xfId="16381" xr:uid="{00000000-0005-0000-0000-0000F94B0000}"/>
    <cellStyle name="Обычный 288 14" xfId="18145" xr:uid="{00000000-0005-0000-0000-0000FA4B0000}"/>
    <cellStyle name="Обычный 288 15" xfId="19909" xr:uid="{00000000-0005-0000-0000-0000FB4B0000}"/>
    <cellStyle name="Обычный 288 16" xfId="21680" xr:uid="{00000000-0005-0000-0000-0000FC4B0000}"/>
    <cellStyle name="Обычный 288 17" xfId="23445" xr:uid="{00000000-0005-0000-0000-0000FD4B0000}"/>
    <cellStyle name="Обычный 288 18" xfId="25210" xr:uid="{00000000-0005-0000-0000-0000FE4B0000}"/>
    <cellStyle name="Обычный 288 19" xfId="26977" xr:uid="{00000000-0005-0000-0000-0000FF4B0000}"/>
    <cellStyle name="Обычный 288 2" xfId="881" xr:uid="{00000000-0005-0000-0000-0000004C0000}"/>
    <cellStyle name="Обычный 288 2 10" xfId="16842" xr:uid="{00000000-0005-0000-0000-0000014C0000}"/>
    <cellStyle name="Обычный 288 2 11" xfId="18606" xr:uid="{00000000-0005-0000-0000-0000024C0000}"/>
    <cellStyle name="Обычный 288 2 12" xfId="20370" xr:uid="{00000000-0005-0000-0000-0000034C0000}"/>
    <cellStyle name="Обычный 288 2 13" xfId="22141" xr:uid="{00000000-0005-0000-0000-0000044C0000}"/>
    <cellStyle name="Обычный 288 2 14" xfId="23906" xr:uid="{00000000-0005-0000-0000-0000054C0000}"/>
    <cellStyle name="Обычный 288 2 15" xfId="25671" xr:uid="{00000000-0005-0000-0000-0000064C0000}"/>
    <cellStyle name="Обычный 288 2 16" xfId="27438" xr:uid="{00000000-0005-0000-0000-0000074C0000}"/>
    <cellStyle name="Обычный 288 2 17" xfId="29203" xr:uid="{00000000-0005-0000-0000-0000084C0000}"/>
    <cellStyle name="Обычный 288 2 18" xfId="30967" xr:uid="{00000000-0005-0000-0000-0000094C0000}"/>
    <cellStyle name="Обычный 288 2 19" xfId="33018" xr:uid="{00000000-0005-0000-0000-00000A4C0000}"/>
    <cellStyle name="Обычный 288 2 2" xfId="2657" xr:uid="{00000000-0005-0000-0000-00000B4C0000}"/>
    <cellStyle name="Обычный 288 2 2 2" xfId="34890" xr:uid="{00000000-0005-0000-0000-00000C4C0000}"/>
    <cellStyle name="Обычный 288 2 20" xfId="36534" xr:uid="{4E2D8F5A-C865-47E5-ADEE-BF331CDA107B}"/>
    <cellStyle name="Обычный 288 2 21" xfId="38298" xr:uid="{099F599B-5374-44FF-9581-E6BB73B10417}"/>
    <cellStyle name="Обычный 288 2 22" xfId="40077" xr:uid="{CDE39E5E-0D5F-485B-9A30-825F534CE3CE}"/>
    <cellStyle name="Обычный 288 2 23" xfId="41844" xr:uid="{0AC2AA84-07D1-4421-80A7-764ADFA51BC5}"/>
    <cellStyle name="Обычный 288 2 3" xfId="4446" xr:uid="{00000000-0005-0000-0000-00000D4C0000}"/>
    <cellStyle name="Обычный 288 2 4" xfId="6213" xr:uid="{00000000-0005-0000-0000-00000E4C0000}"/>
    <cellStyle name="Обычный 288 2 5" xfId="7990" xr:uid="{00000000-0005-0000-0000-00000F4C0000}"/>
    <cellStyle name="Обычный 288 2 6" xfId="9753" xr:uid="{00000000-0005-0000-0000-0000104C0000}"/>
    <cellStyle name="Обычный 288 2 7" xfId="11537" xr:uid="{00000000-0005-0000-0000-0000114C0000}"/>
    <cellStyle name="Обычный 288 2 8" xfId="13305" xr:uid="{00000000-0005-0000-0000-0000124C0000}"/>
    <cellStyle name="Обычный 288 2 9" xfId="15075" xr:uid="{00000000-0005-0000-0000-0000134C0000}"/>
    <cellStyle name="Обычный 288 20" xfId="28742" xr:uid="{00000000-0005-0000-0000-0000144C0000}"/>
    <cellStyle name="Обычный 288 21" xfId="30506" xr:uid="{00000000-0005-0000-0000-0000154C0000}"/>
    <cellStyle name="Обычный 288 22" xfId="33017" xr:uid="{00000000-0005-0000-0000-0000164C0000}"/>
    <cellStyle name="Обычный 288 23" xfId="36073" xr:uid="{4CEF27C3-DB11-4AAD-9DDA-D2F87433D525}"/>
    <cellStyle name="Обычный 288 24" xfId="37837" xr:uid="{CF7D709C-7F7D-432B-9926-F7DFA2B4B0A5}"/>
    <cellStyle name="Обычный 288 25" xfId="39616" xr:uid="{803957E7-1E31-462C-8622-8EA6C84BEAAB}"/>
    <cellStyle name="Обычный 288 26" xfId="41383" xr:uid="{2F39A107-7607-4245-AAC2-1ACFAADB1E6F}"/>
    <cellStyle name="Обычный 288 3" xfId="1294" xr:uid="{00000000-0005-0000-0000-0000174C0000}"/>
    <cellStyle name="Обычный 288 3 10" xfId="17255" xr:uid="{00000000-0005-0000-0000-0000184C0000}"/>
    <cellStyle name="Обычный 288 3 11" xfId="19019" xr:uid="{00000000-0005-0000-0000-0000194C0000}"/>
    <cellStyle name="Обычный 288 3 12" xfId="20783" xr:uid="{00000000-0005-0000-0000-00001A4C0000}"/>
    <cellStyle name="Обычный 288 3 13" xfId="22554" xr:uid="{00000000-0005-0000-0000-00001B4C0000}"/>
    <cellStyle name="Обычный 288 3 14" xfId="24319" xr:uid="{00000000-0005-0000-0000-00001C4C0000}"/>
    <cellStyle name="Обычный 288 3 15" xfId="26084" xr:uid="{00000000-0005-0000-0000-00001D4C0000}"/>
    <cellStyle name="Обычный 288 3 16" xfId="27851" xr:uid="{00000000-0005-0000-0000-00001E4C0000}"/>
    <cellStyle name="Обычный 288 3 17" xfId="29616" xr:uid="{00000000-0005-0000-0000-00001F4C0000}"/>
    <cellStyle name="Обычный 288 3 18" xfId="31380" xr:uid="{00000000-0005-0000-0000-0000204C0000}"/>
    <cellStyle name="Обычный 288 3 19" xfId="33019" xr:uid="{00000000-0005-0000-0000-0000214C0000}"/>
    <cellStyle name="Обычный 288 3 2" xfId="3070" xr:uid="{00000000-0005-0000-0000-0000224C0000}"/>
    <cellStyle name="Обычный 288 3 2 2" xfId="34891" xr:uid="{00000000-0005-0000-0000-0000234C0000}"/>
    <cellStyle name="Обычный 288 3 20" xfId="36947" xr:uid="{BA350FF7-E62E-4B04-AA7C-C2FDA450A1E9}"/>
    <cellStyle name="Обычный 288 3 21" xfId="38711" xr:uid="{0C223191-7C5B-415D-852F-3EF1AF26DD04}"/>
    <cellStyle name="Обычный 288 3 22" xfId="40490" xr:uid="{97136B8D-E9F0-4594-80B0-09E09B448270}"/>
    <cellStyle name="Обычный 288 3 23" xfId="42257" xr:uid="{65B8A9D4-C53D-41B2-9233-C6A9C84C3C37}"/>
    <cellStyle name="Обычный 288 3 3" xfId="4859" xr:uid="{00000000-0005-0000-0000-0000244C0000}"/>
    <cellStyle name="Обычный 288 3 4" xfId="6626" xr:uid="{00000000-0005-0000-0000-0000254C0000}"/>
    <cellStyle name="Обычный 288 3 5" xfId="8403" xr:uid="{00000000-0005-0000-0000-0000264C0000}"/>
    <cellStyle name="Обычный 288 3 6" xfId="10166" xr:uid="{00000000-0005-0000-0000-0000274C0000}"/>
    <cellStyle name="Обычный 288 3 7" xfId="11950" xr:uid="{00000000-0005-0000-0000-0000284C0000}"/>
    <cellStyle name="Обычный 288 3 8" xfId="13718" xr:uid="{00000000-0005-0000-0000-0000294C0000}"/>
    <cellStyle name="Обычный 288 3 9" xfId="15488" xr:uid="{00000000-0005-0000-0000-00002A4C0000}"/>
    <cellStyle name="Обычный 288 4" xfId="1699" xr:uid="{00000000-0005-0000-0000-00002B4C0000}"/>
    <cellStyle name="Обычный 288 4 10" xfId="17660" xr:uid="{00000000-0005-0000-0000-00002C4C0000}"/>
    <cellStyle name="Обычный 288 4 11" xfId="19424" xr:uid="{00000000-0005-0000-0000-00002D4C0000}"/>
    <cellStyle name="Обычный 288 4 12" xfId="21188" xr:uid="{00000000-0005-0000-0000-00002E4C0000}"/>
    <cellStyle name="Обычный 288 4 13" xfId="22959" xr:uid="{00000000-0005-0000-0000-00002F4C0000}"/>
    <cellStyle name="Обычный 288 4 14" xfId="24724" xr:uid="{00000000-0005-0000-0000-0000304C0000}"/>
    <cellStyle name="Обычный 288 4 15" xfId="26489" xr:uid="{00000000-0005-0000-0000-0000314C0000}"/>
    <cellStyle name="Обычный 288 4 16" xfId="28256" xr:uid="{00000000-0005-0000-0000-0000324C0000}"/>
    <cellStyle name="Обычный 288 4 17" xfId="30021" xr:uid="{00000000-0005-0000-0000-0000334C0000}"/>
    <cellStyle name="Обычный 288 4 18" xfId="31785" xr:uid="{00000000-0005-0000-0000-0000344C0000}"/>
    <cellStyle name="Обычный 288 4 19" xfId="33020" xr:uid="{00000000-0005-0000-0000-0000354C0000}"/>
    <cellStyle name="Обычный 288 4 2" xfId="3475" xr:uid="{00000000-0005-0000-0000-0000364C0000}"/>
    <cellStyle name="Обычный 288 4 2 2" xfId="34892" xr:uid="{00000000-0005-0000-0000-0000374C0000}"/>
    <cellStyle name="Обычный 288 4 20" xfId="37352" xr:uid="{584740F7-2370-400C-9E96-D64F8357DE65}"/>
    <cellStyle name="Обычный 288 4 21" xfId="39116" xr:uid="{1C173681-8863-44CC-BEB8-3083ED0B51B7}"/>
    <cellStyle name="Обычный 288 4 22" xfId="40895" xr:uid="{98D24C9D-4226-473C-8FC4-48458ACDF06C}"/>
    <cellStyle name="Обычный 288 4 23" xfId="42662" xr:uid="{6D52248C-DA05-40A0-96BA-AFADA2DAD687}"/>
    <cellStyle name="Обычный 288 4 3" xfId="5264" xr:uid="{00000000-0005-0000-0000-0000384C0000}"/>
    <cellStyle name="Обычный 288 4 4" xfId="7031" xr:uid="{00000000-0005-0000-0000-0000394C0000}"/>
    <cellStyle name="Обычный 288 4 5" xfId="8808" xr:uid="{00000000-0005-0000-0000-00003A4C0000}"/>
    <cellStyle name="Обычный 288 4 6" xfId="10571" xr:uid="{00000000-0005-0000-0000-00003B4C0000}"/>
    <cellStyle name="Обычный 288 4 7" xfId="12355" xr:uid="{00000000-0005-0000-0000-00003C4C0000}"/>
    <cellStyle name="Обычный 288 4 8" xfId="14123" xr:uid="{00000000-0005-0000-0000-00003D4C0000}"/>
    <cellStyle name="Обычный 288 4 9" xfId="15893" xr:uid="{00000000-0005-0000-0000-00003E4C0000}"/>
    <cellStyle name="Обычный 288 5" xfId="2196" xr:uid="{00000000-0005-0000-0000-00003F4C0000}"/>
    <cellStyle name="Обычный 288 5 2" xfId="34889" xr:uid="{00000000-0005-0000-0000-0000404C0000}"/>
    <cellStyle name="Обычный 288 6" xfId="3985" xr:uid="{00000000-0005-0000-0000-0000414C0000}"/>
    <cellStyle name="Обычный 288 7" xfId="5751" xr:uid="{00000000-0005-0000-0000-0000424C0000}"/>
    <cellStyle name="Обычный 288 8" xfId="7529" xr:uid="{00000000-0005-0000-0000-0000434C0000}"/>
    <cellStyle name="Обычный 288 9" xfId="9292" xr:uid="{00000000-0005-0000-0000-0000444C0000}"/>
    <cellStyle name="Обычный 289" xfId="410" xr:uid="{00000000-0005-0000-0000-0000454C0000}"/>
    <cellStyle name="Обычный 289 10" xfId="11077" xr:uid="{00000000-0005-0000-0000-0000464C0000}"/>
    <cellStyle name="Обычный 289 11" xfId="12845" xr:uid="{00000000-0005-0000-0000-0000474C0000}"/>
    <cellStyle name="Обычный 289 12" xfId="14615" xr:uid="{00000000-0005-0000-0000-0000484C0000}"/>
    <cellStyle name="Обычный 289 13" xfId="16382" xr:uid="{00000000-0005-0000-0000-0000494C0000}"/>
    <cellStyle name="Обычный 289 14" xfId="18146" xr:uid="{00000000-0005-0000-0000-00004A4C0000}"/>
    <cellStyle name="Обычный 289 15" xfId="19910" xr:uid="{00000000-0005-0000-0000-00004B4C0000}"/>
    <cellStyle name="Обычный 289 16" xfId="21681" xr:uid="{00000000-0005-0000-0000-00004C4C0000}"/>
    <cellStyle name="Обычный 289 17" xfId="23446" xr:uid="{00000000-0005-0000-0000-00004D4C0000}"/>
    <cellStyle name="Обычный 289 18" xfId="25211" xr:uid="{00000000-0005-0000-0000-00004E4C0000}"/>
    <cellStyle name="Обычный 289 19" xfId="26978" xr:uid="{00000000-0005-0000-0000-00004F4C0000}"/>
    <cellStyle name="Обычный 289 2" xfId="882" xr:uid="{00000000-0005-0000-0000-0000504C0000}"/>
    <cellStyle name="Обычный 289 2 10" xfId="16843" xr:uid="{00000000-0005-0000-0000-0000514C0000}"/>
    <cellStyle name="Обычный 289 2 11" xfId="18607" xr:uid="{00000000-0005-0000-0000-0000524C0000}"/>
    <cellStyle name="Обычный 289 2 12" xfId="20371" xr:uid="{00000000-0005-0000-0000-0000534C0000}"/>
    <cellStyle name="Обычный 289 2 13" xfId="22142" xr:uid="{00000000-0005-0000-0000-0000544C0000}"/>
    <cellStyle name="Обычный 289 2 14" xfId="23907" xr:uid="{00000000-0005-0000-0000-0000554C0000}"/>
    <cellStyle name="Обычный 289 2 15" xfId="25672" xr:uid="{00000000-0005-0000-0000-0000564C0000}"/>
    <cellStyle name="Обычный 289 2 16" xfId="27439" xr:uid="{00000000-0005-0000-0000-0000574C0000}"/>
    <cellStyle name="Обычный 289 2 17" xfId="29204" xr:uid="{00000000-0005-0000-0000-0000584C0000}"/>
    <cellStyle name="Обычный 289 2 18" xfId="30968" xr:uid="{00000000-0005-0000-0000-0000594C0000}"/>
    <cellStyle name="Обычный 289 2 19" xfId="33022" xr:uid="{00000000-0005-0000-0000-00005A4C0000}"/>
    <cellStyle name="Обычный 289 2 2" xfId="2658" xr:uid="{00000000-0005-0000-0000-00005B4C0000}"/>
    <cellStyle name="Обычный 289 2 2 2" xfId="34894" xr:uid="{00000000-0005-0000-0000-00005C4C0000}"/>
    <cellStyle name="Обычный 289 2 20" xfId="36535" xr:uid="{520A23E2-F780-4E0C-8982-020696E70997}"/>
    <cellStyle name="Обычный 289 2 21" xfId="38299" xr:uid="{439BF82E-657C-414E-937A-04F577887DC5}"/>
    <cellStyle name="Обычный 289 2 22" xfId="40078" xr:uid="{BFD96B4F-7B68-4C66-A8F8-9E4E9B6604BA}"/>
    <cellStyle name="Обычный 289 2 23" xfId="41845" xr:uid="{E9A40B09-5D07-48D1-A76B-BDFA3AE27AB2}"/>
    <cellStyle name="Обычный 289 2 3" xfId="4447" xr:uid="{00000000-0005-0000-0000-00005D4C0000}"/>
    <cellStyle name="Обычный 289 2 4" xfId="6214" xr:uid="{00000000-0005-0000-0000-00005E4C0000}"/>
    <cellStyle name="Обычный 289 2 5" xfId="7991" xr:uid="{00000000-0005-0000-0000-00005F4C0000}"/>
    <cellStyle name="Обычный 289 2 6" xfId="9754" xr:uid="{00000000-0005-0000-0000-0000604C0000}"/>
    <cellStyle name="Обычный 289 2 7" xfId="11538" xr:uid="{00000000-0005-0000-0000-0000614C0000}"/>
    <cellStyle name="Обычный 289 2 8" xfId="13306" xr:uid="{00000000-0005-0000-0000-0000624C0000}"/>
    <cellStyle name="Обычный 289 2 9" xfId="15076" xr:uid="{00000000-0005-0000-0000-0000634C0000}"/>
    <cellStyle name="Обычный 289 20" xfId="28743" xr:uid="{00000000-0005-0000-0000-0000644C0000}"/>
    <cellStyle name="Обычный 289 21" xfId="30507" xr:uid="{00000000-0005-0000-0000-0000654C0000}"/>
    <cellStyle name="Обычный 289 22" xfId="33021" xr:uid="{00000000-0005-0000-0000-0000664C0000}"/>
    <cellStyle name="Обычный 289 23" xfId="36074" xr:uid="{C27CABA5-3A9A-4CFD-A88F-3C012F3C6D8C}"/>
    <cellStyle name="Обычный 289 24" xfId="37838" xr:uid="{467397A1-F4E7-477D-91C9-B0B7C694B4BC}"/>
    <cellStyle name="Обычный 289 25" xfId="39617" xr:uid="{32FD1C0E-6B24-48C3-9061-A3B762099A81}"/>
    <cellStyle name="Обычный 289 26" xfId="41384" xr:uid="{E6DD9EF8-DB42-4486-8793-3B0360DA4613}"/>
    <cellStyle name="Обычный 289 3" xfId="1295" xr:uid="{00000000-0005-0000-0000-0000674C0000}"/>
    <cellStyle name="Обычный 289 3 10" xfId="17256" xr:uid="{00000000-0005-0000-0000-0000684C0000}"/>
    <cellStyle name="Обычный 289 3 11" xfId="19020" xr:uid="{00000000-0005-0000-0000-0000694C0000}"/>
    <cellStyle name="Обычный 289 3 12" xfId="20784" xr:uid="{00000000-0005-0000-0000-00006A4C0000}"/>
    <cellStyle name="Обычный 289 3 13" xfId="22555" xr:uid="{00000000-0005-0000-0000-00006B4C0000}"/>
    <cellStyle name="Обычный 289 3 14" xfId="24320" xr:uid="{00000000-0005-0000-0000-00006C4C0000}"/>
    <cellStyle name="Обычный 289 3 15" xfId="26085" xr:uid="{00000000-0005-0000-0000-00006D4C0000}"/>
    <cellStyle name="Обычный 289 3 16" xfId="27852" xr:uid="{00000000-0005-0000-0000-00006E4C0000}"/>
    <cellStyle name="Обычный 289 3 17" xfId="29617" xr:uid="{00000000-0005-0000-0000-00006F4C0000}"/>
    <cellStyle name="Обычный 289 3 18" xfId="31381" xr:uid="{00000000-0005-0000-0000-0000704C0000}"/>
    <cellStyle name="Обычный 289 3 19" xfId="33023" xr:uid="{00000000-0005-0000-0000-0000714C0000}"/>
    <cellStyle name="Обычный 289 3 2" xfId="3071" xr:uid="{00000000-0005-0000-0000-0000724C0000}"/>
    <cellStyle name="Обычный 289 3 2 2" xfId="34895" xr:uid="{00000000-0005-0000-0000-0000734C0000}"/>
    <cellStyle name="Обычный 289 3 20" xfId="36948" xr:uid="{83BB9FA4-DEE3-48CC-9BE9-91C20D51A7A0}"/>
    <cellStyle name="Обычный 289 3 21" xfId="38712" xr:uid="{617338B4-5235-4FF8-8098-1E5C2446D042}"/>
    <cellStyle name="Обычный 289 3 22" xfId="40491" xr:uid="{E2976F58-5DAE-44DC-902C-C4562DEC640E}"/>
    <cellStyle name="Обычный 289 3 23" xfId="42258" xr:uid="{6AABED8A-9A1B-4FC9-B50D-8E83A91B00AD}"/>
    <cellStyle name="Обычный 289 3 3" xfId="4860" xr:uid="{00000000-0005-0000-0000-0000744C0000}"/>
    <cellStyle name="Обычный 289 3 4" xfId="6627" xr:uid="{00000000-0005-0000-0000-0000754C0000}"/>
    <cellStyle name="Обычный 289 3 5" xfId="8404" xr:uid="{00000000-0005-0000-0000-0000764C0000}"/>
    <cellStyle name="Обычный 289 3 6" xfId="10167" xr:uid="{00000000-0005-0000-0000-0000774C0000}"/>
    <cellStyle name="Обычный 289 3 7" xfId="11951" xr:uid="{00000000-0005-0000-0000-0000784C0000}"/>
    <cellStyle name="Обычный 289 3 8" xfId="13719" xr:uid="{00000000-0005-0000-0000-0000794C0000}"/>
    <cellStyle name="Обычный 289 3 9" xfId="15489" xr:uid="{00000000-0005-0000-0000-00007A4C0000}"/>
    <cellStyle name="Обычный 289 4" xfId="1700" xr:uid="{00000000-0005-0000-0000-00007B4C0000}"/>
    <cellStyle name="Обычный 289 4 10" xfId="17661" xr:uid="{00000000-0005-0000-0000-00007C4C0000}"/>
    <cellStyle name="Обычный 289 4 11" xfId="19425" xr:uid="{00000000-0005-0000-0000-00007D4C0000}"/>
    <cellStyle name="Обычный 289 4 12" xfId="21189" xr:uid="{00000000-0005-0000-0000-00007E4C0000}"/>
    <cellStyle name="Обычный 289 4 13" xfId="22960" xr:uid="{00000000-0005-0000-0000-00007F4C0000}"/>
    <cellStyle name="Обычный 289 4 14" xfId="24725" xr:uid="{00000000-0005-0000-0000-0000804C0000}"/>
    <cellStyle name="Обычный 289 4 15" xfId="26490" xr:uid="{00000000-0005-0000-0000-0000814C0000}"/>
    <cellStyle name="Обычный 289 4 16" xfId="28257" xr:uid="{00000000-0005-0000-0000-0000824C0000}"/>
    <cellStyle name="Обычный 289 4 17" xfId="30022" xr:uid="{00000000-0005-0000-0000-0000834C0000}"/>
    <cellStyle name="Обычный 289 4 18" xfId="31786" xr:uid="{00000000-0005-0000-0000-0000844C0000}"/>
    <cellStyle name="Обычный 289 4 19" xfId="33024" xr:uid="{00000000-0005-0000-0000-0000854C0000}"/>
    <cellStyle name="Обычный 289 4 2" xfId="3476" xr:uid="{00000000-0005-0000-0000-0000864C0000}"/>
    <cellStyle name="Обычный 289 4 2 2" xfId="34896" xr:uid="{00000000-0005-0000-0000-0000874C0000}"/>
    <cellStyle name="Обычный 289 4 20" xfId="37353" xr:uid="{596C40E0-ECE1-4668-AA03-319CB1D0AF1D}"/>
    <cellStyle name="Обычный 289 4 21" xfId="39117" xr:uid="{803A13F6-AC81-4881-AD4C-613D3E8217A2}"/>
    <cellStyle name="Обычный 289 4 22" xfId="40896" xr:uid="{6FE6B01B-7F16-465F-A743-E07D6C306543}"/>
    <cellStyle name="Обычный 289 4 23" xfId="42663" xr:uid="{938B5601-58EE-49EA-82B0-FFB2E0BB6191}"/>
    <cellStyle name="Обычный 289 4 3" xfId="5265" xr:uid="{00000000-0005-0000-0000-0000884C0000}"/>
    <cellStyle name="Обычный 289 4 4" xfId="7032" xr:uid="{00000000-0005-0000-0000-0000894C0000}"/>
    <cellStyle name="Обычный 289 4 5" xfId="8809" xr:uid="{00000000-0005-0000-0000-00008A4C0000}"/>
    <cellStyle name="Обычный 289 4 6" xfId="10572" xr:uid="{00000000-0005-0000-0000-00008B4C0000}"/>
    <cellStyle name="Обычный 289 4 7" xfId="12356" xr:uid="{00000000-0005-0000-0000-00008C4C0000}"/>
    <cellStyle name="Обычный 289 4 8" xfId="14124" xr:uid="{00000000-0005-0000-0000-00008D4C0000}"/>
    <cellStyle name="Обычный 289 4 9" xfId="15894" xr:uid="{00000000-0005-0000-0000-00008E4C0000}"/>
    <cellStyle name="Обычный 289 5" xfId="2197" xr:uid="{00000000-0005-0000-0000-00008F4C0000}"/>
    <cellStyle name="Обычный 289 5 2" xfId="34893" xr:uid="{00000000-0005-0000-0000-0000904C0000}"/>
    <cellStyle name="Обычный 289 6" xfId="3986" xr:uid="{00000000-0005-0000-0000-0000914C0000}"/>
    <cellStyle name="Обычный 289 7" xfId="5752" xr:uid="{00000000-0005-0000-0000-0000924C0000}"/>
    <cellStyle name="Обычный 289 8" xfId="7530" xr:uid="{00000000-0005-0000-0000-0000934C0000}"/>
    <cellStyle name="Обычный 289 9" xfId="9293" xr:uid="{00000000-0005-0000-0000-0000944C0000}"/>
    <cellStyle name="Обычный 29" xfId="107" xr:uid="{00000000-0005-0000-0000-0000954C0000}"/>
    <cellStyle name="Обычный 29 10" xfId="10775" xr:uid="{00000000-0005-0000-0000-0000964C0000}"/>
    <cellStyle name="Обычный 29 11" xfId="12543" xr:uid="{00000000-0005-0000-0000-0000974C0000}"/>
    <cellStyle name="Обычный 29 12" xfId="14313" xr:uid="{00000000-0005-0000-0000-0000984C0000}"/>
    <cellStyle name="Обычный 29 13" xfId="16080" xr:uid="{00000000-0005-0000-0000-0000994C0000}"/>
    <cellStyle name="Обычный 29 14" xfId="17844" xr:uid="{00000000-0005-0000-0000-00009A4C0000}"/>
    <cellStyle name="Обычный 29 15" xfId="19608" xr:uid="{00000000-0005-0000-0000-00009B4C0000}"/>
    <cellStyle name="Обычный 29 16" xfId="21379" xr:uid="{00000000-0005-0000-0000-00009C4C0000}"/>
    <cellStyle name="Обычный 29 17" xfId="23144" xr:uid="{00000000-0005-0000-0000-00009D4C0000}"/>
    <cellStyle name="Обычный 29 18" xfId="24909" xr:uid="{00000000-0005-0000-0000-00009E4C0000}"/>
    <cellStyle name="Обычный 29 19" xfId="26676" xr:uid="{00000000-0005-0000-0000-00009F4C0000}"/>
    <cellStyle name="Обычный 29 2" xfId="572" xr:uid="{00000000-0005-0000-0000-0000A04C0000}"/>
    <cellStyle name="Обычный 29 2 10" xfId="16541" xr:uid="{00000000-0005-0000-0000-0000A14C0000}"/>
    <cellStyle name="Обычный 29 2 11" xfId="18305" xr:uid="{00000000-0005-0000-0000-0000A24C0000}"/>
    <cellStyle name="Обычный 29 2 12" xfId="20069" xr:uid="{00000000-0005-0000-0000-0000A34C0000}"/>
    <cellStyle name="Обычный 29 2 13" xfId="21840" xr:uid="{00000000-0005-0000-0000-0000A44C0000}"/>
    <cellStyle name="Обычный 29 2 14" xfId="23605" xr:uid="{00000000-0005-0000-0000-0000A54C0000}"/>
    <cellStyle name="Обычный 29 2 15" xfId="25370" xr:uid="{00000000-0005-0000-0000-0000A64C0000}"/>
    <cellStyle name="Обычный 29 2 16" xfId="27137" xr:uid="{00000000-0005-0000-0000-0000A74C0000}"/>
    <cellStyle name="Обычный 29 2 17" xfId="28902" xr:uid="{00000000-0005-0000-0000-0000A84C0000}"/>
    <cellStyle name="Обычный 29 2 18" xfId="30666" xr:uid="{00000000-0005-0000-0000-0000A94C0000}"/>
    <cellStyle name="Обычный 29 2 19" xfId="33026" xr:uid="{00000000-0005-0000-0000-0000AA4C0000}"/>
    <cellStyle name="Обычный 29 2 2" xfId="2356" xr:uid="{00000000-0005-0000-0000-0000AB4C0000}"/>
    <cellStyle name="Обычный 29 2 2 2" xfId="34898" xr:uid="{00000000-0005-0000-0000-0000AC4C0000}"/>
    <cellStyle name="Обычный 29 2 20" xfId="36233" xr:uid="{C6FBB59B-4F55-4525-8971-4D532D1F3A23}"/>
    <cellStyle name="Обычный 29 2 21" xfId="37997" xr:uid="{A71A46BD-A708-4594-9333-0E89710A39FB}"/>
    <cellStyle name="Обычный 29 2 22" xfId="39776" xr:uid="{AEA47A9A-83B0-4ED8-B23B-5693F5D68E2E}"/>
    <cellStyle name="Обычный 29 2 23" xfId="41543" xr:uid="{E1D0C2AC-1DF4-46BF-860C-D8D7B79173F4}"/>
    <cellStyle name="Обычный 29 2 3" xfId="4145" xr:uid="{00000000-0005-0000-0000-0000AD4C0000}"/>
    <cellStyle name="Обычный 29 2 4" xfId="5911" xr:uid="{00000000-0005-0000-0000-0000AE4C0000}"/>
    <cellStyle name="Обычный 29 2 5" xfId="7689" xr:uid="{00000000-0005-0000-0000-0000AF4C0000}"/>
    <cellStyle name="Обычный 29 2 6" xfId="9452" xr:uid="{00000000-0005-0000-0000-0000B04C0000}"/>
    <cellStyle name="Обычный 29 2 7" xfId="11236" xr:uid="{00000000-0005-0000-0000-0000B14C0000}"/>
    <cellStyle name="Обычный 29 2 8" xfId="13004" xr:uid="{00000000-0005-0000-0000-0000B24C0000}"/>
    <cellStyle name="Обычный 29 2 9" xfId="14774" xr:uid="{00000000-0005-0000-0000-0000B34C0000}"/>
    <cellStyle name="Обычный 29 20" xfId="28441" xr:uid="{00000000-0005-0000-0000-0000B44C0000}"/>
    <cellStyle name="Обычный 29 21" xfId="30205" xr:uid="{00000000-0005-0000-0000-0000B54C0000}"/>
    <cellStyle name="Обычный 29 22" xfId="33025" xr:uid="{00000000-0005-0000-0000-0000B64C0000}"/>
    <cellStyle name="Обычный 29 23" xfId="35772" xr:uid="{2174667B-3AAE-4E24-AD0D-F245F5AC6D86}"/>
    <cellStyle name="Обычный 29 24" xfId="37536" xr:uid="{424CCDD9-53A8-435C-B80F-87B5D65D21AD}"/>
    <cellStyle name="Обычный 29 25" xfId="39315" xr:uid="{6DFD1A54-EB1A-4689-9329-8B9841446247}"/>
    <cellStyle name="Обычный 29 26" xfId="41082" xr:uid="{2908C2DF-4573-42F5-947F-AE1112D841C4}"/>
    <cellStyle name="Обычный 29 3" xfId="993" xr:uid="{00000000-0005-0000-0000-0000B74C0000}"/>
    <cellStyle name="Обычный 29 3 10" xfId="16954" xr:uid="{00000000-0005-0000-0000-0000B84C0000}"/>
    <cellStyle name="Обычный 29 3 11" xfId="18718" xr:uid="{00000000-0005-0000-0000-0000B94C0000}"/>
    <cellStyle name="Обычный 29 3 12" xfId="20482" xr:uid="{00000000-0005-0000-0000-0000BA4C0000}"/>
    <cellStyle name="Обычный 29 3 13" xfId="22253" xr:uid="{00000000-0005-0000-0000-0000BB4C0000}"/>
    <cellStyle name="Обычный 29 3 14" xfId="24018" xr:uid="{00000000-0005-0000-0000-0000BC4C0000}"/>
    <cellStyle name="Обычный 29 3 15" xfId="25783" xr:uid="{00000000-0005-0000-0000-0000BD4C0000}"/>
    <cellStyle name="Обычный 29 3 16" xfId="27550" xr:uid="{00000000-0005-0000-0000-0000BE4C0000}"/>
    <cellStyle name="Обычный 29 3 17" xfId="29315" xr:uid="{00000000-0005-0000-0000-0000BF4C0000}"/>
    <cellStyle name="Обычный 29 3 18" xfId="31079" xr:uid="{00000000-0005-0000-0000-0000C04C0000}"/>
    <cellStyle name="Обычный 29 3 19" xfId="33027" xr:uid="{00000000-0005-0000-0000-0000C14C0000}"/>
    <cellStyle name="Обычный 29 3 2" xfId="2769" xr:uid="{00000000-0005-0000-0000-0000C24C0000}"/>
    <cellStyle name="Обычный 29 3 2 2" xfId="34899" xr:uid="{00000000-0005-0000-0000-0000C34C0000}"/>
    <cellStyle name="Обычный 29 3 20" xfId="36646" xr:uid="{124AB962-9C69-4177-8B03-0F26BF66CB57}"/>
    <cellStyle name="Обычный 29 3 21" xfId="38410" xr:uid="{2003D137-F918-4724-B22A-08D3CF38E899}"/>
    <cellStyle name="Обычный 29 3 22" xfId="40189" xr:uid="{4F750EF3-8A9F-44BE-A381-4D28BC73330E}"/>
    <cellStyle name="Обычный 29 3 23" xfId="41956" xr:uid="{3FCB84C7-97E8-4327-8322-C9224C0256C2}"/>
    <cellStyle name="Обычный 29 3 3" xfId="4558" xr:uid="{00000000-0005-0000-0000-0000C44C0000}"/>
    <cellStyle name="Обычный 29 3 4" xfId="6325" xr:uid="{00000000-0005-0000-0000-0000C54C0000}"/>
    <cellStyle name="Обычный 29 3 5" xfId="8102" xr:uid="{00000000-0005-0000-0000-0000C64C0000}"/>
    <cellStyle name="Обычный 29 3 6" xfId="9865" xr:uid="{00000000-0005-0000-0000-0000C74C0000}"/>
    <cellStyle name="Обычный 29 3 7" xfId="11649" xr:uid="{00000000-0005-0000-0000-0000C84C0000}"/>
    <cellStyle name="Обычный 29 3 8" xfId="13417" xr:uid="{00000000-0005-0000-0000-0000C94C0000}"/>
    <cellStyle name="Обычный 29 3 9" xfId="15187" xr:uid="{00000000-0005-0000-0000-0000CA4C0000}"/>
    <cellStyle name="Обычный 29 4" xfId="1398" xr:uid="{00000000-0005-0000-0000-0000CB4C0000}"/>
    <cellStyle name="Обычный 29 4 10" xfId="17359" xr:uid="{00000000-0005-0000-0000-0000CC4C0000}"/>
    <cellStyle name="Обычный 29 4 11" xfId="19123" xr:uid="{00000000-0005-0000-0000-0000CD4C0000}"/>
    <cellStyle name="Обычный 29 4 12" xfId="20887" xr:uid="{00000000-0005-0000-0000-0000CE4C0000}"/>
    <cellStyle name="Обычный 29 4 13" xfId="22658" xr:uid="{00000000-0005-0000-0000-0000CF4C0000}"/>
    <cellStyle name="Обычный 29 4 14" xfId="24423" xr:uid="{00000000-0005-0000-0000-0000D04C0000}"/>
    <cellStyle name="Обычный 29 4 15" xfId="26188" xr:uid="{00000000-0005-0000-0000-0000D14C0000}"/>
    <cellStyle name="Обычный 29 4 16" xfId="27955" xr:uid="{00000000-0005-0000-0000-0000D24C0000}"/>
    <cellStyle name="Обычный 29 4 17" xfId="29720" xr:uid="{00000000-0005-0000-0000-0000D34C0000}"/>
    <cellStyle name="Обычный 29 4 18" xfId="31484" xr:uid="{00000000-0005-0000-0000-0000D44C0000}"/>
    <cellStyle name="Обычный 29 4 19" xfId="33028" xr:uid="{00000000-0005-0000-0000-0000D54C0000}"/>
    <cellStyle name="Обычный 29 4 2" xfId="3174" xr:uid="{00000000-0005-0000-0000-0000D64C0000}"/>
    <cellStyle name="Обычный 29 4 2 2" xfId="34900" xr:uid="{00000000-0005-0000-0000-0000D74C0000}"/>
    <cellStyle name="Обычный 29 4 20" xfId="37051" xr:uid="{FBF404FE-6759-4929-B1D1-60488FF3C17B}"/>
    <cellStyle name="Обычный 29 4 21" xfId="38815" xr:uid="{3A2BF13C-1458-4696-8365-74BE0C4E2F29}"/>
    <cellStyle name="Обычный 29 4 22" xfId="40594" xr:uid="{63D1B81B-ACEE-47E4-87D8-4E828E09DD58}"/>
    <cellStyle name="Обычный 29 4 23" xfId="42361" xr:uid="{A4C046BC-E853-47A7-B89A-A8B2F37D118A}"/>
    <cellStyle name="Обычный 29 4 3" xfId="4963" xr:uid="{00000000-0005-0000-0000-0000D84C0000}"/>
    <cellStyle name="Обычный 29 4 4" xfId="6730" xr:uid="{00000000-0005-0000-0000-0000D94C0000}"/>
    <cellStyle name="Обычный 29 4 5" xfId="8507" xr:uid="{00000000-0005-0000-0000-0000DA4C0000}"/>
    <cellStyle name="Обычный 29 4 6" xfId="10270" xr:uid="{00000000-0005-0000-0000-0000DB4C0000}"/>
    <cellStyle name="Обычный 29 4 7" xfId="12054" xr:uid="{00000000-0005-0000-0000-0000DC4C0000}"/>
    <cellStyle name="Обычный 29 4 8" xfId="13822" xr:uid="{00000000-0005-0000-0000-0000DD4C0000}"/>
    <cellStyle name="Обычный 29 4 9" xfId="15592" xr:uid="{00000000-0005-0000-0000-0000DE4C0000}"/>
    <cellStyle name="Обычный 29 5" xfId="1895" xr:uid="{00000000-0005-0000-0000-0000DF4C0000}"/>
    <cellStyle name="Обычный 29 5 2" xfId="34897" xr:uid="{00000000-0005-0000-0000-0000E04C0000}"/>
    <cellStyle name="Обычный 29 6" xfId="3684" xr:uid="{00000000-0005-0000-0000-0000E14C0000}"/>
    <cellStyle name="Обычный 29 7" xfId="5450" xr:uid="{00000000-0005-0000-0000-0000E24C0000}"/>
    <cellStyle name="Обычный 29 8" xfId="7228" xr:uid="{00000000-0005-0000-0000-0000E34C0000}"/>
    <cellStyle name="Обычный 29 9" xfId="8991" xr:uid="{00000000-0005-0000-0000-0000E44C0000}"/>
    <cellStyle name="Обычный 290" xfId="411" xr:uid="{00000000-0005-0000-0000-0000E54C0000}"/>
    <cellStyle name="Обычный 290 10" xfId="11078" xr:uid="{00000000-0005-0000-0000-0000E64C0000}"/>
    <cellStyle name="Обычный 290 11" xfId="12846" xr:uid="{00000000-0005-0000-0000-0000E74C0000}"/>
    <cellStyle name="Обычный 290 12" xfId="14616" xr:uid="{00000000-0005-0000-0000-0000E84C0000}"/>
    <cellStyle name="Обычный 290 13" xfId="16383" xr:uid="{00000000-0005-0000-0000-0000E94C0000}"/>
    <cellStyle name="Обычный 290 14" xfId="18147" xr:uid="{00000000-0005-0000-0000-0000EA4C0000}"/>
    <cellStyle name="Обычный 290 15" xfId="19911" xr:uid="{00000000-0005-0000-0000-0000EB4C0000}"/>
    <cellStyle name="Обычный 290 16" xfId="21682" xr:uid="{00000000-0005-0000-0000-0000EC4C0000}"/>
    <cellStyle name="Обычный 290 17" xfId="23447" xr:uid="{00000000-0005-0000-0000-0000ED4C0000}"/>
    <cellStyle name="Обычный 290 18" xfId="25212" xr:uid="{00000000-0005-0000-0000-0000EE4C0000}"/>
    <cellStyle name="Обычный 290 19" xfId="26979" xr:uid="{00000000-0005-0000-0000-0000EF4C0000}"/>
    <cellStyle name="Обычный 290 2" xfId="883" xr:uid="{00000000-0005-0000-0000-0000F04C0000}"/>
    <cellStyle name="Обычный 290 2 10" xfId="16844" xr:uid="{00000000-0005-0000-0000-0000F14C0000}"/>
    <cellStyle name="Обычный 290 2 11" xfId="18608" xr:uid="{00000000-0005-0000-0000-0000F24C0000}"/>
    <cellStyle name="Обычный 290 2 12" xfId="20372" xr:uid="{00000000-0005-0000-0000-0000F34C0000}"/>
    <cellStyle name="Обычный 290 2 13" xfId="22143" xr:uid="{00000000-0005-0000-0000-0000F44C0000}"/>
    <cellStyle name="Обычный 290 2 14" xfId="23908" xr:uid="{00000000-0005-0000-0000-0000F54C0000}"/>
    <cellStyle name="Обычный 290 2 15" xfId="25673" xr:uid="{00000000-0005-0000-0000-0000F64C0000}"/>
    <cellStyle name="Обычный 290 2 16" xfId="27440" xr:uid="{00000000-0005-0000-0000-0000F74C0000}"/>
    <cellStyle name="Обычный 290 2 17" xfId="29205" xr:uid="{00000000-0005-0000-0000-0000F84C0000}"/>
    <cellStyle name="Обычный 290 2 18" xfId="30969" xr:uid="{00000000-0005-0000-0000-0000F94C0000}"/>
    <cellStyle name="Обычный 290 2 19" xfId="33030" xr:uid="{00000000-0005-0000-0000-0000FA4C0000}"/>
    <cellStyle name="Обычный 290 2 2" xfId="2659" xr:uid="{00000000-0005-0000-0000-0000FB4C0000}"/>
    <cellStyle name="Обычный 290 2 2 2" xfId="34902" xr:uid="{00000000-0005-0000-0000-0000FC4C0000}"/>
    <cellStyle name="Обычный 290 2 20" xfId="36536" xr:uid="{14C0727E-AEA3-4C28-A27E-14E439FA8953}"/>
    <cellStyle name="Обычный 290 2 21" xfId="38300" xr:uid="{F36DF208-98A9-4468-8218-4762A01CA8DA}"/>
    <cellStyle name="Обычный 290 2 22" xfId="40079" xr:uid="{C63D448C-30BB-4D5E-82FD-DEF3B28C672A}"/>
    <cellStyle name="Обычный 290 2 23" xfId="41846" xr:uid="{3E503954-5358-4426-BAFA-FAA0BB358BAF}"/>
    <cellStyle name="Обычный 290 2 3" xfId="4448" xr:uid="{00000000-0005-0000-0000-0000FD4C0000}"/>
    <cellStyle name="Обычный 290 2 4" xfId="6215" xr:uid="{00000000-0005-0000-0000-0000FE4C0000}"/>
    <cellStyle name="Обычный 290 2 5" xfId="7992" xr:uid="{00000000-0005-0000-0000-0000FF4C0000}"/>
    <cellStyle name="Обычный 290 2 6" xfId="9755" xr:uid="{00000000-0005-0000-0000-0000004D0000}"/>
    <cellStyle name="Обычный 290 2 7" xfId="11539" xr:uid="{00000000-0005-0000-0000-0000014D0000}"/>
    <cellStyle name="Обычный 290 2 8" xfId="13307" xr:uid="{00000000-0005-0000-0000-0000024D0000}"/>
    <cellStyle name="Обычный 290 2 9" xfId="15077" xr:uid="{00000000-0005-0000-0000-0000034D0000}"/>
    <cellStyle name="Обычный 290 20" xfId="28744" xr:uid="{00000000-0005-0000-0000-0000044D0000}"/>
    <cellStyle name="Обычный 290 21" xfId="30508" xr:uid="{00000000-0005-0000-0000-0000054D0000}"/>
    <cellStyle name="Обычный 290 22" xfId="33029" xr:uid="{00000000-0005-0000-0000-0000064D0000}"/>
    <cellStyle name="Обычный 290 23" xfId="36075" xr:uid="{92CD15DB-9B5A-44A9-9AFD-B17F68675A50}"/>
    <cellStyle name="Обычный 290 24" xfId="37839" xr:uid="{CECE9A79-8879-42BB-B88F-606A887DF8C6}"/>
    <cellStyle name="Обычный 290 25" xfId="39618" xr:uid="{A5AF81AE-06A8-4A3B-A9B1-258B5E8AB9F8}"/>
    <cellStyle name="Обычный 290 26" xfId="41385" xr:uid="{E6DB21C4-4DAC-4AB8-90B0-18FFA58C6D92}"/>
    <cellStyle name="Обычный 290 3" xfId="1296" xr:uid="{00000000-0005-0000-0000-0000074D0000}"/>
    <cellStyle name="Обычный 290 3 10" xfId="17257" xr:uid="{00000000-0005-0000-0000-0000084D0000}"/>
    <cellStyle name="Обычный 290 3 11" xfId="19021" xr:uid="{00000000-0005-0000-0000-0000094D0000}"/>
    <cellStyle name="Обычный 290 3 12" xfId="20785" xr:uid="{00000000-0005-0000-0000-00000A4D0000}"/>
    <cellStyle name="Обычный 290 3 13" xfId="22556" xr:uid="{00000000-0005-0000-0000-00000B4D0000}"/>
    <cellStyle name="Обычный 290 3 14" xfId="24321" xr:uid="{00000000-0005-0000-0000-00000C4D0000}"/>
    <cellStyle name="Обычный 290 3 15" xfId="26086" xr:uid="{00000000-0005-0000-0000-00000D4D0000}"/>
    <cellStyle name="Обычный 290 3 16" xfId="27853" xr:uid="{00000000-0005-0000-0000-00000E4D0000}"/>
    <cellStyle name="Обычный 290 3 17" xfId="29618" xr:uid="{00000000-0005-0000-0000-00000F4D0000}"/>
    <cellStyle name="Обычный 290 3 18" xfId="31382" xr:uid="{00000000-0005-0000-0000-0000104D0000}"/>
    <cellStyle name="Обычный 290 3 19" xfId="33031" xr:uid="{00000000-0005-0000-0000-0000114D0000}"/>
    <cellStyle name="Обычный 290 3 2" xfId="3072" xr:uid="{00000000-0005-0000-0000-0000124D0000}"/>
    <cellStyle name="Обычный 290 3 2 2" xfId="34903" xr:uid="{00000000-0005-0000-0000-0000134D0000}"/>
    <cellStyle name="Обычный 290 3 20" xfId="36949" xr:uid="{D363E6C0-5921-4935-AB92-68B0DFD70FE6}"/>
    <cellStyle name="Обычный 290 3 21" xfId="38713" xr:uid="{D1396184-192B-406F-9AFE-9DBD56CD1C4E}"/>
    <cellStyle name="Обычный 290 3 22" xfId="40492" xr:uid="{56DC4B1C-1E3E-4AA1-9C8E-EDC621809EC0}"/>
    <cellStyle name="Обычный 290 3 23" xfId="42259" xr:uid="{6604C073-29BE-49CB-98A8-287C02EB1914}"/>
    <cellStyle name="Обычный 290 3 3" xfId="4861" xr:uid="{00000000-0005-0000-0000-0000144D0000}"/>
    <cellStyle name="Обычный 290 3 4" xfId="6628" xr:uid="{00000000-0005-0000-0000-0000154D0000}"/>
    <cellStyle name="Обычный 290 3 5" xfId="8405" xr:uid="{00000000-0005-0000-0000-0000164D0000}"/>
    <cellStyle name="Обычный 290 3 6" xfId="10168" xr:uid="{00000000-0005-0000-0000-0000174D0000}"/>
    <cellStyle name="Обычный 290 3 7" xfId="11952" xr:uid="{00000000-0005-0000-0000-0000184D0000}"/>
    <cellStyle name="Обычный 290 3 8" xfId="13720" xr:uid="{00000000-0005-0000-0000-0000194D0000}"/>
    <cellStyle name="Обычный 290 3 9" xfId="15490" xr:uid="{00000000-0005-0000-0000-00001A4D0000}"/>
    <cellStyle name="Обычный 290 4" xfId="1701" xr:uid="{00000000-0005-0000-0000-00001B4D0000}"/>
    <cellStyle name="Обычный 290 4 10" xfId="17662" xr:uid="{00000000-0005-0000-0000-00001C4D0000}"/>
    <cellStyle name="Обычный 290 4 11" xfId="19426" xr:uid="{00000000-0005-0000-0000-00001D4D0000}"/>
    <cellStyle name="Обычный 290 4 12" xfId="21190" xr:uid="{00000000-0005-0000-0000-00001E4D0000}"/>
    <cellStyle name="Обычный 290 4 13" xfId="22961" xr:uid="{00000000-0005-0000-0000-00001F4D0000}"/>
    <cellStyle name="Обычный 290 4 14" xfId="24726" xr:uid="{00000000-0005-0000-0000-0000204D0000}"/>
    <cellStyle name="Обычный 290 4 15" xfId="26491" xr:uid="{00000000-0005-0000-0000-0000214D0000}"/>
    <cellStyle name="Обычный 290 4 16" xfId="28258" xr:uid="{00000000-0005-0000-0000-0000224D0000}"/>
    <cellStyle name="Обычный 290 4 17" xfId="30023" xr:uid="{00000000-0005-0000-0000-0000234D0000}"/>
    <cellStyle name="Обычный 290 4 18" xfId="31787" xr:uid="{00000000-0005-0000-0000-0000244D0000}"/>
    <cellStyle name="Обычный 290 4 19" xfId="33032" xr:uid="{00000000-0005-0000-0000-0000254D0000}"/>
    <cellStyle name="Обычный 290 4 2" xfId="3477" xr:uid="{00000000-0005-0000-0000-0000264D0000}"/>
    <cellStyle name="Обычный 290 4 2 2" xfId="34904" xr:uid="{00000000-0005-0000-0000-0000274D0000}"/>
    <cellStyle name="Обычный 290 4 20" xfId="37354" xr:uid="{A802749F-9588-4CB8-B3E5-4CAB666151BD}"/>
    <cellStyle name="Обычный 290 4 21" xfId="39118" xr:uid="{F0055277-2FBC-49E9-AB5A-6D4498D100C9}"/>
    <cellStyle name="Обычный 290 4 22" xfId="40897" xr:uid="{E1C34524-CF4D-4F55-B040-444398354AC6}"/>
    <cellStyle name="Обычный 290 4 23" xfId="42664" xr:uid="{54D54680-576E-4692-A63D-B176EE1175E7}"/>
    <cellStyle name="Обычный 290 4 3" xfId="5266" xr:uid="{00000000-0005-0000-0000-0000284D0000}"/>
    <cellStyle name="Обычный 290 4 4" xfId="7033" xr:uid="{00000000-0005-0000-0000-0000294D0000}"/>
    <cellStyle name="Обычный 290 4 5" xfId="8810" xr:uid="{00000000-0005-0000-0000-00002A4D0000}"/>
    <cellStyle name="Обычный 290 4 6" xfId="10573" xr:uid="{00000000-0005-0000-0000-00002B4D0000}"/>
    <cellStyle name="Обычный 290 4 7" xfId="12357" xr:uid="{00000000-0005-0000-0000-00002C4D0000}"/>
    <cellStyle name="Обычный 290 4 8" xfId="14125" xr:uid="{00000000-0005-0000-0000-00002D4D0000}"/>
    <cellStyle name="Обычный 290 4 9" xfId="15895" xr:uid="{00000000-0005-0000-0000-00002E4D0000}"/>
    <cellStyle name="Обычный 290 5" xfId="2198" xr:uid="{00000000-0005-0000-0000-00002F4D0000}"/>
    <cellStyle name="Обычный 290 5 2" xfId="34901" xr:uid="{00000000-0005-0000-0000-0000304D0000}"/>
    <cellStyle name="Обычный 290 6" xfId="3987" xr:uid="{00000000-0005-0000-0000-0000314D0000}"/>
    <cellStyle name="Обычный 290 7" xfId="5753" xr:uid="{00000000-0005-0000-0000-0000324D0000}"/>
    <cellStyle name="Обычный 290 8" xfId="7531" xr:uid="{00000000-0005-0000-0000-0000334D0000}"/>
    <cellStyle name="Обычный 290 9" xfId="9294" xr:uid="{00000000-0005-0000-0000-0000344D0000}"/>
    <cellStyle name="Обычный 291" xfId="412" xr:uid="{00000000-0005-0000-0000-0000354D0000}"/>
    <cellStyle name="Обычный 291 10" xfId="11079" xr:uid="{00000000-0005-0000-0000-0000364D0000}"/>
    <cellStyle name="Обычный 291 11" xfId="12847" xr:uid="{00000000-0005-0000-0000-0000374D0000}"/>
    <cellStyle name="Обычный 291 12" xfId="14617" xr:uid="{00000000-0005-0000-0000-0000384D0000}"/>
    <cellStyle name="Обычный 291 13" xfId="16384" xr:uid="{00000000-0005-0000-0000-0000394D0000}"/>
    <cellStyle name="Обычный 291 14" xfId="18148" xr:uid="{00000000-0005-0000-0000-00003A4D0000}"/>
    <cellStyle name="Обычный 291 15" xfId="19912" xr:uid="{00000000-0005-0000-0000-00003B4D0000}"/>
    <cellStyle name="Обычный 291 16" xfId="21683" xr:uid="{00000000-0005-0000-0000-00003C4D0000}"/>
    <cellStyle name="Обычный 291 17" xfId="23448" xr:uid="{00000000-0005-0000-0000-00003D4D0000}"/>
    <cellStyle name="Обычный 291 18" xfId="25213" xr:uid="{00000000-0005-0000-0000-00003E4D0000}"/>
    <cellStyle name="Обычный 291 19" xfId="26980" xr:uid="{00000000-0005-0000-0000-00003F4D0000}"/>
    <cellStyle name="Обычный 291 2" xfId="884" xr:uid="{00000000-0005-0000-0000-0000404D0000}"/>
    <cellStyle name="Обычный 291 2 10" xfId="16845" xr:uid="{00000000-0005-0000-0000-0000414D0000}"/>
    <cellStyle name="Обычный 291 2 11" xfId="18609" xr:uid="{00000000-0005-0000-0000-0000424D0000}"/>
    <cellStyle name="Обычный 291 2 12" xfId="20373" xr:uid="{00000000-0005-0000-0000-0000434D0000}"/>
    <cellStyle name="Обычный 291 2 13" xfId="22144" xr:uid="{00000000-0005-0000-0000-0000444D0000}"/>
    <cellStyle name="Обычный 291 2 14" xfId="23909" xr:uid="{00000000-0005-0000-0000-0000454D0000}"/>
    <cellStyle name="Обычный 291 2 15" xfId="25674" xr:uid="{00000000-0005-0000-0000-0000464D0000}"/>
    <cellStyle name="Обычный 291 2 16" xfId="27441" xr:uid="{00000000-0005-0000-0000-0000474D0000}"/>
    <cellStyle name="Обычный 291 2 17" xfId="29206" xr:uid="{00000000-0005-0000-0000-0000484D0000}"/>
    <cellStyle name="Обычный 291 2 18" xfId="30970" xr:uid="{00000000-0005-0000-0000-0000494D0000}"/>
    <cellStyle name="Обычный 291 2 19" xfId="33034" xr:uid="{00000000-0005-0000-0000-00004A4D0000}"/>
    <cellStyle name="Обычный 291 2 2" xfId="2660" xr:uid="{00000000-0005-0000-0000-00004B4D0000}"/>
    <cellStyle name="Обычный 291 2 2 2" xfId="34906" xr:uid="{00000000-0005-0000-0000-00004C4D0000}"/>
    <cellStyle name="Обычный 291 2 20" xfId="36537" xr:uid="{D985CAE1-96F3-4EB1-866D-BBC5B8596A93}"/>
    <cellStyle name="Обычный 291 2 21" xfId="38301" xr:uid="{49FD3B31-FA15-48C8-BC29-705BEEDDAC36}"/>
    <cellStyle name="Обычный 291 2 22" xfId="40080" xr:uid="{4B4D98C2-FE55-4018-80D9-F8EECB7CED50}"/>
    <cellStyle name="Обычный 291 2 23" xfId="41847" xr:uid="{70E33087-9067-49F9-9602-117EC2F483B1}"/>
    <cellStyle name="Обычный 291 2 3" xfId="4449" xr:uid="{00000000-0005-0000-0000-00004D4D0000}"/>
    <cellStyle name="Обычный 291 2 4" xfId="6216" xr:uid="{00000000-0005-0000-0000-00004E4D0000}"/>
    <cellStyle name="Обычный 291 2 5" xfId="7993" xr:uid="{00000000-0005-0000-0000-00004F4D0000}"/>
    <cellStyle name="Обычный 291 2 6" xfId="9756" xr:uid="{00000000-0005-0000-0000-0000504D0000}"/>
    <cellStyle name="Обычный 291 2 7" xfId="11540" xr:uid="{00000000-0005-0000-0000-0000514D0000}"/>
    <cellStyle name="Обычный 291 2 8" xfId="13308" xr:uid="{00000000-0005-0000-0000-0000524D0000}"/>
    <cellStyle name="Обычный 291 2 9" xfId="15078" xr:uid="{00000000-0005-0000-0000-0000534D0000}"/>
    <cellStyle name="Обычный 291 20" xfId="28745" xr:uid="{00000000-0005-0000-0000-0000544D0000}"/>
    <cellStyle name="Обычный 291 21" xfId="30509" xr:uid="{00000000-0005-0000-0000-0000554D0000}"/>
    <cellStyle name="Обычный 291 22" xfId="33033" xr:uid="{00000000-0005-0000-0000-0000564D0000}"/>
    <cellStyle name="Обычный 291 23" xfId="36076" xr:uid="{A7A08243-C60E-4AFE-AB6F-DAD524C37556}"/>
    <cellStyle name="Обычный 291 24" xfId="37840" xr:uid="{3A15F2D3-3264-44EC-AEE2-7D6BA24B23F9}"/>
    <cellStyle name="Обычный 291 25" xfId="39619" xr:uid="{06E3E9D3-7FEB-4AA3-BF39-325C68E19DBC}"/>
    <cellStyle name="Обычный 291 26" xfId="41386" xr:uid="{78B9BA8F-93E5-4EBF-A8D3-D6F1E71D03AA}"/>
    <cellStyle name="Обычный 291 3" xfId="1297" xr:uid="{00000000-0005-0000-0000-0000574D0000}"/>
    <cellStyle name="Обычный 291 3 10" xfId="17258" xr:uid="{00000000-0005-0000-0000-0000584D0000}"/>
    <cellStyle name="Обычный 291 3 11" xfId="19022" xr:uid="{00000000-0005-0000-0000-0000594D0000}"/>
    <cellStyle name="Обычный 291 3 12" xfId="20786" xr:uid="{00000000-0005-0000-0000-00005A4D0000}"/>
    <cellStyle name="Обычный 291 3 13" xfId="22557" xr:uid="{00000000-0005-0000-0000-00005B4D0000}"/>
    <cellStyle name="Обычный 291 3 14" xfId="24322" xr:uid="{00000000-0005-0000-0000-00005C4D0000}"/>
    <cellStyle name="Обычный 291 3 15" xfId="26087" xr:uid="{00000000-0005-0000-0000-00005D4D0000}"/>
    <cellStyle name="Обычный 291 3 16" xfId="27854" xr:uid="{00000000-0005-0000-0000-00005E4D0000}"/>
    <cellStyle name="Обычный 291 3 17" xfId="29619" xr:uid="{00000000-0005-0000-0000-00005F4D0000}"/>
    <cellStyle name="Обычный 291 3 18" xfId="31383" xr:uid="{00000000-0005-0000-0000-0000604D0000}"/>
    <cellStyle name="Обычный 291 3 19" xfId="33035" xr:uid="{00000000-0005-0000-0000-0000614D0000}"/>
    <cellStyle name="Обычный 291 3 2" xfId="3073" xr:uid="{00000000-0005-0000-0000-0000624D0000}"/>
    <cellStyle name="Обычный 291 3 2 2" xfId="34907" xr:uid="{00000000-0005-0000-0000-0000634D0000}"/>
    <cellStyle name="Обычный 291 3 20" xfId="36950" xr:uid="{B4884404-43F7-4E92-A856-AD1A5DA71B7D}"/>
    <cellStyle name="Обычный 291 3 21" xfId="38714" xr:uid="{BEDA6EBF-5339-4CA4-9AB3-4238A660C635}"/>
    <cellStyle name="Обычный 291 3 22" xfId="40493" xr:uid="{E4F3F212-83FD-4D1B-9BEF-BFD9FFBD61A2}"/>
    <cellStyle name="Обычный 291 3 23" xfId="42260" xr:uid="{E58E9AEB-5450-4A70-A281-BA87BA161607}"/>
    <cellStyle name="Обычный 291 3 3" xfId="4862" xr:uid="{00000000-0005-0000-0000-0000644D0000}"/>
    <cellStyle name="Обычный 291 3 4" xfId="6629" xr:uid="{00000000-0005-0000-0000-0000654D0000}"/>
    <cellStyle name="Обычный 291 3 5" xfId="8406" xr:uid="{00000000-0005-0000-0000-0000664D0000}"/>
    <cellStyle name="Обычный 291 3 6" xfId="10169" xr:uid="{00000000-0005-0000-0000-0000674D0000}"/>
    <cellStyle name="Обычный 291 3 7" xfId="11953" xr:uid="{00000000-0005-0000-0000-0000684D0000}"/>
    <cellStyle name="Обычный 291 3 8" xfId="13721" xr:uid="{00000000-0005-0000-0000-0000694D0000}"/>
    <cellStyle name="Обычный 291 3 9" xfId="15491" xr:uid="{00000000-0005-0000-0000-00006A4D0000}"/>
    <cellStyle name="Обычный 291 4" xfId="1702" xr:uid="{00000000-0005-0000-0000-00006B4D0000}"/>
    <cellStyle name="Обычный 291 4 10" xfId="17663" xr:uid="{00000000-0005-0000-0000-00006C4D0000}"/>
    <cellStyle name="Обычный 291 4 11" xfId="19427" xr:uid="{00000000-0005-0000-0000-00006D4D0000}"/>
    <cellStyle name="Обычный 291 4 12" xfId="21191" xr:uid="{00000000-0005-0000-0000-00006E4D0000}"/>
    <cellStyle name="Обычный 291 4 13" xfId="22962" xr:uid="{00000000-0005-0000-0000-00006F4D0000}"/>
    <cellStyle name="Обычный 291 4 14" xfId="24727" xr:uid="{00000000-0005-0000-0000-0000704D0000}"/>
    <cellStyle name="Обычный 291 4 15" xfId="26492" xr:uid="{00000000-0005-0000-0000-0000714D0000}"/>
    <cellStyle name="Обычный 291 4 16" xfId="28259" xr:uid="{00000000-0005-0000-0000-0000724D0000}"/>
    <cellStyle name="Обычный 291 4 17" xfId="30024" xr:uid="{00000000-0005-0000-0000-0000734D0000}"/>
    <cellStyle name="Обычный 291 4 18" xfId="31788" xr:uid="{00000000-0005-0000-0000-0000744D0000}"/>
    <cellStyle name="Обычный 291 4 19" xfId="33036" xr:uid="{00000000-0005-0000-0000-0000754D0000}"/>
    <cellStyle name="Обычный 291 4 2" xfId="3478" xr:uid="{00000000-0005-0000-0000-0000764D0000}"/>
    <cellStyle name="Обычный 291 4 2 2" xfId="34908" xr:uid="{00000000-0005-0000-0000-0000774D0000}"/>
    <cellStyle name="Обычный 291 4 20" xfId="37355" xr:uid="{7AD4EE6A-8ECD-487E-B0A5-F04D5C5104E2}"/>
    <cellStyle name="Обычный 291 4 21" xfId="39119" xr:uid="{DE727542-1BB4-4C2C-8121-15BB6C8D5397}"/>
    <cellStyle name="Обычный 291 4 22" xfId="40898" xr:uid="{5300BCB5-50D3-4906-AE63-442DAED6932E}"/>
    <cellStyle name="Обычный 291 4 23" xfId="42665" xr:uid="{C3FB4F95-84F6-4E46-A212-0975B93CE946}"/>
    <cellStyle name="Обычный 291 4 3" xfId="5267" xr:uid="{00000000-0005-0000-0000-0000784D0000}"/>
    <cellStyle name="Обычный 291 4 4" xfId="7034" xr:uid="{00000000-0005-0000-0000-0000794D0000}"/>
    <cellStyle name="Обычный 291 4 5" xfId="8811" xr:uid="{00000000-0005-0000-0000-00007A4D0000}"/>
    <cellStyle name="Обычный 291 4 6" xfId="10574" xr:uid="{00000000-0005-0000-0000-00007B4D0000}"/>
    <cellStyle name="Обычный 291 4 7" xfId="12358" xr:uid="{00000000-0005-0000-0000-00007C4D0000}"/>
    <cellStyle name="Обычный 291 4 8" xfId="14126" xr:uid="{00000000-0005-0000-0000-00007D4D0000}"/>
    <cellStyle name="Обычный 291 4 9" xfId="15896" xr:uid="{00000000-0005-0000-0000-00007E4D0000}"/>
    <cellStyle name="Обычный 291 5" xfId="2199" xr:uid="{00000000-0005-0000-0000-00007F4D0000}"/>
    <cellStyle name="Обычный 291 5 2" xfId="34905" xr:uid="{00000000-0005-0000-0000-0000804D0000}"/>
    <cellStyle name="Обычный 291 6" xfId="3988" xr:uid="{00000000-0005-0000-0000-0000814D0000}"/>
    <cellStyle name="Обычный 291 7" xfId="5754" xr:uid="{00000000-0005-0000-0000-0000824D0000}"/>
    <cellStyle name="Обычный 291 8" xfId="7532" xr:uid="{00000000-0005-0000-0000-0000834D0000}"/>
    <cellStyle name="Обычный 291 9" xfId="9295" xr:uid="{00000000-0005-0000-0000-0000844D0000}"/>
    <cellStyle name="Обычный 292" xfId="413" xr:uid="{00000000-0005-0000-0000-0000854D0000}"/>
    <cellStyle name="Обычный 292 10" xfId="11080" xr:uid="{00000000-0005-0000-0000-0000864D0000}"/>
    <cellStyle name="Обычный 292 11" xfId="12848" xr:uid="{00000000-0005-0000-0000-0000874D0000}"/>
    <cellStyle name="Обычный 292 12" xfId="14618" xr:uid="{00000000-0005-0000-0000-0000884D0000}"/>
    <cellStyle name="Обычный 292 13" xfId="16385" xr:uid="{00000000-0005-0000-0000-0000894D0000}"/>
    <cellStyle name="Обычный 292 14" xfId="18149" xr:uid="{00000000-0005-0000-0000-00008A4D0000}"/>
    <cellStyle name="Обычный 292 15" xfId="19913" xr:uid="{00000000-0005-0000-0000-00008B4D0000}"/>
    <cellStyle name="Обычный 292 16" xfId="21684" xr:uid="{00000000-0005-0000-0000-00008C4D0000}"/>
    <cellStyle name="Обычный 292 17" xfId="23449" xr:uid="{00000000-0005-0000-0000-00008D4D0000}"/>
    <cellStyle name="Обычный 292 18" xfId="25214" xr:uid="{00000000-0005-0000-0000-00008E4D0000}"/>
    <cellStyle name="Обычный 292 19" xfId="26981" xr:uid="{00000000-0005-0000-0000-00008F4D0000}"/>
    <cellStyle name="Обычный 292 2" xfId="885" xr:uid="{00000000-0005-0000-0000-0000904D0000}"/>
    <cellStyle name="Обычный 292 2 10" xfId="16846" xr:uid="{00000000-0005-0000-0000-0000914D0000}"/>
    <cellStyle name="Обычный 292 2 11" xfId="18610" xr:uid="{00000000-0005-0000-0000-0000924D0000}"/>
    <cellStyle name="Обычный 292 2 12" xfId="20374" xr:uid="{00000000-0005-0000-0000-0000934D0000}"/>
    <cellStyle name="Обычный 292 2 13" xfId="22145" xr:uid="{00000000-0005-0000-0000-0000944D0000}"/>
    <cellStyle name="Обычный 292 2 14" xfId="23910" xr:uid="{00000000-0005-0000-0000-0000954D0000}"/>
    <cellStyle name="Обычный 292 2 15" xfId="25675" xr:uid="{00000000-0005-0000-0000-0000964D0000}"/>
    <cellStyle name="Обычный 292 2 16" xfId="27442" xr:uid="{00000000-0005-0000-0000-0000974D0000}"/>
    <cellStyle name="Обычный 292 2 17" xfId="29207" xr:uid="{00000000-0005-0000-0000-0000984D0000}"/>
    <cellStyle name="Обычный 292 2 18" xfId="30971" xr:uid="{00000000-0005-0000-0000-0000994D0000}"/>
    <cellStyle name="Обычный 292 2 19" xfId="33038" xr:uid="{00000000-0005-0000-0000-00009A4D0000}"/>
    <cellStyle name="Обычный 292 2 2" xfId="2661" xr:uid="{00000000-0005-0000-0000-00009B4D0000}"/>
    <cellStyle name="Обычный 292 2 2 2" xfId="34910" xr:uid="{00000000-0005-0000-0000-00009C4D0000}"/>
    <cellStyle name="Обычный 292 2 20" xfId="36538" xr:uid="{5D8B78FD-D061-47D5-976E-F8DE74079879}"/>
    <cellStyle name="Обычный 292 2 21" xfId="38302" xr:uid="{BFB5D9F2-9F46-43C2-ABE1-C97C14ACC21C}"/>
    <cellStyle name="Обычный 292 2 22" xfId="40081" xr:uid="{FA66C75E-1D98-48F1-AC59-F4288A8D942F}"/>
    <cellStyle name="Обычный 292 2 23" xfId="41848" xr:uid="{6F24B425-AA56-4C5E-BD04-60AD501A1A2C}"/>
    <cellStyle name="Обычный 292 2 3" xfId="4450" xr:uid="{00000000-0005-0000-0000-00009D4D0000}"/>
    <cellStyle name="Обычный 292 2 4" xfId="6217" xr:uid="{00000000-0005-0000-0000-00009E4D0000}"/>
    <cellStyle name="Обычный 292 2 5" xfId="7994" xr:uid="{00000000-0005-0000-0000-00009F4D0000}"/>
    <cellStyle name="Обычный 292 2 6" xfId="9757" xr:uid="{00000000-0005-0000-0000-0000A04D0000}"/>
    <cellStyle name="Обычный 292 2 7" xfId="11541" xr:uid="{00000000-0005-0000-0000-0000A14D0000}"/>
    <cellStyle name="Обычный 292 2 8" xfId="13309" xr:uid="{00000000-0005-0000-0000-0000A24D0000}"/>
    <cellStyle name="Обычный 292 2 9" xfId="15079" xr:uid="{00000000-0005-0000-0000-0000A34D0000}"/>
    <cellStyle name="Обычный 292 20" xfId="28746" xr:uid="{00000000-0005-0000-0000-0000A44D0000}"/>
    <cellStyle name="Обычный 292 21" xfId="30510" xr:uid="{00000000-0005-0000-0000-0000A54D0000}"/>
    <cellStyle name="Обычный 292 22" xfId="33037" xr:uid="{00000000-0005-0000-0000-0000A64D0000}"/>
    <cellStyle name="Обычный 292 23" xfId="36077" xr:uid="{6FF0592E-4628-4438-8E9E-4159F670BC5B}"/>
    <cellStyle name="Обычный 292 24" xfId="37841" xr:uid="{FE87E3AD-744B-4403-A94F-C1B20ABCD8B0}"/>
    <cellStyle name="Обычный 292 25" xfId="39620" xr:uid="{9A105DFF-3926-448C-8807-20B7862DBBA8}"/>
    <cellStyle name="Обычный 292 26" xfId="41387" xr:uid="{53912585-5C94-4B51-94F0-B8998ADB75BE}"/>
    <cellStyle name="Обычный 292 3" xfId="1298" xr:uid="{00000000-0005-0000-0000-0000A74D0000}"/>
    <cellStyle name="Обычный 292 3 10" xfId="17259" xr:uid="{00000000-0005-0000-0000-0000A84D0000}"/>
    <cellStyle name="Обычный 292 3 11" xfId="19023" xr:uid="{00000000-0005-0000-0000-0000A94D0000}"/>
    <cellStyle name="Обычный 292 3 12" xfId="20787" xr:uid="{00000000-0005-0000-0000-0000AA4D0000}"/>
    <cellStyle name="Обычный 292 3 13" xfId="22558" xr:uid="{00000000-0005-0000-0000-0000AB4D0000}"/>
    <cellStyle name="Обычный 292 3 14" xfId="24323" xr:uid="{00000000-0005-0000-0000-0000AC4D0000}"/>
    <cellStyle name="Обычный 292 3 15" xfId="26088" xr:uid="{00000000-0005-0000-0000-0000AD4D0000}"/>
    <cellStyle name="Обычный 292 3 16" xfId="27855" xr:uid="{00000000-0005-0000-0000-0000AE4D0000}"/>
    <cellStyle name="Обычный 292 3 17" xfId="29620" xr:uid="{00000000-0005-0000-0000-0000AF4D0000}"/>
    <cellStyle name="Обычный 292 3 18" xfId="31384" xr:uid="{00000000-0005-0000-0000-0000B04D0000}"/>
    <cellStyle name="Обычный 292 3 19" xfId="33039" xr:uid="{00000000-0005-0000-0000-0000B14D0000}"/>
    <cellStyle name="Обычный 292 3 2" xfId="3074" xr:uid="{00000000-0005-0000-0000-0000B24D0000}"/>
    <cellStyle name="Обычный 292 3 2 2" xfId="34911" xr:uid="{00000000-0005-0000-0000-0000B34D0000}"/>
    <cellStyle name="Обычный 292 3 20" xfId="36951" xr:uid="{5E23961F-4CA8-48D6-ACF6-CF2EFD64BEA8}"/>
    <cellStyle name="Обычный 292 3 21" xfId="38715" xr:uid="{3E2E4EC4-C2BD-43B5-A3CE-25AC45F17713}"/>
    <cellStyle name="Обычный 292 3 22" xfId="40494" xr:uid="{2C0138A2-B561-4F0B-A27D-6EF16BF6A1A7}"/>
    <cellStyle name="Обычный 292 3 23" xfId="42261" xr:uid="{E2282951-05D6-48EC-B6A2-462CA5B70EFB}"/>
    <cellStyle name="Обычный 292 3 3" xfId="4863" xr:uid="{00000000-0005-0000-0000-0000B44D0000}"/>
    <cellStyle name="Обычный 292 3 4" xfId="6630" xr:uid="{00000000-0005-0000-0000-0000B54D0000}"/>
    <cellStyle name="Обычный 292 3 5" xfId="8407" xr:uid="{00000000-0005-0000-0000-0000B64D0000}"/>
    <cellStyle name="Обычный 292 3 6" xfId="10170" xr:uid="{00000000-0005-0000-0000-0000B74D0000}"/>
    <cellStyle name="Обычный 292 3 7" xfId="11954" xr:uid="{00000000-0005-0000-0000-0000B84D0000}"/>
    <cellStyle name="Обычный 292 3 8" xfId="13722" xr:uid="{00000000-0005-0000-0000-0000B94D0000}"/>
    <cellStyle name="Обычный 292 3 9" xfId="15492" xr:uid="{00000000-0005-0000-0000-0000BA4D0000}"/>
    <cellStyle name="Обычный 292 4" xfId="1703" xr:uid="{00000000-0005-0000-0000-0000BB4D0000}"/>
    <cellStyle name="Обычный 292 4 10" xfId="17664" xr:uid="{00000000-0005-0000-0000-0000BC4D0000}"/>
    <cellStyle name="Обычный 292 4 11" xfId="19428" xr:uid="{00000000-0005-0000-0000-0000BD4D0000}"/>
    <cellStyle name="Обычный 292 4 12" xfId="21192" xr:uid="{00000000-0005-0000-0000-0000BE4D0000}"/>
    <cellStyle name="Обычный 292 4 13" xfId="22963" xr:uid="{00000000-0005-0000-0000-0000BF4D0000}"/>
    <cellStyle name="Обычный 292 4 14" xfId="24728" xr:uid="{00000000-0005-0000-0000-0000C04D0000}"/>
    <cellStyle name="Обычный 292 4 15" xfId="26493" xr:uid="{00000000-0005-0000-0000-0000C14D0000}"/>
    <cellStyle name="Обычный 292 4 16" xfId="28260" xr:uid="{00000000-0005-0000-0000-0000C24D0000}"/>
    <cellStyle name="Обычный 292 4 17" xfId="30025" xr:uid="{00000000-0005-0000-0000-0000C34D0000}"/>
    <cellStyle name="Обычный 292 4 18" xfId="31789" xr:uid="{00000000-0005-0000-0000-0000C44D0000}"/>
    <cellStyle name="Обычный 292 4 19" xfId="33040" xr:uid="{00000000-0005-0000-0000-0000C54D0000}"/>
    <cellStyle name="Обычный 292 4 2" xfId="3479" xr:uid="{00000000-0005-0000-0000-0000C64D0000}"/>
    <cellStyle name="Обычный 292 4 2 2" xfId="34912" xr:uid="{00000000-0005-0000-0000-0000C74D0000}"/>
    <cellStyle name="Обычный 292 4 20" xfId="37356" xr:uid="{82E268A7-5798-4767-80B8-847A17D5E2AD}"/>
    <cellStyle name="Обычный 292 4 21" xfId="39120" xr:uid="{23696982-600B-485B-825B-1E4D0832AE5F}"/>
    <cellStyle name="Обычный 292 4 22" xfId="40899" xr:uid="{8AC58ED5-C556-4160-8478-B2D276CCC673}"/>
    <cellStyle name="Обычный 292 4 23" xfId="42666" xr:uid="{237F1B28-A098-4761-87A6-1BA2A9EE9DFA}"/>
    <cellStyle name="Обычный 292 4 3" xfId="5268" xr:uid="{00000000-0005-0000-0000-0000C84D0000}"/>
    <cellStyle name="Обычный 292 4 4" xfId="7035" xr:uid="{00000000-0005-0000-0000-0000C94D0000}"/>
    <cellStyle name="Обычный 292 4 5" xfId="8812" xr:uid="{00000000-0005-0000-0000-0000CA4D0000}"/>
    <cellStyle name="Обычный 292 4 6" xfId="10575" xr:uid="{00000000-0005-0000-0000-0000CB4D0000}"/>
    <cellStyle name="Обычный 292 4 7" xfId="12359" xr:uid="{00000000-0005-0000-0000-0000CC4D0000}"/>
    <cellStyle name="Обычный 292 4 8" xfId="14127" xr:uid="{00000000-0005-0000-0000-0000CD4D0000}"/>
    <cellStyle name="Обычный 292 4 9" xfId="15897" xr:uid="{00000000-0005-0000-0000-0000CE4D0000}"/>
    <cellStyle name="Обычный 292 5" xfId="2200" xr:uid="{00000000-0005-0000-0000-0000CF4D0000}"/>
    <cellStyle name="Обычный 292 5 2" xfId="34909" xr:uid="{00000000-0005-0000-0000-0000D04D0000}"/>
    <cellStyle name="Обычный 292 6" xfId="3989" xr:uid="{00000000-0005-0000-0000-0000D14D0000}"/>
    <cellStyle name="Обычный 292 7" xfId="5755" xr:uid="{00000000-0005-0000-0000-0000D24D0000}"/>
    <cellStyle name="Обычный 292 8" xfId="7533" xr:uid="{00000000-0005-0000-0000-0000D34D0000}"/>
    <cellStyle name="Обычный 292 9" xfId="9296" xr:uid="{00000000-0005-0000-0000-0000D44D0000}"/>
    <cellStyle name="Обычный 293" xfId="414" xr:uid="{00000000-0005-0000-0000-0000D54D0000}"/>
    <cellStyle name="Обычный 293 10" xfId="11081" xr:uid="{00000000-0005-0000-0000-0000D64D0000}"/>
    <cellStyle name="Обычный 293 11" xfId="12849" xr:uid="{00000000-0005-0000-0000-0000D74D0000}"/>
    <cellStyle name="Обычный 293 12" xfId="14619" xr:uid="{00000000-0005-0000-0000-0000D84D0000}"/>
    <cellStyle name="Обычный 293 13" xfId="16386" xr:uid="{00000000-0005-0000-0000-0000D94D0000}"/>
    <cellStyle name="Обычный 293 14" xfId="18150" xr:uid="{00000000-0005-0000-0000-0000DA4D0000}"/>
    <cellStyle name="Обычный 293 15" xfId="19914" xr:uid="{00000000-0005-0000-0000-0000DB4D0000}"/>
    <cellStyle name="Обычный 293 16" xfId="21685" xr:uid="{00000000-0005-0000-0000-0000DC4D0000}"/>
    <cellStyle name="Обычный 293 17" xfId="23450" xr:uid="{00000000-0005-0000-0000-0000DD4D0000}"/>
    <cellStyle name="Обычный 293 18" xfId="25215" xr:uid="{00000000-0005-0000-0000-0000DE4D0000}"/>
    <cellStyle name="Обычный 293 19" xfId="26982" xr:uid="{00000000-0005-0000-0000-0000DF4D0000}"/>
    <cellStyle name="Обычный 293 2" xfId="886" xr:uid="{00000000-0005-0000-0000-0000E04D0000}"/>
    <cellStyle name="Обычный 293 2 10" xfId="16847" xr:uid="{00000000-0005-0000-0000-0000E14D0000}"/>
    <cellStyle name="Обычный 293 2 11" xfId="18611" xr:uid="{00000000-0005-0000-0000-0000E24D0000}"/>
    <cellStyle name="Обычный 293 2 12" xfId="20375" xr:uid="{00000000-0005-0000-0000-0000E34D0000}"/>
    <cellStyle name="Обычный 293 2 13" xfId="22146" xr:uid="{00000000-0005-0000-0000-0000E44D0000}"/>
    <cellStyle name="Обычный 293 2 14" xfId="23911" xr:uid="{00000000-0005-0000-0000-0000E54D0000}"/>
    <cellStyle name="Обычный 293 2 15" xfId="25676" xr:uid="{00000000-0005-0000-0000-0000E64D0000}"/>
    <cellStyle name="Обычный 293 2 16" xfId="27443" xr:uid="{00000000-0005-0000-0000-0000E74D0000}"/>
    <cellStyle name="Обычный 293 2 17" xfId="29208" xr:uid="{00000000-0005-0000-0000-0000E84D0000}"/>
    <cellStyle name="Обычный 293 2 18" xfId="30972" xr:uid="{00000000-0005-0000-0000-0000E94D0000}"/>
    <cellStyle name="Обычный 293 2 19" xfId="33042" xr:uid="{00000000-0005-0000-0000-0000EA4D0000}"/>
    <cellStyle name="Обычный 293 2 2" xfId="2662" xr:uid="{00000000-0005-0000-0000-0000EB4D0000}"/>
    <cellStyle name="Обычный 293 2 2 2" xfId="34914" xr:uid="{00000000-0005-0000-0000-0000EC4D0000}"/>
    <cellStyle name="Обычный 293 2 20" xfId="36539" xr:uid="{AF796772-DA71-4350-8FDB-D11D22129B7E}"/>
    <cellStyle name="Обычный 293 2 21" xfId="38303" xr:uid="{6AAB1D5C-3F62-435C-8811-BCAEF5B98C3B}"/>
    <cellStyle name="Обычный 293 2 22" xfId="40082" xr:uid="{AC15A50E-58D5-484C-B2FA-D777729AA580}"/>
    <cellStyle name="Обычный 293 2 23" xfId="41849" xr:uid="{F8B3778E-97E6-4DBA-B8EC-4EFCF54CEECA}"/>
    <cellStyle name="Обычный 293 2 3" xfId="4451" xr:uid="{00000000-0005-0000-0000-0000ED4D0000}"/>
    <cellStyle name="Обычный 293 2 4" xfId="6218" xr:uid="{00000000-0005-0000-0000-0000EE4D0000}"/>
    <cellStyle name="Обычный 293 2 5" xfId="7995" xr:uid="{00000000-0005-0000-0000-0000EF4D0000}"/>
    <cellStyle name="Обычный 293 2 6" xfId="9758" xr:uid="{00000000-0005-0000-0000-0000F04D0000}"/>
    <cellStyle name="Обычный 293 2 7" xfId="11542" xr:uid="{00000000-0005-0000-0000-0000F14D0000}"/>
    <cellStyle name="Обычный 293 2 8" xfId="13310" xr:uid="{00000000-0005-0000-0000-0000F24D0000}"/>
    <cellStyle name="Обычный 293 2 9" xfId="15080" xr:uid="{00000000-0005-0000-0000-0000F34D0000}"/>
    <cellStyle name="Обычный 293 20" xfId="28747" xr:uid="{00000000-0005-0000-0000-0000F44D0000}"/>
    <cellStyle name="Обычный 293 21" xfId="30511" xr:uid="{00000000-0005-0000-0000-0000F54D0000}"/>
    <cellStyle name="Обычный 293 22" xfId="33041" xr:uid="{00000000-0005-0000-0000-0000F64D0000}"/>
    <cellStyle name="Обычный 293 23" xfId="36078" xr:uid="{CFCB0F71-A8A6-4CFF-8330-8D51CBC47AD7}"/>
    <cellStyle name="Обычный 293 24" xfId="37842" xr:uid="{90D4D5D4-596D-40DB-89FA-AB48715D6834}"/>
    <cellStyle name="Обычный 293 25" xfId="39621" xr:uid="{17C74888-8BC6-4D8C-B073-1AB54F86CFD7}"/>
    <cellStyle name="Обычный 293 26" xfId="41388" xr:uid="{2DFDF695-3AFB-4B1D-A046-06CF438B91B9}"/>
    <cellStyle name="Обычный 293 3" xfId="1299" xr:uid="{00000000-0005-0000-0000-0000F74D0000}"/>
    <cellStyle name="Обычный 293 3 10" xfId="17260" xr:uid="{00000000-0005-0000-0000-0000F84D0000}"/>
    <cellStyle name="Обычный 293 3 11" xfId="19024" xr:uid="{00000000-0005-0000-0000-0000F94D0000}"/>
    <cellStyle name="Обычный 293 3 12" xfId="20788" xr:uid="{00000000-0005-0000-0000-0000FA4D0000}"/>
    <cellStyle name="Обычный 293 3 13" xfId="22559" xr:uid="{00000000-0005-0000-0000-0000FB4D0000}"/>
    <cellStyle name="Обычный 293 3 14" xfId="24324" xr:uid="{00000000-0005-0000-0000-0000FC4D0000}"/>
    <cellStyle name="Обычный 293 3 15" xfId="26089" xr:uid="{00000000-0005-0000-0000-0000FD4D0000}"/>
    <cellStyle name="Обычный 293 3 16" xfId="27856" xr:uid="{00000000-0005-0000-0000-0000FE4D0000}"/>
    <cellStyle name="Обычный 293 3 17" xfId="29621" xr:uid="{00000000-0005-0000-0000-0000FF4D0000}"/>
    <cellStyle name="Обычный 293 3 18" xfId="31385" xr:uid="{00000000-0005-0000-0000-0000004E0000}"/>
    <cellStyle name="Обычный 293 3 19" xfId="33043" xr:uid="{00000000-0005-0000-0000-0000014E0000}"/>
    <cellStyle name="Обычный 293 3 2" xfId="3075" xr:uid="{00000000-0005-0000-0000-0000024E0000}"/>
    <cellStyle name="Обычный 293 3 2 2" xfId="34915" xr:uid="{00000000-0005-0000-0000-0000034E0000}"/>
    <cellStyle name="Обычный 293 3 20" xfId="36952" xr:uid="{CB193C3C-EE24-43F7-85A5-DB8BDBB94865}"/>
    <cellStyle name="Обычный 293 3 21" xfId="38716" xr:uid="{A5BE9720-CA68-4282-9792-E98D15223B3E}"/>
    <cellStyle name="Обычный 293 3 22" xfId="40495" xr:uid="{8306860F-46AC-41AF-AC08-479C39E9E97C}"/>
    <cellStyle name="Обычный 293 3 23" xfId="42262" xr:uid="{543BF8A7-6903-4321-9108-8A7DEBE13644}"/>
    <cellStyle name="Обычный 293 3 3" xfId="4864" xr:uid="{00000000-0005-0000-0000-0000044E0000}"/>
    <cellStyle name="Обычный 293 3 4" xfId="6631" xr:uid="{00000000-0005-0000-0000-0000054E0000}"/>
    <cellStyle name="Обычный 293 3 5" xfId="8408" xr:uid="{00000000-0005-0000-0000-0000064E0000}"/>
    <cellStyle name="Обычный 293 3 6" xfId="10171" xr:uid="{00000000-0005-0000-0000-0000074E0000}"/>
    <cellStyle name="Обычный 293 3 7" xfId="11955" xr:uid="{00000000-0005-0000-0000-0000084E0000}"/>
    <cellStyle name="Обычный 293 3 8" xfId="13723" xr:uid="{00000000-0005-0000-0000-0000094E0000}"/>
    <cellStyle name="Обычный 293 3 9" xfId="15493" xr:uid="{00000000-0005-0000-0000-00000A4E0000}"/>
    <cellStyle name="Обычный 293 4" xfId="1704" xr:uid="{00000000-0005-0000-0000-00000B4E0000}"/>
    <cellStyle name="Обычный 293 4 10" xfId="17665" xr:uid="{00000000-0005-0000-0000-00000C4E0000}"/>
    <cellStyle name="Обычный 293 4 11" xfId="19429" xr:uid="{00000000-0005-0000-0000-00000D4E0000}"/>
    <cellStyle name="Обычный 293 4 12" xfId="21193" xr:uid="{00000000-0005-0000-0000-00000E4E0000}"/>
    <cellStyle name="Обычный 293 4 13" xfId="22964" xr:uid="{00000000-0005-0000-0000-00000F4E0000}"/>
    <cellStyle name="Обычный 293 4 14" xfId="24729" xr:uid="{00000000-0005-0000-0000-0000104E0000}"/>
    <cellStyle name="Обычный 293 4 15" xfId="26494" xr:uid="{00000000-0005-0000-0000-0000114E0000}"/>
    <cellStyle name="Обычный 293 4 16" xfId="28261" xr:uid="{00000000-0005-0000-0000-0000124E0000}"/>
    <cellStyle name="Обычный 293 4 17" xfId="30026" xr:uid="{00000000-0005-0000-0000-0000134E0000}"/>
    <cellStyle name="Обычный 293 4 18" xfId="31790" xr:uid="{00000000-0005-0000-0000-0000144E0000}"/>
    <cellStyle name="Обычный 293 4 19" xfId="33044" xr:uid="{00000000-0005-0000-0000-0000154E0000}"/>
    <cellStyle name="Обычный 293 4 2" xfId="3480" xr:uid="{00000000-0005-0000-0000-0000164E0000}"/>
    <cellStyle name="Обычный 293 4 2 2" xfId="34916" xr:uid="{00000000-0005-0000-0000-0000174E0000}"/>
    <cellStyle name="Обычный 293 4 20" xfId="37357" xr:uid="{1FE6D134-DD40-4FE6-B537-0103ED771115}"/>
    <cellStyle name="Обычный 293 4 21" xfId="39121" xr:uid="{090E5308-7A82-4934-822F-538151440B45}"/>
    <cellStyle name="Обычный 293 4 22" xfId="40900" xr:uid="{821CEF53-E156-40F2-BDDD-4B162D000085}"/>
    <cellStyle name="Обычный 293 4 23" xfId="42667" xr:uid="{C871DFB3-2F44-458B-B80D-2B8C5F358CEE}"/>
    <cellStyle name="Обычный 293 4 3" xfId="5269" xr:uid="{00000000-0005-0000-0000-0000184E0000}"/>
    <cellStyle name="Обычный 293 4 4" xfId="7036" xr:uid="{00000000-0005-0000-0000-0000194E0000}"/>
    <cellStyle name="Обычный 293 4 5" xfId="8813" xr:uid="{00000000-0005-0000-0000-00001A4E0000}"/>
    <cellStyle name="Обычный 293 4 6" xfId="10576" xr:uid="{00000000-0005-0000-0000-00001B4E0000}"/>
    <cellStyle name="Обычный 293 4 7" xfId="12360" xr:uid="{00000000-0005-0000-0000-00001C4E0000}"/>
    <cellStyle name="Обычный 293 4 8" xfId="14128" xr:uid="{00000000-0005-0000-0000-00001D4E0000}"/>
    <cellStyle name="Обычный 293 4 9" xfId="15898" xr:uid="{00000000-0005-0000-0000-00001E4E0000}"/>
    <cellStyle name="Обычный 293 5" xfId="2201" xr:uid="{00000000-0005-0000-0000-00001F4E0000}"/>
    <cellStyle name="Обычный 293 5 2" xfId="34913" xr:uid="{00000000-0005-0000-0000-0000204E0000}"/>
    <cellStyle name="Обычный 293 6" xfId="3990" xr:uid="{00000000-0005-0000-0000-0000214E0000}"/>
    <cellStyle name="Обычный 293 7" xfId="5756" xr:uid="{00000000-0005-0000-0000-0000224E0000}"/>
    <cellStyle name="Обычный 293 8" xfId="7534" xr:uid="{00000000-0005-0000-0000-0000234E0000}"/>
    <cellStyle name="Обычный 293 9" xfId="9297" xr:uid="{00000000-0005-0000-0000-0000244E0000}"/>
    <cellStyle name="Обычный 294" xfId="415" xr:uid="{00000000-0005-0000-0000-0000254E0000}"/>
    <cellStyle name="Обычный 294 10" xfId="11082" xr:uid="{00000000-0005-0000-0000-0000264E0000}"/>
    <cellStyle name="Обычный 294 11" xfId="12850" xr:uid="{00000000-0005-0000-0000-0000274E0000}"/>
    <cellStyle name="Обычный 294 12" xfId="14620" xr:uid="{00000000-0005-0000-0000-0000284E0000}"/>
    <cellStyle name="Обычный 294 13" xfId="16387" xr:uid="{00000000-0005-0000-0000-0000294E0000}"/>
    <cellStyle name="Обычный 294 14" xfId="18151" xr:uid="{00000000-0005-0000-0000-00002A4E0000}"/>
    <cellStyle name="Обычный 294 15" xfId="19915" xr:uid="{00000000-0005-0000-0000-00002B4E0000}"/>
    <cellStyle name="Обычный 294 16" xfId="21686" xr:uid="{00000000-0005-0000-0000-00002C4E0000}"/>
    <cellStyle name="Обычный 294 17" xfId="23451" xr:uid="{00000000-0005-0000-0000-00002D4E0000}"/>
    <cellStyle name="Обычный 294 18" xfId="25216" xr:uid="{00000000-0005-0000-0000-00002E4E0000}"/>
    <cellStyle name="Обычный 294 19" xfId="26983" xr:uid="{00000000-0005-0000-0000-00002F4E0000}"/>
    <cellStyle name="Обычный 294 2" xfId="887" xr:uid="{00000000-0005-0000-0000-0000304E0000}"/>
    <cellStyle name="Обычный 294 2 10" xfId="16848" xr:uid="{00000000-0005-0000-0000-0000314E0000}"/>
    <cellStyle name="Обычный 294 2 11" xfId="18612" xr:uid="{00000000-0005-0000-0000-0000324E0000}"/>
    <cellStyle name="Обычный 294 2 12" xfId="20376" xr:uid="{00000000-0005-0000-0000-0000334E0000}"/>
    <cellStyle name="Обычный 294 2 13" xfId="22147" xr:uid="{00000000-0005-0000-0000-0000344E0000}"/>
    <cellStyle name="Обычный 294 2 14" xfId="23912" xr:uid="{00000000-0005-0000-0000-0000354E0000}"/>
    <cellStyle name="Обычный 294 2 15" xfId="25677" xr:uid="{00000000-0005-0000-0000-0000364E0000}"/>
    <cellStyle name="Обычный 294 2 16" xfId="27444" xr:uid="{00000000-0005-0000-0000-0000374E0000}"/>
    <cellStyle name="Обычный 294 2 17" xfId="29209" xr:uid="{00000000-0005-0000-0000-0000384E0000}"/>
    <cellStyle name="Обычный 294 2 18" xfId="30973" xr:uid="{00000000-0005-0000-0000-0000394E0000}"/>
    <cellStyle name="Обычный 294 2 19" xfId="33046" xr:uid="{00000000-0005-0000-0000-00003A4E0000}"/>
    <cellStyle name="Обычный 294 2 2" xfId="2663" xr:uid="{00000000-0005-0000-0000-00003B4E0000}"/>
    <cellStyle name="Обычный 294 2 2 2" xfId="34918" xr:uid="{00000000-0005-0000-0000-00003C4E0000}"/>
    <cellStyle name="Обычный 294 2 20" xfId="36540" xr:uid="{8245FF8E-EB61-4473-943A-EF0ABD90C94C}"/>
    <cellStyle name="Обычный 294 2 21" xfId="38304" xr:uid="{22C3EFAA-B6CD-4BFB-9293-E8725C20B6DB}"/>
    <cellStyle name="Обычный 294 2 22" xfId="40083" xr:uid="{29FD3AFF-80FB-4595-BCBD-A6AF7E6B26E0}"/>
    <cellStyle name="Обычный 294 2 23" xfId="41850" xr:uid="{DE6BE201-7311-474A-AD68-E785661FBEBB}"/>
    <cellStyle name="Обычный 294 2 3" xfId="4452" xr:uid="{00000000-0005-0000-0000-00003D4E0000}"/>
    <cellStyle name="Обычный 294 2 4" xfId="6219" xr:uid="{00000000-0005-0000-0000-00003E4E0000}"/>
    <cellStyle name="Обычный 294 2 5" xfId="7996" xr:uid="{00000000-0005-0000-0000-00003F4E0000}"/>
    <cellStyle name="Обычный 294 2 6" xfId="9759" xr:uid="{00000000-0005-0000-0000-0000404E0000}"/>
    <cellStyle name="Обычный 294 2 7" xfId="11543" xr:uid="{00000000-0005-0000-0000-0000414E0000}"/>
    <cellStyle name="Обычный 294 2 8" xfId="13311" xr:uid="{00000000-0005-0000-0000-0000424E0000}"/>
    <cellStyle name="Обычный 294 2 9" xfId="15081" xr:uid="{00000000-0005-0000-0000-0000434E0000}"/>
    <cellStyle name="Обычный 294 20" xfId="28748" xr:uid="{00000000-0005-0000-0000-0000444E0000}"/>
    <cellStyle name="Обычный 294 21" xfId="30512" xr:uid="{00000000-0005-0000-0000-0000454E0000}"/>
    <cellStyle name="Обычный 294 22" xfId="33045" xr:uid="{00000000-0005-0000-0000-0000464E0000}"/>
    <cellStyle name="Обычный 294 23" xfId="36079" xr:uid="{F2A07AE0-761A-4B46-8442-660645DB1EC5}"/>
    <cellStyle name="Обычный 294 24" xfId="37843" xr:uid="{4B922279-7699-4855-9E77-DE88CBF8FF8D}"/>
    <cellStyle name="Обычный 294 25" xfId="39622" xr:uid="{E58FEB26-1897-4B30-96D6-87FC177CD665}"/>
    <cellStyle name="Обычный 294 26" xfId="41389" xr:uid="{D953FA7A-2A46-4784-9E46-3EFF592CA184}"/>
    <cellStyle name="Обычный 294 3" xfId="1300" xr:uid="{00000000-0005-0000-0000-0000474E0000}"/>
    <cellStyle name="Обычный 294 3 10" xfId="17261" xr:uid="{00000000-0005-0000-0000-0000484E0000}"/>
    <cellStyle name="Обычный 294 3 11" xfId="19025" xr:uid="{00000000-0005-0000-0000-0000494E0000}"/>
    <cellStyle name="Обычный 294 3 12" xfId="20789" xr:uid="{00000000-0005-0000-0000-00004A4E0000}"/>
    <cellStyle name="Обычный 294 3 13" xfId="22560" xr:uid="{00000000-0005-0000-0000-00004B4E0000}"/>
    <cellStyle name="Обычный 294 3 14" xfId="24325" xr:uid="{00000000-0005-0000-0000-00004C4E0000}"/>
    <cellStyle name="Обычный 294 3 15" xfId="26090" xr:uid="{00000000-0005-0000-0000-00004D4E0000}"/>
    <cellStyle name="Обычный 294 3 16" xfId="27857" xr:uid="{00000000-0005-0000-0000-00004E4E0000}"/>
    <cellStyle name="Обычный 294 3 17" xfId="29622" xr:uid="{00000000-0005-0000-0000-00004F4E0000}"/>
    <cellStyle name="Обычный 294 3 18" xfId="31386" xr:uid="{00000000-0005-0000-0000-0000504E0000}"/>
    <cellStyle name="Обычный 294 3 19" xfId="33047" xr:uid="{00000000-0005-0000-0000-0000514E0000}"/>
    <cellStyle name="Обычный 294 3 2" xfId="3076" xr:uid="{00000000-0005-0000-0000-0000524E0000}"/>
    <cellStyle name="Обычный 294 3 2 2" xfId="34919" xr:uid="{00000000-0005-0000-0000-0000534E0000}"/>
    <cellStyle name="Обычный 294 3 20" xfId="36953" xr:uid="{CF653C83-EB9B-44AA-81C2-1933BBEF9B1C}"/>
    <cellStyle name="Обычный 294 3 21" xfId="38717" xr:uid="{7259F333-6F39-4DCF-B393-AD748189A8DC}"/>
    <cellStyle name="Обычный 294 3 22" xfId="40496" xr:uid="{C1C8D6B1-6995-4E1D-8A1B-9C34D6FA2815}"/>
    <cellStyle name="Обычный 294 3 23" xfId="42263" xr:uid="{86210D2F-313E-4394-81E0-D7AA1A83BBBC}"/>
    <cellStyle name="Обычный 294 3 3" xfId="4865" xr:uid="{00000000-0005-0000-0000-0000544E0000}"/>
    <cellStyle name="Обычный 294 3 4" xfId="6632" xr:uid="{00000000-0005-0000-0000-0000554E0000}"/>
    <cellStyle name="Обычный 294 3 5" xfId="8409" xr:uid="{00000000-0005-0000-0000-0000564E0000}"/>
    <cellStyle name="Обычный 294 3 6" xfId="10172" xr:uid="{00000000-0005-0000-0000-0000574E0000}"/>
    <cellStyle name="Обычный 294 3 7" xfId="11956" xr:uid="{00000000-0005-0000-0000-0000584E0000}"/>
    <cellStyle name="Обычный 294 3 8" xfId="13724" xr:uid="{00000000-0005-0000-0000-0000594E0000}"/>
    <cellStyle name="Обычный 294 3 9" xfId="15494" xr:uid="{00000000-0005-0000-0000-00005A4E0000}"/>
    <cellStyle name="Обычный 294 4" xfId="1705" xr:uid="{00000000-0005-0000-0000-00005B4E0000}"/>
    <cellStyle name="Обычный 294 4 10" xfId="17666" xr:uid="{00000000-0005-0000-0000-00005C4E0000}"/>
    <cellStyle name="Обычный 294 4 11" xfId="19430" xr:uid="{00000000-0005-0000-0000-00005D4E0000}"/>
    <cellStyle name="Обычный 294 4 12" xfId="21194" xr:uid="{00000000-0005-0000-0000-00005E4E0000}"/>
    <cellStyle name="Обычный 294 4 13" xfId="22965" xr:uid="{00000000-0005-0000-0000-00005F4E0000}"/>
    <cellStyle name="Обычный 294 4 14" xfId="24730" xr:uid="{00000000-0005-0000-0000-0000604E0000}"/>
    <cellStyle name="Обычный 294 4 15" xfId="26495" xr:uid="{00000000-0005-0000-0000-0000614E0000}"/>
    <cellStyle name="Обычный 294 4 16" xfId="28262" xr:uid="{00000000-0005-0000-0000-0000624E0000}"/>
    <cellStyle name="Обычный 294 4 17" xfId="30027" xr:uid="{00000000-0005-0000-0000-0000634E0000}"/>
    <cellStyle name="Обычный 294 4 18" xfId="31791" xr:uid="{00000000-0005-0000-0000-0000644E0000}"/>
    <cellStyle name="Обычный 294 4 19" xfId="33048" xr:uid="{00000000-0005-0000-0000-0000654E0000}"/>
    <cellStyle name="Обычный 294 4 2" xfId="3481" xr:uid="{00000000-0005-0000-0000-0000664E0000}"/>
    <cellStyle name="Обычный 294 4 2 2" xfId="34920" xr:uid="{00000000-0005-0000-0000-0000674E0000}"/>
    <cellStyle name="Обычный 294 4 20" xfId="37358" xr:uid="{F3CCB8D5-BCC6-4CB4-9E5C-36E884EBC68E}"/>
    <cellStyle name="Обычный 294 4 21" xfId="39122" xr:uid="{8357F638-92A9-4386-B55A-3876396E5AA0}"/>
    <cellStyle name="Обычный 294 4 22" xfId="40901" xr:uid="{86A462D5-3A14-4DDB-8361-9E0F81815069}"/>
    <cellStyle name="Обычный 294 4 23" xfId="42668" xr:uid="{31E536DC-F82D-4B46-9164-7ECB71CE368E}"/>
    <cellStyle name="Обычный 294 4 3" xfId="5270" xr:uid="{00000000-0005-0000-0000-0000684E0000}"/>
    <cellStyle name="Обычный 294 4 4" xfId="7037" xr:uid="{00000000-0005-0000-0000-0000694E0000}"/>
    <cellStyle name="Обычный 294 4 5" xfId="8814" xr:uid="{00000000-0005-0000-0000-00006A4E0000}"/>
    <cellStyle name="Обычный 294 4 6" xfId="10577" xr:uid="{00000000-0005-0000-0000-00006B4E0000}"/>
    <cellStyle name="Обычный 294 4 7" xfId="12361" xr:uid="{00000000-0005-0000-0000-00006C4E0000}"/>
    <cellStyle name="Обычный 294 4 8" xfId="14129" xr:uid="{00000000-0005-0000-0000-00006D4E0000}"/>
    <cellStyle name="Обычный 294 4 9" xfId="15899" xr:uid="{00000000-0005-0000-0000-00006E4E0000}"/>
    <cellStyle name="Обычный 294 5" xfId="2202" xr:uid="{00000000-0005-0000-0000-00006F4E0000}"/>
    <cellStyle name="Обычный 294 5 2" xfId="34917" xr:uid="{00000000-0005-0000-0000-0000704E0000}"/>
    <cellStyle name="Обычный 294 6" xfId="3991" xr:uid="{00000000-0005-0000-0000-0000714E0000}"/>
    <cellStyle name="Обычный 294 7" xfId="5757" xr:uid="{00000000-0005-0000-0000-0000724E0000}"/>
    <cellStyle name="Обычный 294 8" xfId="7535" xr:uid="{00000000-0005-0000-0000-0000734E0000}"/>
    <cellStyle name="Обычный 294 9" xfId="9298" xr:uid="{00000000-0005-0000-0000-0000744E0000}"/>
    <cellStyle name="Обычный 295" xfId="416" xr:uid="{00000000-0005-0000-0000-0000754E0000}"/>
    <cellStyle name="Обычный 295 10" xfId="11083" xr:uid="{00000000-0005-0000-0000-0000764E0000}"/>
    <cellStyle name="Обычный 295 11" xfId="12851" xr:uid="{00000000-0005-0000-0000-0000774E0000}"/>
    <cellStyle name="Обычный 295 12" xfId="14621" xr:uid="{00000000-0005-0000-0000-0000784E0000}"/>
    <cellStyle name="Обычный 295 13" xfId="16388" xr:uid="{00000000-0005-0000-0000-0000794E0000}"/>
    <cellStyle name="Обычный 295 14" xfId="18152" xr:uid="{00000000-0005-0000-0000-00007A4E0000}"/>
    <cellStyle name="Обычный 295 15" xfId="19916" xr:uid="{00000000-0005-0000-0000-00007B4E0000}"/>
    <cellStyle name="Обычный 295 16" xfId="21687" xr:uid="{00000000-0005-0000-0000-00007C4E0000}"/>
    <cellStyle name="Обычный 295 17" xfId="23452" xr:uid="{00000000-0005-0000-0000-00007D4E0000}"/>
    <cellStyle name="Обычный 295 18" xfId="25217" xr:uid="{00000000-0005-0000-0000-00007E4E0000}"/>
    <cellStyle name="Обычный 295 19" xfId="26984" xr:uid="{00000000-0005-0000-0000-00007F4E0000}"/>
    <cellStyle name="Обычный 295 2" xfId="888" xr:uid="{00000000-0005-0000-0000-0000804E0000}"/>
    <cellStyle name="Обычный 295 2 10" xfId="16849" xr:uid="{00000000-0005-0000-0000-0000814E0000}"/>
    <cellStyle name="Обычный 295 2 11" xfId="18613" xr:uid="{00000000-0005-0000-0000-0000824E0000}"/>
    <cellStyle name="Обычный 295 2 12" xfId="20377" xr:uid="{00000000-0005-0000-0000-0000834E0000}"/>
    <cellStyle name="Обычный 295 2 13" xfId="22148" xr:uid="{00000000-0005-0000-0000-0000844E0000}"/>
    <cellStyle name="Обычный 295 2 14" xfId="23913" xr:uid="{00000000-0005-0000-0000-0000854E0000}"/>
    <cellStyle name="Обычный 295 2 15" xfId="25678" xr:uid="{00000000-0005-0000-0000-0000864E0000}"/>
    <cellStyle name="Обычный 295 2 16" xfId="27445" xr:uid="{00000000-0005-0000-0000-0000874E0000}"/>
    <cellStyle name="Обычный 295 2 17" xfId="29210" xr:uid="{00000000-0005-0000-0000-0000884E0000}"/>
    <cellStyle name="Обычный 295 2 18" xfId="30974" xr:uid="{00000000-0005-0000-0000-0000894E0000}"/>
    <cellStyle name="Обычный 295 2 19" xfId="33050" xr:uid="{00000000-0005-0000-0000-00008A4E0000}"/>
    <cellStyle name="Обычный 295 2 2" xfId="2664" xr:uid="{00000000-0005-0000-0000-00008B4E0000}"/>
    <cellStyle name="Обычный 295 2 2 2" xfId="34922" xr:uid="{00000000-0005-0000-0000-00008C4E0000}"/>
    <cellStyle name="Обычный 295 2 20" xfId="36541" xr:uid="{FD56DC4F-72B5-44CF-9D54-EC9B9D1EB2AD}"/>
    <cellStyle name="Обычный 295 2 21" xfId="38305" xr:uid="{6E87E216-89EC-4549-BB42-9109DBA08874}"/>
    <cellStyle name="Обычный 295 2 22" xfId="40084" xr:uid="{C4E1E73A-D776-4C86-869C-FE84BD1425C2}"/>
    <cellStyle name="Обычный 295 2 23" xfId="41851" xr:uid="{942BF815-6FEA-49AD-AE2A-78E7FA28D1BA}"/>
    <cellStyle name="Обычный 295 2 3" xfId="4453" xr:uid="{00000000-0005-0000-0000-00008D4E0000}"/>
    <cellStyle name="Обычный 295 2 4" xfId="6220" xr:uid="{00000000-0005-0000-0000-00008E4E0000}"/>
    <cellStyle name="Обычный 295 2 5" xfId="7997" xr:uid="{00000000-0005-0000-0000-00008F4E0000}"/>
    <cellStyle name="Обычный 295 2 6" xfId="9760" xr:uid="{00000000-0005-0000-0000-0000904E0000}"/>
    <cellStyle name="Обычный 295 2 7" xfId="11544" xr:uid="{00000000-0005-0000-0000-0000914E0000}"/>
    <cellStyle name="Обычный 295 2 8" xfId="13312" xr:uid="{00000000-0005-0000-0000-0000924E0000}"/>
    <cellStyle name="Обычный 295 2 9" xfId="15082" xr:uid="{00000000-0005-0000-0000-0000934E0000}"/>
    <cellStyle name="Обычный 295 20" xfId="28749" xr:uid="{00000000-0005-0000-0000-0000944E0000}"/>
    <cellStyle name="Обычный 295 21" xfId="30513" xr:uid="{00000000-0005-0000-0000-0000954E0000}"/>
    <cellStyle name="Обычный 295 22" xfId="33049" xr:uid="{00000000-0005-0000-0000-0000964E0000}"/>
    <cellStyle name="Обычный 295 23" xfId="36080" xr:uid="{9EFFC668-55AC-4DB4-85E8-5A5237144956}"/>
    <cellStyle name="Обычный 295 24" xfId="37844" xr:uid="{E3521095-C85A-4614-A56C-92EDBEE735A4}"/>
    <cellStyle name="Обычный 295 25" xfId="39623" xr:uid="{6DE4B146-F4F1-405C-874F-66BA2914CEE2}"/>
    <cellStyle name="Обычный 295 26" xfId="41390" xr:uid="{68A8CCCF-CA5C-486B-B8AE-4891B4AC343D}"/>
    <cellStyle name="Обычный 295 3" xfId="1301" xr:uid="{00000000-0005-0000-0000-0000974E0000}"/>
    <cellStyle name="Обычный 295 3 10" xfId="17262" xr:uid="{00000000-0005-0000-0000-0000984E0000}"/>
    <cellStyle name="Обычный 295 3 11" xfId="19026" xr:uid="{00000000-0005-0000-0000-0000994E0000}"/>
    <cellStyle name="Обычный 295 3 12" xfId="20790" xr:uid="{00000000-0005-0000-0000-00009A4E0000}"/>
    <cellStyle name="Обычный 295 3 13" xfId="22561" xr:uid="{00000000-0005-0000-0000-00009B4E0000}"/>
    <cellStyle name="Обычный 295 3 14" xfId="24326" xr:uid="{00000000-0005-0000-0000-00009C4E0000}"/>
    <cellStyle name="Обычный 295 3 15" xfId="26091" xr:uid="{00000000-0005-0000-0000-00009D4E0000}"/>
    <cellStyle name="Обычный 295 3 16" xfId="27858" xr:uid="{00000000-0005-0000-0000-00009E4E0000}"/>
    <cellStyle name="Обычный 295 3 17" xfId="29623" xr:uid="{00000000-0005-0000-0000-00009F4E0000}"/>
    <cellStyle name="Обычный 295 3 18" xfId="31387" xr:uid="{00000000-0005-0000-0000-0000A04E0000}"/>
    <cellStyle name="Обычный 295 3 19" xfId="33051" xr:uid="{00000000-0005-0000-0000-0000A14E0000}"/>
    <cellStyle name="Обычный 295 3 2" xfId="3077" xr:uid="{00000000-0005-0000-0000-0000A24E0000}"/>
    <cellStyle name="Обычный 295 3 2 2" xfId="34923" xr:uid="{00000000-0005-0000-0000-0000A34E0000}"/>
    <cellStyle name="Обычный 295 3 20" xfId="36954" xr:uid="{7BBDC0B3-0471-4E09-AA75-2E84EBFD34A6}"/>
    <cellStyle name="Обычный 295 3 21" xfId="38718" xr:uid="{BC1426F9-5122-47EF-9266-B1ACAED7244E}"/>
    <cellStyle name="Обычный 295 3 22" xfId="40497" xr:uid="{E7AEA689-CE14-4537-93B2-15DF603FC6E3}"/>
    <cellStyle name="Обычный 295 3 23" xfId="42264" xr:uid="{4C9F775A-E9DA-4138-B2FD-4E5EE81A2929}"/>
    <cellStyle name="Обычный 295 3 3" xfId="4866" xr:uid="{00000000-0005-0000-0000-0000A44E0000}"/>
    <cellStyle name="Обычный 295 3 4" xfId="6633" xr:uid="{00000000-0005-0000-0000-0000A54E0000}"/>
    <cellStyle name="Обычный 295 3 5" xfId="8410" xr:uid="{00000000-0005-0000-0000-0000A64E0000}"/>
    <cellStyle name="Обычный 295 3 6" xfId="10173" xr:uid="{00000000-0005-0000-0000-0000A74E0000}"/>
    <cellStyle name="Обычный 295 3 7" xfId="11957" xr:uid="{00000000-0005-0000-0000-0000A84E0000}"/>
    <cellStyle name="Обычный 295 3 8" xfId="13725" xr:uid="{00000000-0005-0000-0000-0000A94E0000}"/>
    <cellStyle name="Обычный 295 3 9" xfId="15495" xr:uid="{00000000-0005-0000-0000-0000AA4E0000}"/>
    <cellStyle name="Обычный 295 4" xfId="1706" xr:uid="{00000000-0005-0000-0000-0000AB4E0000}"/>
    <cellStyle name="Обычный 295 4 10" xfId="17667" xr:uid="{00000000-0005-0000-0000-0000AC4E0000}"/>
    <cellStyle name="Обычный 295 4 11" xfId="19431" xr:uid="{00000000-0005-0000-0000-0000AD4E0000}"/>
    <cellStyle name="Обычный 295 4 12" xfId="21195" xr:uid="{00000000-0005-0000-0000-0000AE4E0000}"/>
    <cellStyle name="Обычный 295 4 13" xfId="22966" xr:uid="{00000000-0005-0000-0000-0000AF4E0000}"/>
    <cellStyle name="Обычный 295 4 14" xfId="24731" xr:uid="{00000000-0005-0000-0000-0000B04E0000}"/>
    <cellStyle name="Обычный 295 4 15" xfId="26496" xr:uid="{00000000-0005-0000-0000-0000B14E0000}"/>
    <cellStyle name="Обычный 295 4 16" xfId="28263" xr:uid="{00000000-0005-0000-0000-0000B24E0000}"/>
    <cellStyle name="Обычный 295 4 17" xfId="30028" xr:uid="{00000000-0005-0000-0000-0000B34E0000}"/>
    <cellStyle name="Обычный 295 4 18" xfId="31792" xr:uid="{00000000-0005-0000-0000-0000B44E0000}"/>
    <cellStyle name="Обычный 295 4 19" xfId="33052" xr:uid="{00000000-0005-0000-0000-0000B54E0000}"/>
    <cellStyle name="Обычный 295 4 2" xfId="3482" xr:uid="{00000000-0005-0000-0000-0000B64E0000}"/>
    <cellStyle name="Обычный 295 4 2 2" xfId="34924" xr:uid="{00000000-0005-0000-0000-0000B74E0000}"/>
    <cellStyle name="Обычный 295 4 20" xfId="37359" xr:uid="{EACF61DE-FCCE-4588-BA9E-1E15D988BEC2}"/>
    <cellStyle name="Обычный 295 4 21" xfId="39123" xr:uid="{D4D2B834-1015-4072-AF47-9B077430F9D2}"/>
    <cellStyle name="Обычный 295 4 22" xfId="40902" xr:uid="{24F8FAB1-12E6-412E-98E9-39FCE8E843F6}"/>
    <cellStyle name="Обычный 295 4 23" xfId="42669" xr:uid="{33B501BD-B133-4C4F-A43A-B9B779308B44}"/>
    <cellStyle name="Обычный 295 4 3" xfId="5271" xr:uid="{00000000-0005-0000-0000-0000B84E0000}"/>
    <cellStyle name="Обычный 295 4 4" xfId="7038" xr:uid="{00000000-0005-0000-0000-0000B94E0000}"/>
    <cellStyle name="Обычный 295 4 5" xfId="8815" xr:uid="{00000000-0005-0000-0000-0000BA4E0000}"/>
    <cellStyle name="Обычный 295 4 6" xfId="10578" xr:uid="{00000000-0005-0000-0000-0000BB4E0000}"/>
    <cellStyle name="Обычный 295 4 7" xfId="12362" xr:uid="{00000000-0005-0000-0000-0000BC4E0000}"/>
    <cellStyle name="Обычный 295 4 8" xfId="14130" xr:uid="{00000000-0005-0000-0000-0000BD4E0000}"/>
    <cellStyle name="Обычный 295 4 9" xfId="15900" xr:uid="{00000000-0005-0000-0000-0000BE4E0000}"/>
    <cellStyle name="Обычный 295 5" xfId="2203" xr:uid="{00000000-0005-0000-0000-0000BF4E0000}"/>
    <cellStyle name="Обычный 295 5 2" xfId="34921" xr:uid="{00000000-0005-0000-0000-0000C04E0000}"/>
    <cellStyle name="Обычный 295 6" xfId="3992" xr:uid="{00000000-0005-0000-0000-0000C14E0000}"/>
    <cellStyle name="Обычный 295 7" xfId="5758" xr:uid="{00000000-0005-0000-0000-0000C24E0000}"/>
    <cellStyle name="Обычный 295 8" xfId="7536" xr:uid="{00000000-0005-0000-0000-0000C34E0000}"/>
    <cellStyle name="Обычный 295 9" xfId="9299" xr:uid="{00000000-0005-0000-0000-0000C44E0000}"/>
    <cellStyle name="Обычный 296" xfId="417" xr:uid="{00000000-0005-0000-0000-0000C54E0000}"/>
    <cellStyle name="Обычный 296 10" xfId="11084" xr:uid="{00000000-0005-0000-0000-0000C64E0000}"/>
    <cellStyle name="Обычный 296 11" xfId="12852" xr:uid="{00000000-0005-0000-0000-0000C74E0000}"/>
    <cellStyle name="Обычный 296 12" xfId="14622" xr:uid="{00000000-0005-0000-0000-0000C84E0000}"/>
    <cellStyle name="Обычный 296 13" xfId="16389" xr:uid="{00000000-0005-0000-0000-0000C94E0000}"/>
    <cellStyle name="Обычный 296 14" xfId="18153" xr:uid="{00000000-0005-0000-0000-0000CA4E0000}"/>
    <cellStyle name="Обычный 296 15" xfId="19917" xr:uid="{00000000-0005-0000-0000-0000CB4E0000}"/>
    <cellStyle name="Обычный 296 16" xfId="21688" xr:uid="{00000000-0005-0000-0000-0000CC4E0000}"/>
    <cellStyle name="Обычный 296 17" xfId="23453" xr:uid="{00000000-0005-0000-0000-0000CD4E0000}"/>
    <cellStyle name="Обычный 296 18" xfId="25218" xr:uid="{00000000-0005-0000-0000-0000CE4E0000}"/>
    <cellStyle name="Обычный 296 19" xfId="26985" xr:uid="{00000000-0005-0000-0000-0000CF4E0000}"/>
    <cellStyle name="Обычный 296 2" xfId="889" xr:uid="{00000000-0005-0000-0000-0000D04E0000}"/>
    <cellStyle name="Обычный 296 2 10" xfId="16850" xr:uid="{00000000-0005-0000-0000-0000D14E0000}"/>
    <cellStyle name="Обычный 296 2 11" xfId="18614" xr:uid="{00000000-0005-0000-0000-0000D24E0000}"/>
    <cellStyle name="Обычный 296 2 12" xfId="20378" xr:uid="{00000000-0005-0000-0000-0000D34E0000}"/>
    <cellStyle name="Обычный 296 2 13" xfId="22149" xr:uid="{00000000-0005-0000-0000-0000D44E0000}"/>
    <cellStyle name="Обычный 296 2 14" xfId="23914" xr:uid="{00000000-0005-0000-0000-0000D54E0000}"/>
    <cellStyle name="Обычный 296 2 15" xfId="25679" xr:uid="{00000000-0005-0000-0000-0000D64E0000}"/>
    <cellStyle name="Обычный 296 2 16" xfId="27446" xr:uid="{00000000-0005-0000-0000-0000D74E0000}"/>
    <cellStyle name="Обычный 296 2 17" xfId="29211" xr:uid="{00000000-0005-0000-0000-0000D84E0000}"/>
    <cellStyle name="Обычный 296 2 18" xfId="30975" xr:uid="{00000000-0005-0000-0000-0000D94E0000}"/>
    <cellStyle name="Обычный 296 2 19" xfId="33054" xr:uid="{00000000-0005-0000-0000-0000DA4E0000}"/>
    <cellStyle name="Обычный 296 2 2" xfId="2665" xr:uid="{00000000-0005-0000-0000-0000DB4E0000}"/>
    <cellStyle name="Обычный 296 2 2 2" xfId="34926" xr:uid="{00000000-0005-0000-0000-0000DC4E0000}"/>
    <cellStyle name="Обычный 296 2 20" xfId="36542" xr:uid="{540F38E5-7052-41E7-970A-BDDBA366C944}"/>
    <cellStyle name="Обычный 296 2 21" xfId="38306" xr:uid="{64A5326E-2115-404D-935C-F5E45FF5F0A1}"/>
    <cellStyle name="Обычный 296 2 22" xfId="40085" xr:uid="{2A3CCE3A-FAF6-44BF-8FE5-0FB33E4BD483}"/>
    <cellStyle name="Обычный 296 2 23" xfId="41852" xr:uid="{655B2E92-0ACE-42BB-930C-B18F37A6DB3A}"/>
    <cellStyle name="Обычный 296 2 3" xfId="4454" xr:uid="{00000000-0005-0000-0000-0000DD4E0000}"/>
    <cellStyle name="Обычный 296 2 4" xfId="6221" xr:uid="{00000000-0005-0000-0000-0000DE4E0000}"/>
    <cellStyle name="Обычный 296 2 5" xfId="7998" xr:uid="{00000000-0005-0000-0000-0000DF4E0000}"/>
    <cellStyle name="Обычный 296 2 6" xfId="9761" xr:uid="{00000000-0005-0000-0000-0000E04E0000}"/>
    <cellStyle name="Обычный 296 2 7" xfId="11545" xr:uid="{00000000-0005-0000-0000-0000E14E0000}"/>
    <cellStyle name="Обычный 296 2 8" xfId="13313" xr:uid="{00000000-0005-0000-0000-0000E24E0000}"/>
    <cellStyle name="Обычный 296 2 9" xfId="15083" xr:uid="{00000000-0005-0000-0000-0000E34E0000}"/>
    <cellStyle name="Обычный 296 20" xfId="28750" xr:uid="{00000000-0005-0000-0000-0000E44E0000}"/>
    <cellStyle name="Обычный 296 21" xfId="30514" xr:uid="{00000000-0005-0000-0000-0000E54E0000}"/>
    <cellStyle name="Обычный 296 22" xfId="33053" xr:uid="{00000000-0005-0000-0000-0000E64E0000}"/>
    <cellStyle name="Обычный 296 23" xfId="36081" xr:uid="{6AC14D73-6A3D-4F2B-A383-4992F8624349}"/>
    <cellStyle name="Обычный 296 24" xfId="37845" xr:uid="{40127A03-14B4-4C75-BF1D-48982B24131A}"/>
    <cellStyle name="Обычный 296 25" xfId="39624" xr:uid="{8B857FAD-6F3E-4F3F-96F1-55981C7D4172}"/>
    <cellStyle name="Обычный 296 26" xfId="41391" xr:uid="{12811BC4-7852-4FF7-945C-227117E57862}"/>
    <cellStyle name="Обычный 296 3" xfId="1302" xr:uid="{00000000-0005-0000-0000-0000E74E0000}"/>
    <cellStyle name="Обычный 296 3 10" xfId="17263" xr:uid="{00000000-0005-0000-0000-0000E84E0000}"/>
    <cellStyle name="Обычный 296 3 11" xfId="19027" xr:uid="{00000000-0005-0000-0000-0000E94E0000}"/>
    <cellStyle name="Обычный 296 3 12" xfId="20791" xr:uid="{00000000-0005-0000-0000-0000EA4E0000}"/>
    <cellStyle name="Обычный 296 3 13" xfId="22562" xr:uid="{00000000-0005-0000-0000-0000EB4E0000}"/>
    <cellStyle name="Обычный 296 3 14" xfId="24327" xr:uid="{00000000-0005-0000-0000-0000EC4E0000}"/>
    <cellStyle name="Обычный 296 3 15" xfId="26092" xr:uid="{00000000-0005-0000-0000-0000ED4E0000}"/>
    <cellStyle name="Обычный 296 3 16" xfId="27859" xr:uid="{00000000-0005-0000-0000-0000EE4E0000}"/>
    <cellStyle name="Обычный 296 3 17" xfId="29624" xr:uid="{00000000-0005-0000-0000-0000EF4E0000}"/>
    <cellStyle name="Обычный 296 3 18" xfId="31388" xr:uid="{00000000-0005-0000-0000-0000F04E0000}"/>
    <cellStyle name="Обычный 296 3 19" xfId="33055" xr:uid="{00000000-0005-0000-0000-0000F14E0000}"/>
    <cellStyle name="Обычный 296 3 2" xfId="3078" xr:uid="{00000000-0005-0000-0000-0000F24E0000}"/>
    <cellStyle name="Обычный 296 3 2 2" xfId="34927" xr:uid="{00000000-0005-0000-0000-0000F34E0000}"/>
    <cellStyle name="Обычный 296 3 20" xfId="36955" xr:uid="{4BC823D1-087A-4FBC-97B8-E94BA95D29F3}"/>
    <cellStyle name="Обычный 296 3 21" xfId="38719" xr:uid="{9A7B1C98-F2EF-4298-979F-75D99141A2EB}"/>
    <cellStyle name="Обычный 296 3 22" xfId="40498" xr:uid="{9A9C1651-6797-4865-B972-6E85C3BF964C}"/>
    <cellStyle name="Обычный 296 3 23" xfId="42265" xr:uid="{6EBED585-1E64-4D24-A6E4-B2AD9363507D}"/>
    <cellStyle name="Обычный 296 3 3" xfId="4867" xr:uid="{00000000-0005-0000-0000-0000F44E0000}"/>
    <cellStyle name="Обычный 296 3 4" xfId="6634" xr:uid="{00000000-0005-0000-0000-0000F54E0000}"/>
    <cellStyle name="Обычный 296 3 5" xfId="8411" xr:uid="{00000000-0005-0000-0000-0000F64E0000}"/>
    <cellStyle name="Обычный 296 3 6" xfId="10174" xr:uid="{00000000-0005-0000-0000-0000F74E0000}"/>
    <cellStyle name="Обычный 296 3 7" xfId="11958" xr:uid="{00000000-0005-0000-0000-0000F84E0000}"/>
    <cellStyle name="Обычный 296 3 8" xfId="13726" xr:uid="{00000000-0005-0000-0000-0000F94E0000}"/>
    <cellStyle name="Обычный 296 3 9" xfId="15496" xr:uid="{00000000-0005-0000-0000-0000FA4E0000}"/>
    <cellStyle name="Обычный 296 4" xfId="1707" xr:uid="{00000000-0005-0000-0000-0000FB4E0000}"/>
    <cellStyle name="Обычный 296 4 10" xfId="17668" xr:uid="{00000000-0005-0000-0000-0000FC4E0000}"/>
    <cellStyle name="Обычный 296 4 11" xfId="19432" xr:uid="{00000000-0005-0000-0000-0000FD4E0000}"/>
    <cellStyle name="Обычный 296 4 12" xfId="21196" xr:uid="{00000000-0005-0000-0000-0000FE4E0000}"/>
    <cellStyle name="Обычный 296 4 13" xfId="22967" xr:uid="{00000000-0005-0000-0000-0000FF4E0000}"/>
    <cellStyle name="Обычный 296 4 14" xfId="24732" xr:uid="{00000000-0005-0000-0000-0000004F0000}"/>
    <cellStyle name="Обычный 296 4 15" xfId="26497" xr:uid="{00000000-0005-0000-0000-0000014F0000}"/>
    <cellStyle name="Обычный 296 4 16" xfId="28264" xr:uid="{00000000-0005-0000-0000-0000024F0000}"/>
    <cellStyle name="Обычный 296 4 17" xfId="30029" xr:uid="{00000000-0005-0000-0000-0000034F0000}"/>
    <cellStyle name="Обычный 296 4 18" xfId="31793" xr:uid="{00000000-0005-0000-0000-0000044F0000}"/>
    <cellStyle name="Обычный 296 4 19" xfId="33056" xr:uid="{00000000-0005-0000-0000-0000054F0000}"/>
    <cellStyle name="Обычный 296 4 2" xfId="3483" xr:uid="{00000000-0005-0000-0000-0000064F0000}"/>
    <cellStyle name="Обычный 296 4 2 2" xfId="34928" xr:uid="{00000000-0005-0000-0000-0000074F0000}"/>
    <cellStyle name="Обычный 296 4 20" xfId="37360" xr:uid="{0AA1C464-DE04-4572-9907-AB3171993A14}"/>
    <cellStyle name="Обычный 296 4 21" xfId="39124" xr:uid="{0D788EBE-E583-4D07-8A0B-039BED0B89B5}"/>
    <cellStyle name="Обычный 296 4 22" xfId="40903" xr:uid="{3D98E4DB-D888-46BC-AA92-94AA6705590A}"/>
    <cellStyle name="Обычный 296 4 23" xfId="42670" xr:uid="{E4511C1F-8E49-4054-95DF-D4082ACE9CA0}"/>
    <cellStyle name="Обычный 296 4 3" xfId="5272" xr:uid="{00000000-0005-0000-0000-0000084F0000}"/>
    <cellStyle name="Обычный 296 4 4" xfId="7039" xr:uid="{00000000-0005-0000-0000-0000094F0000}"/>
    <cellStyle name="Обычный 296 4 5" xfId="8816" xr:uid="{00000000-0005-0000-0000-00000A4F0000}"/>
    <cellStyle name="Обычный 296 4 6" xfId="10579" xr:uid="{00000000-0005-0000-0000-00000B4F0000}"/>
    <cellStyle name="Обычный 296 4 7" xfId="12363" xr:uid="{00000000-0005-0000-0000-00000C4F0000}"/>
    <cellStyle name="Обычный 296 4 8" xfId="14131" xr:uid="{00000000-0005-0000-0000-00000D4F0000}"/>
    <cellStyle name="Обычный 296 4 9" xfId="15901" xr:uid="{00000000-0005-0000-0000-00000E4F0000}"/>
    <cellStyle name="Обычный 296 5" xfId="2204" xr:uid="{00000000-0005-0000-0000-00000F4F0000}"/>
    <cellStyle name="Обычный 296 5 2" xfId="34925" xr:uid="{00000000-0005-0000-0000-0000104F0000}"/>
    <cellStyle name="Обычный 296 6" xfId="3993" xr:uid="{00000000-0005-0000-0000-0000114F0000}"/>
    <cellStyle name="Обычный 296 7" xfId="5759" xr:uid="{00000000-0005-0000-0000-0000124F0000}"/>
    <cellStyle name="Обычный 296 8" xfId="7537" xr:uid="{00000000-0005-0000-0000-0000134F0000}"/>
    <cellStyle name="Обычный 296 9" xfId="9300" xr:uid="{00000000-0005-0000-0000-0000144F0000}"/>
    <cellStyle name="Обычный 297" xfId="418" xr:uid="{00000000-0005-0000-0000-0000154F0000}"/>
    <cellStyle name="Обычный 297 10" xfId="11085" xr:uid="{00000000-0005-0000-0000-0000164F0000}"/>
    <cellStyle name="Обычный 297 11" xfId="12853" xr:uid="{00000000-0005-0000-0000-0000174F0000}"/>
    <cellStyle name="Обычный 297 12" xfId="14623" xr:uid="{00000000-0005-0000-0000-0000184F0000}"/>
    <cellStyle name="Обычный 297 13" xfId="16390" xr:uid="{00000000-0005-0000-0000-0000194F0000}"/>
    <cellStyle name="Обычный 297 14" xfId="18154" xr:uid="{00000000-0005-0000-0000-00001A4F0000}"/>
    <cellStyle name="Обычный 297 15" xfId="19918" xr:uid="{00000000-0005-0000-0000-00001B4F0000}"/>
    <cellStyle name="Обычный 297 16" xfId="21689" xr:uid="{00000000-0005-0000-0000-00001C4F0000}"/>
    <cellStyle name="Обычный 297 17" xfId="23454" xr:uid="{00000000-0005-0000-0000-00001D4F0000}"/>
    <cellStyle name="Обычный 297 18" xfId="25219" xr:uid="{00000000-0005-0000-0000-00001E4F0000}"/>
    <cellStyle name="Обычный 297 19" xfId="26986" xr:uid="{00000000-0005-0000-0000-00001F4F0000}"/>
    <cellStyle name="Обычный 297 2" xfId="890" xr:uid="{00000000-0005-0000-0000-0000204F0000}"/>
    <cellStyle name="Обычный 297 2 10" xfId="16851" xr:uid="{00000000-0005-0000-0000-0000214F0000}"/>
    <cellStyle name="Обычный 297 2 11" xfId="18615" xr:uid="{00000000-0005-0000-0000-0000224F0000}"/>
    <cellStyle name="Обычный 297 2 12" xfId="20379" xr:uid="{00000000-0005-0000-0000-0000234F0000}"/>
    <cellStyle name="Обычный 297 2 13" xfId="22150" xr:uid="{00000000-0005-0000-0000-0000244F0000}"/>
    <cellStyle name="Обычный 297 2 14" xfId="23915" xr:uid="{00000000-0005-0000-0000-0000254F0000}"/>
    <cellStyle name="Обычный 297 2 15" xfId="25680" xr:uid="{00000000-0005-0000-0000-0000264F0000}"/>
    <cellStyle name="Обычный 297 2 16" xfId="27447" xr:uid="{00000000-0005-0000-0000-0000274F0000}"/>
    <cellStyle name="Обычный 297 2 17" xfId="29212" xr:uid="{00000000-0005-0000-0000-0000284F0000}"/>
    <cellStyle name="Обычный 297 2 18" xfId="30976" xr:uid="{00000000-0005-0000-0000-0000294F0000}"/>
    <cellStyle name="Обычный 297 2 19" xfId="33058" xr:uid="{00000000-0005-0000-0000-00002A4F0000}"/>
    <cellStyle name="Обычный 297 2 2" xfId="2666" xr:uid="{00000000-0005-0000-0000-00002B4F0000}"/>
    <cellStyle name="Обычный 297 2 2 2" xfId="34930" xr:uid="{00000000-0005-0000-0000-00002C4F0000}"/>
    <cellStyle name="Обычный 297 2 20" xfId="36543" xr:uid="{12BBFF90-0AF6-4A90-9965-6466F8F9CB55}"/>
    <cellStyle name="Обычный 297 2 21" xfId="38307" xr:uid="{60FFFC89-1CBF-4BCB-A1DA-235F2014E1C4}"/>
    <cellStyle name="Обычный 297 2 22" xfId="40086" xr:uid="{623FDA48-5482-4670-B4E0-9D6B6D43C89B}"/>
    <cellStyle name="Обычный 297 2 23" xfId="41853" xr:uid="{31F60B19-EC06-42ED-A357-CE28BB2DB812}"/>
    <cellStyle name="Обычный 297 2 3" xfId="4455" xr:uid="{00000000-0005-0000-0000-00002D4F0000}"/>
    <cellStyle name="Обычный 297 2 4" xfId="6222" xr:uid="{00000000-0005-0000-0000-00002E4F0000}"/>
    <cellStyle name="Обычный 297 2 5" xfId="7999" xr:uid="{00000000-0005-0000-0000-00002F4F0000}"/>
    <cellStyle name="Обычный 297 2 6" xfId="9762" xr:uid="{00000000-0005-0000-0000-0000304F0000}"/>
    <cellStyle name="Обычный 297 2 7" xfId="11546" xr:uid="{00000000-0005-0000-0000-0000314F0000}"/>
    <cellStyle name="Обычный 297 2 8" xfId="13314" xr:uid="{00000000-0005-0000-0000-0000324F0000}"/>
    <cellStyle name="Обычный 297 2 9" xfId="15084" xr:uid="{00000000-0005-0000-0000-0000334F0000}"/>
    <cellStyle name="Обычный 297 20" xfId="28751" xr:uid="{00000000-0005-0000-0000-0000344F0000}"/>
    <cellStyle name="Обычный 297 21" xfId="30515" xr:uid="{00000000-0005-0000-0000-0000354F0000}"/>
    <cellStyle name="Обычный 297 22" xfId="33057" xr:uid="{00000000-0005-0000-0000-0000364F0000}"/>
    <cellStyle name="Обычный 297 23" xfId="36082" xr:uid="{8677D5A2-5FA3-4AF2-B605-652536C69D63}"/>
    <cellStyle name="Обычный 297 24" xfId="37846" xr:uid="{9571EA4F-0E10-41E8-ABDD-0D23164B71BB}"/>
    <cellStyle name="Обычный 297 25" xfId="39625" xr:uid="{4A987CF6-9EC2-40D1-8D4D-FB5CE59D031A}"/>
    <cellStyle name="Обычный 297 26" xfId="41392" xr:uid="{5B1EB4DD-C000-47AF-87CE-5EEB87D67C21}"/>
    <cellStyle name="Обычный 297 3" xfId="1303" xr:uid="{00000000-0005-0000-0000-0000374F0000}"/>
    <cellStyle name="Обычный 297 3 10" xfId="17264" xr:uid="{00000000-0005-0000-0000-0000384F0000}"/>
    <cellStyle name="Обычный 297 3 11" xfId="19028" xr:uid="{00000000-0005-0000-0000-0000394F0000}"/>
    <cellStyle name="Обычный 297 3 12" xfId="20792" xr:uid="{00000000-0005-0000-0000-00003A4F0000}"/>
    <cellStyle name="Обычный 297 3 13" xfId="22563" xr:uid="{00000000-0005-0000-0000-00003B4F0000}"/>
    <cellStyle name="Обычный 297 3 14" xfId="24328" xr:uid="{00000000-0005-0000-0000-00003C4F0000}"/>
    <cellStyle name="Обычный 297 3 15" xfId="26093" xr:uid="{00000000-0005-0000-0000-00003D4F0000}"/>
    <cellStyle name="Обычный 297 3 16" xfId="27860" xr:uid="{00000000-0005-0000-0000-00003E4F0000}"/>
    <cellStyle name="Обычный 297 3 17" xfId="29625" xr:uid="{00000000-0005-0000-0000-00003F4F0000}"/>
    <cellStyle name="Обычный 297 3 18" xfId="31389" xr:uid="{00000000-0005-0000-0000-0000404F0000}"/>
    <cellStyle name="Обычный 297 3 19" xfId="33059" xr:uid="{00000000-0005-0000-0000-0000414F0000}"/>
    <cellStyle name="Обычный 297 3 2" xfId="3079" xr:uid="{00000000-0005-0000-0000-0000424F0000}"/>
    <cellStyle name="Обычный 297 3 2 2" xfId="34931" xr:uid="{00000000-0005-0000-0000-0000434F0000}"/>
    <cellStyle name="Обычный 297 3 20" xfId="36956" xr:uid="{BFD2E62F-D261-48F3-B004-646669B6EFBB}"/>
    <cellStyle name="Обычный 297 3 21" xfId="38720" xr:uid="{00CFC5E1-7E2C-48A2-8454-F31585555103}"/>
    <cellStyle name="Обычный 297 3 22" xfId="40499" xr:uid="{AAE7B640-16AE-4EE8-8895-6341CF452C08}"/>
    <cellStyle name="Обычный 297 3 23" xfId="42266" xr:uid="{611155C2-88BE-42E8-AB17-2818BEF0E7B8}"/>
    <cellStyle name="Обычный 297 3 3" xfId="4868" xr:uid="{00000000-0005-0000-0000-0000444F0000}"/>
    <cellStyle name="Обычный 297 3 4" xfId="6635" xr:uid="{00000000-0005-0000-0000-0000454F0000}"/>
    <cellStyle name="Обычный 297 3 5" xfId="8412" xr:uid="{00000000-0005-0000-0000-0000464F0000}"/>
    <cellStyle name="Обычный 297 3 6" xfId="10175" xr:uid="{00000000-0005-0000-0000-0000474F0000}"/>
    <cellStyle name="Обычный 297 3 7" xfId="11959" xr:uid="{00000000-0005-0000-0000-0000484F0000}"/>
    <cellStyle name="Обычный 297 3 8" xfId="13727" xr:uid="{00000000-0005-0000-0000-0000494F0000}"/>
    <cellStyle name="Обычный 297 3 9" xfId="15497" xr:uid="{00000000-0005-0000-0000-00004A4F0000}"/>
    <cellStyle name="Обычный 297 4" xfId="1708" xr:uid="{00000000-0005-0000-0000-00004B4F0000}"/>
    <cellStyle name="Обычный 297 4 10" xfId="17669" xr:uid="{00000000-0005-0000-0000-00004C4F0000}"/>
    <cellStyle name="Обычный 297 4 11" xfId="19433" xr:uid="{00000000-0005-0000-0000-00004D4F0000}"/>
    <cellStyle name="Обычный 297 4 12" xfId="21197" xr:uid="{00000000-0005-0000-0000-00004E4F0000}"/>
    <cellStyle name="Обычный 297 4 13" xfId="22968" xr:uid="{00000000-0005-0000-0000-00004F4F0000}"/>
    <cellStyle name="Обычный 297 4 14" xfId="24733" xr:uid="{00000000-0005-0000-0000-0000504F0000}"/>
    <cellStyle name="Обычный 297 4 15" xfId="26498" xr:uid="{00000000-0005-0000-0000-0000514F0000}"/>
    <cellStyle name="Обычный 297 4 16" xfId="28265" xr:uid="{00000000-0005-0000-0000-0000524F0000}"/>
    <cellStyle name="Обычный 297 4 17" xfId="30030" xr:uid="{00000000-0005-0000-0000-0000534F0000}"/>
    <cellStyle name="Обычный 297 4 18" xfId="31794" xr:uid="{00000000-0005-0000-0000-0000544F0000}"/>
    <cellStyle name="Обычный 297 4 19" xfId="33060" xr:uid="{00000000-0005-0000-0000-0000554F0000}"/>
    <cellStyle name="Обычный 297 4 2" xfId="3484" xr:uid="{00000000-0005-0000-0000-0000564F0000}"/>
    <cellStyle name="Обычный 297 4 2 2" xfId="34932" xr:uid="{00000000-0005-0000-0000-0000574F0000}"/>
    <cellStyle name="Обычный 297 4 20" xfId="37361" xr:uid="{448934AE-7EC1-4211-9E64-D305955B78F1}"/>
    <cellStyle name="Обычный 297 4 21" xfId="39125" xr:uid="{258B8111-8D7F-4095-9017-81D28B1097B8}"/>
    <cellStyle name="Обычный 297 4 22" xfId="40904" xr:uid="{4FECA86B-B081-475F-8F19-919604CD809F}"/>
    <cellStyle name="Обычный 297 4 23" xfId="42671" xr:uid="{E583D8BF-0FD0-4110-A03D-0302D5661B6C}"/>
    <cellStyle name="Обычный 297 4 3" xfId="5273" xr:uid="{00000000-0005-0000-0000-0000584F0000}"/>
    <cellStyle name="Обычный 297 4 4" xfId="7040" xr:uid="{00000000-0005-0000-0000-0000594F0000}"/>
    <cellStyle name="Обычный 297 4 5" xfId="8817" xr:uid="{00000000-0005-0000-0000-00005A4F0000}"/>
    <cellStyle name="Обычный 297 4 6" xfId="10580" xr:uid="{00000000-0005-0000-0000-00005B4F0000}"/>
    <cellStyle name="Обычный 297 4 7" xfId="12364" xr:uid="{00000000-0005-0000-0000-00005C4F0000}"/>
    <cellStyle name="Обычный 297 4 8" xfId="14132" xr:uid="{00000000-0005-0000-0000-00005D4F0000}"/>
    <cellStyle name="Обычный 297 4 9" xfId="15902" xr:uid="{00000000-0005-0000-0000-00005E4F0000}"/>
    <cellStyle name="Обычный 297 5" xfId="2205" xr:uid="{00000000-0005-0000-0000-00005F4F0000}"/>
    <cellStyle name="Обычный 297 5 2" xfId="34929" xr:uid="{00000000-0005-0000-0000-0000604F0000}"/>
    <cellStyle name="Обычный 297 6" xfId="3994" xr:uid="{00000000-0005-0000-0000-0000614F0000}"/>
    <cellStyle name="Обычный 297 7" xfId="5760" xr:uid="{00000000-0005-0000-0000-0000624F0000}"/>
    <cellStyle name="Обычный 297 8" xfId="7538" xr:uid="{00000000-0005-0000-0000-0000634F0000}"/>
    <cellStyle name="Обычный 297 9" xfId="9301" xr:uid="{00000000-0005-0000-0000-0000644F0000}"/>
    <cellStyle name="Обычный 298" xfId="419" xr:uid="{00000000-0005-0000-0000-0000654F0000}"/>
    <cellStyle name="Обычный 298 10" xfId="11086" xr:uid="{00000000-0005-0000-0000-0000664F0000}"/>
    <cellStyle name="Обычный 298 11" xfId="12854" xr:uid="{00000000-0005-0000-0000-0000674F0000}"/>
    <cellStyle name="Обычный 298 12" xfId="14624" xr:uid="{00000000-0005-0000-0000-0000684F0000}"/>
    <cellStyle name="Обычный 298 13" xfId="16391" xr:uid="{00000000-0005-0000-0000-0000694F0000}"/>
    <cellStyle name="Обычный 298 14" xfId="18155" xr:uid="{00000000-0005-0000-0000-00006A4F0000}"/>
    <cellStyle name="Обычный 298 15" xfId="19919" xr:uid="{00000000-0005-0000-0000-00006B4F0000}"/>
    <cellStyle name="Обычный 298 16" xfId="21690" xr:uid="{00000000-0005-0000-0000-00006C4F0000}"/>
    <cellStyle name="Обычный 298 17" xfId="23455" xr:uid="{00000000-0005-0000-0000-00006D4F0000}"/>
    <cellStyle name="Обычный 298 18" xfId="25220" xr:uid="{00000000-0005-0000-0000-00006E4F0000}"/>
    <cellStyle name="Обычный 298 19" xfId="26987" xr:uid="{00000000-0005-0000-0000-00006F4F0000}"/>
    <cellStyle name="Обычный 298 2" xfId="891" xr:uid="{00000000-0005-0000-0000-0000704F0000}"/>
    <cellStyle name="Обычный 298 2 10" xfId="16852" xr:uid="{00000000-0005-0000-0000-0000714F0000}"/>
    <cellStyle name="Обычный 298 2 11" xfId="18616" xr:uid="{00000000-0005-0000-0000-0000724F0000}"/>
    <cellStyle name="Обычный 298 2 12" xfId="20380" xr:uid="{00000000-0005-0000-0000-0000734F0000}"/>
    <cellStyle name="Обычный 298 2 13" xfId="22151" xr:uid="{00000000-0005-0000-0000-0000744F0000}"/>
    <cellStyle name="Обычный 298 2 14" xfId="23916" xr:uid="{00000000-0005-0000-0000-0000754F0000}"/>
    <cellStyle name="Обычный 298 2 15" xfId="25681" xr:uid="{00000000-0005-0000-0000-0000764F0000}"/>
    <cellStyle name="Обычный 298 2 16" xfId="27448" xr:uid="{00000000-0005-0000-0000-0000774F0000}"/>
    <cellStyle name="Обычный 298 2 17" xfId="29213" xr:uid="{00000000-0005-0000-0000-0000784F0000}"/>
    <cellStyle name="Обычный 298 2 18" xfId="30977" xr:uid="{00000000-0005-0000-0000-0000794F0000}"/>
    <cellStyle name="Обычный 298 2 19" xfId="33062" xr:uid="{00000000-0005-0000-0000-00007A4F0000}"/>
    <cellStyle name="Обычный 298 2 2" xfId="2667" xr:uid="{00000000-0005-0000-0000-00007B4F0000}"/>
    <cellStyle name="Обычный 298 2 2 2" xfId="34934" xr:uid="{00000000-0005-0000-0000-00007C4F0000}"/>
    <cellStyle name="Обычный 298 2 20" xfId="36544" xr:uid="{026A1A34-7C94-412A-8C91-39564512EAD7}"/>
    <cellStyle name="Обычный 298 2 21" xfId="38308" xr:uid="{07B47DDD-5D59-458A-8EC3-36CCC91DDC8F}"/>
    <cellStyle name="Обычный 298 2 22" xfId="40087" xr:uid="{A2C876AE-3FE0-4036-8A92-B66CC9DE07F6}"/>
    <cellStyle name="Обычный 298 2 23" xfId="41854" xr:uid="{13097A78-FD82-4558-B0A4-43C9D80CE0D7}"/>
    <cellStyle name="Обычный 298 2 3" xfId="4456" xr:uid="{00000000-0005-0000-0000-00007D4F0000}"/>
    <cellStyle name="Обычный 298 2 4" xfId="6223" xr:uid="{00000000-0005-0000-0000-00007E4F0000}"/>
    <cellStyle name="Обычный 298 2 5" xfId="8000" xr:uid="{00000000-0005-0000-0000-00007F4F0000}"/>
    <cellStyle name="Обычный 298 2 6" xfId="9763" xr:uid="{00000000-0005-0000-0000-0000804F0000}"/>
    <cellStyle name="Обычный 298 2 7" xfId="11547" xr:uid="{00000000-0005-0000-0000-0000814F0000}"/>
    <cellStyle name="Обычный 298 2 8" xfId="13315" xr:uid="{00000000-0005-0000-0000-0000824F0000}"/>
    <cellStyle name="Обычный 298 2 9" xfId="15085" xr:uid="{00000000-0005-0000-0000-0000834F0000}"/>
    <cellStyle name="Обычный 298 20" xfId="28752" xr:uid="{00000000-0005-0000-0000-0000844F0000}"/>
    <cellStyle name="Обычный 298 21" xfId="30516" xr:uid="{00000000-0005-0000-0000-0000854F0000}"/>
    <cellStyle name="Обычный 298 22" xfId="33061" xr:uid="{00000000-0005-0000-0000-0000864F0000}"/>
    <cellStyle name="Обычный 298 23" xfId="36083" xr:uid="{8DD7EBCD-61F1-4EFA-83F1-8B8CE951C367}"/>
    <cellStyle name="Обычный 298 24" xfId="37847" xr:uid="{8679B203-AAD9-4F50-A2C6-E8F1A7D7BF01}"/>
    <cellStyle name="Обычный 298 25" xfId="39626" xr:uid="{DD01672B-189D-4F6C-82C2-78F3961F4650}"/>
    <cellStyle name="Обычный 298 26" xfId="41393" xr:uid="{ABEBA913-0157-40DC-9126-ED5B058CA877}"/>
    <cellStyle name="Обычный 298 3" xfId="1304" xr:uid="{00000000-0005-0000-0000-0000874F0000}"/>
    <cellStyle name="Обычный 298 3 10" xfId="17265" xr:uid="{00000000-0005-0000-0000-0000884F0000}"/>
    <cellStyle name="Обычный 298 3 11" xfId="19029" xr:uid="{00000000-0005-0000-0000-0000894F0000}"/>
    <cellStyle name="Обычный 298 3 12" xfId="20793" xr:uid="{00000000-0005-0000-0000-00008A4F0000}"/>
    <cellStyle name="Обычный 298 3 13" xfId="22564" xr:uid="{00000000-0005-0000-0000-00008B4F0000}"/>
    <cellStyle name="Обычный 298 3 14" xfId="24329" xr:uid="{00000000-0005-0000-0000-00008C4F0000}"/>
    <cellStyle name="Обычный 298 3 15" xfId="26094" xr:uid="{00000000-0005-0000-0000-00008D4F0000}"/>
    <cellStyle name="Обычный 298 3 16" xfId="27861" xr:uid="{00000000-0005-0000-0000-00008E4F0000}"/>
    <cellStyle name="Обычный 298 3 17" xfId="29626" xr:uid="{00000000-0005-0000-0000-00008F4F0000}"/>
    <cellStyle name="Обычный 298 3 18" xfId="31390" xr:uid="{00000000-0005-0000-0000-0000904F0000}"/>
    <cellStyle name="Обычный 298 3 19" xfId="33063" xr:uid="{00000000-0005-0000-0000-0000914F0000}"/>
    <cellStyle name="Обычный 298 3 2" xfId="3080" xr:uid="{00000000-0005-0000-0000-0000924F0000}"/>
    <cellStyle name="Обычный 298 3 2 2" xfId="34935" xr:uid="{00000000-0005-0000-0000-0000934F0000}"/>
    <cellStyle name="Обычный 298 3 20" xfId="36957" xr:uid="{6733C8DD-A46B-4112-8D98-33BF73E10AD1}"/>
    <cellStyle name="Обычный 298 3 21" xfId="38721" xr:uid="{3AD2037A-952F-4A2D-A95D-A40D6D9ACE1D}"/>
    <cellStyle name="Обычный 298 3 22" xfId="40500" xr:uid="{4CE57B0F-ADF4-441A-823C-C06E4559764F}"/>
    <cellStyle name="Обычный 298 3 23" xfId="42267" xr:uid="{1D545E95-CC76-48A5-8E69-7020183C1E1E}"/>
    <cellStyle name="Обычный 298 3 3" xfId="4869" xr:uid="{00000000-0005-0000-0000-0000944F0000}"/>
    <cellStyle name="Обычный 298 3 4" xfId="6636" xr:uid="{00000000-0005-0000-0000-0000954F0000}"/>
    <cellStyle name="Обычный 298 3 5" xfId="8413" xr:uid="{00000000-0005-0000-0000-0000964F0000}"/>
    <cellStyle name="Обычный 298 3 6" xfId="10176" xr:uid="{00000000-0005-0000-0000-0000974F0000}"/>
    <cellStyle name="Обычный 298 3 7" xfId="11960" xr:uid="{00000000-0005-0000-0000-0000984F0000}"/>
    <cellStyle name="Обычный 298 3 8" xfId="13728" xr:uid="{00000000-0005-0000-0000-0000994F0000}"/>
    <cellStyle name="Обычный 298 3 9" xfId="15498" xr:uid="{00000000-0005-0000-0000-00009A4F0000}"/>
    <cellStyle name="Обычный 298 4" xfId="1709" xr:uid="{00000000-0005-0000-0000-00009B4F0000}"/>
    <cellStyle name="Обычный 298 4 10" xfId="17670" xr:uid="{00000000-0005-0000-0000-00009C4F0000}"/>
    <cellStyle name="Обычный 298 4 11" xfId="19434" xr:uid="{00000000-0005-0000-0000-00009D4F0000}"/>
    <cellStyle name="Обычный 298 4 12" xfId="21198" xr:uid="{00000000-0005-0000-0000-00009E4F0000}"/>
    <cellStyle name="Обычный 298 4 13" xfId="22969" xr:uid="{00000000-0005-0000-0000-00009F4F0000}"/>
    <cellStyle name="Обычный 298 4 14" xfId="24734" xr:uid="{00000000-0005-0000-0000-0000A04F0000}"/>
    <cellStyle name="Обычный 298 4 15" xfId="26499" xr:uid="{00000000-0005-0000-0000-0000A14F0000}"/>
    <cellStyle name="Обычный 298 4 16" xfId="28266" xr:uid="{00000000-0005-0000-0000-0000A24F0000}"/>
    <cellStyle name="Обычный 298 4 17" xfId="30031" xr:uid="{00000000-0005-0000-0000-0000A34F0000}"/>
    <cellStyle name="Обычный 298 4 18" xfId="31795" xr:uid="{00000000-0005-0000-0000-0000A44F0000}"/>
    <cellStyle name="Обычный 298 4 19" xfId="33064" xr:uid="{00000000-0005-0000-0000-0000A54F0000}"/>
    <cellStyle name="Обычный 298 4 2" xfId="3485" xr:uid="{00000000-0005-0000-0000-0000A64F0000}"/>
    <cellStyle name="Обычный 298 4 2 2" xfId="34936" xr:uid="{00000000-0005-0000-0000-0000A74F0000}"/>
    <cellStyle name="Обычный 298 4 20" xfId="37362" xr:uid="{7B1081BD-B5A9-4C1B-9039-53E89A0D67E0}"/>
    <cellStyle name="Обычный 298 4 21" xfId="39126" xr:uid="{02E6DF64-E844-4A36-B0C6-DC82A3E78794}"/>
    <cellStyle name="Обычный 298 4 22" xfId="40905" xr:uid="{16B2A2A8-0F13-4FFF-A5C4-37319719CBC6}"/>
    <cellStyle name="Обычный 298 4 23" xfId="42672" xr:uid="{E864271F-996D-4D7A-BE07-DF70AA018C44}"/>
    <cellStyle name="Обычный 298 4 3" xfId="5274" xr:uid="{00000000-0005-0000-0000-0000A84F0000}"/>
    <cellStyle name="Обычный 298 4 4" xfId="7041" xr:uid="{00000000-0005-0000-0000-0000A94F0000}"/>
    <cellStyle name="Обычный 298 4 5" xfId="8818" xr:uid="{00000000-0005-0000-0000-0000AA4F0000}"/>
    <cellStyle name="Обычный 298 4 6" xfId="10581" xr:uid="{00000000-0005-0000-0000-0000AB4F0000}"/>
    <cellStyle name="Обычный 298 4 7" xfId="12365" xr:uid="{00000000-0005-0000-0000-0000AC4F0000}"/>
    <cellStyle name="Обычный 298 4 8" xfId="14133" xr:uid="{00000000-0005-0000-0000-0000AD4F0000}"/>
    <cellStyle name="Обычный 298 4 9" xfId="15903" xr:uid="{00000000-0005-0000-0000-0000AE4F0000}"/>
    <cellStyle name="Обычный 298 5" xfId="2206" xr:uid="{00000000-0005-0000-0000-0000AF4F0000}"/>
    <cellStyle name="Обычный 298 5 2" xfId="34933" xr:uid="{00000000-0005-0000-0000-0000B04F0000}"/>
    <cellStyle name="Обычный 298 6" xfId="3995" xr:uid="{00000000-0005-0000-0000-0000B14F0000}"/>
    <cellStyle name="Обычный 298 7" xfId="5761" xr:uid="{00000000-0005-0000-0000-0000B24F0000}"/>
    <cellStyle name="Обычный 298 8" xfId="7539" xr:uid="{00000000-0005-0000-0000-0000B34F0000}"/>
    <cellStyle name="Обычный 298 9" xfId="9302" xr:uid="{00000000-0005-0000-0000-0000B44F0000}"/>
    <cellStyle name="Обычный 299" xfId="356" xr:uid="{00000000-0005-0000-0000-0000B54F0000}"/>
    <cellStyle name="Обычный 299 10" xfId="11023" xr:uid="{00000000-0005-0000-0000-0000B64F0000}"/>
    <cellStyle name="Обычный 299 11" xfId="12791" xr:uid="{00000000-0005-0000-0000-0000B74F0000}"/>
    <cellStyle name="Обычный 299 12" xfId="14561" xr:uid="{00000000-0005-0000-0000-0000B84F0000}"/>
    <cellStyle name="Обычный 299 13" xfId="16328" xr:uid="{00000000-0005-0000-0000-0000B94F0000}"/>
    <cellStyle name="Обычный 299 14" xfId="18092" xr:uid="{00000000-0005-0000-0000-0000BA4F0000}"/>
    <cellStyle name="Обычный 299 15" xfId="19856" xr:uid="{00000000-0005-0000-0000-0000BB4F0000}"/>
    <cellStyle name="Обычный 299 16" xfId="21627" xr:uid="{00000000-0005-0000-0000-0000BC4F0000}"/>
    <cellStyle name="Обычный 299 17" xfId="23392" xr:uid="{00000000-0005-0000-0000-0000BD4F0000}"/>
    <cellStyle name="Обычный 299 18" xfId="25157" xr:uid="{00000000-0005-0000-0000-0000BE4F0000}"/>
    <cellStyle name="Обычный 299 19" xfId="26924" xr:uid="{00000000-0005-0000-0000-0000BF4F0000}"/>
    <cellStyle name="Обычный 299 2" xfId="827" xr:uid="{00000000-0005-0000-0000-0000C04F0000}"/>
    <cellStyle name="Обычный 299 2 10" xfId="16789" xr:uid="{00000000-0005-0000-0000-0000C14F0000}"/>
    <cellStyle name="Обычный 299 2 11" xfId="18553" xr:uid="{00000000-0005-0000-0000-0000C24F0000}"/>
    <cellStyle name="Обычный 299 2 12" xfId="20317" xr:uid="{00000000-0005-0000-0000-0000C34F0000}"/>
    <cellStyle name="Обычный 299 2 13" xfId="22088" xr:uid="{00000000-0005-0000-0000-0000C44F0000}"/>
    <cellStyle name="Обычный 299 2 14" xfId="23853" xr:uid="{00000000-0005-0000-0000-0000C54F0000}"/>
    <cellStyle name="Обычный 299 2 15" xfId="25618" xr:uid="{00000000-0005-0000-0000-0000C64F0000}"/>
    <cellStyle name="Обычный 299 2 16" xfId="27385" xr:uid="{00000000-0005-0000-0000-0000C74F0000}"/>
    <cellStyle name="Обычный 299 2 17" xfId="29150" xr:uid="{00000000-0005-0000-0000-0000C84F0000}"/>
    <cellStyle name="Обычный 299 2 18" xfId="30914" xr:uid="{00000000-0005-0000-0000-0000C94F0000}"/>
    <cellStyle name="Обычный 299 2 19" xfId="33066" xr:uid="{00000000-0005-0000-0000-0000CA4F0000}"/>
    <cellStyle name="Обычный 299 2 2" xfId="2604" xr:uid="{00000000-0005-0000-0000-0000CB4F0000}"/>
    <cellStyle name="Обычный 299 2 2 2" xfId="34938" xr:uid="{00000000-0005-0000-0000-0000CC4F0000}"/>
    <cellStyle name="Обычный 299 2 20" xfId="36481" xr:uid="{7231F89D-4695-482F-87FF-219784378CE9}"/>
    <cellStyle name="Обычный 299 2 21" xfId="38245" xr:uid="{B4D9C339-5AF9-4EFF-BC4F-C9F58B3C6215}"/>
    <cellStyle name="Обычный 299 2 22" xfId="40024" xr:uid="{10A283B7-74DC-438B-AB7C-B4248BF5B43F}"/>
    <cellStyle name="Обычный 299 2 23" xfId="41791" xr:uid="{638618E2-92EC-4A8C-B910-48153B29EB4C}"/>
    <cellStyle name="Обычный 299 2 3" xfId="4393" xr:uid="{00000000-0005-0000-0000-0000CD4F0000}"/>
    <cellStyle name="Обычный 299 2 4" xfId="6160" xr:uid="{00000000-0005-0000-0000-0000CE4F0000}"/>
    <cellStyle name="Обычный 299 2 5" xfId="7937" xr:uid="{00000000-0005-0000-0000-0000CF4F0000}"/>
    <cellStyle name="Обычный 299 2 6" xfId="9700" xr:uid="{00000000-0005-0000-0000-0000D04F0000}"/>
    <cellStyle name="Обычный 299 2 7" xfId="11484" xr:uid="{00000000-0005-0000-0000-0000D14F0000}"/>
    <cellStyle name="Обычный 299 2 8" xfId="13252" xr:uid="{00000000-0005-0000-0000-0000D24F0000}"/>
    <cellStyle name="Обычный 299 2 9" xfId="15022" xr:uid="{00000000-0005-0000-0000-0000D34F0000}"/>
    <cellStyle name="Обычный 299 20" xfId="28689" xr:uid="{00000000-0005-0000-0000-0000D44F0000}"/>
    <cellStyle name="Обычный 299 21" xfId="30453" xr:uid="{00000000-0005-0000-0000-0000D54F0000}"/>
    <cellStyle name="Обычный 299 22" xfId="33065" xr:uid="{00000000-0005-0000-0000-0000D64F0000}"/>
    <cellStyle name="Обычный 299 23" xfId="36020" xr:uid="{38661F6D-48AD-40FA-9D53-8F6F511D333D}"/>
    <cellStyle name="Обычный 299 24" xfId="37784" xr:uid="{D357F957-EFC2-4F8E-9195-33A0F080691D}"/>
    <cellStyle name="Обычный 299 25" xfId="39563" xr:uid="{ED41F7A2-675A-4B84-BA08-DAC2FE9CA78F}"/>
    <cellStyle name="Обычный 299 26" xfId="41330" xr:uid="{DC1CDD99-380D-47CD-B2BB-60CD49C34605}"/>
    <cellStyle name="Обычный 299 3" xfId="1241" xr:uid="{00000000-0005-0000-0000-0000D74F0000}"/>
    <cellStyle name="Обычный 299 3 10" xfId="17202" xr:uid="{00000000-0005-0000-0000-0000D84F0000}"/>
    <cellStyle name="Обычный 299 3 11" xfId="18966" xr:uid="{00000000-0005-0000-0000-0000D94F0000}"/>
    <cellStyle name="Обычный 299 3 12" xfId="20730" xr:uid="{00000000-0005-0000-0000-0000DA4F0000}"/>
    <cellStyle name="Обычный 299 3 13" xfId="22501" xr:uid="{00000000-0005-0000-0000-0000DB4F0000}"/>
    <cellStyle name="Обычный 299 3 14" xfId="24266" xr:uid="{00000000-0005-0000-0000-0000DC4F0000}"/>
    <cellStyle name="Обычный 299 3 15" xfId="26031" xr:uid="{00000000-0005-0000-0000-0000DD4F0000}"/>
    <cellStyle name="Обычный 299 3 16" xfId="27798" xr:uid="{00000000-0005-0000-0000-0000DE4F0000}"/>
    <cellStyle name="Обычный 299 3 17" xfId="29563" xr:uid="{00000000-0005-0000-0000-0000DF4F0000}"/>
    <cellStyle name="Обычный 299 3 18" xfId="31327" xr:uid="{00000000-0005-0000-0000-0000E04F0000}"/>
    <cellStyle name="Обычный 299 3 19" xfId="33067" xr:uid="{00000000-0005-0000-0000-0000E14F0000}"/>
    <cellStyle name="Обычный 299 3 2" xfId="3017" xr:uid="{00000000-0005-0000-0000-0000E24F0000}"/>
    <cellStyle name="Обычный 299 3 2 2" xfId="34939" xr:uid="{00000000-0005-0000-0000-0000E34F0000}"/>
    <cellStyle name="Обычный 299 3 20" xfId="36894" xr:uid="{E4279A55-F437-4685-BDED-BD8E1C3E8CE3}"/>
    <cellStyle name="Обычный 299 3 21" xfId="38658" xr:uid="{EF6FDF54-247B-4365-90EA-6DF659927671}"/>
    <cellStyle name="Обычный 299 3 22" xfId="40437" xr:uid="{DA42893F-9507-4844-AFA3-5B655C36DAA1}"/>
    <cellStyle name="Обычный 299 3 23" xfId="42204" xr:uid="{C150B832-D555-4669-8B7C-65A417E38ACD}"/>
    <cellStyle name="Обычный 299 3 3" xfId="4806" xr:uid="{00000000-0005-0000-0000-0000E44F0000}"/>
    <cellStyle name="Обычный 299 3 4" xfId="6573" xr:uid="{00000000-0005-0000-0000-0000E54F0000}"/>
    <cellStyle name="Обычный 299 3 5" xfId="8350" xr:uid="{00000000-0005-0000-0000-0000E64F0000}"/>
    <cellStyle name="Обычный 299 3 6" xfId="10113" xr:uid="{00000000-0005-0000-0000-0000E74F0000}"/>
    <cellStyle name="Обычный 299 3 7" xfId="11897" xr:uid="{00000000-0005-0000-0000-0000E84F0000}"/>
    <cellStyle name="Обычный 299 3 8" xfId="13665" xr:uid="{00000000-0005-0000-0000-0000E94F0000}"/>
    <cellStyle name="Обычный 299 3 9" xfId="15435" xr:uid="{00000000-0005-0000-0000-0000EA4F0000}"/>
    <cellStyle name="Обычный 299 4" xfId="1646" xr:uid="{00000000-0005-0000-0000-0000EB4F0000}"/>
    <cellStyle name="Обычный 299 4 10" xfId="17607" xr:uid="{00000000-0005-0000-0000-0000EC4F0000}"/>
    <cellStyle name="Обычный 299 4 11" xfId="19371" xr:uid="{00000000-0005-0000-0000-0000ED4F0000}"/>
    <cellStyle name="Обычный 299 4 12" xfId="21135" xr:uid="{00000000-0005-0000-0000-0000EE4F0000}"/>
    <cellStyle name="Обычный 299 4 13" xfId="22906" xr:uid="{00000000-0005-0000-0000-0000EF4F0000}"/>
    <cellStyle name="Обычный 299 4 14" xfId="24671" xr:uid="{00000000-0005-0000-0000-0000F04F0000}"/>
    <cellStyle name="Обычный 299 4 15" xfId="26436" xr:uid="{00000000-0005-0000-0000-0000F14F0000}"/>
    <cellStyle name="Обычный 299 4 16" xfId="28203" xr:uid="{00000000-0005-0000-0000-0000F24F0000}"/>
    <cellStyle name="Обычный 299 4 17" xfId="29968" xr:uid="{00000000-0005-0000-0000-0000F34F0000}"/>
    <cellStyle name="Обычный 299 4 18" xfId="31732" xr:uid="{00000000-0005-0000-0000-0000F44F0000}"/>
    <cellStyle name="Обычный 299 4 19" xfId="33068" xr:uid="{00000000-0005-0000-0000-0000F54F0000}"/>
    <cellStyle name="Обычный 299 4 2" xfId="3422" xr:uid="{00000000-0005-0000-0000-0000F64F0000}"/>
    <cellStyle name="Обычный 299 4 2 2" xfId="34940" xr:uid="{00000000-0005-0000-0000-0000F74F0000}"/>
    <cellStyle name="Обычный 299 4 20" xfId="37299" xr:uid="{0736AC75-D079-4286-A0CB-796DA22E8F3D}"/>
    <cellStyle name="Обычный 299 4 21" xfId="39063" xr:uid="{690C3210-846B-4013-92B8-10ADC93BD8C4}"/>
    <cellStyle name="Обычный 299 4 22" xfId="40842" xr:uid="{377AA853-10A0-443E-9C25-D38F415B744A}"/>
    <cellStyle name="Обычный 299 4 23" xfId="42609" xr:uid="{9BD10E66-7008-4460-891B-BA8FBBAA11BD}"/>
    <cellStyle name="Обычный 299 4 3" xfId="5211" xr:uid="{00000000-0005-0000-0000-0000F84F0000}"/>
    <cellStyle name="Обычный 299 4 4" xfId="6978" xr:uid="{00000000-0005-0000-0000-0000F94F0000}"/>
    <cellStyle name="Обычный 299 4 5" xfId="8755" xr:uid="{00000000-0005-0000-0000-0000FA4F0000}"/>
    <cellStyle name="Обычный 299 4 6" xfId="10518" xr:uid="{00000000-0005-0000-0000-0000FB4F0000}"/>
    <cellStyle name="Обычный 299 4 7" xfId="12302" xr:uid="{00000000-0005-0000-0000-0000FC4F0000}"/>
    <cellStyle name="Обычный 299 4 8" xfId="14070" xr:uid="{00000000-0005-0000-0000-0000FD4F0000}"/>
    <cellStyle name="Обычный 299 4 9" xfId="15840" xr:uid="{00000000-0005-0000-0000-0000FE4F0000}"/>
    <cellStyle name="Обычный 299 5" xfId="2143" xr:uid="{00000000-0005-0000-0000-0000FF4F0000}"/>
    <cellStyle name="Обычный 299 5 2" xfId="34937" xr:uid="{00000000-0005-0000-0000-000000500000}"/>
    <cellStyle name="Обычный 299 6" xfId="3932" xr:uid="{00000000-0005-0000-0000-000001500000}"/>
    <cellStyle name="Обычный 299 7" xfId="5698" xr:uid="{00000000-0005-0000-0000-000002500000}"/>
    <cellStyle name="Обычный 299 8" xfId="7476" xr:uid="{00000000-0005-0000-0000-000003500000}"/>
    <cellStyle name="Обычный 299 9" xfId="9239" xr:uid="{00000000-0005-0000-0000-000004500000}"/>
    <cellStyle name="Обычный 3" xfId="65" xr:uid="{00000000-0005-0000-0000-000005500000}"/>
    <cellStyle name="Обычный 3 10" xfId="3657" xr:uid="{00000000-0005-0000-0000-000006500000}"/>
    <cellStyle name="Обычный 3 10 2" xfId="33070" xr:uid="{00000000-0005-0000-0000-000007500000}"/>
    <cellStyle name="Обычный 3 10 3" xfId="34942" xr:uid="{00000000-0005-0000-0000-000008500000}"/>
    <cellStyle name="Обычный 3 10 4" xfId="33069" xr:uid="{00000000-0005-0000-0000-000009500000}"/>
    <cellStyle name="Обычный 3 11" xfId="5423" xr:uid="{00000000-0005-0000-0000-00000A500000}"/>
    <cellStyle name="Обычный 3 11 2" xfId="33071" xr:uid="{00000000-0005-0000-0000-00000B500000}"/>
    <cellStyle name="Обычный 3 12" xfId="7189" xr:uid="{00000000-0005-0000-0000-00000C500000}"/>
    <cellStyle name="Обычный 3 12 2" xfId="34941" xr:uid="{00000000-0005-0000-0000-00000D500000}"/>
    <cellStyle name="Обычный 3 13" xfId="7201" xr:uid="{00000000-0005-0000-0000-00000E500000}"/>
    <cellStyle name="Обычный 3 14" xfId="8964" xr:uid="{00000000-0005-0000-0000-00000F500000}"/>
    <cellStyle name="Обычный 3 15" xfId="10739" xr:uid="{00000000-0005-0000-0000-000010500000}"/>
    <cellStyle name="Обычный 3 16" xfId="10747" xr:uid="{00000000-0005-0000-0000-000011500000}"/>
    <cellStyle name="Обычный 3 17" xfId="12515" xr:uid="{00000000-0005-0000-0000-000012500000}"/>
    <cellStyle name="Обычный 3 18" xfId="14285" xr:uid="{00000000-0005-0000-0000-000013500000}"/>
    <cellStyle name="Обычный 3 19" xfId="16052" xr:uid="{00000000-0005-0000-0000-000014500000}"/>
    <cellStyle name="Обычный 3 2" xfId="213" xr:uid="{00000000-0005-0000-0000-000015500000}"/>
    <cellStyle name="Обычный 3 2 10" xfId="10880" xr:uid="{00000000-0005-0000-0000-000016500000}"/>
    <cellStyle name="Обычный 3 2 11" xfId="12648" xr:uid="{00000000-0005-0000-0000-000017500000}"/>
    <cellStyle name="Обычный 3 2 12" xfId="14418" xr:uid="{00000000-0005-0000-0000-000018500000}"/>
    <cellStyle name="Обычный 3 2 13" xfId="16185" xr:uid="{00000000-0005-0000-0000-000019500000}"/>
    <cellStyle name="Обычный 3 2 14" xfId="17949" xr:uid="{00000000-0005-0000-0000-00001A500000}"/>
    <cellStyle name="Обычный 3 2 15" xfId="19713" xr:uid="{00000000-0005-0000-0000-00001B500000}"/>
    <cellStyle name="Обычный 3 2 16" xfId="21484" xr:uid="{00000000-0005-0000-0000-00001C500000}"/>
    <cellStyle name="Обычный 3 2 17" xfId="23249" xr:uid="{00000000-0005-0000-0000-00001D500000}"/>
    <cellStyle name="Обычный 3 2 18" xfId="50" xr:uid="{00000000-0005-0000-0000-00001E500000}"/>
    <cellStyle name="Обычный 3 2 19" xfId="25014" xr:uid="{00000000-0005-0000-0000-00001F500000}"/>
    <cellStyle name="Обычный 3 2 2" xfId="677" xr:uid="{00000000-0005-0000-0000-000020500000}"/>
    <cellStyle name="Обычный 3 2 2 10" xfId="16645" xr:uid="{00000000-0005-0000-0000-000021500000}"/>
    <cellStyle name="Обычный 3 2 2 11" xfId="18409" xr:uid="{00000000-0005-0000-0000-000022500000}"/>
    <cellStyle name="Обычный 3 2 2 12" xfId="20173" xr:uid="{00000000-0005-0000-0000-000023500000}"/>
    <cellStyle name="Обычный 3 2 2 13" xfId="21944" xr:uid="{00000000-0005-0000-0000-000024500000}"/>
    <cellStyle name="Обычный 3 2 2 14" xfId="23709" xr:uid="{00000000-0005-0000-0000-000025500000}"/>
    <cellStyle name="Обычный 3 2 2 15" xfId="25474" xr:uid="{00000000-0005-0000-0000-000026500000}"/>
    <cellStyle name="Обычный 3 2 2 16" xfId="27241" xr:uid="{00000000-0005-0000-0000-000027500000}"/>
    <cellStyle name="Обычный 3 2 2 17" xfId="29006" xr:uid="{00000000-0005-0000-0000-000028500000}"/>
    <cellStyle name="Обычный 3 2 2 18" xfId="30770" xr:uid="{00000000-0005-0000-0000-000029500000}"/>
    <cellStyle name="Обычный 3 2 2 19" xfId="33073" xr:uid="{00000000-0005-0000-0000-00002A500000}"/>
    <cellStyle name="Обычный 3 2 2 2" xfId="2460" xr:uid="{00000000-0005-0000-0000-00002B500000}"/>
    <cellStyle name="Обычный 3 2 2 2 2" xfId="34943" xr:uid="{00000000-0005-0000-0000-00002C500000}"/>
    <cellStyle name="Обычный 3 2 2 2 3" xfId="33074" xr:uid="{00000000-0005-0000-0000-00002D500000}"/>
    <cellStyle name="Обычный 3 2 2 20" xfId="36337" xr:uid="{072794BE-B99C-4DF4-9404-222E6793D610}"/>
    <cellStyle name="Обычный 3 2 2 21" xfId="38101" xr:uid="{222388D0-8DEC-45B5-AADE-1839714ABCD5}"/>
    <cellStyle name="Обычный 3 2 2 22" xfId="39880" xr:uid="{CABAD342-B748-4AD2-8611-9E87FA8196A0}"/>
    <cellStyle name="Обычный 3 2 2 23" xfId="41647" xr:uid="{46ABA102-2E0C-4147-B384-B0AED9DF18BA}"/>
    <cellStyle name="Обычный 3 2 2 3" xfId="4249" xr:uid="{00000000-0005-0000-0000-00002E500000}"/>
    <cellStyle name="Обычный 3 2 2 4" xfId="6015" xr:uid="{00000000-0005-0000-0000-00002F500000}"/>
    <cellStyle name="Обычный 3 2 2 5" xfId="7793" xr:uid="{00000000-0005-0000-0000-000030500000}"/>
    <cellStyle name="Обычный 3 2 2 6" xfId="9556" xr:uid="{00000000-0005-0000-0000-000031500000}"/>
    <cellStyle name="Обычный 3 2 2 7" xfId="11340" xr:uid="{00000000-0005-0000-0000-000032500000}"/>
    <cellStyle name="Обычный 3 2 2 8" xfId="13108" xr:uid="{00000000-0005-0000-0000-000033500000}"/>
    <cellStyle name="Обычный 3 2 2 9" xfId="14878" xr:uid="{00000000-0005-0000-0000-000034500000}"/>
    <cellStyle name="Обычный 3 2 20" xfId="26781" xr:uid="{00000000-0005-0000-0000-000035500000}"/>
    <cellStyle name="Обычный 3 2 21" xfId="28546" xr:uid="{00000000-0005-0000-0000-000036500000}"/>
    <cellStyle name="Обычный 3 2 22" xfId="30310" xr:uid="{00000000-0005-0000-0000-000037500000}"/>
    <cellStyle name="Обычный 3 2 23" xfId="31944" xr:uid="{00000000-0005-0000-0000-000038500000}"/>
    <cellStyle name="Обычный 3 2 24" xfId="35877" xr:uid="{F5E961B1-2A42-4E8A-AE0F-53C3CABCEE1E}"/>
    <cellStyle name="Обычный 3 2 25" xfId="37641" xr:uid="{74408149-9F36-437E-9D4F-DAEEA00ADC46}"/>
    <cellStyle name="Обычный 3 2 26" xfId="39420" xr:uid="{BDAB0C14-D2AC-452E-9CC5-54C07F64EE01}"/>
    <cellStyle name="Обычный 3 2 27" xfId="41187" xr:uid="{13DF7BF8-7AAC-489C-8EF9-321E434C6E13}"/>
    <cellStyle name="Обычный 3 2 28" xfId="42847" xr:uid="{737DE848-0EA5-4237-BE9D-222DEE8C91B7}"/>
    <cellStyle name="Обычный 3 2 3" xfId="1097" xr:uid="{00000000-0005-0000-0000-000039500000}"/>
    <cellStyle name="Обычный 3 2 3 10" xfId="17058" xr:uid="{00000000-0005-0000-0000-00003A500000}"/>
    <cellStyle name="Обычный 3 2 3 11" xfId="18822" xr:uid="{00000000-0005-0000-0000-00003B500000}"/>
    <cellStyle name="Обычный 3 2 3 12" xfId="20586" xr:uid="{00000000-0005-0000-0000-00003C500000}"/>
    <cellStyle name="Обычный 3 2 3 13" xfId="22357" xr:uid="{00000000-0005-0000-0000-00003D500000}"/>
    <cellStyle name="Обычный 3 2 3 14" xfId="24122" xr:uid="{00000000-0005-0000-0000-00003E500000}"/>
    <cellStyle name="Обычный 3 2 3 15" xfId="25887" xr:uid="{00000000-0005-0000-0000-00003F500000}"/>
    <cellStyle name="Обычный 3 2 3 16" xfId="27654" xr:uid="{00000000-0005-0000-0000-000040500000}"/>
    <cellStyle name="Обычный 3 2 3 17" xfId="29419" xr:uid="{00000000-0005-0000-0000-000041500000}"/>
    <cellStyle name="Обычный 3 2 3 18" xfId="31183" xr:uid="{00000000-0005-0000-0000-000042500000}"/>
    <cellStyle name="Обычный 3 2 3 19" xfId="33075" xr:uid="{00000000-0005-0000-0000-000043500000}"/>
    <cellStyle name="Обычный 3 2 3 2" xfId="2873" xr:uid="{00000000-0005-0000-0000-000044500000}"/>
    <cellStyle name="Обычный 3 2 3 2 2" xfId="34944" xr:uid="{00000000-0005-0000-0000-000045500000}"/>
    <cellStyle name="Обычный 3 2 3 2 3" xfId="33076" xr:uid="{00000000-0005-0000-0000-000046500000}"/>
    <cellStyle name="Обычный 3 2 3 20" xfId="36750" xr:uid="{6E203810-EAAE-4177-9A4A-CDDA1558AA17}"/>
    <cellStyle name="Обычный 3 2 3 21" xfId="38514" xr:uid="{5E5A1A92-6F76-436D-A162-547C17DCBB9C}"/>
    <cellStyle name="Обычный 3 2 3 22" xfId="40293" xr:uid="{19527303-A656-43DA-B051-BC643B418E52}"/>
    <cellStyle name="Обычный 3 2 3 23" xfId="42060" xr:uid="{8720DE66-8C82-4F82-8CFB-CC3D42BBFB90}"/>
    <cellStyle name="Обычный 3 2 3 3" xfId="4662" xr:uid="{00000000-0005-0000-0000-000047500000}"/>
    <cellStyle name="Обычный 3 2 3 4" xfId="6429" xr:uid="{00000000-0005-0000-0000-000048500000}"/>
    <cellStyle name="Обычный 3 2 3 5" xfId="8206" xr:uid="{00000000-0005-0000-0000-000049500000}"/>
    <cellStyle name="Обычный 3 2 3 6" xfId="9969" xr:uid="{00000000-0005-0000-0000-00004A500000}"/>
    <cellStyle name="Обычный 3 2 3 7" xfId="11753" xr:uid="{00000000-0005-0000-0000-00004B500000}"/>
    <cellStyle name="Обычный 3 2 3 8" xfId="13521" xr:uid="{00000000-0005-0000-0000-00004C500000}"/>
    <cellStyle name="Обычный 3 2 3 9" xfId="15291" xr:uid="{00000000-0005-0000-0000-00004D500000}"/>
    <cellStyle name="Обычный 3 2 4" xfId="1502" xr:uid="{00000000-0005-0000-0000-00004E500000}"/>
    <cellStyle name="Обычный 3 2 4 10" xfId="17463" xr:uid="{00000000-0005-0000-0000-00004F500000}"/>
    <cellStyle name="Обычный 3 2 4 11" xfId="19227" xr:uid="{00000000-0005-0000-0000-000050500000}"/>
    <cellStyle name="Обычный 3 2 4 12" xfId="20991" xr:uid="{00000000-0005-0000-0000-000051500000}"/>
    <cellStyle name="Обычный 3 2 4 13" xfId="22762" xr:uid="{00000000-0005-0000-0000-000052500000}"/>
    <cellStyle name="Обычный 3 2 4 14" xfId="24527" xr:uid="{00000000-0005-0000-0000-000053500000}"/>
    <cellStyle name="Обычный 3 2 4 15" xfId="26292" xr:uid="{00000000-0005-0000-0000-000054500000}"/>
    <cellStyle name="Обычный 3 2 4 16" xfId="28059" xr:uid="{00000000-0005-0000-0000-000055500000}"/>
    <cellStyle name="Обычный 3 2 4 17" xfId="29824" xr:uid="{00000000-0005-0000-0000-000056500000}"/>
    <cellStyle name="Обычный 3 2 4 18" xfId="31588" xr:uid="{00000000-0005-0000-0000-000057500000}"/>
    <cellStyle name="Обычный 3 2 4 19" xfId="33077" xr:uid="{00000000-0005-0000-0000-000058500000}"/>
    <cellStyle name="Обычный 3 2 4 2" xfId="3278" xr:uid="{00000000-0005-0000-0000-000059500000}"/>
    <cellStyle name="Обычный 3 2 4 2 2" xfId="34945" xr:uid="{00000000-0005-0000-0000-00005A500000}"/>
    <cellStyle name="Обычный 3 2 4 20" xfId="37155" xr:uid="{FA7E5065-7D15-4518-A994-7745FA0E651F}"/>
    <cellStyle name="Обычный 3 2 4 21" xfId="38919" xr:uid="{09395068-F4D0-44B0-A8F7-3C310B5B2697}"/>
    <cellStyle name="Обычный 3 2 4 22" xfId="40698" xr:uid="{0DAF29C6-2BB6-438B-969E-81A18CCE326F}"/>
    <cellStyle name="Обычный 3 2 4 23" xfId="42465" xr:uid="{98D42C19-96B2-4B6B-9B6D-66FDEB9A2685}"/>
    <cellStyle name="Обычный 3 2 4 3" xfId="5067" xr:uid="{00000000-0005-0000-0000-00005B500000}"/>
    <cellStyle name="Обычный 3 2 4 4" xfId="6834" xr:uid="{00000000-0005-0000-0000-00005C500000}"/>
    <cellStyle name="Обычный 3 2 4 5" xfId="8611" xr:uid="{00000000-0005-0000-0000-00005D500000}"/>
    <cellStyle name="Обычный 3 2 4 6" xfId="10374" xr:uid="{00000000-0005-0000-0000-00005E500000}"/>
    <cellStyle name="Обычный 3 2 4 7" xfId="12158" xr:uid="{00000000-0005-0000-0000-00005F500000}"/>
    <cellStyle name="Обычный 3 2 4 8" xfId="13926" xr:uid="{00000000-0005-0000-0000-000060500000}"/>
    <cellStyle name="Обычный 3 2 4 9" xfId="15696" xr:uid="{00000000-0005-0000-0000-000061500000}"/>
    <cellStyle name="Обычный 3 2 5" xfId="2000" xr:uid="{00000000-0005-0000-0000-000062500000}"/>
    <cellStyle name="Обычный 3 2 5 2" xfId="34946" xr:uid="{00000000-0005-0000-0000-000063500000}"/>
    <cellStyle name="Обычный 3 2 5 3" xfId="33078" xr:uid="{00000000-0005-0000-0000-000064500000}"/>
    <cellStyle name="Обычный 3 2 6" xfId="3789" xr:uid="{00000000-0005-0000-0000-000065500000}"/>
    <cellStyle name="Обычный 3 2 6 2" xfId="33072" xr:uid="{00000000-0005-0000-0000-000066500000}"/>
    <cellStyle name="Обычный 3 2 7" xfId="5555" xr:uid="{00000000-0005-0000-0000-000067500000}"/>
    <cellStyle name="Обычный 3 2 8" xfId="7333" xr:uid="{00000000-0005-0000-0000-000068500000}"/>
    <cellStyle name="Обычный 3 2 9" xfId="9096" xr:uid="{00000000-0005-0000-0000-000069500000}"/>
    <cellStyle name="Обычный 3 20" xfId="17817" xr:uid="{00000000-0005-0000-0000-00006A500000}"/>
    <cellStyle name="Обычный 3 21" xfId="19581" xr:uid="{00000000-0005-0000-0000-00006B500000}"/>
    <cellStyle name="Обычный 3 22" xfId="21352" xr:uid="{00000000-0005-0000-0000-00006C500000}"/>
    <cellStyle name="Обычный 3 23" xfId="23116" xr:uid="{00000000-0005-0000-0000-00006D500000}"/>
    <cellStyle name="Обычный 3 24" xfId="24882" xr:uid="{00000000-0005-0000-0000-00006E500000}"/>
    <cellStyle name="Обычный 3 25" xfId="26649" xr:uid="{00000000-0005-0000-0000-00006F500000}"/>
    <cellStyle name="Обычный 3 26" xfId="28413" xr:uid="{00000000-0005-0000-0000-000070500000}"/>
    <cellStyle name="Обычный 3 27" xfId="30178" xr:uid="{00000000-0005-0000-0000-000071500000}"/>
    <cellStyle name="Обычный 3 28" xfId="31940" xr:uid="{00000000-0005-0000-0000-000072500000}"/>
    <cellStyle name="Обычный 3 29" xfId="35745" xr:uid="{71D2ACC1-743C-4E6C-9526-A4FBA5424E5C}"/>
    <cellStyle name="Обычный 3 3" xfId="215" xr:uid="{00000000-0005-0000-0000-000073500000}"/>
    <cellStyle name="Обычный 3 3 10" xfId="10882" xr:uid="{00000000-0005-0000-0000-000074500000}"/>
    <cellStyle name="Обычный 3 3 11" xfId="12650" xr:uid="{00000000-0005-0000-0000-000075500000}"/>
    <cellStyle name="Обычный 3 3 12" xfId="14420" xr:uid="{00000000-0005-0000-0000-000076500000}"/>
    <cellStyle name="Обычный 3 3 13" xfId="16187" xr:uid="{00000000-0005-0000-0000-000077500000}"/>
    <cellStyle name="Обычный 3 3 14" xfId="17951" xr:uid="{00000000-0005-0000-0000-000078500000}"/>
    <cellStyle name="Обычный 3 3 15" xfId="19715" xr:uid="{00000000-0005-0000-0000-000079500000}"/>
    <cellStyle name="Обычный 3 3 16" xfId="21486" xr:uid="{00000000-0005-0000-0000-00007A500000}"/>
    <cellStyle name="Обычный 3 3 17" xfId="23251" xr:uid="{00000000-0005-0000-0000-00007B500000}"/>
    <cellStyle name="Обычный 3 3 18" xfId="25016" xr:uid="{00000000-0005-0000-0000-00007C500000}"/>
    <cellStyle name="Обычный 3 3 19" xfId="26783" xr:uid="{00000000-0005-0000-0000-00007D500000}"/>
    <cellStyle name="Обычный 3 3 2" xfId="685" xr:uid="{00000000-0005-0000-0000-00007E500000}"/>
    <cellStyle name="Обычный 3 3 2 10" xfId="16653" xr:uid="{00000000-0005-0000-0000-00007F500000}"/>
    <cellStyle name="Обычный 3 3 2 11" xfId="18417" xr:uid="{00000000-0005-0000-0000-000080500000}"/>
    <cellStyle name="Обычный 3 3 2 12" xfId="20181" xr:uid="{00000000-0005-0000-0000-000081500000}"/>
    <cellStyle name="Обычный 3 3 2 13" xfId="21952" xr:uid="{00000000-0005-0000-0000-000082500000}"/>
    <cellStyle name="Обычный 3 3 2 14" xfId="23717" xr:uid="{00000000-0005-0000-0000-000083500000}"/>
    <cellStyle name="Обычный 3 3 2 15" xfId="25482" xr:uid="{00000000-0005-0000-0000-000084500000}"/>
    <cellStyle name="Обычный 3 3 2 16" xfId="27249" xr:uid="{00000000-0005-0000-0000-000085500000}"/>
    <cellStyle name="Обычный 3 3 2 17" xfId="29014" xr:uid="{00000000-0005-0000-0000-000086500000}"/>
    <cellStyle name="Обычный 3 3 2 18" xfId="30778" xr:uid="{00000000-0005-0000-0000-000087500000}"/>
    <cellStyle name="Обычный 3 3 2 19" xfId="33080" xr:uid="{00000000-0005-0000-0000-000088500000}"/>
    <cellStyle name="Обычный 3 3 2 2" xfId="2468" xr:uid="{00000000-0005-0000-0000-000089500000}"/>
    <cellStyle name="Обычный 3 3 2 2 2" xfId="34947" xr:uid="{00000000-0005-0000-0000-00008A500000}"/>
    <cellStyle name="Обычный 3 3 2 20" xfId="36345" xr:uid="{72CEBD17-C721-4964-A174-34C2651D5DEF}"/>
    <cellStyle name="Обычный 3 3 2 21" xfId="38109" xr:uid="{91A18AFF-7AB9-4939-8DAB-4EACF7F456E1}"/>
    <cellStyle name="Обычный 3 3 2 22" xfId="39888" xr:uid="{5F684EAB-14FF-4685-AA76-51290E9120A3}"/>
    <cellStyle name="Обычный 3 3 2 23" xfId="41655" xr:uid="{8892CD1B-6E75-427C-801A-5F15742BD482}"/>
    <cellStyle name="Обычный 3 3 2 3" xfId="4257" xr:uid="{00000000-0005-0000-0000-00008B500000}"/>
    <cellStyle name="Обычный 3 3 2 4" xfId="6023" xr:uid="{00000000-0005-0000-0000-00008C500000}"/>
    <cellStyle name="Обычный 3 3 2 5" xfId="7801" xr:uid="{00000000-0005-0000-0000-00008D500000}"/>
    <cellStyle name="Обычный 3 3 2 6" xfId="9564" xr:uid="{00000000-0005-0000-0000-00008E500000}"/>
    <cellStyle name="Обычный 3 3 2 7" xfId="11348" xr:uid="{00000000-0005-0000-0000-00008F500000}"/>
    <cellStyle name="Обычный 3 3 2 8" xfId="13116" xr:uid="{00000000-0005-0000-0000-000090500000}"/>
    <cellStyle name="Обычный 3 3 2 9" xfId="14886" xr:uid="{00000000-0005-0000-0000-000091500000}"/>
    <cellStyle name="Обычный 3 3 20" xfId="28548" xr:uid="{00000000-0005-0000-0000-000092500000}"/>
    <cellStyle name="Обычный 3 3 21" xfId="30312" xr:uid="{00000000-0005-0000-0000-000093500000}"/>
    <cellStyle name="Обычный 3 3 22" xfId="31953" xr:uid="{00000000-0005-0000-0000-000094500000}"/>
    <cellStyle name="Обычный 3 3 23" xfId="35879" xr:uid="{7C83C146-A466-4213-A9B2-3BE1D1125AC2}"/>
    <cellStyle name="Обычный 3 3 24" xfId="37643" xr:uid="{85031482-E1A9-4BBD-A2CE-4612C641A5E4}"/>
    <cellStyle name="Обычный 3 3 25" xfId="39422" xr:uid="{4634BF23-0157-4B21-A7C5-3F74183A947A}"/>
    <cellStyle name="Обычный 3 3 26" xfId="41189" xr:uid="{44D8E74C-3C80-4810-BC99-51628835DF73}"/>
    <cellStyle name="Обычный 3 3 27" xfId="42848" xr:uid="{62B69898-26C4-45C1-8C55-28CDE78EA7B5}"/>
    <cellStyle name="Обычный 3 3 3" xfId="1105" xr:uid="{00000000-0005-0000-0000-000095500000}"/>
    <cellStyle name="Обычный 3 3 3 10" xfId="17066" xr:uid="{00000000-0005-0000-0000-000096500000}"/>
    <cellStyle name="Обычный 3 3 3 11" xfId="18830" xr:uid="{00000000-0005-0000-0000-000097500000}"/>
    <cellStyle name="Обычный 3 3 3 12" xfId="20594" xr:uid="{00000000-0005-0000-0000-000098500000}"/>
    <cellStyle name="Обычный 3 3 3 13" xfId="22365" xr:uid="{00000000-0005-0000-0000-000099500000}"/>
    <cellStyle name="Обычный 3 3 3 14" xfId="24130" xr:uid="{00000000-0005-0000-0000-00009A500000}"/>
    <cellStyle name="Обычный 3 3 3 15" xfId="25895" xr:uid="{00000000-0005-0000-0000-00009B500000}"/>
    <cellStyle name="Обычный 3 3 3 16" xfId="27662" xr:uid="{00000000-0005-0000-0000-00009C500000}"/>
    <cellStyle name="Обычный 3 3 3 17" xfId="29427" xr:uid="{00000000-0005-0000-0000-00009D500000}"/>
    <cellStyle name="Обычный 3 3 3 18" xfId="31191" xr:uid="{00000000-0005-0000-0000-00009E500000}"/>
    <cellStyle name="Обычный 3 3 3 19" xfId="33081" xr:uid="{00000000-0005-0000-0000-00009F500000}"/>
    <cellStyle name="Обычный 3 3 3 2" xfId="2881" xr:uid="{00000000-0005-0000-0000-0000A0500000}"/>
    <cellStyle name="Обычный 3 3 3 2 2" xfId="34948" xr:uid="{00000000-0005-0000-0000-0000A1500000}"/>
    <cellStyle name="Обычный 3 3 3 2 3" xfId="33082" xr:uid="{00000000-0005-0000-0000-0000A2500000}"/>
    <cellStyle name="Обычный 3 3 3 20" xfId="36758" xr:uid="{E35DA81D-B8BE-46E3-B520-7F4B2D4E3987}"/>
    <cellStyle name="Обычный 3 3 3 21" xfId="38522" xr:uid="{85541A6A-AB4A-4F85-8769-198EE5FE4A16}"/>
    <cellStyle name="Обычный 3 3 3 22" xfId="40301" xr:uid="{5A903D2B-0AEB-4318-9ECC-E0F3E5031003}"/>
    <cellStyle name="Обычный 3 3 3 23" xfId="42068" xr:uid="{088AE802-7B5A-465F-9451-84B7506948D4}"/>
    <cellStyle name="Обычный 3 3 3 3" xfId="4670" xr:uid="{00000000-0005-0000-0000-0000A3500000}"/>
    <cellStyle name="Обычный 3 3 3 4" xfId="6437" xr:uid="{00000000-0005-0000-0000-0000A4500000}"/>
    <cellStyle name="Обычный 3 3 3 5" xfId="8214" xr:uid="{00000000-0005-0000-0000-0000A5500000}"/>
    <cellStyle name="Обычный 3 3 3 6" xfId="9977" xr:uid="{00000000-0005-0000-0000-0000A6500000}"/>
    <cellStyle name="Обычный 3 3 3 7" xfId="11761" xr:uid="{00000000-0005-0000-0000-0000A7500000}"/>
    <cellStyle name="Обычный 3 3 3 8" xfId="13529" xr:uid="{00000000-0005-0000-0000-0000A8500000}"/>
    <cellStyle name="Обычный 3 3 3 9" xfId="15299" xr:uid="{00000000-0005-0000-0000-0000A9500000}"/>
    <cellStyle name="Обычный 3 3 4" xfId="1510" xr:uid="{00000000-0005-0000-0000-0000AA500000}"/>
    <cellStyle name="Обычный 3 3 4 10" xfId="17471" xr:uid="{00000000-0005-0000-0000-0000AB500000}"/>
    <cellStyle name="Обычный 3 3 4 11" xfId="19235" xr:uid="{00000000-0005-0000-0000-0000AC500000}"/>
    <cellStyle name="Обычный 3 3 4 12" xfId="20999" xr:uid="{00000000-0005-0000-0000-0000AD500000}"/>
    <cellStyle name="Обычный 3 3 4 13" xfId="22770" xr:uid="{00000000-0005-0000-0000-0000AE500000}"/>
    <cellStyle name="Обычный 3 3 4 14" xfId="24535" xr:uid="{00000000-0005-0000-0000-0000AF500000}"/>
    <cellStyle name="Обычный 3 3 4 15" xfId="26300" xr:uid="{00000000-0005-0000-0000-0000B0500000}"/>
    <cellStyle name="Обычный 3 3 4 16" xfId="28067" xr:uid="{00000000-0005-0000-0000-0000B1500000}"/>
    <cellStyle name="Обычный 3 3 4 17" xfId="29832" xr:uid="{00000000-0005-0000-0000-0000B2500000}"/>
    <cellStyle name="Обычный 3 3 4 18" xfId="31596" xr:uid="{00000000-0005-0000-0000-0000B3500000}"/>
    <cellStyle name="Обычный 3 3 4 19" xfId="33083" xr:uid="{00000000-0005-0000-0000-0000B4500000}"/>
    <cellStyle name="Обычный 3 3 4 2" xfId="3286" xr:uid="{00000000-0005-0000-0000-0000B5500000}"/>
    <cellStyle name="Обычный 3 3 4 2 2" xfId="34949" xr:uid="{00000000-0005-0000-0000-0000B6500000}"/>
    <cellStyle name="Обычный 3 3 4 20" xfId="37163" xr:uid="{6AAE6410-6795-4AFC-A3B1-C22B231C4BA1}"/>
    <cellStyle name="Обычный 3 3 4 21" xfId="38927" xr:uid="{D3D72F55-51FE-4C0E-B8D2-B4B37E4587E6}"/>
    <cellStyle name="Обычный 3 3 4 22" xfId="40706" xr:uid="{492D687C-5E84-4CD2-A0EA-6F2AC3165639}"/>
    <cellStyle name="Обычный 3 3 4 23" xfId="42473" xr:uid="{57BA83BF-DE0B-4CBC-94C0-9ADE6A408252}"/>
    <cellStyle name="Обычный 3 3 4 3" xfId="5075" xr:uid="{00000000-0005-0000-0000-0000B7500000}"/>
    <cellStyle name="Обычный 3 3 4 4" xfId="6842" xr:uid="{00000000-0005-0000-0000-0000B8500000}"/>
    <cellStyle name="Обычный 3 3 4 5" xfId="8619" xr:uid="{00000000-0005-0000-0000-0000B9500000}"/>
    <cellStyle name="Обычный 3 3 4 6" xfId="10382" xr:uid="{00000000-0005-0000-0000-0000BA500000}"/>
    <cellStyle name="Обычный 3 3 4 7" xfId="12166" xr:uid="{00000000-0005-0000-0000-0000BB500000}"/>
    <cellStyle name="Обычный 3 3 4 8" xfId="13934" xr:uid="{00000000-0005-0000-0000-0000BC500000}"/>
    <cellStyle name="Обычный 3 3 4 9" xfId="15704" xr:uid="{00000000-0005-0000-0000-0000BD500000}"/>
    <cellStyle name="Обычный 3 3 5" xfId="2002" xr:uid="{00000000-0005-0000-0000-0000BE500000}"/>
    <cellStyle name="Обычный 3 3 5 2" xfId="33079" xr:uid="{00000000-0005-0000-0000-0000BF500000}"/>
    <cellStyle name="Обычный 3 3 6" xfId="3791" xr:uid="{00000000-0005-0000-0000-0000C0500000}"/>
    <cellStyle name="Обычный 3 3 7" xfId="5557" xr:uid="{00000000-0005-0000-0000-0000C1500000}"/>
    <cellStyle name="Обычный 3 3 8" xfId="7335" xr:uid="{00000000-0005-0000-0000-0000C2500000}"/>
    <cellStyle name="Обычный 3 3 9" xfId="9098" xr:uid="{00000000-0005-0000-0000-0000C3500000}"/>
    <cellStyle name="Обычный 3 30" xfId="37508" xr:uid="{478DAD4D-42D6-4398-BF77-6CB2BF919930}"/>
    <cellStyle name="Обычный 3 31" xfId="39275" xr:uid="{04E55B9C-5AC5-4446-8AFB-ED817F4D5B12}"/>
    <cellStyle name="Обычный 3 32" xfId="39288" xr:uid="{D9E6745E-748F-4585-A003-4A222752EAA6}"/>
    <cellStyle name="Обычный 3 33" xfId="41053" xr:uid="{140577AD-EBA7-4B75-B663-DCEFE7D4BC1D}"/>
    <cellStyle name="Обычный 3 34" xfId="42839" xr:uid="{88B05B4F-2117-4C78-9F7C-08FBE4CA1409}"/>
    <cellStyle name="Обычный 3 35" xfId="42846" xr:uid="{61D1EC6B-0779-4C79-A824-EC5C709EC0BD}"/>
    <cellStyle name="Обычный 3 4" xfId="261" xr:uid="{00000000-0005-0000-0000-0000C4500000}"/>
    <cellStyle name="Обычный 3 4 10" xfId="10928" xr:uid="{00000000-0005-0000-0000-0000C5500000}"/>
    <cellStyle name="Обычный 3 4 11" xfId="12696" xr:uid="{00000000-0005-0000-0000-0000C6500000}"/>
    <cellStyle name="Обычный 3 4 12" xfId="14466" xr:uid="{00000000-0005-0000-0000-0000C7500000}"/>
    <cellStyle name="Обычный 3 4 13" xfId="16233" xr:uid="{00000000-0005-0000-0000-0000C8500000}"/>
    <cellStyle name="Обычный 3 4 14" xfId="17997" xr:uid="{00000000-0005-0000-0000-0000C9500000}"/>
    <cellStyle name="Обычный 3 4 15" xfId="19761" xr:uid="{00000000-0005-0000-0000-0000CA500000}"/>
    <cellStyle name="Обычный 3 4 16" xfId="21532" xr:uid="{00000000-0005-0000-0000-0000CB500000}"/>
    <cellStyle name="Обычный 3 4 17" xfId="23297" xr:uid="{00000000-0005-0000-0000-0000CC500000}"/>
    <cellStyle name="Обычный 3 4 18" xfId="25062" xr:uid="{00000000-0005-0000-0000-0000CD500000}"/>
    <cellStyle name="Обычный 3 4 19" xfId="26829" xr:uid="{00000000-0005-0000-0000-0000CE500000}"/>
    <cellStyle name="Обычный 3 4 2" xfId="725" xr:uid="{00000000-0005-0000-0000-0000CF500000}"/>
    <cellStyle name="Обычный 3 4 2 10" xfId="16693" xr:uid="{00000000-0005-0000-0000-0000D0500000}"/>
    <cellStyle name="Обычный 3 4 2 11" xfId="18457" xr:uid="{00000000-0005-0000-0000-0000D1500000}"/>
    <cellStyle name="Обычный 3 4 2 12" xfId="20221" xr:uid="{00000000-0005-0000-0000-0000D2500000}"/>
    <cellStyle name="Обычный 3 4 2 13" xfId="21992" xr:uid="{00000000-0005-0000-0000-0000D3500000}"/>
    <cellStyle name="Обычный 3 4 2 14" xfId="23757" xr:uid="{00000000-0005-0000-0000-0000D4500000}"/>
    <cellStyle name="Обычный 3 4 2 15" xfId="25522" xr:uid="{00000000-0005-0000-0000-0000D5500000}"/>
    <cellStyle name="Обычный 3 4 2 16" xfId="27289" xr:uid="{00000000-0005-0000-0000-0000D6500000}"/>
    <cellStyle name="Обычный 3 4 2 17" xfId="29054" xr:uid="{00000000-0005-0000-0000-0000D7500000}"/>
    <cellStyle name="Обычный 3 4 2 18" xfId="30818" xr:uid="{00000000-0005-0000-0000-0000D8500000}"/>
    <cellStyle name="Обычный 3 4 2 19" xfId="33085" xr:uid="{00000000-0005-0000-0000-0000D9500000}"/>
    <cellStyle name="Обычный 3 4 2 2" xfId="2508" xr:uid="{00000000-0005-0000-0000-0000DA500000}"/>
    <cellStyle name="Обычный 3 4 2 2 2" xfId="34950" xr:uid="{00000000-0005-0000-0000-0000DB500000}"/>
    <cellStyle name="Обычный 3 4 2 20" xfId="36385" xr:uid="{AF935443-3D21-45C1-8075-F8D6EAE69AEA}"/>
    <cellStyle name="Обычный 3 4 2 21" xfId="38149" xr:uid="{FA6FBD22-BBB6-4D5A-89EC-F3C9E1B8D2EB}"/>
    <cellStyle name="Обычный 3 4 2 22" xfId="39928" xr:uid="{7029BF08-447C-4F3A-8B9F-3B5F6A5BF988}"/>
    <cellStyle name="Обычный 3 4 2 23" xfId="41695" xr:uid="{C7BF49E8-E941-4EFC-81B2-DCE14C7AA57B}"/>
    <cellStyle name="Обычный 3 4 2 3" xfId="4297" xr:uid="{00000000-0005-0000-0000-0000DC500000}"/>
    <cellStyle name="Обычный 3 4 2 4" xfId="6063" xr:uid="{00000000-0005-0000-0000-0000DD500000}"/>
    <cellStyle name="Обычный 3 4 2 5" xfId="7841" xr:uid="{00000000-0005-0000-0000-0000DE500000}"/>
    <cellStyle name="Обычный 3 4 2 6" xfId="9604" xr:uid="{00000000-0005-0000-0000-0000DF500000}"/>
    <cellStyle name="Обычный 3 4 2 7" xfId="11388" xr:uid="{00000000-0005-0000-0000-0000E0500000}"/>
    <cellStyle name="Обычный 3 4 2 8" xfId="13156" xr:uid="{00000000-0005-0000-0000-0000E1500000}"/>
    <cellStyle name="Обычный 3 4 2 9" xfId="14926" xr:uid="{00000000-0005-0000-0000-0000E2500000}"/>
    <cellStyle name="Обычный 3 4 20" xfId="28594" xr:uid="{00000000-0005-0000-0000-0000E3500000}"/>
    <cellStyle name="Обычный 3 4 21" xfId="30358" xr:uid="{00000000-0005-0000-0000-0000E4500000}"/>
    <cellStyle name="Обычный 3 4 22" xfId="31955" xr:uid="{00000000-0005-0000-0000-0000E5500000}"/>
    <cellStyle name="Обычный 3 4 23" xfId="35925" xr:uid="{7A3CBDA0-9E4B-432D-9F96-C35A19FE18A0}"/>
    <cellStyle name="Обычный 3 4 24" xfId="37689" xr:uid="{4A139DAB-650F-42A2-9C1D-376F2EC04092}"/>
    <cellStyle name="Обычный 3 4 25" xfId="39468" xr:uid="{30F1C4EA-6A54-4F3B-A818-2A237D03676D}"/>
    <cellStyle name="Обычный 3 4 26" xfId="41235" xr:uid="{5A448365-4360-4189-B777-96E9F2C74B4E}"/>
    <cellStyle name="Обычный 3 4 3" xfId="1145" xr:uid="{00000000-0005-0000-0000-0000E6500000}"/>
    <cellStyle name="Обычный 3 4 3 10" xfId="17106" xr:uid="{00000000-0005-0000-0000-0000E7500000}"/>
    <cellStyle name="Обычный 3 4 3 11" xfId="18870" xr:uid="{00000000-0005-0000-0000-0000E8500000}"/>
    <cellStyle name="Обычный 3 4 3 12" xfId="20634" xr:uid="{00000000-0005-0000-0000-0000E9500000}"/>
    <cellStyle name="Обычный 3 4 3 13" xfId="22405" xr:uid="{00000000-0005-0000-0000-0000EA500000}"/>
    <cellStyle name="Обычный 3 4 3 14" xfId="24170" xr:uid="{00000000-0005-0000-0000-0000EB500000}"/>
    <cellStyle name="Обычный 3 4 3 15" xfId="25935" xr:uid="{00000000-0005-0000-0000-0000EC500000}"/>
    <cellStyle name="Обычный 3 4 3 16" xfId="27702" xr:uid="{00000000-0005-0000-0000-0000ED500000}"/>
    <cellStyle name="Обычный 3 4 3 17" xfId="29467" xr:uid="{00000000-0005-0000-0000-0000EE500000}"/>
    <cellStyle name="Обычный 3 4 3 18" xfId="31231" xr:uid="{00000000-0005-0000-0000-0000EF500000}"/>
    <cellStyle name="Обычный 3 4 3 19" xfId="33086" xr:uid="{00000000-0005-0000-0000-0000F0500000}"/>
    <cellStyle name="Обычный 3 4 3 2" xfId="2921" xr:uid="{00000000-0005-0000-0000-0000F1500000}"/>
    <cellStyle name="Обычный 3 4 3 2 2" xfId="34951" xr:uid="{00000000-0005-0000-0000-0000F2500000}"/>
    <cellStyle name="Обычный 3 4 3 20" xfId="36798" xr:uid="{721F72C1-1726-40B3-922B-98C23084CBE3}"/>
    <cellStyle name="Обычный 3 4 3 21" xfId="38562" xr:uid="{8D0C05E0-7FB4-44A2-89EE-1BBAA9DEB9AD}"/>
    <cellStyle name="Обычный 3 4 3 22" xfId="40341" xr:uid="{992DA1F8-C0DE-4488-A3AD-A10A02F588F4}"/>
    <cellStyle name="Обычный 3 4 3 23" xfId="42108" xr:uid="{A0E8C8D1-DBC1-4DC3-AC67-6A487F41A0D1}"/>
    <cellStyle name="Обычный 3 4 3 3" xfId="4710" xr:uid="{00000000-0005-0000-0000-0000F3500000}"/>
    <cellStyle name="Обычный 3 4 3 4" xfId="6477" xr:uid="{00000000-0005-0000-0000-0000F4500000}"/>
    <cellStyle name="Обычный 3 4 3 5" xfId="8254" xr:uid="{00000000-0005-0000-0000-0000F5500000}"/>
    <cellStyle name="Обычный 3 4 3 6" xfId="10017" xr:uid="{00000000-0005-0000-0000-0000F6500000}"/>
    <cellStyle name="Обычный 3 4 3 7" xfId="11801" xr:uid="{00000000-0005-0000-0000-0000F7500000}"/>
    <cellStyle name="Обычный 3 4 3 8" xfId="13569" xr:uid="{00000000-0005-0000-0000-0000F8500000}"/>
    <cellStyle name="Обычный 3 4 3 9" xfId="15339" xr:uid="{00000000-0005-0000-0000-0000F9500000}"/>
    <cellStyle name="Обычный 3 4 4" xfId="1550" xr:uid="{00000000-0005-0000-0000-0000FA500000}"/>
    <cellStyle name="Обычный 3 4 4 10" xfId="17511" xr:uid="{00000000-0005-0000-0000-0000FB500000}"/>
    <cellStyle name="Обычный 3 4 4 11" xfId="19275" xr:uid="{00000000-0005-0000-0000-0000FC500000}"/>
    <cellStyle name="Обычный 3 4 4 12" xfId="21039" xr:uid="{00000000-0005-0000-0000-0000FD500000}"/>
    <cellStyle name="Обычный 3 4 4 13" xfId="22810" xr:uid="{00000000-0005-0000-0000-0000FE500000}"/>
    <cellStyle name="Обычный 3 4 4 14" xfId="24575" xr:uid="{00000000-0005-0000-0000-0000FF500000}"/>
    <cellStyle name="Обычный 3 4 4 15" xfId="26340" xr:uid="{00000000-0005-0000-0000-000000510000}"/>
    <cellStyle name="Обычный 3 4 4 16" xfId="28107" xr:uid="{00000000-0005-0000-0000-000001510000}"/>
    <cellStyle name="Обычный 3 4 4 17" xfId="29872" xr:uid="{00000000-0005-0000-0000-000002510000}"/>
    <cellStyle name="Обычный 3 4 4 18" xfId="31636" xr:uid="{00000000-0005-0000-0000-000003510000}"/>
    <cellStyle name="Обычный 3 4 4 19" xfId="33087" xr:uid="{00000000-0005-0000-0000-000004510000}"/>
    <cellStyle name="Обычный 3 4 4 2" xfId="3326" xr:uid="{00000000-0005-0000-0000-000005510000}"/>
    <cellStyle name="Обычный 3 4 4 2 2" xfId="34952" xr:uid="{00000000-0005-0000-0000-000006510000}"/>
    <cellStyle name="Обычный 3 4 4 20" xfId="37203" xr:uid="{524DB921-720A-49C3-A5B2-3B83A553A021}"/>
    <cellStyle name="Обычный 3 4 4 21" xfId="38967" xr:uid="{1D30AE4F-AAF9-46B2-9921-D61A3066460F}"/>
    <cellStyle name="Обычный 3 4 4 22" xfId="40746" xr:uid="{BCAE5A74-EC18-4037-8054-9431B91F3554}"/>
    <cellStyle name="Обычный 3 4 4 23" xfId="42513" xr:uid="{411F4306-4C5A-4183-9DAE-39714B2EA146}"/>
    <cellStyle name="Обычный 3 4 4 3" xfId="5115" xr:uid="{00000000-0005-0000-0000-000007510000}"/>
    <cellStyle name="Обычный 3 4 4 4" xfId="6882" xr:uid="{00000000-0005-0000-0000-000008510000}"/>
    <cellStyle name="Обычный 3 4 4 5" xfId="8659" xr:uid="{00000000-0005-0000-0000-000009510000}"/>
    <cellStyle name="Обычный 3 4 4 6" xfId="10422" xr:uid="{00000000-0005-0000-0000-00000A510000}"/>
    <cellStyle name="Обычный 3 4 4 7" xfId="12206" xr:uid="{00000000-0005-0000-0000-00000B510000}"/>
    <cellStyle name="Обычный 3 4 4 8" xfId="13974" xr:uid="{00000000-0005-0000-0000-00000C510000}"/>
    <cellStyle name="Обычный 3 4 4 9" xfId="15744" xr:uid="{00000000-0005-0000-0000-00000D510000}"/>
    <cellStyle name="Обычный 3 4 5" xfId="2048" xr:uid="{00000000-0005-0000-0000-00000E510000}"/>
    <cellStyle name="Обычный 3 4 5 2" xfId="33088" xr:uid="{00000000-0005-0000-0000-00000F510000}"/>
    <cellStyle name="Обычный 3 4 6" xfId="3837" xr:uid="{00000000-0005-0000-0000-000010510000}"/>
    <cellStyle name="Обычный 3 4 6 2" xfId="33084" xr:uid="{00000000-0005-0000-0000-000011510000}"/>
    <cellStyle name="Обычный 3 4 7" xfId="5603" xr:uid="{00000000-0005-0000-0000-000012510000}"/>
    <cellStyle name="Обычный 3 4 8" xfId="7381" xr:uid="{00000000-0005-0000-0000-000013510000}"/>
    <cellStyle name="Обычный 3 4 9" xfId="9144" xr:uid="{00000000-0005-0000-0000-000014510000}"/>
    <cellStyle name="Обычный 3 5" xfId="543" xr:uid="{00000000-0005-0000-0000-000015510000}"/>
    <cellStyle name="Обычный 3 5 10" xfId="16512" xr:uid="{00000000-0005-0000-0000-000016510000}"/>
    <cellStyle name="Обычный 3 5 11" xfId="18276" xr:uid="{00000000-0005-0000-0000-000017510000}"/>
    <cellStyle name="Обычный 3 5 12" xfId="20040" xr:uid="{00000000-0005-0000-0000-000018510000}"/>
    <cellStyle name="Обычный 3 5 13" xfId="21811" xr:uid="{00000000-0005-0000-0000-000019510000}"/>
    <cellStyle name="Обычный 3 5 14" xfId="23576" xr:uid="{00000000-0005-0000-0000-00001A510000}"/>
    <cellStyle name="Обычный 3 5 15" xfId="25341" xr:uid="{00000000-0005-0000-0000-00001B510000}"/>
    <cellStyle name="Обычный 3 5 16" xfId="27108" xr:uid="{00000000-0005-0000-0000-00001C510000}"/>
    <cellStyle name="Обычный 3 5 17" xfId="28873" xr:uid="{00000000-0005-0000-0000-00001D510000}"/>
    <cellStyle name="Обычный 3 5 18" xfId="30637" xr:uid="{00000000-0005-0000-0000-00001E510000}"/>
    <cellStyle name="Обычный 3 5 19" xfId="33089" xr:uid="{00000000-0005-0000-0000-00001F510000}"/>
    <cellStyle name="Обычный 3 5 2" xfId="2327" xr:uid="{00000000-0005-0000-0000-000020510000}"/>
    <cellStyle name="Обычный 3 5 2 2" xfId="34953" xr:uid="{00000000-0005-0000-0000-000021510000}"/>
    <cellStyle name="Обычный 3 5 20" xfId="36204" xr:uid="{6D2AA227-96FB-42E8-BE64-B6C25D81BBF5}"/>
    <cellStyle name="Обычный 3 5 21" xfId="37968" xr:uid="{54CF8973-5CD6-4ED2-9083-C991C210067E}"/>
    <cellStyle name="Обычный 3 5 22" xfId="39747" xr:uid="{DE5447E1-3812-4CE7-AD4C-0352A6DD38A1}"/>
    <cellStyle name="Обычный 3 5 23" xfId="41514" xr:uid="{A5671C3D-5040-4AA5-89C9-E029D2341AD8}"/>
    <cellStyle name="Обычный 3 5 3" xfId="4116" xr:uid="{00000000-0005-0000-0000-000022510000}"/>
    <cellStyle name="Обычный 3 5 4" xfId="5882" xr:uid="{00000000-0005-0000-0000-000023510000}"/>
    <cellStyle name="Обычный 3 5 5" xfId="7660" xr:uid="{00000000-0005-0000-0000-000024510000}"/>
    <cellStyle name="Обычный 3 5 6" xfId="9423" xr:uid="{00000000-0005-0000-0000-000025510000}"/>
    <cellStyle name="Обычный 3 5 7" xfId="11207" xr:uid="{00000000-0005-0000-0000-000026510000}"/>
    <cellStyle name="Обычный 3 5 8" xfId="12975" xr:uid="{00000000-0005-0000-0000-000027510000}"/>
    <cellStyle name="Обычный 3 5 9" xfId="14745" xr:uid="{00000000-0005-0000-0000-000028510000}"/>
    <cellStyle name="Обычный 3 6" xfId="964" xr:uid="{00000000-0005-0000-0000-000029510000}"/>
    <cellStyle name="Обычный 3 6 10" xfId="16925" xr:uid="{00000000-0005-0000-0000-00002A510000}"/>
    <cellStyle name="Обычный 3 6 11" xfId="18689" xr:uid="{00000000-0005-0000-0000-00002B510000}"/>
    <cellStyle name="Обычный 3 6 12" xfId="20453" xr:uid="{00000000-0005-0000-0000-00002C510000}"/>
    <cellStyle name="Обычный 3 6 13" xfId="22224" xr:uid="{00000000-0005-0000-0000-00002D510000}"/>
    <cellStyle name="Обычный 3 6 14" xfId="23989" xr:uid="{00000000-0005-0000-0000-00002E510000}"/>
    <cellStyle name="Обычный 3 6 15" xfId="25754" xr:uid="{00000000-0005-0000-0000-00002F510000}"/>
    <cellStyle name="Обычный 3 6 16" xfId="27521" xr:uid="{00000000-0005-0000-0000-000030510000}"/>
    <cellStyle name="Обычный 3 6 17" xfId="29286" xr:uid="{00000000-0005-0000-0000-000031510000}"/>
    <cellStyle name="Обычный 3 6 18" xfId="31050" xr:uid="{00000000-0005-0000-0000-000032510000}"/>
    <cellStyle name="Обычный 3 6 19" xfId="33090" xr:uid="{00000000-0005-0000-0000-000033510000}"/>
    <cellStyle name="Обычный 3 6 2" xfId="2740" xr:uid="{00000000-0005-0000-0000-000034510000}"/>
    <cellStyle name="Обычный 3 6 2 2" xfId="34954" xr:uid="{00000000-0005-0000-0000-000035510000}"/>
    <cellStyle name="Обычный 3 6 20" xfId="36617" xr:uid="{A08FA835-74CF-4BD1-A003-1B4A24F315A1}"/>
    <cellStyle name="Обычный 3 6 21" xfId="38381" xr:uid="{93B9553D-0F74-49E1-AF8D-C3275E975973}"/>
    <cellStyle name="Обычный 3 6 22" xfId="40160" xr:uid="{E1910E2C-0B43-4A84-BF53-216877C01700}"/>
    <cellStyle name="Обычный 3 6 23" xfId="41927" xr:uid="{330F515C-78C6-4C5A-9AD8-09A67A6D03D0}"/>
    <cellStyle name="Обычный 3 6 3" xfId="4529" xr:uid="{00000000-0005-0000-0000-000036510000}"/>
    <cellStyle name="Обычный 3 6 4" xfId="6296" xr:uid="{00000000-0005-0000-0000-000037510000}"/>
    <cellStyle name="Обычный 3 6 5" xfId="8073" xr:uid="{00000000-0005-0000-0000-000038510000}"/>
    <cellStyle name="Обычный 3 6 6" xfId="9836" xr:uid="{00000000-0005-0000-0000-000039510000}"/>
    <cellStyle name="Обычный 3 6 7" xfId="11620" xr:uid="{00000000-0005-0000-0000-00003A510000}"/>
    <cellStyle name="Обычный 3 6 8" xfId="13388" xr:uid="{00000000-0005-0000-0000-00003B510000}"/>
    <cellStyle name="Обычный 3 6 9" xfId="15158" xr:uid="{00000000-0005-0000-0000-00003C510000}"/>
    <cellStyle name="Обычный 3 7" xfId="1369" xr:uid="{00000000-0005-0000-0000-00003D510000}"/>
    <cellStyle name="Обычный 3 7 10" xfId="17330" xr:uid="{00000000-0005-0000-0000-00003E510000}"/>
    <cellStyle name="Обычный 3 7 11" xfId="19094" xr:uid="{00000000-0005-0000-0000-00003F510000}"/>
    <cellStyle name="Обычный 3 7 12" xfId="20858" xr:uid="{00000000-0005-0000-0000-000040510000}"/>
    <cellStyle name="Обычный 3 7 13" xfId="22629" xr:uid="{00000000-0005-0000-0000-000041510000}"/>
    <cellStyle name="Обычный 3 7 14" xfId="24394" xr:uid="{00000000-0005-0000-0000-000042510000}"/>
    <cellStyle name="Обычный 3 7 15" xfId="26159" xr:uid="{00000000-0005-0000-0000-000043510000}"/>
    <cellStyle name="Обычный 3 7 16" xfId="27926" xr:uid="{00000000-0005-0000-0000-000044510000}"/>
    <cellStyle name="Обычный 3 7 17" xfId="29691" xr:uid="{00000000-0005-0000-0000-000045510000}"/>
    <cellStyle name="Обычный 3 7 18" xfId="31455" xr:uid="{00000000-0005-0000-0000-000046510000}"/>
    <cellStyle name="Обычный 3 7 19" xfId="33091" xr:uid="{00000000-0005-0000-0000-000047510000}"/>
    <cellStyle name="Обычный 3 7 2" xfId="3145" xr:uid="{00000000-0005-0000-0000-000048510000}"/>
    <cellStyle name="Обычный 3 7 2 2" xfId="33092" xr:uid="{00000000-0005-0000-0000-000049510000}"/>
    <cellStyle name="Обычный 3 7 20" xfId="37022" xr:uid="{23A7FEF9-1322-4AA1-B5A7-2442E2A66793}"/>
    <cellStyle name="Обычный 3 7 21" xfId="38786" xr:uid="{2BEA8C35-7CA7-40BD-9D82-AB425B7E8A4E}"/>
    <cellStyle name="Обычный 3 7 22" xfId="40565" xr:uid="{3B30AF4E-178C-4BE3-A761-739CD75BDD6C}"/>
    <cellStyle name="Обычный 3 7 23" xfId="42332" xr:uid="{F3F0BFE0-516A-40F3-98EC-EA31FC7ACD09}"/>
    <cellStyle name="Обычный 3 7 3" xfId="4934" xr:uid="{00000000-0005-0000-0000-00004A510000}"/>
    <cellStyle name="Обычный 3 7 3 2" xfId="34955" xr:uid="{00000000-0005-0000-0000-00004B510000}"/>
    <cellStyle name="Обычный 3 7 4" xfId="6701" xr:uid="{00000000-0005-0000-0000-00004C510000}"/>
    <cellStyle name="Обычный 3 7 5" xfId="8478" xr:uid="{00000000-0005-0000-0000-00004D510000}"/>
    <cellStyle name="Обычный 3 7 6" xfId="10241" xr:uid="{00000000-0005-0000-0000-00004E510000}"/>
    <cellStyle name="Обычный 3 7 7" xfId="12025" xr:uid="{00000000-0005-0000-0000-00004F510000}"/>
    <cellStyle name="Обычный 3 7 8" xfId="13793" xr:uid="{00000000-0005-0000-0000-000050510000}"/>
    <cellStyle name="Обычный 3 7 9" xfId="15563" xr:uid="{00000000-0005-0000-0000-000051510000}"/>
    <cellStyle name="Обычный 3 8" xfId="77" xr:uid="{00000000-0005-0000-0000-000052510000}"/>
    <cellStyle name="Обычный 3 8 2" xfId="33094" xr:uid="{00000000-0005-0000-0000-000053510000}"/>
    <cellStyle name="Обычный 3 8 3" xfId="33095" xr:uid="{00000000-0005-0000-0000-000054510000}"/>
    <cellStyle name="Обычный 3 8 4" xfId="33093" xr:uid="{00000000-0005-0000-0000-000055510000}"/>
    <cellStyle name="Обычный 3 9" xfId="1868" xr:uid="{00000000-0005-0000-0000-000056510000}"/>
    <cellStyle name="Обычный 3 9 2" xfId="33096" xr:uid="{00000000-0005-0000-0000-000057510000}"/>
    <cellStyle name="Обычный 30" xfId="109" xr:uid="{00000000-0005-0000-0000-000058510000}"/>
    <cellStyle name="Обычный 30 10" xfId="10777" xr:uid="{00000000-0005-0000-0000-000059510000}"/>
    <cellStyle name="Обычный 30 11" xfId="12545" xr:uid="{00000000-0005-0000-0000-00005A510000}"/>
    <cellStyle name="Обычный 30 12" xfId="14315" xr:uid="{00000000-0005-0000-0000-00005B510000}"/>
    <cellStyle name="Обычный 30 13" xfId="16082" xr:uid="{00000000-0005-0000-0000-00005C510000}"/>
    <cellStyle name="Обычный 30 14" xfId="17846" xr:uid="{00000000-0005-0000-0000-00005D510000}"/>
    <cellStyle name="Обычный 30 15" xfId="19610" xr:uid="{00000000-0005-0000-0000-00005E510000}"/>
    <cellStyle name="Обычный 30 16" xfId="21381" xr:uid="{00000000-0005-0000-0000-00005F510000}"/>
    <cellStyle name="Обычный 30 17" xfId="23146" xr:uid="{00000000-0005-0000-0000-000060510000}"/>
    <cellStyle name="Обычный 30 18" xfId="24911" xr:uid="{00000000-0005-0000-0000-000061510000}"/>
    <cellStyle name="Обычный 30 19" xfId="26678" xr:uid="{00000000-0005-0000-0000-000062510000}"/>
    <cellStyle name="Обычный 30 2" xfId="574" xr:uid="{00000000-0005-0000-0000-000063510000}"/>
    <cellStyle name="Обычный 30 2 10" xfId="16543" xr:uid="{00000000-0005-0000-0000-000064510000}"/>
    <cellStyle name="Обычный 30 2 11" xfId="18307" xr:uid="{00000000-0005-0000-0000-000065510000}"/>
    <cellStyle name="Обычный 30 2 12" xfId="20071" xr:uid="{00000000-0005-0000-0000-000066510000}"/>
    <cellStyle name="Обычный 30 2 13" xfId="21842" xr:uid="{00000000-0005-0000-0000-000067510000}"/>
    <cellStyle name="Обычный 30 2 14" xfId="23607" xr:uid="{00000000-0005-0000-0000-000068510000}"/>
    <cellStyle name="Обычный 30 2 15" xfId="25372" xr:uid="{00000000-0005-0000-0000-000069510000}"/>
    <cellStyle name="Обычный 30 2 16" xfId="27139" xr:uid="{00000000-0005-0000-0000-00006A510000}"/>
    <cellStyle name="Обычный 30 2 17" xfId="28904" xr:uid="{00000000-0005-0000-0000-00006B510000}"/>
    <cellStyle name="Обычный 30 2 18" xfId="30668" xr:uid="{00000000-0005-0000-0000-00006C510000}"/>
    <cellStyle name="Обычный 30 2 19" xfId="33098" xr:uid="{00000000-0005-0000-0000-00006D510000}"/>
    <cellStyle name="Обычный 30 2 2" xfId="2358" xr:uid="{00000000-0005-0000-0000-00006E510000}"/>
    <cellStyle name="Обычный 30 2 2 2" xfId="34957" xr:uid="{00000000-0005-0000-0000-00006F510000}"/>
    <cellStyle name="Обычный 30 2 20" xfId="36235" xr:uid="{209D3450-4A7E-436A-AB1A-A7E63C8D5460}"/>
    <cellStyle name="Обычный 30 2 21" xfId="37999" xr:uid="{E5BC3722-736B-45A1-AD87-9A3984C42224}"/>
    <cellStyle name="Обычный 30 2 22" xfId="39778" xr:uid="{165A98C1-AAF3-420F-A3CA-A37F04AEC040}"/>
    <cellStyle name="Обычный 30 2 23" xfId="41545" xr:uid="{F44DB2FB-5D60-41A6-AE56-4B34B3F611BD}"/>
    <cellStyle name="Обычный 30 2 3" xfId="4147" xr:uid="{00000000-0005-0000-0000-000070510000}"/>
    <cellStyle name="Обычный 30 2 4" xfId="5913" xr:uid="{00000000-0005-0000-0000-000071510000}"/>
    <cellStyle name="Обычный 30 2 5" xfId="7691" xr:uid="{00000000-0005-0000-0000-000072510000}"/>
    <cellStyle name="Обычный 30 2 6" xfId="9454" xr:uid="{00000000-0005-0000-0000-000073510000}"/>
    <cellStyle name="Обычный 30 2 7" xfId="11238" xr:uid="{00000000-0005-0000-0000-000074510000}"/>
    <cellStyle name="Обычный 30 2 8" xfId="13006" xr:uid="{00000000-0005-0000-0000-000075510000}"/>
    <cellStyle name="Обычный 30 2 9" xfId="14776" xr:uid="{00000000-0005-0000-0000-000076510000}"/>
    <cellStyle name="Обычный 30 20" xfId="28443" xr:uid="{00000000-0005-0000-0000-000077510000}"/>
    <cellStyle name="Обычный 30 21" xfId="30207" xr:uid="{00000000-0005-0000-0000-000078510000}"/>
    <cellStyle name="Обычный 30 22" xfId="33097" xr:uid="{00000000-0005-0000-0000-000079510000}"/>
    <cellStyle name="Обычный 30 23" xfId="35774" xr:uid="{D755C5BC-A504-456E-B2AB-76BB95EAD4FA}"/>
    <cellStyle name="Обычный 30 24" xfId="37538" xr:uid="{99F12B35-05E8-4742-BF43-349429CDAC8C}"/>
    <cellStyle name="Обычный 30 25" xfId="39317" xr:uid="{48434B2A-619F-4CB6-98B9-0B838E4EDF1C}"/>
    <cellStyle name="Обычный 30 26" xfId="41084" xr:uid="{DBA11CDB-F611-4202-81FE-AC247A088FE2}"/>
    <cellStyle name="Обычный 30 3" xfId="995" xr:uid="{00000000-0005-0000-0000-00007A510000}"/>
    <cellStyle name="Обычный 30 3 10" xfId="16956" xr:uid="{00000000-0005-0000-0000-00007B510000}"/>
    <cellStyle name="Обычный 30 3 11" xfId="18720" xr:uid="{00000000-0005-0000-0000-00007C510000}"/>
    <cellStyle name="Обычный 30 3 12" xfId="20484" xr:uid="{00000000-0005-0000-0000-00007D510000}"/>
    <cellStyle name="Обычный 30 3 13" xfId="22255" xr:uid="{00000000-0005-0000-0000-00007E510000}"/>
    <cellStyle name="Обычный 30 3 14" xfId="24020" xr:uid="{00000000-0005-0000-0000-00007F510000}"/>
    <cellStyle name="Обычный 30 3 15" xfId="25785" xr:uid="{00000000-0005-0000-0000-000080510000}"/>
    <cellStyle name="Обычный 30 3 16" xfId="27552" xr:uid="{00000000-0005-0000-0000-000081510000}"/>
    <cellStyle name="Обычный 30 3 17" xfId="29317" xr:uid="{00000000-0005-0000-0000-000082510000}"/>
    <cellStyle name="Обычный 30 3 18" xfId="31081" xr:uid="{00000000-0005-0000-0000-000083510000}"/>
    <cellStyle name="Обычный 30 3 19" xfId="33099" xr:uid="{00000000-0005-0000-0000-000084510000}"/>
    <cellStyle name="Обычный 30 3 2" xfId="2771" xr:uid="{00000000-0005-0000-0000-000085510000}"/>
    <cellStyle name="Обычный 30 3 2 2" xfId="34958" xr:uid="{00000000-0005-0000-0000-000086510000}"/>
    <cellStyle name="Обычный 30 3 20" xfId="36648" xr:uid="{39A7D266-6571-4C6F-847C-7647D6B6AB58}"/>
    <cellStyle name="Обычный 30 3 21" xfId="38412" xr:uid="{8DCCE7D8-2B9B-46F5-A26B-BA6D36536398}"/>
    <cellStyle name="Обычный 30 3 22" xfId="40191" xr:uid="{0A0A5CB1-6322-44D1-939F-746DECE7D940}"/>
    <cellStyle name="Обычный 30 3 23" xfId="41958" xr:uid="{173722BE-FEE7-432B-B075-7D65BB0471BE}"/>
    <cellStyle name="Обычный 30 3 3" xfId="4560" xr:uid="{00000000-0005-0000-0000-000087510000}"/>
    <cellStyle name="Обычный 30 3 4" xfId="6327" xr:uid="{00000000-0005-0000-0000-000088510000}"/>
    <cellStyle name="Обычный 30 3 5" xfId="8104" xr:uid="{00000000-0005-0000-0000-000089510000}"/>
    <cellStyle name="Обычный 30 3 6" xfId="9867" xr:uid="{00000000-0005-0000-0000-00008A510000}"/>
    <cellStyle name="Обычный 30 3 7" xfId="11651" xr:uid="{00000000-0005-0000-0000-00008B510000}"/>
    <cellStyle name="Обычный 30 3 8" xfId="13419" xr:uid="{00000000-0005-0000-0000-00008C510000}"/>
    <cellStyle name="Обычный 30 3 9" xfId="15189" xr:uid="{00000000-0005-0000-0000-00008D510000}"/>
    <cellStyle name="Обычный 30 4" xfId="1400" xr:uid="{00000000-0005-0000-0000-00008E510000}"/>
    <cellStyle name="Обычный 30 4 10" xfId="17361" xr:uid="{00000000-0005-0000-0000-00008F510000}"/>
    <cellStyle name="Обычный 30 4 11" xfId="19125" xr:uid="{00000000-0005-0000-0000-000090510000}"/>
    <cellStyle name="Обычный 30 4 12" xfId="20889" xr:uid="{00000000-0005-0000-0000-000091510000}"/>
    <cellStyle name="Обычный 30 4 13" xfId="22660" xr:uid="{00000000-0005-0000-0000-000092510000}"/>
    <cellStyle name="Обычный 30 4 14" xfId="24425" xr:uid="{00000000-0005-0000-0000-000093510000}"/>
    <cellStyle name="Обычный 30 4 15" xfId="26190" xr:uid="{00000000-0005-0000-0000-000094510000}"/>
    <cellStyle name="Обычный 30 4 16" xfId="27957" xr:uid="{00000000-0005-0000-0000-000095510000}"/>
    <cellStyle name="Обычный 30 4 17" xfId="29722" xr:uid="{00000000-0005-0000-0000-000096510000}"/>
    <cellStyle name="Обычный 30 4 18" xfId="31486" xr:uid="{00000000-0005-0000-0000-000097510000}"/>
    <cellStyle name="Обычный 30 4 19" xfId="33100" xr:uid="{00000000-0005-0000-0000-000098510000}"/>
    <cellStyle name="Обычный 30 4 2" xfId="3176" xr:uid="{00000000-0005-0000-0000-000099510000}"/>
    <cellStyle name="Обычный 30 4 2 2" xfId="34959" xr:uid="{00000000-0005-0000-0000-00009A510000}"/>
    <cellStyle name="Обычный 30 4 20" xfId="37053" xr:uid="{1D31FF7E-F351-40B5-B87B-F5E65A33E6CF}"/>
    <cellStyle name="Обычный 30 4 21" xfId="38817" xr:uid="{6A5E5DC8-FC1E-4EAE-A0E2-2AB9CB770993}"/>
    <cellStyle name="Обычный 30 4 22" xfId="40596" xr:uid="{B0879A9B-241E-4E75-BF40-F377073008FB}"/>
    <cellStyle name="Обычный 30 4 23" xfId="42363" xr:uid="{61ACE243-EE5B-4DA1-B009-6CEE8F8F78DD}"/>
    <cellStyle name="Обычный 30 4 3" xfId="4965" xr:uid="{00000000-0005-0000-0000-00009B510000}"/>
    <cellStyle name="Обычный 30 4 4" xfId="6732" xr:uid="{00000000-0005-0000-0000-00009C510000}"/>
    <cellStyle name="Обычный 30 4 5" xfId="8509" xr:uid="{00000000-0005-0000-0000-00009D510000}"/>
    <cellStyle name="Обычный 30 4 6" xfId="10272" xr:uid="{00000000-0005-0000-0000-00009E510000}"/>
    <cellStyle name="Обычный 30 4 7" xfId="12056" xr:uid="{00000000-0005-0000-0000-00009F510000}"/>
    <cellStyle name="Обычный 30 4 8" xfId="13824" xr:uid="{00000000-0005-0000-0000-0000A0510000}"/>
    <cellStyle name="Обычный 30 4 9" xfId="15594" xr:uid="{00000000-0005-0000-0000-0000A1510000}"/>
    <cellStyle name="Обычный 30 5" xfId="1897" xr:uid="{00000000-0005-0000-0000-0000A2510000}"/>
    <cellStyle name="Обычный 30 5 2" xfId="34956" xr:uid="{00000000-0005-0000-0000-0000A3510000}"/>
    <cellStyle name="Обычный 30 6" xfId="3686" xr:uid="{00000000-0005-0000-0000-0000A4510000}"/>
    <cellStyle name="Обычный 30 7" xfId="5452" xr:uid="{00000000-0005-0000-0000-0000A5510000}"/>
    <cellStyle name="Обычный 30 8" xfId="7230" xr:uid="{00000000-0005-0000-0000-0000A6510000}"/>
    <cellStyle name="Обычный 30 9" xfId="8993" xr:uid="{00000000-0005-0000-0000-0000A7510000}"/>
    <cellStyle name="Обычный 300" xfId="420" xr:uid="{00000000-0005-0000-0000-0000A8510000}"/>
    <cellStyle name="Обычный 300 10" xfId="11087" xr:uid="{00000000-0005-0000-0000-0000A9510000}"/>
    <cellStyle name="Обычный 300 11" xfId="12855" xr:uid="{00000000-0005-0000-0000-0000AA510000}"/>
    <cellStyle name="Обычный 300 12" xfId="14625" xr:uid="{00000000-0005-0000-0000-0000AB510000}"/>
    <cellStyle name="Обычный 300 13" xfId="16392" xr:uid="{00000000-0005-0000-0000-0000AC510000}"/>
    <cellStyle name="Обычный 300 14" xfId="18156" xr:uid="{00000000-0005-0000-0000-0000AD510000}"/>
    <cellStyle name="Обычный 300 15" xfId="19920" xr:uid="{00000000-0005-0000-0000-0000AE510000}"/>
    <cellStyle name="Обычный 300 16" xfId="21691" xr:uid="{00000000-0005-0000-0000-0000AF510000}"/>
    <cellStyle name="Обычный 300 17" xfId="23456" xr:uid="{00000000-0005-0000-0000-0000B0510000}"/>
    <cellStyle name="Обычный 300 18" xfId="25221" xr:uid="{00000000-0005-0000-0000-0000B1510000}"/>
    <cellStyle name="Обычный 300 19" xfId="26988" xr:uid="{00000000-0005-0000-0000-0000B2510000}"/>
    <cellStyle name="Обычный 300 2" xfId="892" xr:uid="{00000000-0005-0000-0000-0000B3510000}"/>
    <cellStyle name="Обычный 300 2 10" xfId="16853" xr:uid="{00000000-0005-0000-0000-0000B4510000}"/>
    <cellStyle name="Обычный 300 2 11" xfId="18617" xr:uid="{00000000-0005-0000-0000-0000B5510000}"/>
    <cellStyle name="Обычный 300 2 12" xfId="20381" xr:uid="{00000000-0005-0000-0000-0000B6510000}"/>
    <cellStyle name="Обычный 300 2 13" xfId="22152" xr:uid="{00000000-0005-0000-0000-0000B7510000}"/>
    <cellStyle name="Обычный 300 2 14" xfId="23917" xr:uid="{00000000-0005-0000-0000-0000B8510000}"/>
    <cellStyle name="Обычный 300 2 15" xfId="25682" xr:uid="{00000000-0005-0000-0000-0000B9510000}"/>
    <cellStyle name="Обычный 300 2 16" xfId="27449" xr:uid="{00000000-0005-0000-0000-0000BA510000}"/>
    <cellStyle name="Обычный 300 2 17" xfId="29214" xr:uid="{00000000-0005-0000-0000-0000BB510000}"/>
    <cellStyle name="Обычный 300 2 18" xfId="30978" xr:uid="{00000000-0005-0000-0000-0000BC510000}"/>
    <cellStyle name="Обычный 300 2 19" xfId="33102" xr:uid="{00000000-0005-0000-0000-0000BD510000}"/>
    <cellStyle name="Обычный 300 2 2" xfId="2668" xr:uid="{00000000-0005-0000-0000-0000BE510000}"/>
    <cellStyle name="Обычный 300 2 2 2" xfId="34961" xr:uid="{00000000-0005-0000-0000-0000BF510000}"/>
    <cellStyle name="Обычный 300 2 20" xfId="36545" xr:uid="{C28F7222-C835-4F5C-9F7A-E8C5AFD79B02}"/>
    <cellStyle name="Обычный 300 2 21" xfId="38309" xr:uid="{3CDB70B0-7666-4613-A186-5A2D3299BA21}"/>
    <cellStyle name="Обычный 300 2 22" xfId="40088" xr:uid="{B1DB9D8F-C80D-4C5E-873D-5AF99B0CD8B0}"/>
    <cellStyle name="Обычный 300 2 23" xfId="41855" xr:uid="{EFE098EC-DD9B-40A3-B464-C2003ECD62AD}"/>
    <cellStyle name="Обычный 300 2 3" xfId="4457" xr:uid="{00000000-0005-0000-0000-0000C0510000}"/>
    <cellStyle name="Обычный 300 2 4" xfId="6224" xr:uid="{00000000-0005-0000-0000-0000C1510000}"/>
    <cellStyle name="Обычный 300 2 5" xfId="8001" xr:uid="{00000000-0005-0000-0000-0000C2510000}"/>
    <cellStyle name="Обычный 300 2 6" xfId="9764" xr:uid="{00000000-0005-0000-0000-0000C3510000}"/>
    <cellStyle name="Обычный 300 2 7" xfId="11548" xr:uid="{00000000-0005-0000-0000-0000C4510000}"/>
    <cellStyle name="Обычный 300 2 8" xfId="13316" xr:uid="{00000000-0005-0000-0000-0000C5510000}"/>
    <cellStyle name="Обычный 300 2 9" xfId="15086" xr:uid="{00000000-0005-0000-0000-0000C6510000}"/>
    <cellStyle name="Обычный 300 20" xfId="28753" xr:uid="{00000000-0005-0000-0000-0000C7510000}"/>
    <cellStyle name="Обычный 300 21" xfId="30517" xr:uid="{00000000-0005-0000-0000-0000C8510000}"/>
    <cellStyle name="Обычный 300 22" xfId="33101" xr:uid="{00000000-0005-0000-0000-0000C9510000}"/>
    <cellStyle name="Обычный 300 23" xfId="36084" xr:uid="{1C11FCD3-011C-4262-AB26-A9D281528BE2}"/>
    <cellStyle name="Обычный 300 24" xfId="37848" xr:uid="{D6C86656-47A0-41FE-8F88-92E7B4217B62}"/>
    <cellStyle name="Обычный 300 25" xfId="39627" xr:uid="{BBB04289-086E-4236-8FCC-35D4FFAD8088}"/>
    <cellStyle name="Обычный 300 26" xfId="41394" xr:uid="{9163F56C-2708-4C49-A9EF-390B2C1EC93C}"/>
    <cellStyle name="Обычный 300 3" xfId="1305" xr:uid="{00000000-0005-0000-0000-0000CA510000}"/>
    <cellStyle name="Обычный 300 3 10" xfId="17266" xr:uid="{00000000-0005-0000-0000-0000CB510000}"/>
    <cellStyle name="Обычный 300 3 11" xfId="19030" xr:uid="{00000000-0005-0000-0000-0000CC510000}"/>
    <cellStyle name="Обычный 300 3 12" xfId="20794" xr:uid="{00000000-0005-0000-0000-0000CD510000}"/>
    <cellStyle name="Обычный 300 3 13" xfId="22565" xr:uid="{00000000-0005-0000-0000-0000CE510000}"/>
    <cellStyle name="Обычный 300 3 14" xfId="24330" xr:uid="{00000000-0005-0000-0000-0000CF510000}"/>
    <cellStyle name="Обычный 300 3 15" xfId="26095" xr:uid="{00000000-0005-0000-0000-0000D0510000}"/>
    <cellStyle name="Обычный 300 3 16" xfId="27862" xr:uid="{00000000-0005-0000-0000-0000D1510000}"/>
    <cellStyle name="Обычный 300 3 17" xfId="29627" xr:uid="{00000000-0005-0000-0000-0000D2510000}"/>
    <cellStyle name="Обычный 300 3 18" xfId="31391" xr:uid="{00000000-0005-0000-0000-0000D3510000}"/>
    <cellStyle name="Обычный 300 3 19" xfId="33103" xr:uid="{00000000-0005-0000-0000-0000D4510000}"/>
    <cellStyle name="Обычный 300 3 2" xfId="3081" xr:uid="{00000000-0005-0000-0000-0000D5510000}"/>
    <cellStyle name="Обычный 300 3 2 2" xfId="34962" xr:uid="{00000000-0005-0000-0000-0000D6510000}"/>
    <cellStyle name="Обычный 300 3 20" xfId="36958" xr:uid="{A0BAB1C6-B613-417D-8681-5D22774BEA1A}"/>
    <cellStyle name="Обычный 300 3 21" xfId="38722" xr:uid="{202786F8-3A79-4BEB-B263-11A8AA91E2BB}"/>
    <cellStyle name="Обычный 300 3 22" xfId="40501" xr:uid="{F4D925AC-36A6-47CA-89F1-EE6440688635}"/>
    <cellStyle name="Обычный 300 3 23" xfId="42268" xr:uid="{2AF4F323-95F2-4264-8299-84E34EBB3C0E}"/>
    <cellStyle name="Обычный 300 3 3" xfId="4870" xr:uid="{00000000-0005-0000-0000-0000D7510000}"/>
    <cellStyle name="Обычный 300 3 4" xfId="6637" xr:uid="{00000000-0005-0000-0000-0000D8510000}"/>
    <cellStyle name="Обычный 300 3 5" xfId="8414" xr:uid="{00000000-0005-0000-0000-0000D9510000}"/>
    <cellStyle name="Обычный 300 3 6" xfId="10177" xr:uid="{00000000-0005-0000-0000-0000DA510000}"/>
    <cellStyle name="Обычный 300 3 7" xfId="11961" xr:uid="{00000000-0005-0000-0000-0000DB510000}"/>
    <cellStyle name="Обычный 300 3 8" xfId="13729" xr:uid="{00000000-0005-0000-0000-0000DC510000}"/>
    <cellStyle name="Обычный 300 3 9" xfId="15499" xr:uid="{00000000-0005-0000-0000-0000DD510000}"/>
    <cellStyle name="Обычный 300 4" xfId="1710" xr:uid="{00000000-0005-0000-0000-0000DE510000}"/>
    <cellStyle name="Обычный 300 4 10" xfId="17671" xr:uid="{00000000-0005-0000-0000-0000DF510000}"/>
    <cellStyle name="Обычный 300 4 11" xfId="19435" xr:uid="{00000000-0005-0000-0000-0000E0510000}"/>
    <cellStyle name="Обычный 300 4 12" xfId="21199" xr:uid="{00000000-0005-0000-0000-0000E1510000}"/>
    <cellStyle name="Обычный 300 4 13" xfId="22970" xr:uid="{00000000-0005-0000-0000-0000E2510000}"/>
    <cellStyle name="Обычный 300 4 14" xfId="24735" xr:uid="{00000000-0005-0000-0000-0000E3510000}"/>
    <cellStyle name="Обычный 300 4 15" xfId="26500" xr:uid="{00000000-0005-0000-0000-0000E4510000}"/>
    <cellStyle name="Обычный 300 4 16" xfId="28267" xr:uid="{00000000-0005-0000-0000-0000E5510000}"/>
    <cellStyle name="Обычный 300 4 17" xfId="30032" xr:uid="{00000000-0005-0000-0000-0000E6510000}"/>
    <cellStyle name="Обычный 300 4 18" xfId="31796" xr:uid="{00000000-0005-0000-0000-0000E7510000}"/>
    <cellStyle name="Обычный 300 4 19" xfId="33104" xr:uid="{00000000-0005-0000-0000-0000E8510000}"/>
    <cellStyle name="Обычный 300 4 2" xfId="3486" xr:uid="{00000000-0005-0000-0000-0000E9510000}"/>
    <cellStyle name="Обычный 300 4 2 2" xfId="34963" xr:uid="{00000000-0005-0000-0000-0000EA510000}"/>
    <cellStyle name="Обычный 300 4 20" xfId="37363" xr:uid="{82A6675F-DC06-40F8-A358-626025E107E0}"/>
    <cellStyle name="Обычный 300 4 21" xfId="39127" xr:uid="{7851BEBD-8683-476C-BCDF-CB448F669832}"/>
    <cellStyle name="Обычный 300 4 22" xfId="40906" xr:uid="{2A75BA99-9940-45CC-BAA9-019735EFA213}"/>
    <cellStyle name="Обычный 300 4 23" xfId="42673" xr:uid="{9B800DB8-366E-4853-88A8-5506089F1845}"/>
    <cellStyle name="Обычный 300 4 3" xfId="5275" xr:uid="{00000000-0005-0000-0000-0000EB510000}"/>
    <cellStyle name="Обычный 300 4 4" xfId="7042" xr:uid="{00000000-0005-0000-0000-0000EC510000}"/>
    <cellStyle name="Обычный 300 4 5" xfId="8819" xr:uid="{00000000-0005-0000-0000-0000ED510000}"/>
    <cellStyle name="Обычный 300 4 6" xfId="10582" xr:uid="{00000000-0005-0000-0000-0000EE510000}"/>
    <cellStyle name="Обычный 300 4 7" xfId="12366" xr:uid="{00000000-0005-0000-0000-0000EF510000}"/>
    <cellStyle name="Обычный 300 4 8" xfId="14134" xr:uid="{00000000-0005-0000-0000-0000F0510000}"/>
    <cellStyle name="Обычный 300 4 9" xfId="15904" xr:uid="{00000000-0005-0000-0000-0000F1510000}"/>
    <cellStyle name="Обычный 300 5" xfId="2207" xr:uid="{00000000-0005-0000-0000-0000F2510000}"/>
    <cellStyle name="Обычный 300 5 2" xfId="34960" xr:uid="{00000000-0005-0000-0000-0000F3510000}"/>
    <cellStyle name="Обычный 300 6" xfId="3996" xr:uid="{00000000-0005-0000-0000-0000F4510000}"/>
    <cellStyle name="Обычный 300 7" xfId="5762" xr:uid="{00000000-0005-0000-0000-0000F5510000}"/>
    <cellStyle name="Обычный 300 8" xfId="7540" xr:uid="{00000000-0005-0000-0000-0000F6510000}"/>
    <cellStyle name="Обычный 300 9" xfId="9303" xr:uid="{00000000-0005-0000-0000-0000F7510000}"/>
    <cellStyle name="Обычный 301" xfId="421" xr:uid="{00000000-0005-0000-0000-0000F8510000}"/>
    <cellStyle name="Обычный 301 10" xfId="11088" xr:uid="{00000000-0005-0000-0000-0000F9510000}"/>
    <cellStyle name="Обычный 301 11" xfId="12856" xr:uid="{00000000-0005-0000-0000-0000FA510000}"/>
    <cellStyle name="Обычный 301 12" xfId="14626" xr:uid="{00000000-0005-0000-0000-0000FB510000}"/>
    <cellStyle name="Обычный 301 13" xfId="16393" xr:uid="{00000000-0005-0000-0000-0000FC510000}"/>
    <cellStyle name="Обычный 301 14" xfId="18157" xr:uid="{00000000-0005-0000-0000-0000FD510000}"/>
    <cellStyle name="Обычный 301 15" xfId="19921" xr:uid="{00000000-0005-0000-0000-0000FE510000}"/>
    <cellStyle name="Обычный 301 16" xfId="21692" xr:uid="{00000000-0005-0000-0000-0000FF510000}"/>
    <cellStyle name="Обычный 301 17" xfId="23457" xr:uid="{00000000-0005-0000-0000-000000520000}"/>
    <cellStyle name="Обычный 301 18" xfId="25222" xr:uid="{00000000-0005-0000-0000-000001520000}"/>
    <cellStyle name="Обычный 301 19" xfId="26989" xr:uid="{00000000-0005-0000-0000-000002520000}"/>
    <cellStyle name="Обычный 301 2" xfId="893" xr:uid="{00000000-0005-0000-0000-000003520000}"/>
    <cellStyle name="Обычный 301 2 10" xfId="16854" xr:uid="{00000000-0005-0000-0000-000004520000}"/>
    <cellStyle name="Обычный 301 2 11" xfId="18618" xr:uid="{00000000-0005-0000-0000-000005520000}"/>
    <cellStyle name="Обычный 301 2 12" xfId="20382" xr:uid="{00000000-0005-0000-0000-000006520000}"/>
    <cellStyle name="Обычный 301 2 13" xfId="22153" xr:uid="{00000000-0005-0000-0000-000007520000}"/>
    <cellStyle name="Обычный 301 2 14" xfId="23918" xr:uid="{00000000-0005-0000-0000-000008520000}"/>
    <cellStyle name="Обычный 301 2 15" xfId="25683" xr:uid="{00000000-0005-0000-0000-000009520000}"/>
    <cellStyle name="Обычный 301 2 16" xfId="27450" xr:uid="{00000000-0005-0000-0000-00000A520000}"/>
    <cellStyle name="Обычный 301 2 17" xfId="29215" xr:uid="{00000000-0005-0000-0000-00000B520000}"/>
    <cellStyle name="Обычный 301 2 18" xfId="30979" xr:uid="{00000000-0005-0000-0000-00000C520000}"/>
    <cellStyle name="Обычный 301 2 19" xfId="33106" xr:uid="{00000000-0005-0000-0000-00000D520000}"/>
    <cellStyle name="Обычный 301 2 2" xfId="2669" xr:uid="{00000000-0005-0000-0000-00000E520000}"/>
    <cellStyle name="Обычный 301 2 2 2" xfId="34965" xr:uid="{00000000-0005-0000-0000-00000F520000}"/>
    <cellStyle name="Обычный 301 2 20" xfId="36546" xr:uid="{CD289EF7-2A73-4C45-BB9F-CB6A385FA5DE}"/>
    <cellStyle name="Обычный 301 2 21" xfId="38310" xr:uid="{8D6C0010-E28A-4C99-9C85-243C7D1FEBE5}"/>
    <cellStyle name="Обычный 301 2 22" xfId="40089" xr:uid="{9F07A560-8D32-4AAB-86CB-98E804DA35F2}"/>
    <cellStyle name="Обычный 301 2 23" xfId="41856" xr:uid="{980834B9-3535-477C-9B40-7F774E5541C9}"/>
    <cellStyle name="Обычный 301 2 3" xfId="4458" xr:uid="{00000000-0005-0000-0000-000010520000}"/>
    <cellStyle name="Обычный 301 2 4" xfId="6225" xr:uid="{00000000-0005-0000-0000-000011520000}"/>
    <cellStyle name="Обычный 301 2 5" xfId="8002" xr:uid="{00000000-0005-0000-0000-000012520000}"/>
    <cellStyle name="Обычный 301 2 6" xfId="9765" xr:uid="{00000000-0005-0000-0000-000013520000}"/>
    <cellStyle name="Обычный 301 2 7" xfId="11549" xr:uid="{00000000-0005-0000-0000-000014520000}"/>
    <cellStyle name="Обычный 301 2 8" xfId="13317" xr:uid="{00000000-0005-0000-0000-000015520000}"/>
    <cellStyle name="Обычный 301 2 9" xfId="15087" xr:uid="{00000000-0005-0000-0000-000016520000}"/>
    <cellStyle name="Обычный 301 20" xfId="28754" xr:uid="{00000000-0005-0000-0000-000017520000}"/>
    <cellStyle name="Обычный 301 21" xfId="30518" xr:uid="{00000000-0005-0000-0000-000018520000}"/>
    <cellStyle name="Обычный 301 22" xfId="33105" xr:uid="{00000000-0005-0000-0000-000019520000}"/>
    <cellStyle name="Обычный 301 23" xfId="36085" xr:uid="{4BE22551-6580-4F1F-9CB0-CDA412EC178C}"/>
    <cellStyle name="Обычный 301 24" xfId="37849" xr:uid="{B7506A23-834A-4686-8960-AF105E6F245D}"/>
    <cellStyle name="Обычный 301 25" xfId="39628" xr:uid="{B46526B0-FAEB-40E2-B80A-492A87602239}"/>
    <cellStyle name="Обычный 301 26" xfId="41395" xr:uid="{4ADC1A91-30A4-4333-89D8-C6E9564AC46D}"/>
    <cellStyle name="Обычный 301 3" xfId="1306" xr:uid="{00000000-0005-0000-0000-00001A520000}"/>
    <cellStyle name="Обычный 301 3 10" xfId="17267" xr:uid="{00000000-0005-0000-0000-00001B520000}"/>
    <cellStyle name="Обычный 301 3 11" xfId="19031" xr:uid="{00000000-0005-0000-0000-00001C520000}"/>
    <cellStyle name="Обычный 301 3 12" xfId="20795" xr:uid="{00000000-0005-0000-0000-00001D520000}"/>
    <cellStyle name="Обычный 301 3 13" xfId="22566" xr:uid="{00000000-0005-0000-0000-00001E520000}"/>
    <cellStyle name="Обычный 301 3 14" xfId="24331" xr:uid="{00000000-0005-0000-0000-00001F520000}"/>
    <cellStyle name="Обычный 301 3 15" xfId="26096" xr:uid="{00000000-0005-0000-0000-000020520000}"/>
    <cellStyle name="Обычный 301 3 16" xfId="27863" xr:uid="{00000000-0005-0000-0000-000021520000}"/>
    <cellStyle name="Обычный 301 3 17" xfId="29628" xr:uid="{00000000-0005-0000-0000-000022520000}"/>
    <cellStyle name="Обычный 301 3 18" xfId="31392" xr:uid="{00000000-0005-0000-0000-000023520000}"/>
    <cellStyle name="Обычный 301 3 19" xfId="33107" xr:uid="{00000000-0005-0000-0000-000024520000}"/>
    <cellStyle name="Обычный 301 3 2" xfId="3082" xr:uid="{00000000-0005-0000-0000-000025520000}"/>
    <cellStyle name="Обычный 301 3 2 2" xfId="34966" xr:uid="{00000000-0005-0000-0000-000026520000}"/>
    <cellStyle name="Обычный 301 3 20" xfId="36959" xr:uid="{F288CF25-D126-4DDD-972B-07DBF18E9EF8}"/>
    <cellStyle name="Обычный 301 3 21" xfId="38723" xr:uid="{0C1E5646-C0D9-4D42-9DA0-FE2488A79CEE}"/>
    <cellStyle name="Обычный 301 3 22" xfId="40502" xr:uid="{61686E95-383C-4BE6-BAA3-5A4C33362261}"/>
    <cellStyle name="Обычный 301 3 23" xfId="42269" xr:uid="{CE0D0C7E-D51F-4E77-BF5A-7C20B1E805A8}"/>
    <cellStyle name="Обычный 301 3 3" xfId="4871" xr:uid="{00000000-0005-0000-0000-000027520000}"/>
    <cellStyle name="Обычный 301 3 4" xfId="6638" xr:uid="{00000000-0005-0000-0000-000028520000}"/>
    <cellStyle name="Обычный 301 3 5" xfId="8415" xr:uid="{00000000-0005-0000-0000-000029520000}"/>
    <cellStyle name="Обычный 301 3 6" xfId="10178" xr:uid="{00000000-0005-0000-0000-00002A520000}"/>
    <cellStyle name="Обычный 301 3 7" xfId="11962" xr:uid="{00000000-0005-0000-0000-00002B520000}"/>
    <cellStyle name="Обычный 301 3 8" xfId="13730" xr:uid="{00000000-0005-0000-0000-00002C520000}"/>
    <cellStyle name="Обычный 301 3 9" xfId="15500" xr:uid="{00000000-0005-0000-0000-00002D520000}"/>
    <cellStyle name="Обычный 301 4" xfId="1711" xr:uid="{00000000-0005-0000-0000-00002E520000}"/>
    <cellStyle name="Обычный 301 4 10" xfId="17672" xr:uid="{00000000-0005-0000-0000-00002F520000}"/>
    <cellStyle name="Обычный 301 4 11" xfId="19436" xr:uid="{00000000-0005-0000-0000-000030520000}"/>
    <cellStyle name="Обычный 301 4 12" xfId="21200" xr:uid="{00000000-0005-0000-0000-000031520000}"/>
    <cellStyle name="Обычный 301 4 13" xfId="22971" xr:uid="{00000000-0005-0000-0000-000032520000}"/>
    <cellStyle name="Обычный 301 4 14" xfId="24736" xr:uid="{00000000-0005-0000-0000-000033520000}"/>
    <cellStyle name="Обычный 301 4 15" xfId="26501" xr:uid="{00000000-0005-0000-0000-000034520000}"/>
    <cellStyle name="Обычный 301 4 16" xfId="28268" xr:uid="{00000000-0005-0000-0000-000035520000}"/>
    <cellStyle name="Обычный 301 4 17" xfId="30033" xr:uid="{00000000-0005-0000-0000-000036520000}"/>
    <cellStyle name="Обычный 301 4 18" xfId="31797" xr:uid="{00000000-0005-0000-0000-000037520000}"/>
    <cellStyle name="Обычный 301 4 19" xfId="33108" xr:uid="{00000000-0005-0000-0000-000038520000}"/>
    <cellStyle name="Обычный 301 4 2" xfId="3487" xr:uid="{00000000-0005-0000-0000-000039520000}"/>
    <cellStyle name="Обычный 301 4 2 2" xfId="34967" xr:uid="{00000000-0005-0000-0000-00003A520000}"/>
    <cellStyle name="Обычный 301 4 20" xfId="37364" xr:uid="{8B10CD86-B228-404C-9CB9-47E4FE6E4AE1}"/>
    <cellStyle name="Обычный 301 4 21" xfId="39128" xr:uid="{7F67BF38-40BE-49E0-994B-194C646A11FB}"/>
    <cellStyle name="Обычный 301 4 22" xfId="40907" xr:uid="{A5C4964C-7360-450A-8535-8FBCD8D4D5D2}"/>
    <cellStyle name="Обычный 301 4 23" xfId="42674" xr:uid="{80661472-782A-4087-B046-07E67104182B}"/>
    <cellStyle name="Обычный 301 4 3" xfId="5276" xr:uid="{00000000-0005-0000-0000-00003B520000}"/>
    <cellStyle name="Обычный 301 4 4" xfId="7043" xr:uid="{00000000-0005-0000-0000-00003C520000}"/>
    <cellStyle name="Обычный 301 4 5" xfId="8820" xr:uid="{00000000-0005-0000-0000-00003D520000}"/>
    <cellStyle name="Обычный 301 4 6" xfId="10583" xr:uid="{00000000-0005-0000-0000-00003E520000}"/>
    <cellStyle name="Обычный 301 4 7" xfId="12367" xr:uid="{00000000-0005-0000-0000-00003F520000}"/>
    <cellStyle name="Обычный 301 4 8" xfId="14135" xr:uid="{00000000-0005-0000-0000-000040520000}"/>
    <cellStyle name="Обычный 301 4 9" xfId="15905" xr:uid="{00000000-0005-0000-0000-000041520000}"/>
    <cellStyle name="Обычный 301 5" xfId="2208" xr:uid="{00000000-0005-0000-0000-000042520000}"/>
    <cellStyle name="Обычный 301 5 2" xfId="34964" xr:uid="{00000000-0005-0000-0000-000043520000}"/>
    <cellStyle name="Обычный 301 6" xfId="3997" xr:uid="{00000000-0005-0000-0000-000044520000}"/>
    <cellStyle name="Обычный 301 7" xfId="5763" xr:uid="{00000000-0005-0000-0000-000045520000}"/>
    <cellStyle name="Обычный 301 8" xfId="7541" xr:uid="{00000000-0005-0000-0000-000046520000}"/>
    <cellStyle name="Обычный 301 9" xfId="9304" xr:uid="{00000000-0005-0000-0000-000047520000}"/>
    <cellStyle name="Обычный 302" xfId="422" xr:uid="{00000000-0005-0000-0000-000048520000}"/>
    <cellStyle name="Обычный 302 10" xfId="11089" xr:uid="{00000000-0005-0000-0000-000049520000}"/>
    <cellStyle name="Обычный 302 11" xfId="12857" xr:uid="{00000000-0005-0000-0000-00004A520000}"/>
    <cellStyle name="Обычный 302 12" xfId="14627" xr:uid="{00000000-0005-0000-0000-00004B520000}"/>
    <cellStyle name="Обычный 302 13" xfId="16394" xr:uid="{00000000-0005-0000-0000-00004C520000}"/>
    <cellStyle name="Обычный 302 14" xfId="18158" xr:uid="{00000000-0005-0000-0000-00004D520000}"/>
    <cellStyle name="Обычный 302 15" xfId="19922" xr:uid="{00000000-0005-0000-0000-00004E520000}"/>
    <cellStyle name="Обычный 302 16" xfId="21693" xr:uid="{00000000-0005-0000-0000-00004F520000}"/>
    <cellStyle name="Обычный 302 17" xfId="23458" xr:uid="{00000000-0005-0000-0000-000050520000}"/>
    <cellStyle name="Обычный 302 18" xfId="25223" xr:uid="{00000000-0005-0000-0000-000051520000}"/>
    <cellStyle name="Обычный 302 19" xfId="26990" xr:uid="{00000000-0005-0000-0000-000052520000}"/>
    <cellStyle name="Обычный 302 2" xfId="896" xr:uid="{00000000-0005-0000-0000-000053520000}"/>
    <cellStyle name="Обычный 302 2 10" xfId="16857" xr:uid="{00000000-0005-0000-0000-000054520000}"/>
    <cellStyle name="Обычный 302 2 11" xfId="18621" xr:uid="{00000000-0005-0000-0000-000055520000}"/>
    <cellStyle name="Обычный 302 2 12" xfId="20385" xr:uid="{00000000-0005-0000-0000-000056520000}"/>
    <cellStyle name="Обычный 302 2 13" xfId="22156" xr:uid="{00000000-0005-0000-0000-000057520000}"/>
    <cellStyle name="Обычный 302 2 14" xfId="23921" xr:uid="{00000000-0005-0000-0000-000058520000}"/>
    <cellStyle name="Обычный 302 2 15" xfId="25686" xr:uid="{00000000-0005-0000-0000-000059520000}"/>
    <cellStyle name="Обычный 302 2 16" xfId="27453" xr:uid="{00000000-0005-0000-0000-00005A520000}"/>
    <cellStyle name="Обычный 302 2 17" xfId="29218" xr:uid="{00000000-0005-0000-0000-00005B520000}"/>
    <cellStyle name="Обычный 302 2 18" xfId="30982" xr:uid="{00000000-0005-0000-0000-00005C520000}"/>
    <cellStyle name="Обычный 302 2 19" xfId="33110" xr:uid="{00000000-0005-0000-0000-00005D520000}"/>
    <cellStyle name="Обычный 302 2 2" xfId="2672" xr:uid="{00000000-0005-0000-0000-00005E520000}"/>
    <cellStyle name="Обычный 302 2 2 2" xfId="34969" xr:uid="{00000000-0005-0000-0000-00005F520000}"/>
    <cellStyle name="Обычный 302 2 20" xfId="36549" xr:uid="{6E447BBD-1C62-4133-8F1C-293CCC3559E6}"/>
    <cellStyle name="Обычный 302 2 21" xfId="38313" xr:uid="{DDE1261D-79FE-4125-BA13-5454484B8423}"/>
    <cellStyle name="Обычный 302 2 22" xfId="40092" xr:uid="{14236D2F-50F2-4FB7-BB9F-2F64734171DD}"/>
    <cellStyle name="Обычный 302 2 23" xfId="41859" xr:uid="{20E30F51-471D-4401-AA90-26DB6196DC1D}"/>
    <cellStyle name="Обычный 302 2 3" xfId="4461" xr:uid="{00000000-0005-0000-0000-000060520000}"/>
    <cellStyle name="Обычный 302 2 4" xfId="6228" xr:uid="{00000000-0005-0000-0000-000061520000}"/>
    <cellStyle name="Обычный 302 2 5" xfId="8005" xr:uid="{00000000-0005-0000-0000-000062520000}"/>
    <cellStyle name="Обычный 302 2 6" xfId="9768" xr:uid="{00000000-0005-0000-0000-000063520000}"/>
    <cellStyle name="Обычный 302 2 7" xfId="11552" xr:uid="{00000000-0005-0000-0000-000064520000}"/>
    <cellStyle name="Обычный 302 2 8" xfId="13320" xr:uid="{00000000-0005-0000-0000-000065520000}"/>
    <cellStyle name="Обычный 302 2 9" xfId="15090" xr:uid="{00000000-0005-0000-0000-000066520000}"/>
    <cellStyle name="Обычный 302 20" xfId="28755" xr:uid="{00000000-0005-0000-0000-000067520000}"/>
    <cellStyle name="Обычный 302 21" xfId="30519" xr:uid="{00000000-0005-0000-0000-000068520000}"/>
    <cellStyle name="Обычный 302 22" xfId="33109" xr:uid="{00000000-0005-0000-0000-000069520000}"/>
    <cellStyle name="Обычный 302 23" xfId="36086" xr:uid="{D75A295C-9E20-4142-AF53-0F75B5B2FE3A}"/>
    <cellStyle name="Обычный 302 24" xfId="37850" xr:uid="{0958F744-FE73-493C-810C-C84FF7648F08}"/>
    <cellStyle name="Обычный 302 25" xfId="39629" xr:uid="{62C5852E-D6C9-44BD-BED7-C71378BA3EF9}"/>
    <cellStyle name="Обычный 302 26" xfId="41396" xr:uid="{350AF5CE-3EB0-46EC-9EEB-E2C7FBE4FB4B}"/>
    <cellStyle name="Обычный 302 3" xfId="1309" xr:uid="{00000000-0005-0000-0000-00006A520000}"/>
    <cellStyle name="Обычный 302 3 10" xfId="17270" xr:uid="{00000000-0005-0000-0000-00006B520000}"/>
    <cellStyle name="Обычный 302 3 11" xfId="19034" xr:uid="{00000000-0005-0000-0000-00006C520000}"/>
    <cellStyle name="Обычный 302 3 12" xfId="20798" xr:uid="{00000000-0005-0000-0000-00006D520000}"/>
    <cellStyle name="Обычный 302 3 13" xfId="22569" xr:uid="{00000000-0005-0000-0000-00006E520000}"/>
    <cellStyle name="Обычный 302 3 14" xfId="24334" xr:uid="{00000000-0005-0000-0000-00006F520000}"/>
    <cellStyle name="Обычный 302 3 15" xfId="26099" xr:uid="{00000000-0005-0000-0000-000070520000}"/>
    <cellStyle name="Обычный 302 3 16" xfId="27866" xr:uid="{00000000-0005-0000-0000-000071520000}"/>
    <cellStyle name="Обычный 302 3 17" xfId="29631" xr:uid="{00000000-0005-0000-0000-000072520000}"/>
    <cellStyle name="Обычный 302 3 18" xfId="31395" xr:uid="{00000000-0005-0000-0000-000073520000}"/>
    <cellStyle name="Обычный 302 3 19" xfId="33111" xr:uid="{00000000-0005-0000-0000-000074520000}"/>
    <cellStyle name="Обычный 302 3 2" xfId="3085" xr:uid="{00000000-0005-0000-0000-000075520000}"/>
    <cellStyle name="Обычный 302 3 2 2" xfId="34970" xr:uid="{00000000-0005-0000-0000-000076520000}"/>
    <cellStyle name="Обычный 302 3 20" xfId="36962" xr:uid="{DA15BF29-162F-4418-937C-26B3038FBA92}"/>
    <cellStyle name="Обычный 302 3 21" xfId="38726" xr:uid="{3D3CA2A9-15B9-4618-8A12-4DDDEB2A4D4F}"/>
    <cellStyle name="Обычный 302 3 22" xfId="40505" xr:uid="{98293B15-AC4C-4763-B1A6-D13EE1CAD40C}"/>
    <cellStyle name="Обычный 302 3 23" xfId="42272" xr:uid="{8CA0B1F3-AD9D-4E09-9C03-270667BD7967}"/>
    <cellStyle name="Обычный 302 3 3" xfId="4874" xr:uid="{00000000-0005-0000-0000-000077520000}"/>
    <cellStyle name="Обычный 302 3 4" xfId="6641" xr:uid="{00000000-0005-0000-0000-000078520000}"/>
    <cellStyle name="Обычный 302 3 5" xfId="8418" xr:uid="{00000000-0005-0000-0000-000079520000}"/>
    <cellStyle name="Обычный 302 3 6" xfId="10181" xr:uid="{00000000-0005-0000-0000-00007A520000}"/>
    <cellStyle name="Обычный 302 3 7" xfId="11965" xr:uid="{00000000-0005-0000-0000-00007B520000}"/>
    <cellStyle name="Обычный 302 3 8" xfId="13733" xr:uid="{00000000-0005-0000-0000-00007C520000}"/>
    <cellStyle name="Обычный 302 3 9" xfId="15503" xr:uid="{00000000-0005-0000-0000-00007D520000}"/>
    <cellStyle name="Обычный 302 4" xfId="1714" xr:uid="{00000000-0005-0000-0000-00007E520000}"/>
    <cellStyle name="Обычный 302 4 10" xfId="17675" xr:uid="{00000000-0005-0000-0000-00007F520000}"/>
    <cellStyle name="Обычный 302 4 11" xfId="19439" xr:uid="{00000000-0005-0000-0000-000080520000}"/>
    <cellStyle name="Обычный 302 4 12" xfId="21203" xr:uid="{00000000-0005-0000-0000-000081520000}"/>
    <cellStyle name="Обычный 302 4 13" xfId="22974" xr:uid="{00000000-0005-0000-0000-000082520000}"/>
    <cellStyle name="Обычный 302 4 14" xfId="24739" xr:uid="{00000000-0005-0000-0000-000083520000}"/>
    <cellStyle name="Обычный 302 4 15" xfId="26504" xr:uid="{00000000-0005-0000-0000-000084520000}"/>
    <cellStyle name="Обычный 302 4 16" xfId="28271" xr:uid="{00000000-0005-0000-0000-000085520000}"/>
    <cellStyle name="Обычный 302 4 17" xfId="30036" xr:uid="{00000000-0005-0000-0000-000086520000}"/>
    <cellStyle name="Обычный 302 4 18" xfId="31800" xr:uid="{00000000-0005-0000-0000-000087520000}"/>
    <cellStyle name="Обычный 302 4 19" xfId="33112" xr:uid="{00000000-0005-0000-0000-000088520000}"/>
    <cellStyle name="Обычный 302 4 2" xfId="3490" xr:uid="{00000000-0005-0000-0000-000089520000}"/>
    <cellStyle name="Обычный 302 4 2 2" xfId="34971" xr:uid="{00000000-0005-0000-0000-00008A520000}"/>
    <cellStyle name="Обычный 302 4 20" xfId="37367" xr:uid="{0E56E840-6994-4E40-9785-BE9A928DF3DC}"/>
    <cellStyle name="Обычный 302 4 21" xfId="39131" xr:uid="{BF8AECFE-75BD-46AE-BAAD-9C4EF28909F7}"/>
    <cellStyle name="Обычный 302 4 22" xfId="40910" xr:uid="{F3E660E3-535B-46B5-858A-59AA0B5F1101}"/>
    <cellStyle name="Обычный 302 4 23" xfId="42677" xr:uid="{46C942AE-303C-4BB5-A059-42957D034AA3}"/>
    <cellStyle name="Обычный 302 4 3" xfId="5279" xr:uid="{00000000-0005-0000-0000-00008B520000}"/>
    <cellStyle name="Обычный 302 4 4" xfId="7046" xr:uid="{00000000-0005-0000-0000-00008C520000}"/>
    <cellStyle name="Обычный 302 4 5" xfId="8823" xr:uid="{00000000-0005-0000-0000-00008D520000}"/>
    <cellStyle name="Обычный 302 4 6" xfId="10586" xr:uid="{00000000-0005-0000-0000-00008E520000}"/>
    <cellStyle name="Обычный 302 4 7" xfId="12370" xr:uid="{00000000-0005-0000-0000-00008F520000}"/>
    <cellStyle name="Обычный 302 4 8" xfId="14138" xr:uid="{00000000-0005-0000-0000-000090520000}"/>
    <cellStyle name="Обычный 302 4 9" xfId="15908" xr:uid="{00000000-0005-0000-0000-000091520000}"/>
    <cellStyle name="Обычный 302 5" xfId="2209" xr:uid="{00000000-0005-0000-0000-000092520000}"/>
    <cellStyle name="Обычный 302 5 2" xfId="34968" xr:uid="{00000000-0005-0000-0000-000093520000}"/>
    <cellStyle name="Обычный 302 6" xfId="3998" xr:uid="{00000000-0005-0000-0000-000094520000}"/>
    <cellStyle name="Обычный 302 7" xfId="5764" xr:uid="{00000000-0005-0000-0000-000095520000}"/>
    <cellStyle name="Обычный 302 8" xfId="7542" xr:uid="{00000000-0005-0000-0000-000096520000}"/>
    <cellStyle name="Обычный 302 9" xfId="9305" xr:uid="{00000000-0005-0000-0000-000097520000}"/>
    <cellStyle name="Обычный 303" xfId="423" xr:uid="{00000000-0005-0000-0000-000098520000}"/>
    <cellStyle name="Обычный 303 10" xfId="11090" xr:uid="{00000000-0005-0000-0000-000099520000}"/>
    <cellStyle name="Обычный 303 11" xfId="12858" xr:uid="{00000000-0005-0000-0000-00009A520000}"/>
    <cellStyle name="Обычный 303 12" xfId="14628" xr:uid="{00000000-0005-0000-0000-00009B520000}"/>
    <cellStyle name="Обычный 303 13" xfId="16395" xr:uid="{00000000-0005-0000-0000-00009C520000}"/>
    <cellStyle name="Обычный 303 14" xfId="18159" xr:uid="{00000000-0005-0000-0000-00009D520000}"/>
    <cellStyle name="Обычный 303 15" xfId="19923" xr:uid="{00000000-0005-0000-0000-00009E520000}"/>
    <cellStyle name="Обычный 303 16" xfId="21694" xr:uid="{00000000-0005-0000-0000-00009F520000}"/>
    <cellStyle name="Обычный 303 17" xfId="23459" xr:uid="{00000000-0005-0000-0000-0000A0520000}"/>
    <cellStyle name="Обычный 303 18" xfId="25224" xr:uid="{00000000-0005-0000-0000-0000A1520000}"/>
    <cellStyle name="Обычный 303 19" xfId="26991" xr:uid="{00000000-0005-0000-0000-0000A2520000}"/>
    <cellStyle name="Обычный 303 2" xfId="897" xr:uid="{00000000-0005-0000-0000-0000A3520000}"/>
    <cellStyle name="Обычный 303 2 10" xfId="16858" xr:uid="{00000000-0005-0000-0000-0000A4520000}"/>
    <cellStyle name="Обычный 303 2 11" xfId="18622" xr:uid="{00000000-0005-0000-0000-0000A5520000}"/>
    <cellStyle name="Обычный 303 2 12" xfId="20386" xr:uid="{00000000-0005-0000-0000-0000A6520000}"/>
    <cellStyle name="Обычный 303 2 13" xfId="22157" xr:uid="{00000000-0005-0000-0000-0000A7520000}"/>
    <cellStyle name="Обычный 303 2 14" xfId="23922" xr:uid="{00000000-0005-0000-0000-0000A8520000}"/>
    <cellStyle name="Обычный 303 2 15" xfId="25687" xr:uid="{00000000-0005-0000-0000-0000A9520000}"/>
    <cellStyle name="Обычный 303 2 16" xfId="27454" xr:uid="{00000000-0005-0000-0000-0000AA520000}"/>
    <cellStyle name="Обычный 303 2 17" xfId="29219" xr:uid="{00000000-0005-0000-0000-0000AB520000}"/>
    <cellStyle name="Обычный 303 2 18" xfId="30983" xr:uid="{00000000-0005-0000-0000-0000AC520000}"/>
    <cellStyle name="Обычный 303 2 19" xfId="33114" xr:uid="{00000000-0005-0000-0000-0000AD520000}"/>
    <cellStyle name="Обычный 303 2 2" xfId="2673" xr:uid="{00000000-0005-0000-0000-0000AE520000}"/>
    <cellStyle name="Обычный 303 2 2 2" xfId="34973" xr:uid="{00000000-0005-0000-0000-0000AF520000}"/>
    <cellStyle name="Обычный 303 2 20" xfId="36550" xr:uid="{F0D5B28E-AF86-4987-AD57-48E184AFFEBD}"/>
    <cellStyle name="Обычный 303 2 21" xfId="38314" xr:uid="{3EA3970C-5FE6-47F9-B872-7D9EDED86B57}"/>
    <cellStyle name="Обычный 303 2 22" xfId="40093" xr:uid="{56CB7FB0-2AB3-4907-81EA-44BA7603DF6A}"/>
    <cellStyle name="Обычный 303 2 23" xfId="41860" xr:uid="{88F79CFA-73F9-49AC-9185-A311DA6C0D76}"/>
    <cellStyle name="Обычный 303 2 3" xfId="4462" xr:uid="{00000000-0005-0000-0000-0000B0520000}"/>
    <cellStyle name="Обычный 303 2 4" xfId="6229" xr:uid="{00000000-0005-0000-0000-0000B1520000}"/>
    <cellStyle name="Обычный 303 2 5" xfId="8006" xr:uid="{00000000-0005-0000-0000-0000B2520000}"/>
    <cellStyle name="Обычный 303 2 6" xfId="9769" xr:uid="{00000000-0005-0000-0000-0000B3520000}"/>
    <cellStyle name="Обычный 303 2 7" xfId="11553" xr:uid="{00000000-0005-0000-0000-0000B4520000}"/>
    <cellStyle name="Обычный 303 2 8" xfId="13321" xr:uid="{00000000-0005-0000-0000-0000B5520000}"/>
    <cellStyle name="Обычный 303 2 9" xfId="15091" xr:uid="{00000000-0005-0000-0000-0000B6520000}"/>
    <cellStyle name="Обычный 303 20" xfId="28756" xr:uid="{00000000-0005-0000-0000-0000B7520000}"/>
    <cellStyle name="Обычный 303 21" xfId="30520" xr:uid="{00000000-0005-0000-0000-0000B8520000}"/>
    <cellStyle name="Обычный 303 22" xfId="33113" xr:uid="{00000000-0005-0000-0000-0000B9520000}"/>
    <cellStyle name="Обычный 303 23" xfId="36087" xr:uid="{584A3C5F-241D-4D92-9B2B-F79C82A3918D}"/>
    <cellStyle name="Обычный 303 24" xfId="37851" xr:uid="{D849C667-8622-43AF-860D-37160CBD2389}"/>
    <cellStyle name="Обычный 303 25" xfId="39630" xr:uid="{EE00203B-A06E-415B-BBFD-70268A5067BC}"/>
    <cellStyle name="Обычный 303 26" xfId="41397" xr:uid="{A87508FA-7BBE-4802-8476-DCE01DF8C9E8}"/>
    <cellStyle name="Обычный 303 3" xfId="1310" xr:uid="{00000000-0005-0000-0000-0000BA520000}"/>
    <cellStyle name="Обычный 303 3 10" xfId="17271" xr:uid="{00000000-0005-0000-0000-0000BB520000}"/>
    <cellStyle name="Обычный 303 3 11" xfId="19035" xr:uid="{00000000-0005-0000-0000-0000BC520000}"/>
    <cellStyle name="Обычный 303 3 12" xfId="20799" xr:uid="{00000000-0005-0000-0000-0000BD520000}"/>
    <cellStyle name="Обычный 303 3 13" xfId="22570" xr:uid="{00000000-0005-0000-0000-0000BE520000}"/>
    <cellStyle name="Обычный 303 3 14" xfId="24335" xr:uid="{00000000-0005-0000-0000-0000BF520000}"/>
    <cellStyle name="Обычный 303 3 15" xfId="26100" xr:uid="{00000000-0005-0000-0000-0000C0520000}"/>
    <cellStyle name="Обычный 303 3 16" xfId="27867" xr:uid="{00000000-0005-0000-0000-0000C1520000}"/>
    <cellStyle name="Обычный 303 3 17" xfId="29632" xr:uid="{00000000-0005-0000-0000-0000C2520000}"/>
    <cellStyle name="Обычный 303 3 18" xfId="31396" xr:uid="{00000000-0005-0000-0000-0000C3520000}"/>
    <cellStyle name="Обычный 303 3 19" xfId="33115" xr:uid="{00000000-0005-0000-0000-0000C4520000}"/>
    <cellStyle name="Обычный 303 3 2" xfId="3086" xr:uid="{00000000-0005-0000-0000-0000C5520000}"/>
    <cellStyle name="Обычный 303 3 2 2" xfId="34974" xr:uid="{00000000-0005-0000-0000-0000C6520000}"/>
    <cellStyle name="Обычный 303 3 20" xfId="36963" xr:uid="{E5A43C95-F4F4-48B9-8ADB-8CDF6F283A7A}"/>
    <cellStyle name="Обычный 303 3 21" xfId="38727" xr:uid="{5D27850D-7155-4DAB-BDA7-DDF3A2F4B2FA}"/>
    <cellStyle name="Обычный 303 3 22" xfId="40506" xr:uid="{74350AFF-0FBB-424C-91A6-144A8D13717C}"/>
    <cellStyle name="Обычный 303 3 23" xfId="42273" xr:uid="{DEC5FECA-BA45-4BD8-81E0-1B76D4E4A93F}"/>
    <cellStyle name="Обычный 303 3 3" xfId="4875" xr:uid="{00000000-0005-0000-0000-0000C7520000}"/>
    <cellStyle name="Обычный 303 3 4" xfId="6642" xr:uid="{00000000-0005-0000-0000-0000C8520000}"/>
    <cellStyle name="Обычный 303 3 5" xfId="8419" xr:uid="{00000000-0005-0000-0000-0000C9520000}"/>
    <cellStyle name="Обычный 303 3 6" xfId="10182" xr:uid="{00000000-0005-0000-0000-0000CA520000}"/>
    <cellStyle name="Обычный 303 3 7" xfId="11966" xr:uid="{00000000-0005-0000-0000-0000CB520000}"/>
    <cellStyle name="Обычный 303 3 8" xfId="13734" xr:uid="{00000000-0005-0000-0000-0000CC520000}"/>
    <cellStyle name="Обычный 303 3 9" xfId="15504" xr:uid="{00000000-0005-0000-0000-0000CD520000}"/>
    <cellStyle name="Обычный 303 4" xfId="1715" xr:uid="{00000000-0005-0000-0000-0000CE520000}"/>
    <cellStyle name="Обычный 303 4 10" xfId="17676" xr:uid="{00000000-0005-0000-0000-0000CF520000}"/>
    <cellStyle name="Обычный 303 4 11" xfId="19440" xr:uid="{00000000-0005-0000-0000-0000D0520000}"/>
    <cellStyle name="Обычный 303 4 12" xfId="21204" xr:uid="{00000000-0005-0000-0000-0000D1520000}"/>
    <cellStyle name="Обычный 303 4 13" xfId="22975" xr:uid="{00000000-0005-0000-0000-0000D2520000}"/>
    <cellStyle name="Обычный 303 4 14" xfId="24740" xr:uid="{00000000-0005-0000-0000-0000D3520000}"/>
    <cellStyle name="Обычный 303 4 15" xfId="26505" xr:uid="{00000000-0005-0000-0000-0000D4520000}"/>
    <cellStyle name="Обычный 303 4 16" xfId="28272" xr:uid="{00000000-0005-0000-0000-0000D5520000}"/>
    <cellStyle name="Обычный 303 4 17" xfId="30037" xr:uid="{00000000-0005-0000-0000-0000D6520000}"/>
    <cellStyle name="Обычный 303 4 18" xfId="31801" xr:uid="{00000000-0005-0000-0000-0000D7520000}"/>
    <cellStyle name="Обычный 303 4 19" xfId="33116" xr:uid="{00000000-0005-0000-0000-0000D8520000}"/>
    <cellStyle name="Обычный 303 4 2" xfId="3491" xr:uid="{00000000-0005-0000-0000-0000D9520000}"/>
    <cellStyle name="Обычный 303 4 2 2" xfId="34975" xr:uid="{00000000-0005-0000-0000-0000DA520000}"/>
    <cellStyle name="Обычный 303 4 20" xfId="37368" xr:uid="{C2258C47-4A59-4D25-B959-F5CB81AFEE87}"/>
    <cellStyle name="Обычный 303 4 21" xfId="39132" xr:uid="{F2E92AFC-DFD5-4082-8D10-F5C80337C413}"/>
    <cellStyle name="Обычный 303 4 22" xfId="40911" xr:uid="{6FA102FA-131B-4C0B-A8BB-B03F4B1C1ABA}"/>
    <cellStyle name="Обычный 303 4 23" xfId="42678" xr:uid="{8306BDD9-8F3B-4EEB-BAEC-7C092CB64C80}"/>
    <cellStyle name="Обычный 303 4 3" xfId="5280" xr:uid="{00000000-0005-0000-0000-0000DB520000}"/>
    <cellStyle name="Обычный 303 4 4" xfId="7047" xr:uid="{00000000-0005-0000-0000-0000DC520000}"/>
    <cellStyle name="Обычный 303 4 5" xfId="8824" xr:uid="{00000000-0005-0000-0000-0000DD520000}"/>
    <cellStyle name="Обычный 303 4 6" xfId="10587" xr:uid="{00000000-0005-0000-0000-0000DE520000}"/>
    <cellStyle name="Обычный 303 4 7" xfId="12371" xr:uid="{00000000-0005-0000-0000-0000DF520000}"/>
    <cellStyle name="Обычный 303 4 8" xfId="14139" xr:uid="{00000000-0005-0000-0000-0000E0520000}"/>
    <cellStyle name="Обычный 303 4 9" xfId="15909" xr:uid="{00000000-0005-0000-0000-0000E1520000}"/>
    <cellStyle name="Обычный 303 5" xfId="2210" xr:uid="{00000000-0005-0000-0000-0000E2520000}"/>
    <cellStyle name="Обычный 303 5 2" xfId="34972" xr:uid="{00000000-0005-0000-0000-0000E3520000}"/>
    <cellStyle name="Обычный 303 6" xfId="3999" xr:uid="{00000000-0005-0000-0000-0000E4520000}"/>
    <cellStyle name="Обычный 303 7" xfId="5765" xr:uid="{00000000-0005-0000-0000-0000E5520000}"/>
    <cellStyle name="Обычный 303 8" xfId="7543" xr:uid="{00000000-0005-0000-0000-0000E6520000}"/>
    <cellStyle name="Обычный 303 9" xfId="9306" xr:uid="{00000000-0005-0000-0000-0000E7520000}"/>
    <cellStyle name="Обычный 304" xfId="424" xr:uid="{00000000-0005-0000-0000-0000E8520000}"/>
    <cellStyle name="Обычный 304 10" xfId="11091" xr:uid="{00000000-0005-0000-0000-0000E9520000}"/>
    <cellStyle name="Обычный 304 11" xfId="12859" xr:uid="{00000000-0005-0000-0000-0000EA520000}"/>
    <cellStyle name="Обычный 304 12" xfId="14629" xr:uid="{00000000-0005-0000-0000-0000EB520000}"/>
    <cellStyle name="Обычный 304 13" xfId="16396" xr:uid="{00000000-0005-0000-0000-0000EC520000}"/>
    <cellStyle name="Обычный 304 14" xfId="18160" xr:uid="{00000000-0005-0000-0000-0000ED520000}"/>
    <cellStyle name="Обычный 304 15" xfId="19924" xr:uid="{00000000-0005-0000-0000-0000EE520000}"/>
    <cellStyle name="Обычный 304 16" xfId="21695" xr:uid="{00000000-0005-0000-0000-0000EF520000}"/>
    <cellStyle name="Обычный 304 17" xfId="23460" xr:uid="{00000000-0005-0000-0000-0000F0520000}"/>
    <cellStyle name="Обычный 304 18" xfId="25225" xr:uid="{00000000-0005-0000-0000-0000F1520000}"/>
    <cellStyle name="Обычный 304 19" xfId="26992" xr:uid="{00000000-0005-0000-0000-0000F2520000}"/>
    <cellStyle name="Обычный 304 2" xfId="899" xr:uid="{00000000-0005-0000-0000-0000F3520000}"/>
    <cellStyle name="Обычный 304 2 10" xfId="16860" xr:uid="{00000000-0005-0000-0000-0000F4520000}"/>
    <cellStyle name="Обычный 304 2 11" xfId="18624" xr:uid="{00000000-0005-0000-0000-0000F5520000}"/>
    <cellStyle name="Обычный 304 2 12" xfId="20388" xr:uid="{00000000-0005-0000-0000-0000F6520000}"/>
    <cellStyle name="Обычный 304 2 13" xfId="22159" xr:uid="{00000000-0005-0000-0000-0000F7520000}"/>
    <cellStyle name="Обычный 304 2 14" xfId="23924" xr:uid="{00000000-0005-0000-0000-0000F8520000}"/>
    <cellStyle name="Обычный 304 2 15" xfId="25689" xr:uid="{00000000-0005-0000-0000-0000F9520000}"/>
    <cellStyle name="Обычный 304 2 16" xfId="27456" xr:uid="{00000000-0005-0000-0000-0000FA520000}"/>
    <cellStyle name="Обычный 304 2 17" xfId="29221" xr:uid="{00000000-0005-0000-0000-0000FB520000}"/>
    <cellStyle name="Обычный 304 2 18" xfId="30985" xr:uid="{00000000-0005-0000-0000-0000FC520000}"/>
    <cellStyle name="Обычный 304 2 19" xfId="33118" xr:uid="{00000000-0005-0000-0000-0000FD520000}"/>
    <cellStyle name="Обычный 304 2 2" xfId="2675" xr:uid="{00000000-0005-0000-0000-0000FE520000}"/>
    <cellStyle name="Обычный 304 2 2 2" xfId="34977" xr:uid="{00000000-0005-0000-0000-0000FF520000}"/>
    <cellStyle name="Обычный 304 2 20" xfId="36552" xr:uid="{C9CCF35D-EE04-4ED3-BFAF-5C7FB0351D29}"/>
    <cellStyle name="Обычный 304 2 21" xfId="38316" xr:uid="{8F700773-7B67-4B76-80DA-F7C5193FB47D}"/>
    <cellStyle name="Обычный 304 2 22" xfId="40095" xr:uid="{C6678E08-783E-49BB-ADA3-547319389882}"/>
    <cellStyle name="Обычный 304 2 23" xfId="41862" xr:uid="{DE8E6144-1753-4109-ABB3-2D725ED18AD5}"/>
    <cellStyle name="Обычный 304 2 3" xfId="4464" xr:uid="{00000000-0005-0000-0000-000000530000}"/>
    <cellStyle name="Обычный 304 2 4" xfId="6231" xr:uid="{00000000-0005-0000-0000-000001530000}"/>
    <cellStyle name="Обычный 304 2 5" xfId="8008" xr:uid="{00000000-0005-0000-0000-000002530000}"/>
    <cellStyle name="Обычный 304 2 6" xfId="9771" xr:uid="{00000000-0005-0000-0000-000003530000}"/>
    <cellStyle name="Обычный 304 2 7" xfId="11555" xr:uid="{00000000-0005-0000-0000-000004530000}"/>
    <cellStyle name="Обычный 304 2 8" xfId="13323" xr:uid="{00000000-0005-0000-0000-000005530000}"/>
    <cellStyle name="Обычный 304 2 9" xfId="15093" xr:uid="{00000000-0005-0000-0000-000006530000}"/>
    <cellStyle name="Обычный 304 20" xfId="28757" xr:uid="{00000000-0005-0000-0000-000007530000}"/>
    <cellStyle name="Обычный 304 21" xfId="30521" xr:uid="{00000000-0005-0000-0000-000008530000}"/>
    <cellStyle name="Обычный 304 22" xfId="33117" xr:uid="{00000000-0005-0000-0000-000009530000}"/>
    <cellStyle name="Обычный 304 23" xfId="36088" xr:uid="{8B3FB67F-8370-4631-A3A9-0C05106BFFDD}"/>
    <cellStyle name="Обычный 304 24" xfId="37852" xr:uid="{C61EC1D6-22EB-48D6-B01F-9B885835513D}"/>
    <cellStyle name="Обычный 304 25" xfId="39631" xr:uid="{8BF816F5-C451-4DD5-9FB0-21796163071A}"/>
    <cellStyle name="Обычный 304 26" xfId="41398" xr:uid="{64D97DC3-C553-432B-B6DA-4E05BF6D9888}"/>
    <cellStyle name="Обычный 304 3" xfId="1312" xr:uid="{00000000-0005-0000-0000-00000A530000}"/>
    <cellStyle name="Обычный 304 3 10" xfId="17273" xr:uid="{00000000-0005-0000-0000-00000B530000}"/>
    <cellStyle name="Обычный 304 3 11" xfId="19037" xr:uid="{00000000-0005-0000-0000-00000C530000}"/>
    <cellStyle name="Обычный 304 3 12" xfId="20801" xr:uid="{00000000-0005-0000-0000-00000D530000}"/>
    <cellStyle name="Обычный 304 3 13" xfId="22572" xr:uid="{00000000-0005-0000-0000-00000E530000}"/>
    <cellStyle name="Обычный 304 3 14" xfId="24337" xr:uid="{00000000-0005-0000-0000-00000F530000}"/>
    <cellStyle name="Обычный 304 3 15" xfId="26102" xr:uid="{00000000-0005-0000-0000-000010530000}"/>
    <cellStyle name="Обычный 304 3 16" xfId="27869" xr:uid="{00000000-0005-0000-0000-000011530000}"/>
    <cellStyle name="Обычный 304 3 17" xfId="29634" xr:uid="{00000000-0005-0000-0000-000012530000}"/>
    <cellStyle name="Обычный 304 3 18" xfId="31398" xr:uid="{00000000-0005-0000-0000-000013530000}"/>
    <cellStyle name="Обычный 304 3 19" xfId="33119" xr:uid="{00000000-0005-0000-0000-000014530000}"/>
    <cellStyle name="Обычный 304 3 2" xfId="3088" xr:uid="{00000000-0005-0000-0000-000015530000}"/>
    <cellStyle name="Обычный 304 3 2 2" xfId="34978" xr:uid="{00000000-0005-0000-0000-000016530000}"/>
    <cellStyle name="Обычный 304 3 20" xfId="36965" xr:uid="{41969705-717D-49D3-8FE5-576265DAB2B7}"/>
    <cellStyle name="Обычный 304 3 21" xfId="38729" xr:uid="{FABBBF29-3D51-4A4D-8CAB-AC17FA7373B9}"/>
    <cellStyle name="Обычный 304 3 22" xfId="40508" xr:uid="{71031D0D-71B1-4DBA-9B5D-8459D9674971}"/>
    <cellStyle name="Обычный 304 3 23" xfId="42275" xr:uid="{4A58D2D9-0A26-4169-B6DE-058889C2BECB}"/>
    <cellStyle name="Обычный 304 3 3" xfId="4877" xr:uid="{00000000-0005-0000-0000-000017530000}"/>
    <cellStyle name="Обычный 304 3 4" xfId="6644" xr:uid="{00000000-0005-0000-0000-000018530000}"/>
    <cellStyle name="Обычный 304 3 5" xfId="8421" xr:uid="{00000000-0005-0000-0000-000019530000}"/>
    <cellStyle name="Обычный 304 3 6" xfId="10184" xr:uid="{00000000-0005-0000-0000-00001A530000}"/>
    <cellStyle name="Обычный 304 3 7" xfId="11968" xr:uid="{00000000-0005-0000-0000-00001B530000}"/>
    <cellStyle name="Обычный 304 3 8" xfId="13736" xr:uid="{00000000-0005-0000-0000-00001C530000}"/>
    <cellStyle name="Обычный 304 3 9" xfId="15506" xr:uid="{00000000-0005-0000-0000-00001D530000}"/>
    <cellStyle name="Обычный 304 4" xfId="1717" xr:uid="{00000000-0005-0000-0000-00001E530000}"/>
    <cellStyle name="Обычный 304 4 10" xfId="17678" xr:uid="{00000000-0005-0000-0000-00001F530000}"/>
    <cellStyle name="Обычный 304 4 11" xfId="19442" xr:uid="{00000000-0005-0000-0000-000020530000}"/>
    <cellStyle name="Обычный 304 4 12" xfId="21206" xr:uid="{00000000-0005-0000-0000-000021530000}"/>
    <cellStyle name="Обычный 304 4 13" xfId="22977" xr:uid="{00000000-0005-0000-0000-000022530000}"/>
    <cellStyle name="Обычный 304 4 14" xfId="24742" xr:uid="{00000000-0005-0000-0000-000023530000}"/>
    <cellStyle name="Обычный 304 4 15" xfId="26507" xr:uid="{00000000-0005-0000-0000-000024530000}"/>
    <cellStyle name="Обычный 304 4 16" xfId="28274" xr:uid="{00000000-0005-0000-0000-000025530000}"/>
    <cellStyle name="Обычный 304 4 17" xfId="30039" xr:uid="{00000000-0005-0000-0000-000026530000}"/>
    <cellStyle name="Обычный 304 4 18" xfId="31803" xr:uid="{00000000-0005-0000-0000-000027530000}"/>
    <cellStyle name="Обычный 304 4 19" xfId="33120" xr:uid="{00000000-0005-0000-0000-000028530000}"/>
    <cellStyle name="Обычный 304 4 2" xfId="3493" xr:uid="{00000000-0005-0000-0000-000029530000}"/>
    <cellStyle name="Обычный 304 4 2 2" xfId="34979" xr:uid="{00000000-0005-0000-0000-00002A530000}"/>
    <cellStyle name="Обычный 304 4 20" xfId="37370" xr:uid="{B18EBB8C-A51A-4444-B813-98032D502E9C}"/>
    <cellStyle name="Обычный 304 4 21" xfId="39134" xr:uid="{BE4A9C63-0BA0-4624-8492-703D32BE9CB3}"/>
    <cellStyle name="Обычный 304 4 22" xfId="40913" xr:uid="{5C968D90-2742-410E-8F8C-1E0954AC0A7B}"/>
    <cellStyle name="Обычный 304 4 23" xfId="42680" xr:uid="{3672DF94-59AC-4B1D-870E-218EA6F82D8C}"/>
    <cellStyle name="Обычный 304 4 3" xfId="5282" xr:uid="{00000000-0005-0000-0000-00002B530000}"/>
    <cellStyle name="Обычный 304 4 4" xfId="7049" xr:uid="{00000000-0005-0000-0000-00002C530000}"/>
    <cellStyle name="Обычный 304 4 5" xfId="8826" xr:uid="{00000000-0005-0000-0000-00002D530000}"/>
    <cellStyle name="Обычный 304 4 6" xfId="10589" xr:uid="{00000000-0005-0000-0000-00002E530000}"/>
    <cellStyle name="Обычный 304 4 7" xfId="12373" xr:uid="{00000000-0005-0000-0000-00002F530000}"/>
    <cellStyle name="Обычный 304 4 8" xfId="14141" xr:uid="{00000000-0005-0000-0000-000030530000}"/>
    <cellStyle name="Обычный 304 4 9" xfId="15911" xr:uid="{00000000-0005-0000-0000-000031530000}"/>
    <cellStyle name="Обычный 304 5" xfId="2211" xr:uid="{00000000-0005-0000-0000-000032530000}"/>
    <cellStyle name="Обычный 304 5 2" xfId="34976" xr:uid="{00000000-0005-0000-0000-000033530000}"/>
    <cellStyle name="Обычный 304 6" xfId="4000" xr:uid="{00000000-0005-0000-0000-000034530000}"/>
    <cellStyle name="Обычный 304 7" xfId="5766" xr:uid="{00000000-0005-0000-0000-000035530000}"/>
    <cellStyle name="Обычный 304 8" xfId="7544" xr:uid="{00000000-0005-0000-0000-000036530000}"/>
    <cellStyle name="Обычный 304 9" xfId="9307" xr:uid="{00000000-0005-0000-0000-000037530000}"/>
    <cellStyle name="Обычный 305" xfId="426" xr:uid="{00000000-0005-0000-0000-000038530000}"/>
    <cellStyle name="Обычный 305 10" xfId="11093" xr:uid="{00000000-0005-0000-0000-000039530000}"/>
    <cellStyle name="Обычный 305 11" xfId="12861" xr:uid="{00000000-0005-0000-0000-00003A530000}"/>
    <cellStyle name="Обычный 305 12" xfId="14631" xr:uid="{00000000-0005-0000-0000-00003B530000}"/>
    <cellStyle name="Обычный 305 13" xfId="16398" xr:uid="{00000000-0005-0000-0000-00003C530000}"/>
    <cellStyle name="Обычный 305 14" xfId="18162" xr:uid="{00000000-0005-0000-0000-00003D530000}"/>
    <cellStyle name="Обычный 305 15" xfId="19926" xr:uid="{00000000-0005-0000-0000-00003E530000}"/>
    <cellStyle name="Обычный 305 16" xfId="21697" xr:uid="{00000000-0005-0000-0000-00003F530000}"/>
    <cellStyle name="Обычный 305 17" xfId="23462" xr:uid="{00000000-0005-0000-0000-000040530000}"/>
    <cellStyle name="Обычный 305 18" xfId="25227" xr:uid="{00000000-0005-0000-0000-000041530000}"/>
    <cellStyle name="Обычный 305 19" xfId="26994" xr:uid="{00000000-0005-0000-0000-000042530000}"/>
    <cellStyle name="Обычный 305 2" xfId="900" xr:uid="{00000000-0005-0000-0000-000043530000}"/>
    <cellStyle name="Обычный 305 2 10" xfId="16861" xr:uid="{00000000-0005-0000-0000-000044530000}"/>
    <cellStyle name="Обычный 305 2 11" xfId="18625" xr:uid="{00000000-0005-0000-0000-000045530000}"/>
    <cellStyle name="Обычный 305 2 12" xfId="20389" xr:uid="{00000000-0005-0000-0000-000046530000}"/>
    <cellStyle name="Обычный 305 2 13" xfId="22160" xr:uid="{00000000-0005-0000-0000-000047530000}"/>
    <cellStyle name="Обычный 305 2 14" xfId="23925" xr:uid="{00000000-0005-0000-0000-000048530000}"/>
    <cellStyle name="Обычный 305 2 15" xfId="25690" xr:uid="{00000000-0005-0000-0000-000049530000}"/>
    <cellStyle name="Обычный 305 2 16" xfId="27457" xr:uid="{00000000-0005-0000-0000-00004A530000}"/>
    <cellStyle name="Обычный 305 2 17" xfId="29222" xr:uid="{00000000-0005-0000-0000-00004B530000}"/>
    <cellStyle name="Обычный 305 2 18" xfId="30986" xr:uid="{00000000-0005-0000-0000-00004C530000}"/>
    <cellStyle name="Обычный 305 2 19" xfId="33122" xr:uid="{00000000-0005-0000-0000-00004D530000}"/>
    <cellStyle name="Обычный 305 2 2" xfId="2676" xr:uid="{00000000-0005-0000-0000-00004E530000}"/>
    <cellStyle name="Обычный 305 2 2 2" xfId="34981" xr:uid="{00000000-0005-0000-0000-00004F530000}"/>
    <cellStyle name="Обычный 305 2 20" xfId="36553" xr:uid="{FE6C5770-A2E8-4BF3-B037-2ABFE4812B4D}"/>
    <cellStyle name="Обычный 305 2 21" xfId="38317" xr:uid="{D0F5E1C9-436A-4277-9C24-FFE002082963}"/>
    <cellStyle name="Обычный 305 2 22" xfId="40096" xr:uid="{DCCDE883-E15F-4C0A-AC0F-2CF6C16C17F2}"/>
    <cellStyle name="Обычный 305 2 23" xfId="41863" xr:uid="{08673707-8FDC-4F3B-AE0F-B73BF436147E}"/>
    <cellStyle name="Обычный 305 2 3" xfId="4465" xr:uid="{00000000-0005-0000-0000-000050530000}"/>
    <cellStyle name="Обычный 305 2 4" xfId="6232" xr:uid="{00000000-0005-0000-0000-000051530000}"/>
    <cellStyle name="Обычный 305 2 5" xfId="8009" xr:uid="{00000000-0005-0000-0000-000052530000}"/>
    <cellStyle name="Обычный 305 2 6" xfId="9772" xr:uid="{00000000-0005-0000-0000-000053530000}"/>
    <cellStyle name="Обычный 305 2 7" xfId="11556" xr:uid="{00000000-0005-0000-0000-000054530000}"/>
    <cellStyle name="Обычный 305 2 8" xfId="13324" xr:uid="{00000000-0005-0000-0000-000055530000}"/>
    <cellStyle name="Обычный 305 2 9" xfId="15094" xr:uid="{00000000-0005-0000-0000-000056530000}"/>
    <cellStyle name="Обычный 305 20" xfId="28759" xr:uid="{00000000-0005-0000-0000-000057530000}"/>
    <cellStyle name="Обычный 305 21" xfId="30523" xr:uid="{00000000-0005-0000-0000-000058530000}"/>
    <cellStyle name="Обычный 305 22" xfId="33121" xr:uid="{00000000-0005-0000-0000-000059530000}"/>
    <cellStyle name="Обычный 305 23" xfId="36090" xr:uid="{C1665E0A-D9D4-4F0D-8651-02F8A5CACBEF}"/>
    <cellStyle name="Обычный 305 24" xfId="37854" xr:uid="{72387FFC-D6C0-40F6-8893-D276F14ED5E5}"/>
    <cellStyle name="Обычный 305 25" xfId="39633" xr:uid="{158090D3-6DF7-4DD1-ACE1-7F925FD584CE}"/>
    <cellStyle name="Обычный 305 26" xfId="41400" xr:uid="{AE9A005C-CBDF-49C2-9571-B9EC65BF7F32}"/>
    <cellStyle name="Обычный 305 3" xfId="1313" xr:uid="{00000000-0005-0000-0000-00005A530000}"/>
    <cellStyle name="Обычный 305 3 10" xfId="17274" xr:uid="{00000000-0005-0000-0000-00005B530000}"/>
    <cellStyle name="Обычный 305 3 11" xfId="19038" xr:uid="{00000000-0005-0000-0000-00005C530000}"/>
    <cellStyle name="Обычный 305 3 12" xfId="20802" xr:uid="{00000000-0005-0000-0000-00005D530000}"/>
    <cellStyle name="Обычный 305 3 13" xfId="22573" xr:uid="{00000000-0005-0000-0000-00005E530000}"/>
    <cellStyle name="Обычный 305 3 14" xfId="24338" xr:uid="{00000000-0005-0000-0000-00005F530000}"/>
    <cellStyle name="Обычный 305 3 15" xfId="26103" xr:uid="{00000000-0005-0000-0000-000060530000}"/>
    <cellStyle name="Обычный 305 3 16" xfId="27870" xr:uid="{00000000-0005-0000-0000-000061530000}"/>
    <cellStyle name="Обычный 305 3 17" xfId="29635" xr:uid="{00000000-0005-0000-0000-000062530000}"/>
    <cellStyle name="Обычный 305 3 18" xfId="31399" xr:uid="{00000000-0005-0000-0000-000063530000}"/>
    <cellStyle name="Обычный 305 3 19" xfId="33123" xr:uid="{00000000-0005-0000-0000-000064530000}"/>
    <cellStyle name="Обычный 305 3 2" xfId="3089" xr:uid="{00000000-0005-0000-0000-000065530000}"/>
    <cellStyle name="Обычный 305 3 2 2" xfId="34982" xr:uid="{00000000-0005-0000-0000-000066530000}"/>
    <cellStyle name="Обычный 305 3 20" xfId="36966" xr:uid="{C4E7A327-A363-4934-BE3F-5C106DCEC6EB}"/>
    <cellStyle name="Обычный 305 3 21" xfId="38730" xr:uid="{CC908C81-B7B0-4443-B64F-A6A70A708B3C}"/>
    <cellStyle name="Обычный 305 3 22" xfId="40509" xr:uid="{A83C9FAF-024D-4CC5-9E3D-4A6573B99AFE}"/>
    <cellStyle name="Обычный 305 3 23" xfId="42276" xr:uid="{FD6B6CAC-388D-4060-85DC-F4199E75BFFD}"/>
    <cellStyle name="Обычный 305 3 3" xfId="4878" xr:uid="{00000000-0005-0000-0000-000067530000}"/>
    <cellStyle name="Обычный 305 3 4" xfId="6645" xr:uid="{00000000-0005-0000-0000-000068530000}"/>
    <cellStyle name="Обычный 305 3 5" xfId="8422" xr:uid="{00000000-0005-0000-0000-000069530000}"/>
    <cellStyle name="Обычный 305 3 6" xfId="10185" xr:uid="{00000000-0005-0000-0000-00006A530000}"/>
    <cellStyle name="Обычный 305 3 7" xfId="11969" xr:uid="{00000000-0005-0000-0000-00006B530000}"/>
    <cellStyle name="Обычный 305 3 8" xfId="13737" xr:uid="{00000000-0005-0000-0000-00006C530000}"/>
    <cellStyle name="Обычный 305 3 9" xfId="15507" xr:uid="{00000000-0005-0000-0000-00006D530000}"/>
    <cellStyle name="Обычный 305 4" xfId="1718" xr:uid="{00000000-0005-0000-0000-00006E530000}"/>
    <cellStyle name="Обычный 305 4 10" xfId="17679" xr:uid="{00000000-0005-0000-0000-00006F530000}"/>
    <cellStyle name="Обычный 305 4 11" xfId="19443" xr:uid="{00000000-0005-0000-0000-000070530000}"/>
    <cellStyle name="Обычный 305 4 12" xfId="21207" xr:uid="{00000000-0005-0000-0000-000071530000}"/>
    <cellStyle name="Обычный 305 4 13" xfId="22978" xr:uid="{00000000-0005-0000-0000-000072530000}"/>
    <cellStyle name="Обычный 305 4 14" xfId="24743" xr:uid="{00000000-0005-0000-0000-000073530000}"/>
    <cellStyle name="Обычный 305 4 15" xfId="26508" xr:uid="{00000000-0005-0000-0000-000074530000}"/>
    <cellStyle name="Обычный 305 4 16" xfId="28275" xr:uid="{00000000-0005-0000-0000-000075530000}"/>
    <cellStyle name="Обычный 305 4 17" xfId="30040" xr:uid="{00000000-0005-0000-0000-000076530000}"/>
    <cellStyle name="Обычный 305 4 18" xfId="31804" xr:uid="{00000000-0005-0000-0000-000077530000}"/>
    <cellStyle name="Обычный 305 4 19" xfId="33124" xr:uid="{00000000-0005-0000-0000-000078530000}"/>
    <cellStyle name="Обычный 305 4 2" xfId="3494" xr:uid="{00000000-0005-0000-0000-000079530000}"/>
    <cellStyle name="Обычный 305 4 2 2" xfId="34983" xr:uid="{00000000-0005-0000-0000-00007A530000}"/>
    <cellStyle name="Обычный 305 4 20" xfId="37371" xr:uid="{5793DA1F-155E-449C-BF14-8A20AFBF7A1A}"/>
    <cellStyle name="Обычный 305 4 21" xfId="39135" xr:uid="{BF213E23-30E8-402E-B7D9-C128731F732B}"/>
    <cellStyle name="Обычный 305 4 22" xfId="40914" xr:uid="{A67F67E8-46CA-4A40-84E5-3D10D2551D2E}"/>
    <cellStyle name="Обычный 305 4 23" xfId="42681" xr:uid="{E4E7FCFE-3F17-4C3A-A4C2-5A663362B324}"/>
    <cellStyle name="Обычный 305 4 3" xfId="5283" xr:uid="{00000000-0005-0000-0000-00007B530000}"/>
    <cellStyle name="Обычный 305 4 4" xfId="7050" xr:uid="{00000000-0005-0000-0000-00007C530000}"/>
    <cellStyle name="Обычный 305 4 5" xfId="8827" xr:uid="{00000000-0005-0000-0000-00007D530000}"/>
    <cellStyle name="Обычный 305 4 6" xfId="10590" xr:uid="{00000000-0005-0000-0000-00007E530000}"/>
    <cellStyle name="Обычный 305 4 7" xfId="12374" xr:uid="{00000000-0005-0000-0000-00007F530000}"/>
    <cellStyle name="Обычный 305 4 8" xfId="14142" xr:uid="{00000000-0005-0000-0000-000080530000}"/>
    <cellStyle name="Обычный 305 4 9" xfId="15912" xr:uid="{00000000-0005-0000-0000-000081530000}"/>
    <cellStyle name="Обычный 305 5" xfId="2213" xr:uid="{00000000-0005-0000-0000-000082530000}"/>
    <cellStyle name="Обычный 305 5 2" xfId="34980" xr:uid="{00000000-0005-0000-0000-000083530000}"/>
    <cellStyle name="Обычный 305 6" xfId="4002" xr:uid="{00000000-0005-0000-0000-000084530000}"/>
    <cellStyle name="Обычный 305 7" xfId="5768" xr:uid="{00000000-0005-0000-0000-000085530000}"/>
    <cellStyle name="Обычный 305 8" xfId="7546" xr:uid="{00000000-0005-0000-0000-000086530000}"/>
    <cellStyle name="Обычный 305 9" xfId="9309" xr:uid="{00000000-0005-0000-0000-000087530000}"/>
    <cellStyle name="Обычный 306" xfId="427" xr:uid="{00000000-0005-0000-0000-000088530000}"/>
    <cellStyle name="Обычный 306 10" xfId="11094" xr:uid="{00000000-0005-0000-0000-000089530000}"/>
    <cellStyle name="Обычный 306 11" xfId="12862" xr:uid="{00000000-0005-0000-0000-00008A530000}"/>
    <cellStyle name="Обычный 306 12" xfId="14632" xr:uid="{00000000-0005-0000-0000-00008B530000}"/>
    <cellStyle name="Обычный 306 13" xfId="16399" xr:uid="{00000000-0005-0000-0000-00008C530000}"/>
    <cellStyle name="Обычный 306 14" xfId="18163" xr:uid="{00000000-0005-0000-0000-00008D530000}"/>
    <cellStyle name="Обычный 306 15" xfId="19927" xr:uid="{00000000-0005-0000-0000-00008E530000}"/>
    <cellStyle name="Обычный 306 16" xfId="21698" xr:uid="{00000000-0005-0000-0000-00008F530000}"/>
    <cellStyle name="Обычный 306 17" xfId="23463" xr:uid="{00000000-0005-0000-0000-000090530000}"/>
    <cellStyle name="Обычный 306 18" xfId="25228" xr:uid="{00000000-0005-0000-0000-000091530000}"/>
    <cellStyle name="Обычный 306 19" xfId="26995" xr:uid="{00000000-0005-0000-0000-000092530000}"/>
    <cellStyle name="Обычный 306 2" xfId="901" xr:uid="{00000000-0005-0000-0000-000093530000}"/>
    <cellStyle name="Обычный 306 2 10" xfId="16862" xr:uid="{00000000-0005-0000-0000-000094530000}"/>
    <cellStyle name="Обычный 306 2 11" xfId="18626" xr:uid="{00000000-0005-0000-0000-000095530000}"/>
    <cellStyle name="Обычный 306 2 12" xfId="20390" xr:uid="{00000000-0005-0000-0000-000096530000}"/>
    <cellStyle name="Обычный 306 2 13" xfId="22161" xr:uid="{00000000-0005-0000-0000-000097530000}"/>
    <cellStyle name="Обычный 306 2 14" xfId="23926" xr:uid="{00000000-0005-0000-0000-000098530000}"/>
    <cellStyle name="Обычный 306 2 15" xfId="25691" xr:uid="{00000000-0005-0000-0000-000099530000}"/>
    <cellStyle name="Обычный 306 2 16" xfId="27458" xr:uid="{00000000-0005-0000-0000-00009A530000}"/>
    <cellStyle name="Обычный 306 2 17" xfId="29223" xr:uid="{00000000-0005-0000-0000-00009B530000}"/>
    <cellStyle name="Обычный 306 2 18" xfId="30987" xr:uid="{00000000-0005-0000-0000-00009C530000}"/>
    <cellStyle name="Обычный 306 2 19" xfId="33126" xr:uid="{00000000-0005-0000-0000-00009D530000}"/>
    <cellStyle name="Обычный 306 2 2" xfId="2677" xr:uid="{00000000-0005-0000-0000-00009E530000}"/>
    <cellStyle name="Обычный 306 2 2 2" xfId="34985" xr:uid="{00000000-0005-0000-0000-00009F530000}"/>
    <cellStyle name="Обычный 306 2 20" xfId="36554" xr:uid="{BB15BE89-DADE-4CE6-B751-17E0D8617B52}"/>
    <cellStyle name="Обычный 306 2 21" xfId="38318" xr:uid="{A972A031-04BD-4039-80D8-0A2F6324DD75}"/>
    <cellStyle name="Обычный 306 2 22" xfId="40097" xr:uid="{AED06A06-AB0E-4BBD-8499-4F014F606E23}"/>
    <cellStyle name="Обычный 306 2 23" xfId="41864" xr:uid="{92B283F3-EBCB-442A-A552-D53A49A7C54C}"/>
    <cellStyle name="Обычный 306 2 3" xfId="4466" xr:uid="{00000000-0005-0000-0000-0000A0530000}"/>
    <cellStyle name="Обычный 306 2 4" xfId="6233" xr:uid="{00000000-0005-0000-0000-0000A1530000}"/>
    <cellStyle name="Обычный 306 2 5" xfId="8010" xr:uid="{00000000-0005-0000-0000-0000A2530000}"/>
    <cellStyle name="Обычный 306 2 6" xfId="9773" xr:uid="{00000000-0005-0000-0000-0000A3530000}"/>
    <cellStyle name="Обычный 306 2 7" xfId="11557" xr:uid="{00000000-0005-0000-0000-0000A4530000}"/>
    <cellStyle name="Обычный 306 2 8" xfId="13325" xr:uid="{00000000-0005-0000-0000-0000A5530000}"/>
    <cellStyle name="Обычный 306 2 9" xfId="15095" xr:uid="{00000000-0005-0000-0000-0000A6530000}"/>
    <cellStyle name="Обычный 306 20" xfId="28760" xr:uid="{00000000-0005-0000-0000-0000A7530000}"/>
    <cellStyle name="Обычный 306 21" xfId="30524" xr:uid="{00000000-0005-0000-0000-0000A8530000}"/>
    <cellStyle name="Обычный 306 22" xfId="33125" xr:uid="{00000000-0005-0000-0000-0000A9530000}"/>
    <cellStyle name="Обычный 306 23" xfId="36091" xr:uid="{5A96EC61-5A34-49AC-9F8E-E7E06AE13205}"/>
    <cellStyle name="Обычный 306 24" xfId="37855" xr:uid="{808BF7D8-69CC-4647-B38A-B0C18935062E}"/>
    <cellStyle name="Обычный 306 25" xfId="39634" xr:uid="{9679BADE-BCFF-4314-82C4-21428B63E4CE}"/>
    <cellStyle name="Обычный 306 26" xfId="41401" xr:uid="{9BE3CD6C-FBA6-477B-B066-99B0B9713925}"/>
    <cellStyle name="Обычный 306 3" xfId="1314" xr:uid="{00000000-0005-0000-0000-0000AA530000}"/>
    <cellStyle name="Обычный 306 3 10" xfId="17275" xr:uid="{00000000-0005-0000-0000-0000AB530000}"/>
    <cellStyle name="Обычный 306 3 11" xfId="19039" xr:uid="{00000000-0005-0000-0000-0000AC530000}"/>
    <cellStyle name="Обычный 306 3 12" xfId="20803" xr:uid="{00000000-0005-0000-0000-0000AD530000}"/>
    <cellStyle name="Обычный 306 3 13" xfId="22574" xr:uid="{00000000-0005-0000-0000-0000AE530000}"/>
    <cellStyle name="Обычный 306 3 14" xfId="24339" xr:uid="{00000000-0005-0000-0000-0000AF530000}"/>
    <cellStyle name="Обычный 306 3 15" xfId="26104" xr:uid="{00000000-0005-0000-0000-0000B0530000}"/>
    <cellStyle name="Обычный 306 3 16" xfId="27871" xr:uid="{00000000-0005-0000-0000-0000B1530000}"/>
    <cellStyle name="Обычный 306 3 17" xfId="29636" xr:uid="{00000000-0005-0000-0000-0000B2530000}"/>
    <cellStyle name="Обычный 306 3 18" xfId="31400" xr:uid="{00000000-0005-0000-0000-0000B3530000}"/>
    <cellStyle name="Обычный 306 3 19" xfId="33127" xr:uid="{00000000-0005-0000-0000-0000B4530000}"/>
    <cellStyle name="Обычный 306 3 2" xfId="3090" xr:uid="{00000000-0005-0000-0000-0000B5530000}"/>
    <cellStyle name="Обычный 306 3 2 2" xfId="34986" xr:uid="{00000000-0005-0000-0000-0000B6530000}"/>
    <cellStyle name="Обычный 306 3 20" xfId="36967" xr:uid="{32340EC5-4A54-430F-8741-04DE44ADD3E3}"/>
    <cellStyle name="Обычный 306 3 21" xfId="38731" xr:uid="{F8918A23-A15A-4493-A559-129C0C862721}"/>
    <cellStyle name="Обычный 306 3 22" xfId="40510" xr:uid="{4E9497E0-24FB-45BD-9971-07ABC050F782}"/>
    <cellStyle name="Обычный 306 3 23" xfId="42277" xr:uid="{66E73264-0201-41B9-80CD-F1D5B0D3BB24}"/>
    <cellStyle name="Обычный 306 3 3" xfId="4879" xr:uid="{00000000-0005-0000-0000-0000B7530000}"/>
    <cellStyle name="Обычный 306 3 4" xfId="6646" xr:uid="{00000000-0005-0000-0000-0000B8530000}"/>
    <cellStyle name="Обычный 306 3 5" xfId="8423" xr:uid="{00000000-0005-0000-0000-0000B9530000}"/>
    <cellStyle name="Обычный 306 3 6" xfId="10186" xr:uid="{00000000-0005-0000-0000-0000BA530000}"/>
    <cellStyle name="Обычный 306 3 7" xfId="11970" xr:uid="{00000000-0005-0000-0000-0000BB530000}"/>
    <cellStyle name="Обычный 306 3 8" xfId="13738" xr:uid="{00000000-0005-0000-0000-0000BC530000}"/>
    <cellStyle name="Обычный 306 3 9" xfId="15508" xr:uid="{00000000-0005-0000-0000-0000BD530000}"/>
    <cellStyle name="Обычный 306 4" xfId="1719" xr:uid="{00000000-0005-0000-0000-0000BE530000}"/>
    <cellStyle name="Обычный 306 4 10" xfId="17680" xr:uid="{00000000-0005-0000-0000-0000BF530000}"/>
    <cellStyle name="Обычный 306 4 11" xfId="19444" xr:uid="{00000000-0005-0000-0000-0000C0530000}"/>
    <cellStyle name="Обычный 306 4 12" xfId="21208" xr:uid="{00000000-0005-0000-0000-0000C1530000}"/>
    <cellStyle name="Обычный 306 4 13" xfId="22979" xr:uid="{00000000-0005-0000-0000-0000C2530000}"/>
    <cellStyle name="Обычный 306 4 14" xfId="24744" xr:uid="{00000000-0005-0000-0000-0000C3530000}"/>
    <cellStyle name="Обычный 306 4 15" xfId="26509" xr:uid="{00000000-0005-0000-0000-0000C4530000}"/>
    <cellStyle name="Обычный 306 4 16" xfId="28276" xr:uid="{00000000-0005-0000-0000-0000C5530000}"/>
    <cellStyle name="Обычный 306 4 17" xfId="30041" xr:uid="{00000000-0005-0000-0000-0000C6530000}"/>
    <cellStyle name="Обычный 306 4 18" xfId="31805" xr:uid="{00000000-0005-0000-0000-0000C7530000}"/>
    <cellStyle name="Обычный 306 4 19" xfId="33128" xr:uid="{00000000-0005-0000-0000-0000C8530000}"/>
    <cellStyle name="Обычный 306 4 2" xfId="3495" xr:uid="{00000000-0005-0000-0000-0000C9530000}"/>
    <cellStyle name="Обычный 306 4 2 2" xfId="34987" xr:uid="{00000000-0005-0000-0000-0000CA530000}"/>
    <cellStyle name="Обычный 306 4 20" xfId="37372" xr:uid="{35F1F4AA-9D49-4E0E-8FA7-7780AEE046C4}"/>
    <cellStyle name="Обычный 306 4 21" xfId="39136" xr:uid="{BA8A060E-5D21-42F3-A7D2-516B984A0EBD}"/>
    <cellStyle name="Обычный 306 4 22" xfId="40915" xr:uid="{E5DF53E4-0EC5-485A-9E8A-0DD0FF2D0AF9}"/>
    <cellStyle name="Обычный 306 4 23" xfId="42682" xr:uid="{383790AD-1EBD-4124-9006-6294534C3798}"/>
    <cellStyle name="Обычный 306 4 3" xfId="5284" xr:uid="{00000000-0005-0000-0000-0000CB530000}"/>
    <cellStyle name="Обычный 306 4 4" xfId="7051" xr:uid="{00000000-0005-0000-0000-0000CC530000}"/>
    <cellStyle name="Обычный 306 4 5" xfId="8828" xr:uid="{00000000-0005-0000-0000-0000CD530000}"/>
    <cellStyle name="Обычный 306 4 6" xfId="10591" xr:uid="{00000000-0005-0000-0000-0000CE530000}"/>
    <cellStyle name="Обычный 306 4 7" xfId="12375" xr:uid="{00000000-0005-0000-0000-0000CF530000}"/>
    <cellStyle name="Обычный 306 4 8" xfId="14143" xr:uid="{00000000-0005-0000-0000-0000D0530000}"/>
    <cellStyle name="Обычный 306 4 9" xfId="15913" xr:uid="{00000000-0005-0000-0000-0000D1530000}"/>
    <cellStyle name="Обычный 306 5" xfId="2214" xr:uid="{00000000-0005-0000-0000-0000D2530000}"/>
    <cellStyle name="Обычный 306 5 2" xfId="34984" xr:uid="{00000000-0005-0000-0000-0000D3530000}"/>
    <cellStyle name="Обычный 306 6" xfId="4003" xr:uid="{00000000-0005-0000-0000-0000D4530000}"/>
    <cellStyle name="Обычный 306 7" xfId="5769" xr:uid="{00000000-0005-0000-0000-0000D5530000}"/>
    <cellStyle name="Обычный 306 8" xfId="7547" xr:uid="{00000000-0005-0000-0000-0000D6530000}"/>
    <cellStyle name="Обычный 306 9" xfId="9310" xr:uid="{00000000-0005-0000-0000-0000D7530000}"/>
    <cellStyle name="Обычный 307" xfId="428" xr:uid="{00000000-0005-0000-0000-0000D8530000}"/>
    <cellStyle name="Обычный 307 10" xfId="11095" xr:uid="{00000000-0005-0000-0000-0000D9530000}"/>
    <cellStyle name="Обычный 307 11" xfId="12863" xr:uid="{00000000-0005-0000-0000-0000DA530000}"/>
    <cellStyle name="Обычный 307 12" xfId="14633" xr:uid="{00000000-0005-0000-0000-0000DB530000}"/>
    <cellStyle name="Обычный 307 13" xfId="16400" xr:uid="{00000000-0005-0000-0000-0000DC530000}"/>
    <cellStyle name="Обычный 307 14" xfId="18164" xr:uid="{00000000-0005-0000-0000-0000DD530000}"/>
    <cellStyle name="Обычный 307 15" xfId="19928" xr:uid="{00000000-0005-0000-0000-0000DE530000}"/>
    <cellStyle name="Обычный 307 16" xfId="21699" xr:uid="{00000000-0005-0000-0000-0000DF530000}"/>
    <cellStyle name="Обычный 307 17" xfId="23464" xr:uid="{00000000-0005-0000-0000-0000E0530000}"/>
    <cellStyle name="Обычный 307 18" xfId="25229" xr:uid="{00000000-0005-0000-0000-0000E1530000}"/>
    <cellStyle name="Обычный 307 19" xfId="26996" xr:uid="{00000000-0005-0000-0000-0000E2530000}"/>
    <cellStyle name="Обычный 307 2" xfId="902" xr:uid="{00000000-0005-0000-0000-0000E3530000}"/>
    <cellStyle name="Обычный 307 2 10" xfId="16863" xr:uid="{00000000-0005-0000-0000-0000E4530000}"/>
    <cellStyle name="Обычный 307 2 11" xfId="18627" xr:uid="{00000000-0005-0000-0000-0000E5530000}"/>
    <cellStyle name="Обычный 307 2 12" xfId="20391" xr:uid="{00000000-0005-0000-0000-0000E6530000}"/>
    <cellStyle name="Обычный 307 2 13" xfId="22162" xr:uid="{00000000-0005-0000-0000-0000E7530000}"/>
    <cellStyle name="Обычный 307 2 14" xfId="23927" xr:uid="{00000000-0005-0000-0000-0000E8530000}"/>
    <cellStyle name="Обычный 307 2 15" xfId="25692" xr:uid="{00000000-0005-0000-0000-0000E9530000}"/>
    <cellStyle name="Обычный 307 2 16" xfId="27459" xr:uid="{00000000-0005-0000-0000-0000EA530000}"/>
    <cellStyle name="Обычный 307 2 17" xfId="29224" xr:uid="{00000000-0005-0000-0000-0000EB530000}"/>
    <cellStyle name="Обычный 307 2 18" xfId="30988" xr:uid="{00000000-0005-0000-0000-0000EC530000}"/>
    <cellStyle name="Обычный 307 2 19" xfId="33130" xr:uid="{00000000-0005-0000-0000-0000ED530000}"/>
    <cellStyle name="Обычный 307 2 2" xfId="2678" xr:uid="{00000000-0005-0000-0000-0000EE530000}"/>
    <cellStyle name="Обычный 307 2 2 2" xfId="34989" xr:uid="{00000000-0005-0000-0000-0000EF530000}"/>
    <cellStyle name="Обычный 307 2 20" xfId="36555" xr:uid="{498657CB-08E6-485F-A4A2-014D476E722B}"/>
    <cellStyle name="Обычный 307 2 21" xfId="38319" xr:uid="{BF3928CA-AC27-4E37-B4C2-F3B33FFBD415}"/>
    <cellStyle name="Обычный 307 2 22" xfId="40098" xr:uid="{8C56B3BA-658E-441A-87EF-1C32453BF501}"/>
    <cellStyle name="Обычный 307 2 23" xfId="41865" xr:uid="{29963E9B-F72E-40F7-B1D2-26B23F2295C5}"/>
    <cellStyle name="Обычный 307 2 3" xfId="4467" xr:uid="{00000000-0005-0000-0000-0000F0530000}"/>
    <cellStyle name="Обычный 307 2 4" xfId="6234" xr:uid="{00000000-0005-0000-0000-0000F1530000}"/>
    <cellStyle name="Обычный 307 2 5" xfId="8011" xr:uid="{00000000-0005-0000-0000-0000F2530000}"/>
    <cellStyle name="Обычный 307 2 6" xfId="9774" xr:uid="{00000000-0005-0000-0000-0000F3530000}"/>
    <cellStyle name="Обычный 307 2 7" xfId="11558" xr:uid="{00000000-0005-0000-0000-0000F4530000}"/>
    <cellStyle name="Обычный 307 2 8" xfId="13326" xr:uid="{00000000-0005-0000-0000-0000F5530000}"/>
    <cellStyle name="Обычный 307 2 9" xfId="15096" xr:uid="{00000000-0005-0000-0000-0000F6530000}"/>
    <cellStyle name="Обычный 307 20" xfId="28761" xr:uid="{00000000-0005-0000-0000-0000F7530000}"/>
    <cellStyle name="Обычный 307 21" xfId="30525" xr:uid="{00000000-0005-0000-0000-0000F8530000}"/>
    <cellStyle name="Обычный 307 22" xfId="33129" xr:uid="{00000000-0005-0000-0000-0000F9530000}"/>
    <cellStyle name="Обычный 307 23" xfId="36092" xr:uid="{4A0B9F7C-DF60-4DA1-B8E9-C216C70118D6}"/>
    <cellStyle name="Обычный 307 24" xfId="37856" xr:uid="{48B676CA-A07A-4DDC-9FDC-316E43B3D074}"/>
    <cellStyle name="Обычный 307 25" xfId="39635" xr:uid="{1AE34F53-60BC-4E69-99E0-B3122BE2D23F}"/>
    <cellStyle name="Обычный 307 26" xfId="41402" xr:uid="{9FC65AAF-8A79-4F7A-8501-BB6F2C97C91F}"/>
    <cellStyle name="Обычный 307 3" xfId="1315" xr:uid="{00000000-0005-0000-0000-0000FA530000}"/>
    <cellStyle name="Обычный 307 3 10" xfId="17276" xr:uid="{00000000-0005-0000-0000-0000FB530000}"/>
    <cellStyle name="Обычный 307 3 11" xfId="19040" xr:uid="{00000000-0005-0000-0000-0000FC530000}"/>
    <cellStyle name="Обычный 307 3 12" xfId="20804" xr:uid="{00000000-0005-0000-0000-0000FD530000}"/>
    <cellStyle name="Обычный 307 3 13" xfId="22575" xr:uid="{00000000-0005-0000-0000-0000FE530000}"/>
    <cellStyle name="Обычный 307 3 14" xfId="24340" xr:uid="{00000000-0005-0000-0000-0000FF530000}"/>
    <cellStyle name="Обычный 307 3 15" xfId="26105" xr:uid="{00000000-0005-0000-0000-000000540000}"/>
    <cellStyle name="Обычный 307 3 16" xfId="27872" xr:uid="{00000000-0005-0000-0000-000001540000}"/>
    <cellStyle name="Обычный 307 3 17" xfId="29637" xr:uid="{00000000-0005-0000-0000-000002540000}"/>
    <cellStyle name="Обычный 307 3 18" xfId="31401" xr:uid="{00000000-0005-0000-0000-000003540000}"/>
    <cellStyle name="Обычный 307 3 19" xfId="33131" xr:uid="{00000000-0005-0000-0000-000004540000}"/>
    <cellStyle name="Обычный 307 3 2" xfId="3091" xr:uid="{00000000-0005-0000-0000-000005540000}"/>
    <cellStyle name="Обычный 307 3 2 2" xfId="34990" xr:uid="{00000000-0005-0000-0000-000006540000}"/>
    <cellStyle name="Обычный 307 3 20" xfId="36968" xr:uid="{5C1C8ED0-F7D1-4C46-81BC-C46AC08224F6}"/>
    <cellStyle name="Обычный 307 3 21" xfId="38732" xr:uid="{85AE11C0-EF51-4E7E-AB04-50D35237CA14}"/>
    <cellStyle name="Обычный 307 3 22" xfId="40511" xr:uid="{02DB624F-5169-48DF-B16E-6C9183A55B99}"/>
    <cellStyle name="Обычный 307 3 23" xfId="42278" xr:uid="{2FA2228F-9017-4C06-919F-86B53A7EEA4C}"/>
    <cellStyle name="Обычный 307 3 3" xfId="4880" xr:uid="{00000000-0005-0000-0000-000007540000}"/>
    <cellStyle name="Обычный 307 3 4" xfId="6647" xr:uid="{00000000-0005-0000-0000-000008540000}"/>
    <cellStyle name="Обычный 307 3 5" xfId="8424" xr:uid="{00000000-0005-0000-0000-000009540000}"/>
    <cellStyle name="Обычный 307 3 6" xfId="10187" xr:uid="{00000000-0005-0000-0000-00000A540000}"/>
    <cellStyle name="Обычный 307 3 7" xfId="11971" xr:uid="{00000000-0005-0000-0000-00000B540000}"/>
    <cellStyle name="Обычный 307 3 8" xfId="13739" xr:uid="{00000000-0005-0000-0000-00000C540000}"/>
    <cellStyle name="Обычный 307 3 9" xfId="15509" xr:uid="{00000000-0005-0000-0000-00000D540000}"/>
    <cellStyle name="Обычный 307 4" xfId="1720" xr:uid="{00000000-0005-0000-0000-00000E540000}"/>
    <cellStyle name="Обычный 307 4 10" xfId="17681" xr:uid="{00000000-0005-0000-0000-00000F540000}"/>
    <cellStyle name="Обычный 307 4 11" xfId="19445" xr:uid="{00000000-0005-0000-0000-000010540000}"/>
    <cellStyle name="Обычный 307 4 12" xfId="21209" xr:uid="{00000000-0005-0000-0000-000011540000}"/>
    <cellStyle name="Обычный 307 4 13" xfId="22980" xr:uid="{00000000-0005-0000-0000-000012540000}"/>
    <cellStyle name="Обычный 307 4 14" xfId="24745" xr:uid="{00000000-0005-0000-0000-000013540000}"/>
    <cellStyle name="Обычный 307 4 15" xfId="26510" xr:uid="{00000000-0005-0000-0000-000014540000}"/>
    <cellStyle name="Обычный 307 4 16" xfId="28277" xr:uid="{00000000-0005-0000-0000-000015540000}"/>
    <cellStyle name="Обычный 307 4 17" xfId="30042" xr:uid="{00000000-0005-0000-0000-000016540000}"/>
    <cellStyle name="Обычный 307 4 18" xfId="31806" xr:uid="{00000000-0005-0000-0000-000017540000}"/>
    <cellStyle name="Обычный 307 4 19" xfId="33132" xr:uid="{00000000-0005-0000-0000-000018540000}"/>
    <cellStyle name="Обычный 307 4 2" xfId="3496" xr:uid="{00000000-0005-0000-0000-000019540000}"/>
    <cellStyle name="Обычный 307 4 2 2" xfId="34991" xr:uid="{00000000-0005-0000-0000-00001A540000}"/>
    <cellStyle name="Обычный 307 4 20" xfId="37373" xr:uid="{FA521BA8-6B87-403F-AA46-AA04932670AE}"/>
    <cellStyle name="Обычный 307 4 21" xfId="39137" xr:uid="{2F7BA9F0-B786-4DAA-AFE5-27B512CF96D9}"/>
    <cellStyle name="Обычный 307 4 22" xfId="40916" xr:uid="{BE39FC2A-681C-49C4-B22F-C82B7AE22B5C}"/>
    <cellStyle name="Обычный 307 4 23" xfId="42683" xr:uid="{02CFFCDE-596E-40B4-B816-3047374DBB6D}"/>
    <cellStyle name="Обычный 307 4 3" xfId="5285" xr:uid="{00000000-0005-0000-0000-00001B540000}"/>
    <cellStyle name="Обычный 307 4 4" xfId="7052" xr:uid="{00000000-0005-0000-0000-00001C540000}"/>
    <cellStyle name="Обычный 307 4 5" xfId="8829" xr:uid="{00000000-0005-0000-0000-00001D540000}"/>
    <cellStyle name="Обычный 307 4 6" xfId="10592" xr:uid="{00000000-0005-0000-0000-00001E540000}"/>
    <cellStyle name="Обычный 307 4 7" xfId="12376" xr:uid="{00000000-0005-0000-0000-00001F540000}"/>
    <cellStyle name="Обычный 307 4 8" xfId="14144" xr:uid="{00000000-0005-0000-0000-000020540000}"/>
    <cellStyle name="Обычный 307 4 9" xfId="15914" xr:uid="{00000000-0005-0000-0000-000021540000}"/>
    <cellStyle name="Обычный 307 5" xfId="2215" xr:uid="{00000000-0005-0000-0000-000022540000}"/>
    <cellStyle name="Обычный 307 5 2" xfId="34988" xr:uid="{00000000-0005-0000-0000-000023540000}"/>
    <cellStyle name="Обычный 307 6" xfId="4004" xr:uid="{00000000-0005-0000-0000-000024540000}"/>
    <cellStyle name="Обычный 307 7" xfId="5770" xr:uid="{00000000-0005-0000-0000-000025540000}"/>
    <cellStyle name="Обычный 307 8" xfId="7548" xr:uid="{00000000-0005-0000-0000-000026540000}"/>
    <cellStyle name="Обычный 307 9" xfId="9311" xr:uid="{00000000-0005-0000-0000-000027540000}"/>
    <cellStyle name="Обычный 308" xfId="429" xr:uid="{00000000-0005-0000-0000-000028540000}"/>
    <cellStyle name="Обычный 308 10" xfId="11096" xr:uid="{00000000-0005-0000-0000-000029540000}"/>
    <cellStyle name="Обычный 308 11" xfId="12864" xr:uid="{00000000-0005-0000-0000-00002A540000}"/>
    <cellStyle name="Обычный 308 12" xfId="14634" xr:uid="{00000000-0005-0000-0000-00002B540000}"/>
    <cellStyle name="Обычный 308 13" xfId="16401" xr:uid="{00000000-0005-0000-0000-00002C540000}"/>
    <cellStyle name="Обычный 308 14" xfId="18165" xr:uid="{00000000-0005-0000-0000-00002D540000}"/>
    <cellStyle name="Обычный 308 15" xfId="19929" xr:uid="{00000000-0005-0000-0000-00002E540000}"/>
    <cellStyle name="Обычный 308 16" xfId="21700" xr:uid="{00000000-0005-0000-0000-00002F540000}"/>
    <cellStyle name="Обычный 308 17" xfId="23465" xr:uid="{00000000-0005-0000-0000-000030540000}"/>
    <cellStyle name="Обычный 308 18" xfId="25230" xr:uid="{00000000-0005-0000-0000-000031540000}"/>
    <cellStyle name="Обычный 308 19" xfId="26997" xr:uid="{00000000-0005-0000-0000-000032540000}"/>
    <cellStyle name="Обычный 308 2" xfId="903" xr:uid="{00000000-0005-0000-0000-000033540000}"/>
    <cellStyle name="Обычный 308 2 10" xfId="16864" xr:uid="{00000000-0005-0000-0000-000034540000}"/>
    <cellStyle name="Обычный 308 2 11" xfId="18628" xr:uid="{00000000-0005-0000-0000-000035540000}"/>
    <cellStyle name="Обычный 308 2 12" xfId="20392" xr:uid="{00000000-0005-0000-0000-000036540000}"/>
    <cellStyle name="Обычный 308 2 13" xfId="22163" xr:uid="{00000000-0005-0000-0000-000037540000}"/>
    <cellStyle name="Обычный 308 2 14" xfId="23928" xr:uid="{00000000-0005-0000-0000-000038540000}"/>
    <cellStyle name="Обычный 308 2 15" xfId="25693" xr:uid="{00000000-0005-0000-0000-000039540000}"/>
    <cellStyle name="Обычный 308 2 16" xfId="27460" xr:uid="{00000000-0005-0000-0000-00003A540000}"/>
    <cellStyle name="Обычный 308 2 17" xfId="29225" xr:uid="{00000000-0005-0000-0000-00003B540000}"/>
    <cellStyle name="Обычный 308 2 18" xfId="30989" xr:uid="{00000000-0005-0000-0000-00003C540000}"/>
    <cellStyle name="Обычный 308 2 19" xfId="33134" xr:uid="{00000000-0005-0000-0000-00003D540000}"/>
    <cellStyle name="Обычный 308 2 2" xfId="2679" xr:uid="{00000000-0005-0000-0000-00003E540000}"/>
    <cellStyle name="Обычный 308 2 2 2" xfId="34993" xr:uid="{00000000-0005-0000-0000-00003F540000}"/>
    <cellStyle name="Обычный 308 2 20" xfId="36556" xr:uid="{2D6EB69D-4B27-4709-8C68-D7961AF1AB30}"/>
    <cellStyle name="Обычный 308 2 21" xfId="38320" xr:uid="{415BE483-2596-451B-A6BF-9EDB274FE9D0}"/>
    <cellStyle name="Обычный 308 2 22" xfId="40099" xr:uid="{D7D16687-BDC5-4665-BF3B-D1F0E2A17F06}"/>
    <cellStyle name="Обычный 308 2 23" xfId="41866" xr:uid="{DBE70E0B-91D9-4E76-84D3-49A66380BA11}"/>
    <cellStyle name="Обычный 308 2 3" xfId="4468" xr:uid="{00000000-0005-0000-0000-000040540000}"/>
    <cellStyle name="Обычный 308 2 4" xfId="6235" xr:uid="{00000000-0005-0000-0000-000041540000}"/>
    <cellStyle name="Обычный 308 2 5" xfId="8012" xr:uid="{00000000-0005-0000-0000-000042540000}"/>
    <cellStyle name="Обычный 308 2 6" xfId="9775" xr:uid="{00000000-0005-0000-0000-000043540000}"/>
    <cellStyle name="Обычный 308 2 7" xfId="11559" xr:uid="{00000000-0005-0000-0000-000044540000}"/>
    <cellStyle name="Обычный 308 2 8" xfId="13327" xr:uid="{00000000-0005-0000-0000-000045540000}"/>
    <cellStyle name="Обычный 308 2 9" xfId="15097" xr:uid="{00000000-0005-0000-0000-000046540000}"/>
    <cellStyle name="Обычный 308 20" xfId="28762" xr:uid="{00000000-0005-0000-0000-000047540000}"/>
    <cellStyle name="Обычный 308 21" xfId="30526" xr:uid="{00000000-0005-0000-0000-000048540000}"/>
    <cellStyle name="Обычный 308 22" xfId="33133" xr:uid="{00000000-0005-0000-0000-000049540000}"/>
    <cellStyle name="Обычный 308 23" xfId="36093" xr:uid="{452DF43B-60C9-47CE-8569-DF60C6074373}"/>
    <cellStyle name="Обычный 308 24" xfId="37857" xr:uid="{746B9690-B1E3-4492-AC38-05A5EEDB78B4}"/>
    <cellStyle name="Обычный 308 25" xfId="39636" xr:uid="{87AEE801-11A9-45B4-A0B4-9EF87EB13FC9}"/>
    <cellStyle name="Обычный 308 26" xfId="41403" xr:uid="{0A4C7C07-551E-44F5-A05A-5A5CF379C2AE}"/>
    <cellStyle name="Обычный 308 3" xfId="1316" xr:uid="{00000000-0005-0000-0000-00004A540000}"/>
    <cellStyle name="Обычный 308 3 10" xfId="17277" xr:uid="{00000000-0005-0000-0000-00004B540000}"/>
    <cellStyle name="Обычный 308 3 11" xfId="19041" xr:uid="{00000000-0005-0000-0000-00004C540000}"/>
    <cellStyle name="Обычный 308 3 12" xfId="20805" xr:uid="{00000000-0005-0000-0000-00004D540000}"/>
    <cellStyle name="Обычный 308 3 13" xfId="22576" xr:uid="{00000000-0005-0000-0000-00004E540000}"/>
    <cellStyle name="Обычный 308 3 14" xfId="24341" xr:uid="{00000000-0005-0000-0000-00004F540000}"/>
    <cellStyle name="Обычный 308 3 15" xfId="26106" xr:uid="{00000000-0005-0000-0000-000050540000}"/>
    <cellStyle name="Обычный 308 3 16" xfId="27873" xr:uid="{00000000-0005-0000-0000-000051540000}"/>
    <cellStyle name="Обычный 308 3 17" xfId="29638" xr:uid="{00000000-0005-0000-0000-000052540000}"/>
    <cellStyle name="Обычный 308 3 18" xfId="31402" xr:uid="{00000000-0005-0000-0000-000053540000}"/>
    <cellStyle name="Обычный 308 3 19" xfId="33135" xr:uid="{00000000-0005-0000-0000-000054540000}"/>
    <cellStyle name="Обычный 308 3 2" xfId="3092" xr:uid="{00000000-0005-0000-0000-000055540000}"/>
    <cellStyle name="Обычный 308 3 2 2" xfId="34994" xr:uid="{00000000-0005-0000-0000-000056540000}"/>
    <cellStyle name="Обычный 308 3 20" xfId="36969" xr:uid="{9013FA5F-FBE7-4F8D-B56A-5A5372B73E82}"/>
    <cellStyle name="Обычный 308 3 21" xfId="38733" xr:uid="{84D62CE7-A6CE-466D-9DF2-0390B002D1AD}"/>
    <cellStyle name="Обычный 308 3 22" xfId="40512" xr:uid="{89E2ABAE-0F00-47DF-B878-85F871522501}"/>
    <cellStyle name="Обычный 308 3 23" xfId="42279" xr:uid="{50473BBB-2610-49D2-9665-FF810E3577D0}"/>
    <cellStyle name="Обычный 308 3 3" xfId="4881" xr:uid="{00000000-0005-0000-0000-000057540000}"/>
    <cellStyle name="Обычный 308 3 4" xfId="6648" xr:uid="{00000000-0005-0000-0000-000058540000}"/>
    <cellStyle name="Обычный 308 3 5" xfId="8425" xr:uid="{00000000-0005-0000-0000-000059540000}"/>
    <cellStyle name="Обычный 308 3 6" xfId="10188" xr:uid="{00000000-0005-0000-0000-00005A540000}"/>
    <cellStyle name="Обычный 308 3 7" xfId="11972" xr:uid="{00000000-0005-0000-0000-00005B540000}"/>
    <cellStyle name="Обычный 308 3 8" xfId="13740" xr:uid="{00000000-0005-0000-0000-00005C540000}"/>
    <cellStyle name="Обычный 308 3 9" xfId="15510" xr:uid="{00000000-0005-0000-0000-00005D540000}"/>
    <cellStyle name="Обычный 308 4" xfId="1721" xr:uid="{00000000-0005-0000-0000-00005E540000}"/>
    <cellStyle name="Обычный 308 4 10" xfId="17682" xr:uid="{00000000-0005-0000-0000-00005F540000}"/>
    <cellStyle name="Обычный 308 4 11" xfId="19446" xr:uid="{00000000-0005-0000-0000-000060540000}"/>
    <cellStyle name="Обычный 308 4 12" xfId="21210" xr:uid="{00000000-0005-0000-0000-000061540000}"/>
    <cellStyle name="Обычный 308 4 13" xfId="22981" xr:uid="{00000000-0005-0000-0000-000062540000}"/>
    <cellStyle name="Обычный 308 4 14" xfId="24746" xr:uid="{00000000-0005-0000-0000-000063540000}"/>
    <cellStyle name="Обычный 308 4 15" xfId="26511" xr:uid="{00000000-0005-0000-0000-000064540000}"/>
    <cellStyle name="Обычный 308 4 16" xfId="28278" xr:uid="{00000000-0005-0000-0000-000065540000}"/>
    <cellStyle name="Обычный 308 4 17" xfId="30043" xr:uid="{00000000-0005-0000-0000-000066540000}"/>
    <cellStyle name="Обычный 308 4 18" xfId="31807" xr:uid="{00000000-0005-0000-0000-000067540000}"/>
    <cellStyle name="Обычный 308 4 19" xfId="33136" xr:uid="{00000000-0005-0000-0000-000068540000}"/>
    <cellStyle name="Обычный 308 4 2" xfId="3497" xr:uid="{00000000-0005-0000-0000-000069540000}"/>
    <cellStyle name="Обычный 308 4 2 2" xfId="34995" xr:uid="{00000000-0005-0000-0000-00006A540000}"/>
    <cellStyle name="Обычный 308 4 20" xfId="37374" xr:uid="{EF7614A0-73A2-4AF1-84C2-5180A478C10D}"/>
    <cellStyle name="Обычный 308 4 21" xfId="39138" xr:uid="{2E8E22BC-6252-4C8C-9EE7-A88F5A355DA1}"/>
    <cellStyle name="Обычный 308 4 22" xfId="40917" xr:uid="{4907B1F1-9349-47DD-B972-C8FB25F7ABD1}"/>
    <cellStyle name="Обычный 308 4 23" xfId="42684" xr:uid="{5773BAF5-C2B7-4E90-914B-D5F3ABDBF4CD}"/>
    <cellStyle name="Обычный 308 4 3" xfId="5286" xr:uid="{00000000-0005-0000-0000-00006B540000}"/>
    <cellStyle name="Обычный 308 4 4" xfId="7053" xr:uid="{00000000-0005-0000-0000-00006C540000}"/>
    <cellStyle name="Обычный 308 4 5" xfId="8830" xr:uid="{00000000-0005-0000-0000-00006D540000}"/>
    <cellStyle name="Обычный 308 4 6" xfId="10593" xr:uid="{00000000-0005-0000-0000-00006E540000}"/>
    <cellStyle name="Обычный 308 4 7" xfId="12377" xr:uid="{00000000-0005-0000-0000-00006F540000}"/>
    <cellStyle name="Обычный 308 4 8" xfId="14145" xr:uid="{00000000-0005-0000-0000-000070540000}"/>
    <cellStyle name="Обычный 308 4 9" xfId="15915" xr:uid="{00000000-0005-0000-0000-000071540000}"/>
    <cellStyle name="Обычный 308 5" xfId="2216" xr:uid="{00000000-0005-0000-0000-000072540000}"/>
    <cellStyle name="Обычный 308 5 2" xfId="34992" xr:uid="{00000000-0005-0000-0000-000073540000}"/>
    <cellStyle name="Обычный 308 6" xfId="4005" xr:uid="{00000000-0005-0000-0000-000074540000}"/>
    <cellStyle name="Обычный 308 7" xfId="5771" xr:uid="{00000000-0005-0000-0000-000075540000}"/>
    <cellStyle name="Обычный 308 8" xfId="7549" xr:uid="{00000000-0005-0000-0000-000076540000}"/>
    <cellStyle name="Обычный 308 9" xfId="9312" xr:uid="{00000000-0005-0000-0000-000077540000}"/>
    <cellStyle name="Обычный 309" xfId="430" xr:uid="{00000000-0005-0000-0000-000078540000}"/>
    <cellStyle name="Обычный 309 10" xfId="11097" xr:uid="{00000000-0005-0000-0000-000079540000}"/>
    <cellStyle name="Обычный 309 11" xfId="12865" xr:uid="{00000000-0005-0000-0000-00007A540000}"/>
    <cellStyle name="Обычный 309 12" xfId="14635" xr:uid="{00000000-0005-0000-0000-00007B540000}"/>
    <cellStyle name="Обычный 309 13" xfId="16402" xr:uid="{00000000-0005-0000-0000-00007C540000}"/>
    <cellStyle name="Обычный 309 14" xfId="18166" xr:uid="{00000000-0005-0000-0000-00007D540000}"/>
    <cellStyle name="Обычный 309 15" xfId="19930" xr:uid="{00000000-0005-0000-0000-00007E540000}"/>
    <cellStyle name="Обычный 309 16" xfId="21701" xr:uid="{00000000-0005-0000-0000-00007F540000}"/>
    <cellStyle name="Обычный 309 17" xfId="23466" xr:uid="{00000000-0005-0000-0000-000080540000}"/>
    <cellStyle name="Обычный 309 18" xfId="25231" xr:uid="{00000000-0005-0000-0000-000081540000}"/>
    <cellStyle name="Обычный 309 19" xfId="26998" xr:uid="{00000000-0005-0000-0000-000082540000}"/>
    <cellStyle name="Обычный 309 2" xfId="904" xr:uid="{00000000-0005-0000-0000-000083540000}"/>
    <cellStyle name="Обычный 309 2 10" xfId="16865" xr:uid="{00000000-0005-0000-0000-000084540000}"/>
    <cellStyle name="Обычный 309 2 11" xfId="18629" xr:uid="{00000000-0005-0000-0000-000085540000}"/>
    <cellStyle name="Обычный 309 2 12" xfId="20393" xr:uid="{00000000-0005-0000-0000-000086540000}"/>
    <cellStyle name="Обычный 309 2 13" xfId="22164" xr:uid="{00000000-0005-0000-0000-000087540000}"/>
    <cellStyle name="Обычный 309 2 14" xfId="23929" xr:uid="{00000000-0005-0000-0000-000088540000}"/>
    <cellStyle name="Обычный 309 2 15" xfId="25694" xr:uid="{00000000-0005-0000-0000-000089540000}"/>
    <cellStyle name="Обычный 309 2 16" xfId="27461" xr:uid="{00000000-0005-0000-0000-00008A540000}"/>
    <cellStyle name="Обычный 309 2 17" xfId="29226" xr:uid="{00000000-0005-0000-0000-00008B540000}"/>
    <cellStyle name="Обычный 309 2 18" xfId="30990" xr:uid="{00000000-0005-0000-0000-00008C540000}"/>
    <cellStyle name="Обычный 309 2 19" xfId="33138" xr:uid="{00000000-0005-0000-0000-00008D540000}"/>
    <cellStyle name="Обычный 309 2 2" xfId="2680" xr:uid="{00000000-0005-0000-0000-00008E540000}"/>
    <cellStyle name="Обычный 309 2 2 2" xfId="34997" xr:uid="{00000000-0005-0000-0000-00008F540000}"/>
    <cellStyle name="Обычный 309 2 20" xfId="36557" xr:uid="{1A8434E6-C62F-4A5A-B226-9623709A6484}"/>
    <cellStyle name="Обычный 309 2 21" xfId="38321" xr:uid="{9B91F7F3-5042-4385-BAC2-19BCB4FA4167}"/>
    <cellStyle name="Обычный 309 2 22" xfId="40100" xr:uid="{E43EE57C-D4F0-4E46-9437-105DF280D586}"/>
    <cellStyle name="Обычный 309 2 23" xfId="41867" xr:uid="{9434B433-DE65-4C45-8F04-8960FC50E225}"/>
    <cellStyle name="Обычный 309 2 3" xfId="4469" xr:uid="{00000000-0005-0000-0000-000090540000}"/>
    <cellStyle name="Обычный 309 2 4" xfId="6236" xr:uid="{00000000-0005-0000-0000-000091540000}"/>
    <cellStyle name="Обычный 309 2 5" xfId="8013" xr:uid="{00000000-0005-0000-0000-000092540000}"/>
    <cellStyle name="Обычный 309 2 6" xfId="9776" xr:uid="{00000000-0005-0000-0000-000093540000}"/>
    <cellStyle name="Обычный 309 2 7" xfId="11560" xr:uid="{00000000-0005-0000-0000-000094540000}"/>
    <cellStyle name="Обычный 309 2 8" xfId="13328" xr:uid="{00000000-0005-0000-0000-000095540000}"/>
    <cellStyle name="Обычный 309 2 9" xfId="15098" xr:uid="{00000000-0005-0000-0000-000096540000}"/>
    <cellStyle name="Обычный 309 20" xfId="28763" xr:uid="{00000000-0005-0000-0000-000097540000}"/>
    <cellStyle name="Обычный 309 21" xfId="30527" xr:uid="{00000000-0005-0000-0000-000098540000}"/>
    <cellStyle name="Обычный 309 22" xfId="33137" xr:uid="{00000000-0005-0000-0000-000099540000}"/>
    <cellStyle name="Обычный 309 23" xfId="36094" xr:uid="{B924E7C8-9284-4D93-9EE1-D74D339B7833}"/>
    <cellStyle name="Обычный 309 24" xfId="37858" xr:uid="{62B61DA8-5326-47FD-8319-61449332B03A}"/>
    <cellStyle name="Обычный 309 25" xfId="39637" xr:uid="{0CDA69B6-C504-409A-966C-487D1DE6FD39}"/>
    <cellStyle name="Обычный 309 26" xfId="41404" xr:uid="{EE729AC6-1F46-4BCC-8C93-B38896EB49F9}"/>
    <cellStyle name="Обычный 309 3" xfId="1317" xr:uid="{00000000-0005-0000-0000-00009A540000}"/>
    <cellStyle name="Обычный 309 3 10" xfId="17278" xr:uid="{00000000-0005-0000-0000-00009B540000}"/>
    <cellStyle name="Обычный 309 3 11" xfId="19042" xr:uid="{00000000-0005-0000-0000-00009C540000}"/>
    <cellStyle name="Обычный 309 3 12" xfId="20806" xr:uid="{00000000-0005-0000-0000-00009D540000}"/>
    <cellStyle name="Обычный 309 3 13" xfId="22577" xr:uid="{00000000-0005-0000-0000-00009E540000}"/>
    <cellStyle name="Обычный 309 3 14" xfId="24342" xr:uid="{00000000-0005-0000-0000-00009F540000}"/>
    <cellStyle name="Обычный 309 3 15" xfId="26107" xr:uid="{00000000-0005-0000-0000-0000A0540000}"/>
    <cellStyle name="Обычный 309 3 16" xfId="27874" xr:uid="{00000000-0005-0000-0000-0000A1540000}"/>
    <cellStyle name="Обычный 309 3 17" xfId="29639" xr:uid="{00000000-0005-0000-0000-0000A2540000}"/>
    <cellStyle name="Обычный 309 3 18" xfId="31403" xr:uid="{00000000-0005-0000-0000-0000A3540000}"/>
    <cellStyle name="Обычный 309 3 19" xfId="33139" xr:uid="{00000000-0005-0000-0000-0000A4540000}"/>
    <cellStyle name="Обычный 309 3 2" xfId="3093" xr:uid="{00000000-0005-0000-0000-0000A5540000}"/>
    <cellStyle name="Обычный 309 3 2 2" xfId="34998" xr:uid="{00000000-0005-0000-0000-0000A6540000}"/>
    <cellStyle name="Обычный 309 3 20" xfId="36970" xr:uid="{EF3D39AC-9FD0-4CD4-AB3C-870EEDC07B13}"/>
    <cellStyle name="Обычный 309 3 21" xfId="38734" xr:uid="{A8A90391-96EF-464F-8DC5-AA1B349E919A}"/>
    <cellStyle name="Обычный 309 3 22" xfId="40513" xr:uid="{1FD2130B-A3B7-439C-8D7C-2E74ACEF6407}"/>
    <cellStyle name="Обычный 309 3 23" xfId="42280" xr:uid="{314B56F1-65E1-49B1-ABAD-CCECE967267A}"/>
    <cellStyle name="Обычный 309 3 3" xfId="4882" xr:uid="{00000000-0005-0000-0000-0000A7540000}"/>
    <cellStyle name="Обычный 309 3 4" xfId="6649" xr:uid="{00000000-0005-0000-0000-0000A8540000}"/>
    <cellStyle name="Обычный 309 3 5" xfId="8426" xr:uid="{00000000-0005-0000-0000-0000A9540000}"/>
    <cellStyle name="Обычный 309 3 6" xfId="10189" xr:uid="{00000000-0005-0000-0000-0000AA540000}"/>
    <cellStyle name="Обычный 309 3 7" xfId="11973" xr:uid="{00000000-0005-0000-0000-0000AB540000}"/>
    <cellStyle name="Обычный 309 3 8" xfId="13741" xr:uid="{00000000-0005-0000-0000-0000AC540000}"/>
    <cellStyle name="Обычный 309 3 9" xfId="15511" xr:uid="{00000000-0005-0000-0000-0000AD540000}"/>
    <cellStyle name="Обычный 309 4" xfId="1722" xr:uid="{00000000-0005-0000-0000-0000AE540000}"/>
    <cellStyle name="Обычный 309 4 10" xfId="17683" xr:uid="{00000000-0005-0000-0000-0000AF540000}"/>
    <cellStyle name="Обычный 309 4 11" xfId="19447" xr:uid="{00000000-0005-0000-0000-0000B0540000}"/>
    <cellStyle name="Обычный 309 4 12" xfId="21211" xr:uid="{00000000-0005-0000-0000-0000B1540000}"/>
    <cellStyle name="Обычный 309 4 13" xfId="22982" xr:uid="{00000000-0005-0000-0000-0000B2540000}"/>
    <cellStyle name="Обычный 309 4 14" xfId="24747" xr:uid="{00000000-0005-0000-0000-0000B3540000}"/>
    <cellStyle name="Обычный 309 4 15" xfId="26512" xr:uid="{00000000-0005-0000-0000-0000B4540000}"/>
    <cellStyle name="Обычный 309 4 16" xfId="28279" xr:uid="{00000000-0005-0000-0000-0000B5540000}"/>
    <cellStyle name="Обычный 309 4 17" xfId="30044" xr:uid="{00000000-0005-0000-0000-0000B6540000}"/>
    <cellStyle name="Обычный 309 4 18" xfId="31808" xr:uid="{00000000-0005-0000-0000-0000B7540000}"/>
    <cellStyle name="Обычный 309 4 19" xfId="33140" xr:uid="{00000000-0005-0000-0000-0000B8540000}"/>
    <cellStyle name="Обычный 309 4 2" xfId="3498" xr:uid="{00000000-0005-0000-0000-0000B9540000}"/>
    <cellStyle name="Обычный 309 4 2 2" xfId="34999" xr:uid="{00000000-0005-0000-0000-0000BA540000}"/>
    <cellStyle name="Обычный 309 4 20" xfId="37375" xr:uid="{70247E7B-383A-46F1-B86B-83C4CE1993D3}"/>
    <cellStyle name="Обычный 309 4 21" xfId="39139" xr:uid="{65C9EEFE-F13B-4C35-8D29-606D11D8AFC7}"/>
    <cellStyle name="Обычный 309 4 22" xfId="40918" xr:uid="{23B7B1B9-2660-402E-86CF-BBCFC9EFA5C8}"/>
    <cellStyle name="Обычный 309 4 23" xfId="42685" xr:uid="{051C9C32-3AD1-4454-9188-E52D10AA86DE}"/>
    <cellStyle name="Обычный 309 4 3" xfId="5287" xr:uid="{00000000-0005-0000-0000-0000BB540000}"/>
    <cellStyle name="Обычный 309 4 4" xfId="7054" xr:uid="{00000000-0005-0000-0000-0000BC540000}"/>
    <cellStyle name="Обычный 309 4 5" xfId="8831" xr:uid="{00000000-0005-0000-0000-0000BD540000}"/>
    <cellStyle name="Обычный 309 4 6" xfId="10594" xr:uid="{00000000-0005-0000-0000-0000BE540000}"/>
    <cellStyle name="Обычный 309 4 7" xfId="12378" xr:uid="{00000000-0005-0000-0000-0000BF540000}"/>
    <cellStyle name="Обычный 309 4 8" xfId="14146" xr:uid="{00000000-0005-0000-0000-0000C0540000}"/>
    <cellStyle name="Обычный 309 4 9" xfId="15916" xr:uid="{00000000-0005-0000-0000-0000C1540000}"/>
    <cellStyle name="Обычный 309 5" xfId="2217" xr:uid="{00000000-0005-0000-0000-0000C2540000}"/>
    <cellStyle name="Обычный 309 5 2" xfId="34996" xr:uid="{00000000-0005-0000-0000-0000C3540000}"/>
    <cellStyle name="Обычный 309 6" xfId="4006" xr:uid="{00000000-0005-0000-0000-0000C4540000}"/>
    <cellStyle name="Обычный 309 7" xfId="5772" xr:uid="{00000000-0005-0000-0000-0000C5540000}"/>
    <cellStyle name="Обычный 309 8" xfId="7550" xr:uid="{00000000-0005-0000-0000-0000C6540000}"/>
    <cellStyle name="Обычный 309 9" xfId="9313" xr:uid="{00000000-0005-0000-0000-0000C7540000}"/>
    <cellStyle name="Обычный 31" xfId="110" xr:uid="{00000000-0005-0000-0000-0000C8540000}"/>
    <cellStyle name="Обычный 31 10" xfId="10778" xr:uid="{00000000-0005-0000-0000-0000C9540000}"/>
    <cellStyle name="Обычный 31 11" xfId="12546" xr:uid="{00000000-0005-0000-0000-0000CA540000}"/>
    <cellStyle name="Обычный 31 12" xfId="14316" xr:uid="{00000000-0005-0000-0000-0000CB540000}"/>
    <cellStyle name="Обычный 31 13" xfId="16083" xr:uid="{00000000-0005-0000-0000-0000CC540000}"/>
    <cellStyle name="Обычный 31 14" xfId="17847" xr:uid="{00000000-0005-0000-0000-0000CD540000}"/>
    <cellStyle name="Обычный 31 15" xfId="19611" xr:uid="{00000000-0005-0000-0000-0000CE540000}"/>
    <cellStyle name="Обычный 31 16" xfId="21382" xr:uid="{00000000-0005-0000-0000-0000CF540000}"/>
    <cellStyle name="Обычный 31 17" xfId="23147" xr:uid="{00000000-0005-0000-0000-0000D0540000}"/>
    <cellStyle name="Обычный 31 18" xfId="24912" xr:uid="{00000000-0005-0000-0000-0000D1540000}"/>
    <cellStyle name="Обычный 31 19" xfId="26679" xr:uid="{00000000-0005-0000-0000-0000D2540000}"/>
    <cellStyle name="Обычный 31 2" xfId="575" xr:uid="{00000000-0005-0000-0000-0000D3540000}"/>
    <cellStyle name="Обычный 31 2 10" xfId="16544" xr:uid="{00000000-0005-0000-0000-0000D4540000}"/>
    <cellStyle name="Обычный 31 2 11" xfId="18308" xr:uid="{00000000-0005-0000-0000-0000D5540000}"/>
    <cellStyle name="Обычный 31 2 12" xfId="20072" xr:uid="{00000000-0005-0000-0000-0000D6540000}"/>
    <cellStyle name="Обычный 31 2 13" xfId="21843" xr:uid="{00000000-0005-0000-0000-0000D7540000}"/>
    <cellStyle name="Обычный 31 2 14" xfId="23608" xr:uid="{00000000-0005-0000-0000-0000D8540000}"/>
    <cellStyle name="Обычный 31 2 15" xfId="25373" xr:uid="{00000000-0005-0000-0000-0000D9540000}"/>
    <cellStyle name="Обычный 31 2 16" xfId="27140" xr:uid="{00000000-0005-0000-0000-0000DA540000}"/>
    <cellStyle name="Обычный 31 2 17" xfId="28905" xr:uid="{00000000-0005-0000-0000-0000DB540000}"/>
    <cellStyle name="Обычный 31 2 18" xfId="30669" xr:uid="{00000000-0005-0000-0000-0000DC540000}"/>
    <cellStyle name="Обычный 31 2 19" xfId="33142" xr:uid="{00000000-0005-0000-0000-0000DD540000}"/>
    <cellStyle name="Обычный 31 2 2" xfId="2359" xr:uid="{00000000-0005-0000-0000-0000DE540000}"/>
    <cellStyle name="Обычный 31 2 2 2" xfId="35001" xr:uid="{00000000-0005-0000-0000-0000DF540000}"/>
    <cellStyle name="Обычный 31 2 20" xfId="36236" xr:uid="{3D4E8474-D857-4A94-88E7-6DBAE0C63D45}"/>
    <cellStyle name="Обычный 31 2 21" xfId="38000" xr:uid="{6A464E00-CB2D-4F0A-8CDA-156A67C8205B}"/>
    <cellStyle name="Обычный 31 2 22" xfId="39779" xr:uid="{5AA6EB1B-F7F0-4C3F-A99E-2C671C77CE47}"/>
    <cellStyle name="Обычный 31 2 23" xfId="41546" xr:uid="{8220CBF4-4136-42CD-BECF-346B8CC48C37}"/>
    <cellStyle name="Обычный 31 2 3" xfId="4148" xr:uid="{00000000-0005-0000-0000-0000E0540000}"/>
    <cellStyle name="Обычный 31 2 4" xfId="5914" xr:uid="{00000000-0005-0000-0000-0000E1540000}"/>
    <cellStyle name="Обычный 31 2 5" xfId="7692" xr:uid="{00000000-0005-0000-0000-0000E2540000}"/>
    <cellStyle name="Обычный 31 2 6" xfId="9455" xr:uid="{00000000-0005-0000-0000-0000E3540000}"/>
    <cellStyle name="Обычный 31 2 7" xfId="11239" xr:uid="{00000000-0005-0000-0000-0000E4540000}"/>
    <cellStyle name="Обычный 31 2 8" xfId="13007" xr:uid="{00000000-0005-0000-0000-0000E5540000}"/>
    <cellStyle name="Обычный 31 2 9" xfId="14777" xr:uid="{00000000-0005-0000-0000-0000E6540000}"/>
    <cellStyle name="Обычный 31 20" xfId="28444" xr:uid="{00000000-0005-0000-0000-0000E7540000}"/>
    <cellStyle name="Обычный 31 21" xfId="30208" xr:uid="{00000000-0005-0000-0000-0000E8540000}"/>
    <cellStyle name="Обычный 31 22" xfId="33141" xr:uid="{00000000-0005-0000-0000-0000E9540000}"/>
    <cellStyle name="Обычный 31 23" xfId="35775" xr:uid="{2866F29E-3379-4BFC-9A2C-0E60B6D6066D}"/>
    <cellStyle name="Обычный 31 24" xfId="37539" xr:uid="{48CCAB24-5353-422A-ACA5-25FB7CF73C2D}"/>
    <cellStyle name="Обычный 31 25" xfId="39318" xr:uid="{01F3E5C0-D172-46C0-B1E6-E868E19E11DC}"/>
    <cellStyle name="Обычный 31 26" xfId="41085" xr:uid="{3A6311E3-B803-4CF4-A254-4AED0FAED9B7}"/>
    <cellStyle name="Обычный 31 3" xfId="996" xr:uid="{00000000-0005-0000-0000-0000EA540000}"/>
    <cellStyle name="Обычный 31 3 10" xfId="16957" xr:uid="{00000000-0005-0000-0000-0000EB540000}"/>
    <cellStyle name="Обычный 31 3 11" xfId="18721" xr:uid="{00000000-0005-0000-0000-0000EC540000}"/>
    <cellStyle name="Обычный 31 3 12" xfId="20485" xr:uid="{00000000-0005-0000-0000-0000ED540000}"/>
    <cellStyle name="Обычный 31 3 13" xfId="22256" xr:uid="{00000000-0005-0000-0000-0000EE540000}"/>
    <cellStyle name="Обычный 31 3 14" xfId="24021" xr:uid="{00000000-0005-0000-0000-0000EF540000}"/>
    <cellStyle name="Обычный 31 3 15" xfId="25786" xr:uid="{00000000-0005-0000-0000-0000F0540000}"/>
    <cellStyle name="Обычный 31 3 16" xfId="27553" xr:uid="{00000000-0005-0000-0000-0000F1540000}"/>
    <cellStyle name="Обычный 31 3 17" xfId="29318" xr:uid="{00000000-0005-0000-0000-0000F2540000}"/>
    <cellStyle name="Обычный 31 3 18" xfId="31082" xr:uid="{00000000-0005-0000-0000-0000F3540000}"/>
    <cellStyle name="Обычный 31 3 19" xfId="33143" xr:uid="{00000000-0005-0000-0000-0000F4540000}"/>
    <cellStyle name="Обычный 31 3 2" xfId="2772" xr:uid="{00000000-0005-0000-0000-0000F5540000}"/>
    <cellStyle name="Обычный 31 3 2 2" xfId="35002" xr:uid="{00000000-0005-0000-0000-0000F6540000}"/>
    <cellStyle name="Обычный 31 3 20" xfId="36649" xr:uid="{A2058AE8-233B-4DB4-8891-ACB3D558BA65}"/>
    <cellStyle name="Обычный 31 3 21" xfId="38413" xr:uid="{1D711A48-894A-4E81-97B1-4C712D4CA322}"/>
    <cellStyle name="Обычный 31 3 22" xfId="40192" xr:uid="{585A8704-7382-460C-9DA8-4913141D6297}"/>
    <cellStyle name="Обычный 31 3 23" xfId="41959" xr:uid="{E9026022-4059-4D37-B5AE-C7CCC5C2536F}"/>
    <cellStyle name="Обычный 31 3 3" xfId="4561" xr:uid="{00000000-0005-0000-0000-0000F7540000}"/>
    <cellStyle name="Обычный 31 3 4" xfId="6328" xr:uid="{00000000-0005-0000-0000-0000F8540000}"/>
    <cellStyle name="Обычный 31 3 5" xfId="8105" xr:uid="{00000000-0005-0000-0000-0000F9540000}"/>
    <cellStyle name="Обычный 31 3 6" xfId="9868" xr:uid="{00000000-0005-0000-0000-0000FA540000}"/>
    <cellStyle name="Обычный 31 3 7" xfId="11652" xr:uid="{00000000-0005-0000-0000-0000FB540000}"/>
    <cellStyle name="Обычный 31 3 8" xfId="13420" xr:uid="{00000000-0005-0000-0000-0000FC540000}"/>
    <cellStyle name="Обычный 31 3 9" xfId="15190" xr:uid="{00000000-0005-0000-0000-0000FD540000}"/>
    <cellStyle name="Обычный 31 4" xfId="1401" xr:uid="{00000000-0005-0000-0000-0000FE540000}"/>
    <cellStyle name="Обычный 31 4 10" xfId="17362" xr:uid="{00000000-0005-0000-0000-0000FF540000}"/>
    <cellStyle name="Обычный 31 4 11" xfId="19126" xr:uid="{00000000-0005-0000-0000-000000550000}"/>
    <cellStyle name="Обычный 31 4 12" xfId="20890" xr:uid="{00000000-0005-0000-0000-000001550000}"/>
    <cellStyle name="Обычный 31 4 13" xfId="22661" xr:uid="{00000000-0005-0000-0000-000002550000}"/>
    <cellStyle name="Обычный 31 4 14" xfId="24426" xr:uid="{00000000-0005-0000-0000-000003550000}"/>
    <cellStyle name="Обычный 31 4 15" xfId="26191" xr:uid="{00000000-0005-0000-0000-000004550000}"/>
    <cellStyle name="Обычный 31 4 16" xfId="27958" xr:uid="{00000000-0005-0000-0000-000005550000}"/>
    <cellStyle name="Обычный 31 4 17" xfId="29723" xr:uid="{00000000-0005-0000-0000-000006550000}"/>
    <cellStyle name="Обычный 31 4 18" xfId="31487" xr:uid="{00000000-0005-0000-0000-000007550000}"/>
    <cellStyle name="Обычный 31 4 19" xfId="33144" xr:uid="{00000000-0005-0000-0000-000008550000}"/>
    <cellStyle name="Обычный 31 4 2" xfId="3177" xr:uid="{00000000-0005-0000-0000-000009550000}"/>
    <cellStyle name="Обычный 31 4 2 2" xfId="35003" xr:uid="{00000000-0005-0000-0000-00000A550000}"/>
    <cellStyle name="Обычный 31 4 20" xfId="37054" xr:uid="{B726BB7E-2977-4D08-BC40-AB059A8E6E73}"/>
    <cellStyle name="Обычный 31 4 21" xfId="38818" xr:uid="{ECA83568-A66B-4D9A-85BA-62E5DEF820B5}"/>
    <cellStyle name="Обычный 31 4 22" xfId="40597" xr:uid="{5AC029E4-478E-4DFB-AA60-579B2016FBE8}"/>
    <cellStyle name="Обычный 31 4 23" xfId="42364" xr:uid="{0C125549-0FDA-45C3-B7CE-F57539E02C6E}"/>
    <cellStyle name="Обычный 31 4 3" xfId="4966" xr:uid="{00000000-0005-0000-0000-00000B550000}"/>
    <cellStyle name="Обычный 31 4 4" xfId="6733" xr:uid="{00000000-0005-0000-0000-00000C550000}"/>
    <cellStyle name="Обычный 31 4 5" xfId="8510" xr:uid="{00000000-0005-0000-0000-00000D550000}"/>
    <cellStyle name="Обычный 31 4 6" xfId="10273" xr:uid="{00000000-0005-0000-0000-00000E550000}"/>
    <cellStyle name="Обычный 31 4 7" xfId="12057" xr:uid="{00000000-0005-0000-0000-00000F550000}"/>
    <cellStyle name="Обычный 31 4 8" xfId="13825" xr:uid="{00000000-0005-0000-0000-000010550000}"/>
    <cellStyle name="Обычный 31 4 9" xfId="15595" xr:uid="{00000000-0005-0000-0000-000011550000}"/>
    <cellStyle name="Обычный 31 5" xfId="1898" xr:uid="{00000000-0005-0000-0000-000012550000}"/>
    <cellStyle name="Обычный 31 5 2" xfId="35000" xr:uid="{00000000-0005-0000-0000-000013550000}"/>
    <cellStyle name="Обычный 31 6" xfId="3687" xr:uid="{00000000-0005-0000-0000-000014550000}"/>
    <cellStyle name="Обычный 31 7" xfId="5453" xr:uid="{00000000-0005-0000-0000-000015550000}"/>
    <cellStyle name="Обычный 31 8" xfId="7231" xr:uid="{00000000-0005-0000-0000-000016550000}"/>
    <cellStyle name="Обычный 31 9" xfId="8994" xr:uid="{00000000-0005-0000-0000-000017550000}"/>
    <cellStyle name="Обычный 310" xfId="431" xr:uid="{00000000-0005-0000-0000-000018550000}"/>
    <cellStyle name="Обычный 310 10" xfId="11098" xr:uid="{00000000-0005-0000-0000-000019550000}"/>
    <cellStyle name="Обычный 310 11" xfId="12866" xr:uid="{00000000-0005-0000-0000-00001A550000}"/>
    <cellStyle name="Обычный 310 12" xfId="14636" xr:uid="{00000000-0005-0000-0000-00001B550000}"/>
    <cellStyle name="Обычный 310 13" xfId="16403" xr:uid="{00000000-0005-0000-0000-00001C550000}"/>
    <cellStyle name="Обычный 310 14" xfId="18167" xr:uid="{00000000-0005-0000-0000-00001D550000}"/>
    <cellStyle name="Обычный 310 15" xfId="19931" xr:uid="{00000000-0005-0000-0000-00001E550000}"/>
    <cellStyle name="Обычный 310 16" xfId="21702" xr:uid="{00000000-0005-0000-0000-00001F550000}"/>
    <cellStyle name="Обычный 310 17" xfId="23467" xr:uid="{00000000-0005-0000-0000-000020550000}"/>
    <cellStyle name="Обычный 310 18" xfId="25232" xr:uid="{00000000-0005-0000-0000-000021550000}"/>
    <cellStyle name="Обычный 310 19" xfId="26999" xr:uid="{00000000-0005-0000-0000-000022550000}"/>
    <cellStyle name="Обычный 310 2" xfId="905" xr:uid="{00000000-0005-0000-0000-000023550000}"/>
    <cellStyle name="Обычный 310 2 10" xfId="16866" xr:uid="{00000000-0005-0000-0000-000024550000}"/>
    <cellStyle name="Обычный 310 2 11" xfId="18630" xr:uid="{00000000-0005-0000-0000-000025550000}"/>
    <cellStyle name="Обычный 310 2 12" xfId="20394" xr:uid="{00000000-0005-0000-0000-000026550000}"/>
    <cellStyle name="Обычный 310 2 13" xfId="22165" xr:uid="{00000000-0005-0000-0000-000027550000}"/>
    <cellStyle name="Обычный 310 2 14" xfId="23930" xr:uid="{00000000-0005-0000-0000-000028550000}"/>
    <cellStyle name="Обычный 310 2 15" xfId="25695" xr:uid="{00000000-0005-0000-0000-000029550000}"/>
    <cellStyle name="Обычный 310 2 16" xfId="27462" xr:uid="{00000000-0005-0000-0000-00002A550000}"/>
    <cellStyle name="Обычный 310 2 17" xfId="29227" xr:uid="{00000000-0005-0000-0000-00002B550000}"/>
    <cellStyle name="Обычный 310 2 18" xfId="30991" xr:uid="{00000000-0005-0000-0000-00002C550000}"/>
    <cellStyle name="Обычный 310 2 19" xfId="33146" xr:uid="{00000000-0005-0000-0000-00002D550000}"/>
    <cellStyle name="Обычный 310 2 2" xfId="2681" xr:uid="{00000000-0005-0000-0000-00002E550000}"/>
    <cellStyle name="Обычный 310 2 2 2" xfId="35005" xr:uid="{00000000-0005-0000-0000-00002F550000}"/>
    <cellStyle name="Обычный 310 2 20" xfId="36558" xr:uid="{DEE31B6B-9B3A-4963-8CFC-D883F5F2793B}"/>
    <cellStyle name="Обычный 310 2 21" xfId="38322" xr:uid="{344FAD7E-E325-4BD9-825B-915415170B7A}"/>
    <cellStyle name="Обычный 310 2 22" xfId="40101" xr:uid="{744BB1E1-2D79-430C-B4CA-6F2A21EA2C7A}"/>
    <cellStyle name="Обычный 310 2 23" xfId="41868" xr:uid="{6579C600-E79A-4E38-8A47-424F4B204729}"/>
    <cellStyle name="Обычный 310 2 3" xfId="4470" xr:uid="{00000000-0005-0000-0000-000030550000}"/>
    <cellStyle name="Обычный 310 2 4" xfId="6237" xr:uid="{00000000-0005-0000-0000-000031550000}"/>
    <cellStyle name="Обычный 310 2 5" xfId="8014" xr:uid="{00000000-0005-0000-0000-000032550000}"/>
    <cellStyle name="Обычный 310 2 6" xfId="9777" xr:uid="{00000000-0005-0000-0000-000033550000}"/>
    <cellStyle name="Обычный 310 2 7" xfId="11561" xr:uid="{00000000-0005-0000-0000-000034550000}"/>
    <cellStyle name="Обычный 310 2 8" xfId="13329" xr:uid="{00000000-0005-0000-0000-000035550000}"/>
    <cellStyle name="Обычный 310 2 9" xfId="15099" xr:uid="{00000000-0005-0000-0000-000036550000}"/>
    <cellStyle name="Обычный 310 20" xfId="28764" xr:uid="{00000000-0005-0000-0000-000037550000}"/>
    <cellStyle name="Обычный 310 21" xfId="30528" xr:uid="{00000000-0005-0000-0000-000038550000}"/>
    <cellStyle name="Обычный 310 22" xfId="33145" xr:uid="{00000000-0005-0000-0000-000039550000}"/>
    <cellStyle name="Обычный 310 23" xfId="36095" xr:uid="{CBB020CE-962F-430A-AE2D-27B00B6C10ED}"/>
    <cellStyle name="Обычный 310 24" xfId="37859" xr:uid="{40F6B55B-C963-4CA8-82EB-C5D06D9A5CDF}"/>
    <cellStyle name="Обычный 310 25" xfId="39638" xr:uid="{6AF9C039-E0B3-4314-BA83-DB6AD6FCC65E}"/>
    <cellStyle name="Обычный 310 26" xfId="41405" xr:uid="{47E8380A-7E07-490A-A027-BFBB00DC7B76}"/>
    <cellStyle name="Обычный 310 3" xfId="1318" xr:uid="{00000000-0005-0000-0000-00003A550000}"/>
    <cellStyle name="Обычный 310 3 10" xfId="17279" xr:uid="{00000000-0005-0000-0000-00003B550000}"/>
    <cellStyle name="Обычный 310 3 11" xfId="19043" xr:uid="{00000000-0005-0000-0000-00003C550000}"/>
    <cellStyle name="Обычный 310 3 12" xfId="20807" xr:uid="{00000000-0005-0000-0000-00003D550000}"/>
    <cellStyle name="Обычный 310 3 13" xfId="22578" xr:uid="{00000000-0005-0000-0000-00003E550000}"/>
    <cellStyle name="Обычный 310 3 14" xfId="24343" xr:uid="{00000000-0005-0000-0000-00003F550000}"/>
    <cellStyle name="Обычный 310 3 15" xfId="26108" xr:uid="{00000000-0005-0000-0000-000040550000}"/>
    <cellStyle name="Обычный 310 3 16" xfId="27875" xr:uid="{00000000-0005-0000-0000-000041550000}"/>
    <cellStyle name="Обычный 310 3 17" xfId="29640" xr:uid="{00000000-0005-0000-0000-000042550000}"/>
    <cellStyle name="Обычный 310 3 18" xfId="31404" xr:uid="{00000000-0005-0000-0000-000043550000}"/>
    <cellStyle name="Обычный 310 3 19" xfId="33147" xr:uid="{00000000-0005-0000-0000-000044550000}"/>
    <cellStyle name="Обычный 310 3 2" xfId="3094" xr:uid="{00000000-0005-0000-0000-000045550000}"/>
    <cellStyle name="Обычный 310 3 2 2" xfId="35006" xr:uid="{00000000-0005-0000-0000-000046550000}"/>
    <cellStyle name="Обычный 310 3 20" xfId="36971" xr:uid="{1EF609EF-A820-47E5-9224-B4A7F954CA69}"/>
    <cellStyle name="Обычный 310 3 21" xfId="38735" xr:uid="{C73FAA39-8561-4D1A-929C-3EEC3499218B}"/>
    <cellStyle name="Обычный 310 3 22" xfId="40514" xr:uid="{C56A8A48-61B1-4B2C-8B83-4D53C6C06E31}"/>
    <cellStyle name="Обычный 310 3 23" xfId="42281" xr:uid="{97F4DB26-115C-47C2-B060-F5EE21D32B73}"/>
    <cellStyle name="Обычный 310 3 3" xfId="4883" xr:uid="{00000000-0005-0000-0000-000047550000}"/>
    <cellStyle name="Обычный 310 3 4" xfId="6650" xr:uid="{00000000-0005-0000-0000-000048550000}"/>
    <cellStyle name="Обычный 310 3 5" xfId="8427" xr:uid="{00000000-0005-0000-0000-000049550000}"/>
    <cellStyle name="Обычный 310 3 6" xfId="10190" xr:uid="{00000000-0005-0000-0000-00004A550000}"/>
    <cellStyle name="Обычный 310 3 7" xfId="11974" xr:uid="{00000000-0005-0000-0000-00004B550000}"/>
    <cellStyle name="Обычный 310 3 8" xfId="13742" xr:uid="{00000000-0005-0000-0000-00004C550000}"/>
    <cellStyle name="Обычный 310 3 9" xfId="15512" xr:uid="{00000000-0005-0000-0000-00004D550000}"/>
    <cellStyle name="Обычный 310 4" xfId="1723" xr:uid="{00000000-0005-0000-0000-00004E550000}"/>
    <cellStyle name="Обычный 310 4 10" xfId="17684" xr:uid="{00000000-0005-0000-0000-00004F550000}"/>
    <cellStyle name="Обычный 310 4 11" xfId="19448" xr:uid="{00000000-0005-0000-0000-000050550000}"/>
    <cellStyle name="Обычный 310 4 12" xfId="21212" xr:uid="{00000000-0005-0000-0000-000051550000}"/>
    <cellStyle name="Обычный 310 4 13" xfId="22983" xr:uid="{00000000-0005-0000-0000-000052550000}"/>
    <cellStyle name="Обычный 310 4 14" xfId="24748" xr:uid="{00000000-0005-0000-0000-000053550000}"/>
    <cellStyle name="Обычный 310 4 15" xfId="26513" xr:uid="{00000000-0005-0000-0000-000054550000}"/>
    <cellStyle name="Обычный 310 4 16" xfId="28280" xr:uid="{00000000-0005-0000-0000-000055550000}"/>
    <cellStyle name="Обычный 310 4 17" xfId="30045" xr:uid="{00000000-0005-0000-0000-000056550000}"/>
    <cellStyle name="Обычный 310 4 18" xfId="31809" xr:uid="{00000000-0005-0000-0000-000057550000}"/>
    <cellStyle name="Обычный 310 4 19" xfId="33148" xr:uid="{00000000-0005-0000-0000-000058550000}"/>
    <cellStyle name="Обычный 310 4 2" xfId="3499" xr:uid="{00000000-0005-0000-0000-000059550000}"/>
    <cellStyle name="Обычный 310 4 2 2" xfId="35007" xr:uid="{00000000-0005-0000-0000-00005A550000}"/>
    <cellStyle name="Обычный 310 4 20" xfId="37376" xr:uid="{B96FF291-2F5E-4F34-B742-FAE3B1664720}"/>
    <cellStyle name="Обычный 310 4 21" xfId="39140" xr:uid="{CE216761-9381-4F4F-8953-406D018DF4DF}"/>
    <cellStyle name="Обычный 310 4 22" xfId="40919" xr:uid="{7D89A063-1CC7-4639-850F-AA3FF71E77B4}"/>
    <cellStyle name="Обычный 310 4 23" xfId="42686" xr:uid="{30293F29-824D-49BC-AF30-C826A5C05F1D}"/>
    <cellStyle name="Обычный 310 4 3" xfId="5288" xr:uid="{00000000-0005-0000-0000-00005B550000}"/>
    <cellStyle name="Обычный 310 4 4" xfId="7055" xr:uid="{00000000-0005-0000-0000-00005C550000}"/>
    <cellStyle name="Обычный 310 4 5" xfId="8832" xr:uid="{00000000-0005-0000-0000-00005D550000}"/>
    <cellStyle name="Обычный 310 4 6" xfId="10595" xr:uid="{00000000-0005-0000-0000-00005E550000}"/>
    <cellStyle name="Обычный 310 4 7" xfId="12379" xr:uid="{00000000-0005-0000-0000-00005F550000}"/>
    <cellStyle name="Обычный 310 4 8" xfId="14147" xr:uid="{00000000-0005-0000-0000-000060550000}"/>
    <cellStyle name="Обычный 310 4 9" xfId="15917" xr:uid="{00000000-0005-0000-0000-000061550000}"/>
    <cellStyle name="Обычный 310 5" xfId="2218" xr:uid="{00000000-0005-0000-0000-000062550000}"/>
    <cellStyle name="Обычный 310 5 2" xfId="35004" xr:uid="{00000000-0005-0000-0000-000063550000}"/>
    <cellStyle name="Обычный 310 6" xfId="4007" xr:uid="{00000000-0005-0000-0000-000064550000}"/>
    <cellStyle name="Обычный 310 7" xfId="5773" xr:uid="{00000000-0005-0000-0000-000065550000}"/>
    <cellStyle name="Обычный 310 8" xfId="7551" xr:uid="{00000000-0005-0000-0000-000066550000}"/>
    <cellStyle name="Обычный 310 9" xfId="9314" xr:uid="{00000000-0005-0000-0000-000067550000}"/>
    <cellStyle name="Обычный 311" xfId="432" xr:uid="{00000000-0005-0000-0000-000068550000}"/>
    <cellStyle name="Обычный 311 10" xfId="11099" xr:uid="{00000000-0005-0000-0000-000069550000}"/>
    <cellStyle name="Обычный 311 11" xfId="12867" xr:uid="{00000000-0005-0000-0000-00006A550000}"/>
    <cellStyle name="Обычный 311 12" xfId="14637" xr:uid="{00000000-0005-0000-0000-00006B550000}"/>
    <cellStyle name="Обычный 311 13" xfId="16404" xr:uid="{00000000-0005-0000-0000-00006C550000}"/>
    <cellStyle name="Обычный 311 14" xfId="18168" xr:uid="{00000000-0005-0000-0000-00006D550000}"/>
    <cellStyle name="Обычный 311 15" xfId="19932" xr:uid="{00000000-0005-0000-0000-00006E550000}"/>
    <cellStyle name="Обычный 311 16" xfId="21703" xr:uid="{00000000-0005-0000-0000-00006F550000}"/>
    <cellStyle name="Обычный 311 17" xfId="23468" xr:uid="{00000000-0005-0000-0000-000070550000}"/>
    <cellStyle name="Обычный 311 18" xfId="25233" xr:uid="{00000000-0005-0000-0000-000071550000}"/>
    <cellStyle name="Обычный 311 19" xfId="27000" xr:uid="{00000000-0005-0000-0000-000072550000}"/>
    <cellStyle name="Обычный 311 2" xfId="906" xr:uid="{00000000-0005-0000-0000-000073550000}"/>
    <cellStyle name="Обычный 311 2 10" xfId="16867" xr:uid="{00000000-0005-0000-0000-000074550000}"/>
    <cellStyle name="Обычный 311 2 11" xfId="18631" xr:uid="{00000000-0005-0000-0000-000075550000}"/>
    <cellStyle name="Обычный 311 2 12" xfId="20395" xr:uid="{00000000-0005-0000-0000-000076550000}"/>
    <cellStyle name="Обычный 311 2 13" xfId="22166" xr:uid="{00000000-0005-0000-0000-000077550000}"/>
    <cellStyle name="Обычный 311 2 14" xfId="23931" xr:uid="{00000000-0005-0000-0000-000078550000}"/>
    <cellStyle name="Обычный 311 2 15" xfId="25696" xr:uid="{00000000-0005-0000-0000-000079550000}"/>
    <cellStyle name="Обычный 311 2 16" xfId="27463" xr:uid="{00000000-0005-0000-0000-00007A550000}"/>
    <cellStyle name="Обычный 311 2 17" xfId="29228" xr:uid="{00000000-0005-0000-0000-00007B550000}"/>
    <cellStyle name="Обычный 311 2 18" xfId="30992" xr:uid="{00000000-0005-0000-0000-00007C550000}"/>
    <cellStyle name="Обычный 311 2 19" xfId="33150" xr:uid="{00000000-0005-0000-0000-00007D550000}"/>
    <cellStyle name="Обычный 311 2 2" xfId="2682" xr:uid="{00000000-0005-0000-0000-00007E550000}"/>
    <cellStyle name="Обычный 311 2 2 2" xfId="35009" xr:uid="{00000000-0005-0000-0000-00007F550000}"/>
    <cellStyle name="Обычный 311 2 20" xfId="36559" xr:uid="{7205DAFE-AEA3-4110-962E-4F06026E406B}"/>
    <cellStyle name="Обычный 311 2 21" xfId="38323" xr:uid="{104F6612-0085-4B54-830A-4E2A8CBD7F8E}"/>
    <cellStyle name="Обычный 311 2 22" xfId="40102" xr:uid="{B468895C-6316-4807-A63B-E55D65F599BE}"/>
    <cellStyle name="Обычный 311 2 23" xfId="41869" xr:uid="{9F3FDDB6-2779-4772-BA11-6F739CF311BB}"/>
    <cellStyle name="Обычный 311 2 3" xfId="4471" xr:uid="{00000000-0005-0000-0000-000080550000}"/>
    <cellStyle name="Обычный 311 2 4" xfId="6238" xr:uid="{00000000-0005-0000-0000-000081550000}"/>
    <cellStyle name="Обычный 311 2 5" xfId="8015" xr:uid="{00000000-0005-0000-0000-000082550000}"/>
    <cellStyle name="Обычный 311 2 6" xfId="9778" xr:uid="{00000000-0005-0000-0000-000083550000}"/>
    <cellStyle name="Обычный 311 2 7" xfId="11562" xr:uid="{00000000-0005-0000-0000-000084550000}"/>
    <cellStyle name="Обычный 311 2 8" xfId="13330" xr:uid="{00000000-0005-0000-0000-000085550000}"/>
    <cellStyle name="Обычный 311 2 9" xfId="15100" xr:uid="{00000000-0005-0000-0000-000086550000}"/>
    <cellStyle name="Обычный 311 20" xfId="28765" xr:uid="{00000000-0005-0000-0000-000087550000}"/>
    <cellStyle name="Обычный 311 21" xfId="30529" xr:uid="{00000000-0005-0000-0000-000088550000}"/>
    <cellStyle name="Обычный 311 22" xfId="33149" xr:uid="{00000000-0005-0000-0000-000089550000}"/>
    <cellStyle name="Обычный 311 23" xfId="36096" xr:uid="{72D89E82-3D5C-48AE-936D-0AF91A8D02D1}"/>
    <cellStyle name="Обычный 311 24" xfId="37860" xr:uid="{7BDEA3F7-9A23-41B5-A866-3D6D7A10809D}"/>
    <cellStyle name="Обычный 311 25" xfId="39639" xr:uid="{998A9385-22C7-4278-B180-3957BB511E71}"/>
    <cellStyle name="Обычный 311 26" xfId="41406" xr:uid="{7B7E728E-6600-4319-B01E-5E8BAAD6FC15}"/>
    <cellStyle name="Обычный 311 3" xfId="1319" xr:uid="{00000000-0005-0000-0000-00008A550000}"/>
    <cellStyle name="Обычный 311 3 10" xfId="17280" xr:uid="{00000000-0005-0000-0000-00008B550000}"/>
    <cellStyle name="Обычный 311 3 11" xfId="19044" xr:uid="{00000000-0005-0000-0000-00008C550000}"/>
    <cellStyle name="Обычный 311 3 12" xfId="20808" xr:uid="{00000000-0005-0000-0000-00008D550000}"/>
    <cellStyle name="Обычный 311 3 13" xfId="22579" xr:uid="{00000000-0005-0000-0000-00008E550000}"/>
    <cellStyle name="Обычный 311 3 14" xfId="24344" xr:uid="{00000000-0005-0000-0000-00008F550000}"/>
    <cellStyle name="Обычный 311 3 15" xfId="26109" xr:uid="{00000000-0005-0000-0000-000090550000}"/>
    <cellStyle name="Обычный 311 3 16" xfId="27876" xr:uid="{00000000-0005-0000-0000-000091550000}"/>
    <cellStyle name="Обычный 311 3 17" xfId="29641" xr:uid="{00000000-0005-0000-0000-000092550000}"/>
    <cellStyle name="Обычный 311 3 18" xfId="31405" xr:uid="{00000000-0005-0000-0000-000093550000}"/>
    <cellStyle name="Обычный 311 3 19" xfId="33151" xr:uid="{00000000-0005-0000-0000-000094550000}"/>
    <cellStyle name="Обычный 311 3 2" xfId="3095" xr:uid="{00000000-0005-0000-0000-000095550000}"/>
    <cellStyle name="Обычный 311 3 2 2" xfId="35010" xr:uid="{00000000-0005-0000-0000-000096550000}"/>
    <cellStyle name="Обычный 311 3 20" xfId="36972" xr:uid="{5131EEA5-AA06-4EE9-BD69-072A06E3E637}"/>
    <cellStyle name="Обычный 311 3 21" xfId="38736" xr:uid="{FC3B4E20-7D26-480F-99C5-97F28109E030}"/>
    <cellStyle name="Обычный 311 3 22" xfId="40515" xr:uid="{83AA2040-9CEF-4BA2-9D03-3FE4B98D11AF}"/>
    <cellStyle name="Обычный 311 3 23" xfId="42282" xr:uid="{F79ADD82-0DBB-489B-9CDA-F49A96E9E7EC}"/>
    <cellStyle name="Обычный 311 3 3" xfId="4884" xr:uid="{00000000-0005-0000-0000-000097550000}"/>
    <cellStyle name="Обычный 311 3 4" xfId="6651" xr:uid="{00000000-0005-0000-0000-000098550000}"/>
    <cellStyle name="Обычный 311 3 5" xfId="8428" xr:uid="{00000000-0005-0000-0000-000099550000}"/>
    <cellStyle name="Обычный 311 3 6" xfId="10191" xr:uid="{00000000-0005-0000-0000-00009A550000}"/>
    <cellStyle name="Обычный 311 3 7" xfId="11975" xr:uid="{00000000-0005-0000-0000-00009B550000}"/>
    <cellStyle name="Обычный 311 3 8" xfId="13743" xr:uid="{00000000-0005-0000-0000-00009C550000}"/>
    <cellStyle name="Обычный 311 3 9" xfId="15513" xr:uid="{00000000-0005-0000-0000-00009D550000}"/>
    <cellStyle name="Обычный 311 4" xfId="1724" xr:uid="{00000000-0005-0000-0000-00009E550000}"/>
    <cellStyle name="Обычный 311 4 10" xfId="17685" xr:uid="{00000000-0005-0000-0000-00009F550000}"/>
    <cellStyle name="Обычный 311 4 11" xfId="19449" xr:uid="{00000000-0005-0000-0000-0000A0550000}"/>
    <cellStyle name="Обычный 311 4 12" xfId="21213" xr:uid="{00000000-0005-0000-0000-0000A1550000}"/>
    <cellStyle name="Обычный 311 4 13" xfId="22984" xr:uid="{00000000-0005-0000-0000-0000A2550000}"/>
    <cellStyle name="Обычный 311 4 14" xfId="24749" xr:uid="{00000000-0005-0000-0000-0000A3550000}"/>
    <cellStyle name="Обычный 311 4 15" xfId="26514" xr:uid="{00000000-0005-0000-0000-0000A4550000}"/>
    <cellStyle name="Обычный 311 4 16" xfId="28281" xr:uid="{00000000-0005-0000-0000-0000A5550000}"/>
    <cellStyle name="Обычный 311 4 17" xfId="30046" xr:uid="{00000000-0005-0000-0000-0000A6550000}"/>
    <cellStyle name="Обычный 311 4 18" xfId="31810" xr:uid="{00000000-0005-0000-0000-0000A7550000}"/>
    <cellStyle name="Обычный 311 4 19" xfId="33152" xr:uid="{00000000-0005-0000-0000-0000A8550000}"/>
    <cellStyle name="Обычный 311 4 2" xfId="3500" xr:uid="{00000000-0005-0000-0000-0000A9550000}"/>
    <cellStyle name="Обычный 311 4 2 2" xfId="35011" xr:uid="{00000000-0005-0000-0000-0000AA550000}"/>
    <cellStyle name="Обычный 311 4 20" xfId="37377" xr:uid="{45E5A2EB-69D2-4312-A98C-6275315EB0D6}"/>
    <cellStyle name="Обычный 311 4 21" xfId="39141" xr:uid="{5B1B0A42-8847-450B-BC20-D7DC107B25F3}"/>
    <cellStyle name="Обычный 311 4 22" xfId="40920" xr:uid="{5464AE47-2446-4384-B059-9BB42665FD38}"/>
    <cellStyle name="Обычный 311 4 23" xfId="42687" xr:uid="{9520215C-1B76-4B3F-87F5-70F7D16820E0}"/>
    <cellStyle name="Обычный 311 4 3" xfId="5289" xr:uid="{00000000-0005-0000-0000-0000AB550000}"/>
    <cellStyle name="Обычный 311 4 4" xfId="7056" xr:uid="{00000000-0005-0000-0000-0000AC550000}"/>
    <cellStyle name="Обычный 311 4 5" xfId="8833" xr:uid="{00000000-0005-0000-0000-0000AD550000}"/>
    <cellStyle name="Обычный 311 4 6" xfId="10596" xr:uid="{00000000-0005-0000-0000-0000AE550000}"/>
    <cellStyle name="Обычный 311 4 7" xfId="12380" xr:uid="{00000000-0005-0000-0000-0000AF550000}"/>
    <cellStyle name="Обычный 311 4 8" xfId="14148" xr:uid="{00000000-0005-0000-0000-0000B0550000}"/>
    <cellStyle name="Обычный 311 4 9" xfId="15918" xr:uid="{00000000-0005-0000-0000-0000B1550000}"/>
    <cellStyle name="Обычный 311 5" xfId="2219" xr:uid="{00000000-0005-0000-0000-0000B2550000}"/>
    <cellStyle name="Обычный 311 5 2" xfId="35008" xr:uid="{00000000-0005-0000-0000-0000B3550000}"/>
    <cellStyle name="Обычный 311 6" xfId="4008" xr:uid="{00000000-0005-0000-0000-0000B4550000}"/>
    <cellStyle name="Обычный 311 7" xfId="5774" xr:uid="{00000000-0005-0000-0000-0000B5550000}"/>
    <cellStyle name="Обычный 311 8" xfId="7552" xr:uid="{00000000-0005-0000-0000-0000B6550000}"/>
    <cellStyle name="Обычный 311 9" xfId="9315" xr:uid="{00000000-0005-0000-0000-0000B7550000}"/>
    <cellStyle name="Обычный 312" xfId="433" xr:uid="{00000000-0005-0000-0000-0000B8550000}"/>
    <cellStyle name="Обычный 312 10" xfId="11100" xr:uid="{00000000-0005-0000-0000-0000B9550000}"/>
    <cellStyle name="Обычный 312 11" xfId="12868" xr:uid="{00000000-0005-0000-0000-0000BA550000}"/>
    <cellStyle name="Обычный 312 12" xfId="14638" xr:uid="{00000000-0005-0000-0000-0000BB550000}"/>
    <cellStyle name="Обычный 312 13" xfId="16405" xr:uid="{00000000-0005-0000-0000-0000BC550000}"/>
    <cellStyle name="Обычный 312 14" xfId="18169" xr:uid="{00000000-0005-0000-0000-0000BD550000}"/>
    <cellStyle name="Обычный 312 15" xfId="19933" xr:uid="{00000000-0005-0000-0000-0000BE550000}"/>
    <cellStyle name="Обычный 312 16" xfId="21704" xr:uid="{00000000-0005-0000-0000-0000BF550000}"/>
    <cellStyle name="Обычный 312 17" xfId="23469" xr:uid="{00000000-0005-0000-0000-0000C0550000}"/>
    <cellStyle name="Обычный 312 18" xfId="25234" xr:uid="{00000000-0005-0000-0000-0000C1550000}"/>
    <cellStyle name="Обычный 312 19" xfId="27001" xr:uid="{00000000-0005-0000-0000-0000C2550000}"/>
    <cellStyle name="Обычный 312 2" xfId="907" xr:uid="{00000000-0005-0000-0000-0000C3550000}"/>
    <cellStyle name="Обычный 312 2 10" xfId="16868" xr:uid="{00000000-0005-0000-0000-0000C4550000}"/>
    <cellStyle name="Обычный 312 2 11" xfId="18632" xr:uid="{00000000-0005-0000-0000-0000C5550000}"/>
    <cellStyle name="Обычный 312 2 12" xfId="20396" xr:uid="{00000000-0005-0000-0000-0000C6550000}"/>
    <cellStyle name="Обычный 312 2 13" xfId="22167" xr:uid="{00000000-0005-0000-0000-0000C7550000}"/>
    <cellStyle name="Обычный 312 2 14" xfId="23932" xr:uid="{00000000-0005-0000-0000-0000C8550000}"/>
    <cellStyle name="Обычный 312 2 15" xfId="25697" xr:uid="{00000000-0005-0000-0000-0000C9550000}"/>
    <cellStyle name="Обычный 312 2 16" xfId="27464" xr:uid="{00000000-0005-0000-0000-0000CA550000}"/>
    <cellStyle name="Обычный 312 2 17" xfId="29229" xr:uid="{00000000-0005-0000-0000-0000CB550000}"/>
    <cellStyle name="Обычный 312 2 18" xfId="30993" xr:uid="{00000000-0005-0000-0000-0000CC550000}"/>
    <cellStyle name="Обычный 312 2 19" xfId="33154" xr:uid="{00000000-0005-0000-0000-0000CD550000}"/>
    <cellStyle name="Обычный 312 2 2" xfId="2683" xr:uid="{00000000-0005-0000-0000-0000CE550000}"/>
    <cellStyle name="Обычный 312 2 2 2" xfId="35013" xr:uid="{00000000-0005-0000-0000-0000CF550000}"/>
    <cellStyle name="Обычный 312 2 20" xfId="36560" xr:uid="{96329A7C-7F6C-4B96-9DAB-95D838C01E0B}"/>
    <cellStyle name="Обычный 312 2 21" xfId="38324" xr:uid="{D7B6A2A1-586E-4344-8218-F9E74A6C0430}"/>
    <cellStyle name="Обычный 312 2 22" xfId="40103" xr:uid="{92451E44-8554-4B56-9242-8C62E149B41D}"/>
    <cellStyle name="Обычный 312 2 23" xfId="41870" xr:uid="{C677F729-962B-446B-B6F8-4BEDEABB988F}"/>
    <cellStyle name="Обычный 312 2 3" xfId="4472" xr:uid="{00000000-0005-0000-0000-0000D0550000}"/>
    <cellStyle name="Обычный 312 2 4" xfId="6239" xr:uid="{00000000-0005-0000-0000-0000D1550000}"/>
    <cellStyle name="Обычный 312 2 5" xfId="8016" xr:uid="{00000000-0005-0000-0000-0000D2550000}"/>
    <cellStyle name="Обычный 312 2 6" xfId="9779" xr:uid="{00000000-0005-0000-0000-0000D3550000}"/>
    <cellStyle name="Обычный 312 2 7" xfId="11563" xr:uid="{00000000-0005-0000-0000-0000D4550000}"/>
    <cellStyle name="Обычный 312 2 8" xfId="13331" xr:uid="{00000000-0005-0000-0000-0000D5550000}"/>
    <cellStyle name="Обычный 312 2 9" xfId="15101" xr:uid="{00000000-0005-0000-0000-0000D6550000}"/>
    <cellStyle name="Обычный 312 20" xfId="28766" xr:uid="{00000000-0005-0000-0000-0000D7550000}"/>
    <cellStyle name="Обычный 312 21" xfId="30530" xr:uid="{00000000-0005-0000-0000-0000D8550000}"/>
    <cellStyle name="Обычный 312 22" xfId="33153" xr:uid="{00000000-0005-0000-0000-0000D9550000}"/>
    <cellStyle name="Обычный 312 23" xfId="36097" xr:uid="{BD9AF50D-9E09-40EC-B5B1-ED96A3F386CF}"/>
    <cellStyle name="Обычный 312 24" xfId="37861" xr:uid="{2E46C28E-CEF8-4841-945A-E8CAED47515D}"/>
    <cellStyle name="Обычный 312 25" xfId="39640" xr:uid="{817E7FEF-590A-4C7E-AC7D-C3362BAF36D8}"/>
    <cellStyle name="Обычный 312 26" xfId="41407" xr:uid="{B508CE75-4B7A-472E-AD8A-770E2E84B03B}"/>
    <cellStyle name="Обычный 312 3" xfId="1320" xr:uid="{00000000-0005-0000-0000-0000DA550000}"/>
    <cellStyle name="Обычный 312 3 10" xfId="17281" xr:uid="{00000000-0005-0000-0000-0000DB550000}"/>
    <cellStyle name="Обычный 312 3 11" xfId="19045" xr:uid="{00000000-0005-0000-0000-0000DC550000}"/>
    <cellStyle name="Обычный 312 3 12" xfId="20809" xr:uid="{00000000-0005-0000-0000-0000DD550000}"/>
    <cellStyle name="Обычный 312 3 13" xfId="22580" xr:uid="{00000000-0005-0000-0000-0000DE550000}"/>
    <cellStyle name="Обычный 312 3 14" xfId="24345" xr:uid="{00000000-0005-0000-0000-0000DF550000}"/>
    <cellStyle name="Обычный 312 3 15" xfId="26110" xr:uid="{00000000-0005-0000-0000-0000E0550000}"/>
    <cellStyle name="Обычный 312 3 16" xfId="27877" xr:uid="{00000000-0005-0000-0000-0000E1550000}"/>
    <cellStyle name="Обычный 312 3 17" xfId="29642" xr:uid="{00000000-0005-0000-0000-0000E2550000}"/>
    <cellStyle name="Обычный 312 3 18" xfId="31406" xr:uid="{00000000-0005-0000-0000-0000E3550000}"/>
    <cellStyle name="Обычный 312 3 19" xfId="33155" xr:uid="{00000000-0005-0000-0000-0000E4550000}"/>
    <cellStyle name="Обычный 312 3 2" xfId="3096" xr:uid="{00000000-0005-0000-0000-0000E5550000}"/>
    <cellStyle name="Обычный 312 3 2 2" xfId="35014" xr:uid="{00000000-0005-0000-0000-0000E6550000}"/>
    <cellStyle name="Обычный 312 3 20" xfId="36973" xr:uid="{40B6FF37-50E2-4D0E-B26C-A91365BBA477}"/>
    <cellStyle name="Обычный 312 3 21" xfId="38737" xr:uid="{E12D5E6A-EE4B-4396-9847-F7D5A47EB1CA}"/>
    <cellStyle name="Обычный 312 3 22" xfId="40516" xr:uid="{12867A96-44D0-4A88-BA84-0643FC6C38AC}"/>
    <cellStyle name="Обычный 312 3 23" xfId="42283" xr:uid="{8731F360-8B71-4493-AA37-8C04F5E88F4B}"/>
    <cellStyle name="Обычный 312 3 3" xfId="4885" xr:uid="{00000000-0005-0000-0000-0000E7550000}"/>
    <cellStyle name="Обычный 312 3 4" xfId="6652" xr:uid="{00000000-0005-0000-0000-0000E8550000}"/>
    <cellStyle name="Обычный 312 3 5" xfId="8429" xr:uid="{00000000-0005-0000-0000-0000E9550000}"/>
    <cellStyle name="Обычный 312 3 6" xfId="10192" xr:uid="{00000000-0005-0000-0000-0000EA550000}"/>
    <cellStyle name="Обычный 312 3 7" xfId="11976" xr:uid="{00000000-0005-0000-0000-0000EB550000}"/>
    <cellStyle name="Обычный 312 3 8" xfId="13744" xr:uid="{00000000-0005-0000-0000-0000EC550000}"/>
    <cellStyle name="Обычный 312 3 9" xfId="15514" xr:uid="{00000000-0005-0000-0000-0000ED550000}"/>
    <cellStyle name="Обычный 312 4" xfId="1725" xr:uid="{00000000-0005-0000-0000-0000EE550000}"/>
    <cellStyle name="Обычный 312 4 10" xfId="17686" xr:uid="{00000000-0005-0000-0000-0000EF550000}"/>
    <cellStyle name="Обычный 312 4 11" xfId="19450" xr:uid="{00000000-0005-0000-0000-0000F0550000}"/>
    <cellStyle name="Обычный 312 4 12" xfId="21214" xr:uid="{00000000-0005-0000-0000-0000F1550000}"/>
    <cellStyle name="Обычный 312 4 13" xfId="22985" xr:uid="{00000000-0005-0000-0000-0000F2550000}"/>
    <cellStyle name="Обычный 312 4 14" xfId="24750" xr:uid="{00000000-0005-0000-0000-0000F3550000}"/>
    <cellStyle name="Обычный 312 4 15" xfId="26515" xr:uid="{00000000-0005-0000-0000-0000F4550000}"/>
    <cellStyle name="Обычный 312 4 16" xfId="28282" xr:uid="{00000000-0005-0000-0000-0000F5550000}"/>
    <cellStyle name="Обычный 312 4 17" xfId="30047" xr:uid="{00000000-0005-0000-0000-0000F6550000}"/>
    <cellStyle name="Обычный 312 4 18" xfId="31811" xr:uid="{00000000-0005-0000-0000-0000F7550000}"/>
    <cellStyle name="Обычный 312 4 19" xfId="33156" xr:uid="{00000000-0005-0000-0000-0000F8550000}"/>
    <cellStyle name="Обычный 312 4 2" xfId="3501" xr:uid="{00000000-0005-0000-0000-0000F9550000}"/>
    <cellStyle name="Обычный 312 4 2 2" xfId="35015" xr:uid="{00000000-0005-0000-0000-0000FA550000}"/>
    <cellStyle name="Обычный 312 4 20" xfId="37378" xr:uid="{BF067AB8-1EF6-4AA4-8F2C-E5A4D4A2ADD2}"/>
    <cellStyle name="Обычный 312 4 21" xfId="39142" xr:uid="{47566CA7-102E-4983-A6A3-7ECF482FCEF9}"/>
    <cellStyle name="Обычный 312 4 22" xfId="40921" xr:uid="{336E74D0-38D3-4640-98E3-34D8AE87FA0B}"/>
    <cellStyle name="Обычный 312 4 23" xfId="42688" xr:uid="{501CB3E5-ED8D-48B8-A184-90B59579AA89}"/>
    <cellStyle name="Обычный 312 4 3" xfId="5290" xr:uid="{00000000-0005-0000-0000-0000FB550000}"/>
    <cellStyle name="Обычный 312 4 4" xfId="7057" xr:uid="{00000000-0005-0000-0000-0000FC550000}"/>
    <cellStyle name="Обычный 312 4 5" xfId="8834" xr:uid="{00000000-0005-0000-0000-0000FD550000}"/>
    <cellStyle name="Обычный 312 4 6" xfId="10597" xr:uid="{00000000-0005-0000-0000-0000FE550000}"/>
    <cellStyle name="Обычный 312 4 7" xfId="12381" xr:uid="{00000000-0005-0000-0000-0000FF550000}"/>
    <cellStyle name="Обычный 312 4 8" xfId="14149" xr:uid="{00000000-0005-0000-0000-000000560000}"/>
    <cellStyle name="Обычный 312 4 9" xfId="15919" xr:uid="{00000000-0005-0000-0000-000001560000}"/>
    <cellStyle name="Обычный 312 5" xfId="2220" xr:uid="{00000000-0005-0000-0000-000002560000}"/>
    <cellStyle name="Обычный 312 5 2" xfId="35012" xr:uid="{00000000-0005-0000-0000-000003560000}"/>
    <cellStyle name="Обычный 312 6" xfId="4009" xr:uid="{00000000-0005-0000-0000-000004560000}"/>
    <cellStyle name="Обычный 312 7" xfId="5775" xr:uid="{00000000-0005-0000-0000-000005560000}"/>
    <cellStyle name="Обычный 312 8" xfId="7553" xr:uid="{00000000-0005-0000-0000-000006560000}"/>
    <cellStyle name="Обычный 312 9" xfId="9316" xr:uid="{00000000-0005-0000-0000-000007560000}"/>
    <cellStyle name="Обычный 313" xfId="434" xr:uid="{00000000-0005-0000-0000-000008560000}"/>
    <cellStyle name="Обычный 313 10" xfId="11101" xr:uid="{00000000-0005-0000-0000-000009560000}"/>
    <cellStyle name="Обычный 313 11" xfId="12869" xr:uid="{00000000-0005-0000-0000-00000A560000}"/>
    <cellStyle name="Обычный 313 12" xfId="14639" xr:uid="{00000000-0005-0000-0000-00000B560000}"/>
    <cellStyle name="Обычный 313 13" xfId="16406" xr:uid="{00000000-0005-0000-0000-00000C560000}"/>
    <cellStyle name="Обычный 313 14" xfId="18170" xr:uid="{00000000-0005-0000-0000-00000D560000}"/>
    <cellStyle name="Обычный 313 15" xfId="19934" xr:uid="{00000000-0005-0000-0000-00000E560000}"/>
    <cellStyle name="Обычный 313 16" xfId="21705" xr:uid="{00000000-0005-0000-0000-00000F560000}"/>
    <cellStyle name="Обычный 313 17" xfId="23470" xr:uid="{00000000-0005-0000-0000-000010560000}"/>
    <cellStyle name="Обычный 313 18" xfId="25235" xr:uid="{00000000-0005-0000-0000-000011560000}"/>
    <cellStyle name="Обычный 313 19" xfId="27002" xr:uid="{00000000-0005-0000-0000-000012560000}"/>
    <cellStyle name="Обычный 313 2" xfId="908" xr:uid="{00000000-0005-0000-0000-000013560000}"/>
    <cellStyle name="Обычный 313 2 10" xfId="16869" xr:uid="{00000000-0005-0000-0000-000014560000}"/>
    <cellStyle name="Обычный 313 2 11" xfId="18633" xr:uid="{00000000-0005-0000-0000-000015560000}"/>
    <cellStyle name="Обычный 313 2 12" xfId="20397" xr:uid="{00000000-0005-0000-0000-000016560000}"/>
    <cellStyle name="Обычный 313 2 13" xfId="22168" xr:uid="{00000000-0005-0000-0000-000017560000}"/>
    <cellStyle name="Обычный 313 2 14" xfId="23933" xr:uid="{00000000-0005-0000-0000-000018560000}"/>
    <cellStyle name="Обычный 313 2 15" xfId="25698" xr:uid="{00000000-0005-0000-0000-000019560000}"/>
    <cellStyle name="Обычный 313 2 16" xfId="27465" xr:uid="{00000000-0005-0000-0000-00001A560000}"/>
    <cellStyle name="Обычный 313 2 17" xfId="29230" xr:uid="{00000000-0005-0000-0000-00001B560000}"/>
    <cellStyle name="Обычный 313 2 18" xfId="30994" xr:uid="{00000000-0005-0000-0000-00001C560000}"/>
    <cellStyle name="Обычный 313 2 19" xfId="33158" xr:uid="{00000000-0005-0000-0000-00001D560000}"/>
    <cellStyle name="Обычный 313 2 2" xfId="2684" xr:uid="{00000000-0005-0000-0000-00001E560000}"/>
    <cellStyle name="Обычный 313 2 2 2" xfId="35017" xr:uid="{00000000-0005-0000-0000-00001F560000}"/>
    <cellStyle name="Обычный 313 2 20" xfId="36561" xr:uid="{10F81AD4-739F-4F94-A0D4-969D960B9CFB}"/>
    <cellStyle name="Обычный 313 2 21" xfId="38325" xr:uid="{FCC749A5-2969-45F5-87D4-E12F5988A319}"/>
    <cellStyle name="Обычный 313 2 22" xfId="40104" xr:uid="{BFE54A3F-2851-4727-801B-79F9C2700E8B}"/>
    <cellStyle name="Обычный 313 2 23" xfId="41871" xr:uid="{29AE6C05-C0F0-46A5-8532-E69B1606872C}"/>
    <cellStyle name="Обычный 313 2 3" xfId="4473" xr:uid="{00000000-0005-0000-0000-000020560000}"/>
    <cellStyle name="Обычный 313 2 4" xfId="6240" xr:uid="{00000000-0005-0000-0000-000021560000}"/>
    <cellStyle name="Обычный 313 2 5" xfId="8017" xr:uid="{00000000-0005-0000-0000-000022560000}"/>
    <cellStyle name="Обычный 313 2 6" xfId="9780" xr:uid="{00000000-0005-0000-0000-000023560000}"/>
    <cellStyle name="Обычный 313 2 7" xfId="11564" xr:uid="{00000000-0005-0000-0000-000024560000}"/>
    <cellStyle name="Обычный 313 2 8" xfId="13332" xr:uid="{00000000-0005-0000-0000-000025560000}"/>
    <cellStyle name="Обычный 313 2 9" xfId="15102" xr:uid="{00000000-0005-0000-0000-000026560000}"/>
    <cellStyle name="Обычный 313 20" xfId="28767" xr:uid="{00000000-0005-0000-0000-000027560000}"/>
    <cellStyle name="Обычный 313 21" xfId="30531" xr:uid="{00000000-0005-0000-0000-000028560000}"/>
    <cellStyle name="Обычный 313 22" xfId="33157" xr:uid="{00000000-0005-0000-0000-000029560000}"/>
    <cellStyle name="Обычный 313 23" xfId="36098" xr:uid="{B5EF0FCA-F589-489F-A7B4-745120C88C9F}"/>
    <cellStyle name="Обычный 313 24" xfId="37862" xr:uid="{09C6AD1B-5A62-4ABF-B9F2-B8966C38CE45}"/>
    <cellStyle name="Обычный 313 25" xfId="39641" xr:uid="{F6531D68-820C-42B3-8304-DF4A1F641BCE}"/>
    <cellStyle name="Обычный 313 26" xfId="41408" xr:uid="{46817692-021F-40A4-891C-13258F1622E7}"/>
    <cellStyle name="Обычный 313 3" xfId="1321" xr:uid="{00000000-0005-0000-0000-00002A560000}"/>
    <cellStyle name="Обычный 313 3 10" xfId="17282" xr:uid="{00000000-0005-0000-0000-00002B560000}"/>
    <cellStyle name="Обычный 313 3 11" xfId="19046" xr:uid="{00000000-0005-0000-0000-00002C560000}"/>
    <cellStyle name="Обычный 313 3 12" xfId="20810" xr:uid="{00000000-0005-0000-0000-00002D560000}"/>
    <cellStyle name="Обычный 313 3 13" xfId="22581" xr:uid="{00000000-0005-0000-0000-00002E560000}"/>
    <cellStyle name="Обычный 313 3 14" xfId="24346" xr:uid="{00000000-0005-0000-0000-00002F560000}"/>
    <cellStyle name="Обычный 313 3 15" xfId="26111" xr:uid="{00000000-0005-0000-0000-000030560000}"/>
    <cellStyle name="Обычный 313 3 16" xfId="27878" xr:uid="{00000000-0005-0000-0000-000031560000}"/>
    <cellStyle name="Обычный 313 3 17" xfId="29643" xr:uid="{00000000-0005-0000-0000-000032560000}"/>
    <cellStyle name="Обычный 313 3 18" xfId="31407" xr:uid="{00000000-0005-0000-0000-000033560000}"/>
    <cellStyle name="Обычный 313 3 19" xfId="33159" xr:uid="{00000000-0005-0000-0000-000034560000}"/>
    <cellStyle name="Обычный 313 3 2" xfId="3097" xr:uid="{00000000-0005-0000-0000-000035560000}"/>
    <cellStyle name="Обычный 313 3 2 2" xfId="35018" xr:uid="{00000000-0005-0000-0000-000036560000}"/>
    <cellStyle name="Обычный 313 3 20" xfId="36974" xr:uid="{0853C952-E92E-4A9B-AF34-19F03F9F7960}"/>
    <cellStyle name="Обычный 313 3 21" xfId="38738" xr:uid="{7E72B05F-2745-4B82-8E0C-F53B414A58A6}"/>
    <cellStyle name="Обычный 313 3 22" xfId="40517" xr:uid="{1BE8A806-E3C8-48FB-8AB8-8C2C4A97D3B7}"/>
    <cellStyle name="Обычный 313 3 23" xfId="42284" xr:uid="{81BB1385-06E2-4459-A0C3-EC8D16876E76}"/>
    <cellStyle name="Обычный 313 3 3" xfId="4886" xr:uid="{00000000-0005-0000-0000-000037560000}"/>
    <cellStyle name="Обычный 313 3 4" xfId="6653" xr:uid="{00000000-0005-0000-0000-000038560000}"/>
    <cellStyle name="Обычный 313 3 5" xfId="8430" xr:uid="{00000000-0005-0000-0000-000039560000}"/>
    <cellStyle name="Обычный 313 3 6" xfId="10193" xr:uid="{00000000-0005-0000-0000-00003A560000}"/>
    <cellStyle name="Обычный 313 3 7" xfId="11977" xr:uid="{00000000-0005-0000-0000-00003B560000}"/>
    <cellStyle name="Обычный 313 3 8" xfId="13745" xr:uid="{00000000-0005-0000-0000-00003C560000}"/>
    <cellStyle name="Обычный 313 3 9" xfId="15515" xr:uid="{00000000-0005-0000-0000-00003D560000}"/>
    <cellStyle name="Обычный 313 4" xfId="1726" xr:uid="{00000000-0005-0000-0000-00003E560000}"/>
    <cellStyle name="Обычный 313 4 10" xfId="17687" xr:uid="{00000000-0005-0000-0000-00003F560000}"/>
    <cellStyle name="Обычный 313 4 11" xfId="19451" xr:uid="{00000000-0005-0000-0000-000040560000}"/>
    <cellStyle name="Обычный 313 4 12" xfId="21215" xr:uid="{00000000-0005-0000-0000-000041560000}"/>
    <cellStyle name="Обычный 313 4 13" xfId="22986" xr:uid="{00000000-0005-0000-0000-000042560000}"/>
    <cellStyle name="Обычный 313 4 14" xfId="24751" xr:uid="{00000000-0005-0000-0000-000043560000}"/>
    <cellStyle name="Обычный 313 4 15" xfId="26516" xr:uid="{00000000-0005-0000-0000-000044560000}"/>
    <cellStyle name="Обычный 313 4 16" xfId="28283" xr:uid="{00000000-0005-0000-0000-000045560000}"/>
    <cellStyle name="Обычный 313 4 17" xfId="30048" xr:uid="{00000000-0005-0000-0000-000046560000}"/>
    <cellStyle name="Обычный 313 4 18" xfId="31812" xr:uid="{00000000-0005-0000-0000-000047560000}"/>
    <cellStyle name="Обычный 313 4 19" xfId="33160" xr:uid="{00000000-0005-0000-0000-000048560000}"/>
    <cellStyle name="Обычный 313 4 2" xfId="3502" xr:uid="{00000000-0005-0000-0000-000049560000}"/>
    <cellStyle name="Обычный 313 4 2 2" xfId="35019" xr:uid="{00000000-0005-0000-0000-00004A560000}"/>
    <cellStyle name="Обычный 313 4 20" xfId="37379" xr:uid="{9B6791F7-3D8F-479A-9F28-05F9525B27E7}"/>
    <cellStyle name="Обычный 313 4 21" xfId="39143" xr:uid="{B6B12560-4EBE-4BA2-8B9B-E6F680B80F9A}"/>
    <cellStyle name="Обычный 313 4 22" xfId="40922" xr:uid="{05615943-A222-4A7F-9D63-BBF5E47AAFB4}"/>
    <cellStyle name="Обычный 313 4 23" xfId="42689" xr:uid="{28A29D53-5158-42FF-9D60-949677A50E39}"/>
    <cellStyle name="Обычный 313 4 3" xfId="5291" xr:uid="{00000000-0005-0000-0000-00004B560000}"/>
    <cellStyle name="Обычный 313 4 4" xfId="7058" xr:uid="{00000000-0005-0000-0000-00004C560000}"/>
    <cellStyle name="Обычный 313 4 5" xfId="8835" xr:uid="{00000000-0005-0000-0000-00004D560000}"/>
    <cellStyle name="Обычный 313 4 6" xfId="10598" xr:uid="{00000000-0005-0000-0000-00004E560000}"/>
    <cellStyle name="Обычный 313 4 7" xfId="12382" xr:uid="{00000000-0005-0000-0000-00004F560000}"/>
    <cellStyle name="Обычный 313 4 8" xfId="14150" xr:uid="{00000000-0005-0000-0000-000050560000}"/>
    <cellStyle name="Обычный 313 4 9" xfId="15920" xr:uid="{00000000-0005-0000-0000-000051560000}"/>
    <cellStyle name="Обычный 313 5" xfId="2221" xr:uid="{00000000-0005-0000-0000-000052560000}"/>
    <cellStyle name="Обычный 313 5 2" xfId="35016" xr:uid="{00000000-0005-0000-0000-000053560000}"/>
    <cellStyle name="Обычный 313 6" xfId="4010" xr:uid="{00000000-0005-0000-0000-000054560000}"/>
    <cellStyle name="Обычный 313 7" xfId="5776" xr:uid="{00000000-0005-0000-0000-000055560000}"/>
    <cellStyle name="Обычный 313 8" xfId="7554" xr:uid="{00000000-0005-0000-0000-000056560000}"/>
    <cellStyle name="Обычный 313 9" xfId="9317" xr:uid="{00000000-0005-0000-0000-000057560000}"/>
    <cellStyle name="Обычный 314" xfId="435" xr:uid="{00000000-0005-0000-0000-000058560000}"/>
    <cellStyle name="Обычный 314 10" xfId="11102" xr:uid="{00000000-0005-0000-0000-000059560000}"/>
    <cellStyle name="Обычный 314 11" xfId="12870" xr:uid="{00000000-0005-0000-0000-00005A560000}"/>
    <cellStyle name="Обычный 314 12" xfId="14640" xr:uid="{00000000-0005-0000-0000-00005B560000}"/>
    <cellStyle name="Обычный 314 13" xfId="16407" xr:uid="{00000000-0005-0000-0000-00005C560000}"/>
    <cellStyle name="Обычный 314 14" xfId="18171" xr:uid="{00000000-0005-0000-0000-00005D560000}"/>
    <cellStyle name="Обычный 314 15" xfId="19935" xr:uid="{00000000-0005-0000-0000-00005E560000}"/>
    <cellStyle name="Обычный 314 16" xfId="21706" xr:uid="{00000000-0005-0000-0000-00005F560000}"/>
    <cellStyle name="Обычный 314 17" xfId="23471" xr:uid="{00000000-0005-0000-0000-000060560000}"/>
    <cellStyle name="Обычный 314 18" xfId="25236" xr:uid="{00000000-0005-0000-0000-000061560000}"/>
    <cellStyle name="Обычный 314 19" xfId="27003" xr:uid="{00000000-0005-0000-0000-000062560000}"/>
    <cellStyle name="Обычный 314 2" xfId="909" xr:uid="{00000000-0005-0000-0000-000063560000}"/>
    <cellStyle name="Обычный 314 2 10" xfId="16870" xr:uid="{00000000-0005-0000-0000-000064560000}"/>
    <cellStyle name="Обычный 314 2 11" xfId="18634" xr:uid="{00000000-0005-0000-0000-000065560000}"/>
    <cellStyle name="Обычный 314 2 12" xfId="20398" xr:uid="{00000000-0005-0000-0000-000066560000}"/>
    <cellStyle name="Обычный 314 2 13" xfId="22169" xr:uid="{00000000-0005-0000-0000-000067560000}"/>
    <cellStyle name="Обычный 314 2 14" xfId="23934" xr:uid="{00000000-0005-0000-0000-000068560000}"/>
    <cellStyle name="Обычный 314 2 15" xfId="25699" xr:uid="{00000000-0005-0000-0000-000069560000}"/>
    <cellStyle name="Обычный 314 2 16" xfId="27466" xr:uid="{00000000-0005-0000-0000-00006A560000}"/>
    <cellStyle name="Обычный 314 2 17" xfId="29231" xr:uid="{00000000-0005-0000-0000-00006B560000}"/>
    <cellStyle name="Обычный 314 2 18" xfId="30995" xr:uid="{00000000-0005-0000-0000-00006C560000}"/>
    <cellStyle name="Обычный 314 2 19" xfId="33162" xr:uid="{00000000-0005-0000-0000-00006D560000}"/>
    <cellStyle name="Обычный 314 2 2" xfId="2685" xr:uid="{00000000-0005-0000-0000-00006E560000}"/>
    <cellStyle name="Обычный 314 2 2 2" xfId="35021" xr:uid="{00000000-0005-0000-0000-00006F560000}"/>
    <cellStyle name="Обычный 314 2 20" xfId="36562" xr:uid="{FDF3D343-7B7E-4A40-9E7F-17795C0FB012}"/>
    <cellStyle name="Обычный 314 2 21" xfId="38326" xr:uid="{C9A52B30-A45C-47DE-A13A-3AFE154D259A}"/>
    <cellStyle name="Обычный 314 2 22" xfId="40105" xr:uid="{C6B9AD44-6163-4D11-8EA1-BDAB847049E4}"/>
    <cellStyle name="Обычный 314 2 23" xfId="41872" xr:uid="{08C43F9A-5966-48D8-BE4A-23C5E2690CF4}"/>
    <cellStyle name="Обычный 314 2 3" xfId="4474" xr:uid="{00000000-0005-0000-0000-000070560000}"/>
    <cellStyle name="Обычный 314 2 4" xfId="6241" xr:uid="{00000000-0005-0000-0000-000071560000}"/>
    <cellStyle name="Обычный 314 2 5" xfId="8018" xr:uid="{00000000-0005-0000-0000-000072560000}"/>
    <cellStyle name="Обычный 314 2 6" xfId="9781" xr:uid="{00000000-0005-0000-0000-000073560000}"/>
    <cellStyle name="Обычный 314 2 7" xfId="11565" xr:uid="{00000000-0005-0000-0000-000074560000}"/>
    <cellStyle name="Обычный 314 2 8" xfId="13333" xr:uid="{00000000-0005-0000-0000-000075560000}"/>
    <cellStyle name="Обычный 314 2 9" xfId="15103" xr:uid="{00000000-0005-0000-0000-000076560000}"/>
    <cellStyle name="Обычный 314 20" xfId="28768" xr:uid="{00000000-0005-0000-0000-000077560000}"/>
    <cellStyle name="Обычный 314 21" xfId="30532" xr:uid="{00000000-0005-0000-0000-000078560000}"/>
    <cellStyle name="Обычный 314 22" xfId="33161" xr:uid="{00000000-0005-0000-0000-000079560000}"/>
    <cellStyle name="Обычный 314 23" xfId="36099" xr:uid="{81AFE34F-FB0E-46B9-9D1E-37DF7B124C3E}"/>
    <cellStyle name="Обычный 314 24" xfId="37863" xr:uid="{FCE09AD3-728F-4A12-BFE9-35F71795F34E}"/>
    <cellStyle name="Обычный 314 25" xfId="39642" xr:uid="{2D06B028-D90C-45F8-8C1A-BD7B926C8DD2}"/>
    <cellStyle name="Обычный 314 26" xfId="41409" xr:uid="{9DDF8D9C-9CF4-42D2-9CD6-FFC654ECAB4C}"/>
    <cellStyle name="Обычный 314 3" xfId="1322" xr:uid="{00000000-0005-0000-0000-00007A560000}"/>
    <cellStyle name="Обычный 314 3 10" xfId="17283" xr:uid="{00000000-0005-0000-0000-00007B560000}"/>
    <cellStyle name="Обычный 314 3 11" xfId="19047" xr:uid="{00000000-0005-0000-0000-00007C560000}"/>
    <cellStyle name="Обычный 314 3 12" xfId="20811" xr:uid="{00000000-0005-0000-0000-00007D560000}"/>
    <cellStyle name="Обычный 314 3 13" xfId="22582" xr:uid="{00000000-0005-0000-0000-00007E560000}"/>
    <cellStyle name="Обычный 314 3 14" xfId="24347" xr:uid="{00000000-0005-0000-0000-00007F560000}"/>
    <cellStyle name="Обычный 314 3 15" xfId="26112" xr:uid="{00000000-0005-0000-0000-000080560000}"/>
    <cellStyle name="Обычный 314 3 16" xfId="27879" xr:uid="{00000000-0005-0000-0000-000081560000}"/>
    <cellStyle name="Обычный 314 3 17" xfId="29644" xr:uid="{00000000-0005-0000-0000-000082560000}"/>
    <cellStyle name="Обычный 314 3 18" xfId="31408" xr:uid="{00000000-0005-0000-0000-000083560000}"/>
    <cellStyle name="Обычный 314 3 19" xfId="33163" xr:uid="{00000000-0005-0000-0000-000084560000}"/>
    <cellStyle name="Обычный 314 3 2" xfId="3098" xr:uid="{00000000-0005-0000-0000-000085560000}"/>
    <cellStyle name="Обычный 314 3 2 2" xfId="35022" xr:uid="{00000000-0005-0000-0000-000086560000}"/>
    <cellStyle name="Обычный 314 3 20" xfId="36975" xr:uid="{4C522A0F-2CFC-4143-8425-172088687160}"/>
    <cellStyle name="Обычный 314 3 21" xfId="38739" xr:uid="{457D0015-BDB6-47D0-9685-8EDCE74E5454}"/>
    <cellStyle name="Обычный 314 3 22" xfId="40518" xr:uid="{C441B2F0-5828-496A-B919-4336C8BB9EA6}"/>
    <cellStyle name="Обычный 314 3 23" xfId="42285" xr:uid="{FF7EC00E-5D38-4454-BD42-4F779DA81C3A}"/>
    <cellStyle name="Обычный 314 3 3" xfId="4887" xr:uid="{00000000-0005-0000-0000-000087560000}"/>
    <cellStyle name="Обычный 314 3 4" xfId="6654" xr:uid="{00000000-0005-0000-0000-000088560000}"/>
    <cellStyle name="Обычный 314 3 5" xfId="8431" xr:uid="{00000000-0005-0000-0000-000089560000}"/>
    <cellStyle name="Обычный 314 3 6" xfId="10194" xr:uid="{00000000-0005-0000-0000-00008A560000}"/>
    <cellStyle name="Обычный 314 3 7" xfId="11978" xr:uid="{00000000-0005-0000-0000-00008B560000}"/>
    <cellStyle name="Обычный 314 3 8" xfId="13746" xr:uid="{00000000-0005-0000-0000-00008C560000}"/>
    <cellStyle name="Обычный 314 3 9" xfId="15516" xr:uid="{00000000-0005-0000-0000-00008D560000}"/>
    <cellStyle name="Обычный 314 4" xfId="1727" xr:uid="{00000000-0005-0000-0000-00008E560000}"/>
    <cellStyle name="Обычный 314 4 10" xfId="17688" xr:uid="{00000000-0005-0000-0000-00008F560000}"/>
    <cellStyle name="Обычный 314 4 11" xfId="19452" xr:uid="{00000000-0005-0000-0000-000090560000}"/>
    <cellStyle name="Обычный 314 4 12" xfId="21216" xr:uid="{00000000-0005-0000-0000-000091560000}"/>
    <cellStyle name="Обычный 314 4 13" xfId="22987" xr:uid="{00000000-0005-0000-0000-000092560000}"/>
    <cellStyle name="Обычный 314 4 14" xfId="24752" xr:uid="{00000000-0005-0000-0000-000093560000}"/>
    <cellStyle name="Обычный 314 4 15" xfId="26517" xr:uid="{00000000-0005-0000-0000-000094560000}"/>
    <cellStyle name="Обычный 314 4 16" xfId="28284" xr:uid="{00000000-0005-0000-0000-000095560000}"/>
    <cellStyle name="Обычный 314 4 17" xfId="30049" xr:uid="{00000000-0005-0000-0000-000096560000}"/>
    <cellStyle name="Обычный 314 4 18" xfId="31813" xr:uid="{00000000-0005-0000-0000-000097560000}"/>
    <cellStyle name="Обычный 314 4 19" xfId="33164" xr:uid="{00000000-0005-0000-0000-000098560000}"/>
    <cellStyle name="Обычный 314 4 2" xfId="3503" xr:uid="{00000000-0005-0000-0000-000099560000}"/>
    <cellStyle name="Обычный 314 4 2 2" xfId="35023" xr:uid="{00000000-0005-0000-0000-00009A560000}"/>
    <cellStyle name="Обычный 314 4 20" xfId="37380" xr:uid="{6AA8BD08-BA8C-4E01-84CA-FB71926A99EF}"/>
    <cellStyle name="Обычный 314 4 21" xfId="39144" xr:uid="{BC5C957B-8118-402B-904A-FAB9288D2834}"/>
    <cellStyle name="Обычный 314 4 22" xfId="40923" xr:uid="{8EE30DCB-32BB-447A-BD83-AD7DEEA589EC}"/>
    <cellStyle name="Обычный 314 4 23" xfId="42690" xr:uid="{FA61B1BB-2E5B-459D-A4E5-D7ADE9F72088}"/>
    <cellStyle name="Обычный 314 4 3" xfId="5292" xr:uid="{00000000-0005-0000-0000-00009B560000}"/>
    <cellStyle name="Обычный 314 4 4" xfId="7059" xr:uid="{00000000-0005-0000-0000-00009C560000}"/>
    <cellStyle name="Обычный 314 4 5" xfId="8836" xr:uid="{00000000-0005-0000-0000-00009D560000}"/>
    <cellStyle name="Обычный 314 4 6" xfId="10599" xr:uid="{00000000-0005-0000-0000-00009E560000}"/>
    <cellStyle name="Обычный 314 4 7" xfId="12383" xr:uid="{00000000-0005-0000-0000-00009F560000}"/>
    <cellStyle name="Обычный 314 4 8" xfId="14151" xr:uid="{00000000-0005-0000-0000-0000A0560000}"/>
    <cellStyle name="Обычный 314 4 9" xfId="15921" xr:uid="{00000000-0005-0000-0000-0000A1560000}"/>
    <cellStyle name="Обычный 314 5" xfId="2222" xr:uid="{00000000-0005-0000-0000-0000A2560000}"/>
    <cellStyle name="Обычный 314 5 2" xfId="35020" xr:uid="{00000000-0005-0000-0000-0000A3560000}"/>
    <cellStyle name="Обычный 314 6" xfId="4011" xr:uid="{00000000-0005-0000-0000-0000A4560000}"/>
    <cellStyle name="Обычный 314 7" xfId="5777" xr:uid="{00000000-0005-0000-0000-0000A5560000}"/>
    <cellStyle name="Обычный 314 8" xfId="7555" xr:uid="{00000000-0005-0000-0000-0000A6560000}"/>
    <cellStyle name="Обычный 314 9" xfId="9318" xr:uid="{00000000-0005-0000-0000-0000A7560000}"/>
    <cellStyle name="Обычный 315" xfId="333" xr:uid="{00000000-0005-0000-0000-0000A8560000}"/>
    <cellStyle name="Обычный 315 10" xfId="11000" xr:uid="{00000000-0005-0000-0000-0000A9560000}"/>
    <cellStyle name="Обычный 315 11" xfId="12768" xr:uid="{00000000-0005-0000-0000-0000AA560000}"/>
    <cellStyle name="Обычный 315 12" xfId="14538" xr:uid="{00000000-0005-0000-0000-0000AB560000}"/>
    <cellStyle name="Обычный 315 13" xfId="16305" xr:uid="{00000000-0005-0000-0000-0000AC560000}"/>
    <cellStyle name="Обычный 315 14" xfId="18069" xr:uid="{00000000-0005-0000-0000-0000AD560000}"/>
    <cellStyle name="Обычный 315 15" xfId="19833" xr:uid="{00000000-0005-0000-0000-0000AE560000}"/>
    <cellStyle name="Обычный 315 16" xfId="21604" xr:uid="{00000000-0005-0000-0000-0000AF560000}"/>
    <cellStyle name="Обычный 315 17" xfId="23369" xr:uid="{00000000-0005-0000-0000-0000B0560000}"/>
    <cellStyle name="Обычный 315 18" xfId="25134" xr:uid="{00000000-0005-0000-0000-0000B1560000}"/>
    <cellStyle name="Обычный 315 19" xfId="26901" xr:uid="{00000000-0005-0000-0000-0000B2560000}"/>
    <cellStyle name="Обычный 315 2" xfId="802" xr:uid="{00000000-0005-0000-0000-0000B3560000}"/>
    <cellStyle name="Обычный 315 2 10" xfId="16766" xr:uid="{00000000-0005-0000-0000-0000B4560000}"/>
    <cellStyle name="Обычный 315 2 11" xfId="18530" xr:uid="{00000000-0005-0000-0000-0000B5560000}"/>
    <cellStyle name="Обычный 315 2 12" xfId="20294" xr:uid="{00000000-0005-0000-0000-0000B6560000}"/>
    <cellStyle name="Обычный 315 2 13" xfId="22065" xr:uid="{00000000-0005-0000-0000-0000B7560000}"/>
    <cellStyle name="Обычный 315 2 14" xfId="23830" xr:uid="{00000000-0005-0000-0000-0000B8560000}"/>
    <cellStyle name="Обычный 315 2 15" xfId="25595" xr:uid="{00000000-0005-0000-0000-0000B9560000}"/>
    <cellStyle name="Обычный 315 2 16" xfId="27362" xr:uid="{00000000-0005-0000-0000-0000BA560000}"/>
    <cellStyle name="Обычный 315 2 17" xfId="29127" xr:uid="{00000000-0005-0000-0000-0000BB560000}"/>
    <cellStyle name="Обычный 315 2 18" xfId="30891" xr:uid="{00000000-0005-0000-0000-0000BC560000}"/>
    <cellStyle name="Обычный 315 2 19" xfId="33166" xr:uid="{00000000-0005-0000-0000-0000BD560000}"/>
    <cellStyle name="Обычный 315 2 2" xfId="2581" xr:uid="{00000000-0005-0000-0000-0000BE560000}"/>
    <cellStyle name="Обычный 315 2 2 2" xfId="35025" xr:uid="{00000000-0005-0000-0000-0000BF560000}"/>
    <cellStyle name="Обычный 315 2 20" xfId="36458" xr:uid="{07EA6348-9298-486E-9E78-0151C84689A8}"/>
    <cellStyle name="Обычный 315 2 21" xfId="38222" xr:uid="{B82D4081-5366-4109-A905-88BCC6DBE644}"/>
    <cellStyle name="Обычный 315 2 22" xfId="40001" xr:uid="{AA5DD0B3-7C9F-417B-AFC9-F18440790A5E}"/>
    <cellStyle name="Обычный 315 2 23" xfId="41768" xr:uid="{7251977A-6E37-4570-B985-34CB9328AB36}"/>
    <cellStyle name="Обычный 315 2 3" xfId="4370" xr:uid="{00000000-0005-0000-0000-0000C0560000}"/>
    <cellStyle name="Обычный 315 2 4" xfId="6136" xr:uid="{00000000-0005-0000-0000-0000C1560000}"/>
    <cellStyle name="Обычный 315 2 5" xfId="7914" xr:uid="{00000000-0005-0000-0000-0000C2560000}"/>
    <cellStyle name="Обычный 315 2 6" xfId="9677" xr:uid="{00000000-0005-0000-0000-0000C3560000}"/>
    <cellStyle name="Обычный 315 2 7" xfId="11461" xr:uid="{00000000-0005-0000-0000-0000C4560000}"/>
    <cellStyle name="Обычный 315 2 8" xfId="13229" xr:uid="{00000000-0005-0000-0000-0000C5560000}"/>
    <cellStyle name="Обычный 315 2 9" xfId="14999" xr:uid="{00000000-0005-0000-0000-0000C6560000}"/>
    <cellStyle name="Обычный 315 20" xfId="28666" xr:uid="{00000000-0005-0000-0000-0000C7560000}"/>
    <cellStyle name="Обычный 315 21" xfId="30430" xr:uid="{00000000-0005-0000-0000-0000C8560000}"/>
    <cellStyle name="Обычный 315 22" xfId="33165" xr:uid="{00000000-0005-0000-0000-0000C9560000}"/>
    <cellStyle name="Обычный 315 23" xfId="35997" xr:uid="{2C7A853B-2D85-4D69-B570-1DD8A49D6458}"/>
    <cellStyle name="Обычный 315 24" xfId="37761" xr:uid="{29F31E76-0DA1-4B9D-93C4-D227F3BB0064}"/>
    <cellStyle name="Обычный 315 25" xfId="39540" xr:uid="{481892BB-5765-47BC-B606-9BE1490EF0E7}"/>
    <cellStyle name="Обычный 315 26" xfId="41307" xr:uid="{3180269E-BF82-4039-9ACF-3745427B9D9B}"/>
    <cellStyle name="Обычный 315 3" xfId="1218" xr:uid="{00000000-0005-0000-0000-0000CA560000}"/>
    <cellStyle name="Обычный 315 3 10" xfId="17179" xr:uid="{00000000-0005-0000-0000-0000CB560000}"/>
    <cellStyle name="Обычный 315 3 11" xfId="18943" xr:uid="{00000000-0005-0000-0000-0000CC560000}"/>
    <cellStyle name="Обычный 315 3 12" xfId="20707" xr:uid="{00000000-0005-0000-0000-0000CD560000}"/>
    <cellStyle name="Обычный 315 3 13" xfId="22478" xr:uid="{00000000-0005-0000-0000-0000CE560000}"/>
    <cellStyle name="Обычный 315 3 14" xfId="24243" xr:uid="{00000000-0005-0000-0000-0000CF560000}"/>
    <cellStyle name="Обычный 315 3 15" xfId="26008" xr:uid="{00000000-0005-0000-0000-0000D0560000}"/>
    <cellStyle name="Обычный 315 3 16" xfId="27775" xr:uid="{00000000-0005-0000-0000-0000D1560000}"/>
    <cellStyle name="Обычный 315 3 17" xfId="29540" xr:uid="{00000000-0005-0000-0000-0000D2560000}"/>
    <cellStyle name="Обычный 315 3 18" xfId="31304" xr:uid="{00000000-0005-0000-0000-0000D3560000}"/>
    <cellStyle name="Обычный 315 3 19" xfId="33167" xr:uid="{00000000-0005-0000-0000-0000D4560000}"/>
    <cellStyle name="Обычный 315 3 2" xfId="2994" xr:uid="{00000000-0005-0000-0000-0000D5560000}"/>
    <cellStyle name="Обычный 315 3 2 2" xfId="35026" xr:uid="{00000000-0005-0000-0000-0000D6560000}"/>
    <cellStyle name="Обычный 315 3 20" xfId="36871" xr:uid="{A4A1B4D3-A583-4C8E-965C-15E0285600AF}"/>
    <cellStyle name="Обычный 315 3 21" xfId="38635" xr:uid="{53D92B01-7E5E-48B9-9AAB-4147A1A63162}"/>
    <cellStyle name="Обычный 315 3 22" xfId="40414" xr:uid="{233F4B0A-6AD0-4E4D-8EF4-8742304A0779}"/>
    <cellStyle name="Обычный 315 3 23" xfId="42181" xr:uid="{37F0494F-6391-43FC-BC6D-1564E5D543A5}"/>
    <cellStyle name="Обычный 315 3 3" xfId="4783" xr:uid="{00000000-0005-0000-0000-0000D7560000}"/>
    <cellStyle name="Обычный 315 3 4" xfId="6550" xr:uid="{00000000-0005-0000-0000-0000D8560000}"/>
    <cellStyle name="Обычный 315 3 5" xfId="8327" xr:uid="{00000000-0005-0000-0000-0000D9560000}"/>
    <cellStyle name="Обычный 315 3 6" xfId="10090" xr:uid="{00000000-0005-0000-0000-0000DA560000}"/>
    <cellStyle name="Обычный 315 3 7" xfId="11874" xr:uid="{00000000-0005-0000-0000-0000DB560000}"/>
    <cellStyle name="Обычный 315 3 8" xfId="13642" xr:uid="{00000000-0005-0000-0000-0000DC560000}"/>
    <cellStyle name="Обычный 315 3 9" xfId="15412" xr:uid="{00000000-0005-0000-0000-0000DD560000}"/>
    <cellStyle name="Обычный 315 4" xfId="1623" xr:uid="{00000000-0005-0000-0000-0000DE560000}"/>
    <cellStyle name="Обычный 315 4 10" xfId="17584" xr:uid="{00000000-0005-0000-0000-0000DF560000}"/>
    <cellStyle name="Обычный 315 4 11" xfId="19348" xr:uid="{00000000-0005-0000-0000-0000E0560000}"/>
    <cellStyle name="Обычный 315 4 12" xfId="21112" xr:uid="{00000000-0005-0000-0000-0000E1560000}"/>
    <cellStyle name="Обычный 315 4 13" xfId="22883" xr:uid="{00000000-0005-0000-0000-0000E2560000}"/>
    <cellStyle name="Обычный 315 4 14" xfId="24648" xr:uid="{00000000-0005-0000-0000-0000E3560000}"/>
    <cellStyle name="Обычный 315 4 15" xfId="26413" xr:uid="{00000000-0005-0000-0000-0000E4560000}"/>
    <cellStyle name="Обычный 315 4 16" xfId="28180" xr:uid="{00000000-0005-0000-0000-0000E5560000}"/>
    <cellStyle name="Обычный 315 4 17" xfId="29945" xr:uid="{00000000-0005-0000-0000-0000E6560000}"/>
    <cellStyle name="Обычный 315 4 18" xfId="31709" xr:uid="{00000000-0005-0000-0000-0000E7560000}"/>
    <cellStyle name="Обычный 315 4 19" xfId="33168" xr:uid="{00000000-0005-0000-0000-0000E8560000}"/>
    <cellStyle name="Обычный 315 4 2" xfId="3399" xr:uid="{00000000-0005-0000-0000-0000E9560000}"/>
    <cellStyle name="Обычный 315 4 2 2" xfId="35027" xr:uid="{00000000-0005-0000-0000-0000EA560000}"/>
    <cellStyle name="Обычный 315 4 20" xfId="37276" xr:uid="{C6481FDD-5D11-45F1-95EB-4CC5F336AEA6}"/>
    <cellStyle name="Обычный 315 4 21" xfId="39040" xr:uid="{2B2C9AF8-72EA-42F6-8B1E-F29AEA6DC983}"/>
    <cellStyle name="Обычный 315 4 22" xfId="40819" xr:uid="{FE297D8C-2716-44C3-B526-79C4699483C3}"/>
    <cellStyle name="Обычный 315 4 23" xfId="42586" xr:uid="{2C42EAB7-3B8B-4061-A39D-0F2AD81F0814}"/>
    <cellStyle name="Обычный 315 4 3" xfId="5188" xr:uid="{00000000-0005-0000-0000-0000EB560000}"/>
    <cellStyle name="Обычный 315 4 4" xfId="6955" xr:uid="{00000000-0005-0000-0000-0000EC560000}"/>
    <cellStyle name="Обычный 315 4 5" xfId="8732" xr:uid="{00000000-0005-0000-0000-0000ED560000}"/>
    <cellStyle name="Обычный 315 4 6" xfId="10495" xr:uid="{00000000-0005-0000-0000-0000EE560000}"/>
    <cellStyle name="Обычный 315 4 7" xfId="12279" xr:uid="{00000000-0005-0000-0000-0000EF560000}"/>
    <cellStyle name="Обычный 315 4 8" xfId="14047" xr:uid="{00000000-0005-0000-0000-0000F0560000}"/>
    <cellStyle name="Обычный 315 4 9" xfId="15817" xr:uid="{00000000-0005-0000-0000-0000F1560000}"/>
    <cellStyle name="Обычный 315 5" xfId="2120" xr:uid="{00000000-0005-0000-0000-0000F2560000}"/>
    <cellStyle name="Обычный 315 5 2" xfId="35024" xr:uid="{00000000-0005-0000-0000-0000F3560000}"/>
    <cellStyle name="Обычный 315 6" xfId="3909" xr:uid="{00000000-0005-0000-0000-0000F4560000}"/>
    <cellStyle name="Обычный 315 7" xfId="5675" xr:uid="{00000000-0005-0000-0000-0000F5560000}"/>
    <cellStyle name="Обычный 315 8" xfId="7453" xr:uid="{00000000-0005-0000-0000-0000F6560000}"/>
    <cellStyle name="Обычный 315 9" xfId="9216" xr:uid="{00000000-0005-0000-0000-0000F7560000}"/>
    <cellStyle name="Обычный 316" xfId="436" xr:uid="{00000000-0005-0000-0000-0000F8560000}"/>
    <cellStyle name="Обычный 316 10" xfId="11103" xr:uid="{00000000-0005-0000-0000-0000F9560000}"/>
    <cellStyle name="Обычный 316 11" xfId="12871" xr:uid="{00000000-0005-0000-0000-0000FA560000}"/>
    <cellStyle name="Обычный 316 12" xfId="14641" xr:uid="{00000000-0005-0000-0000-0000FB560000}"/>
    <cellStyle name="Обычный 316 13" xfId="16408" xr:uid="{00000000-0005-0000-0000-0000FC560000}"/>
    <cellStyle name="Обычный 316 14" xfId="18172" xr:uid="{00000000-0005-0000-0000-0000FD560000}"/>
    <cellStyle name="Обычный 316 15" xfId="19936" xr:uid="{00000000-0005-0000-0000-0000FE560000}"/>
    <cellStyle name="Обычный 316 16" xfId="21707" xr:uid="{00000000-0005-0000-0000-0000FF560000}"/>
    <cellStyle name="Обычный 316 17" xfId="23472" xr:uid="{00000000-0005-0000-0000-000000570000}"/>
    <cellStyle name="Обычный 316 18" xfId="25237" xr:uid="{00000000-0005-0000-0000-000001570000}"/>
    <cellStyle name="Обычный 316 19" xfId="27004" xr:uid="{00000000-0005-0000-0000-000002570000}"/>
    <cellStyle name="Обычный 316 2" xfId="910" xr:uid="{00000000-0005-0000-0000-000003570000}"/>
    <cellStyle name="Обычный 316 2 10" xfId="16871" xr:uid="{00000000-0005-0000-0000-000004570000}"/>
    <cellStyle name="Обычный 316 2 11" xfId="18635" xr:uid="{00000000-0005-0000-0000-000005570000}"/>
    <cellStyle name="Обычный 316 2 12" xfId="20399" xr:uid="{00000000-0005-0000-0000-000006570000}"/>
    <cellStyle name="Обычный 316 2 13" xfId="22170" xr:uid="{00000000-0005-0000-0000-000007570000}"/>
    <cellStyle name="Обычный 316 2 14" xfId="23935" xr:uid="{00000000-0005-0000-0000-000008570000}"/>
    <cellStyle name="Обычный 316 2 15" xfId="25700" xr:uid="{00000000-0005-0000-0000-000009570000}"/>
    <cellStyle name="Обычный 316 2 16" xfId="27467" xr:uid="{00000000-0005-0000-0000-00000A570000}"/>
    <cellStyle name="Обычный 316 2 17" xfId="29232" xr:uid="{00000000-0005-0000-0000-00000B570000}"/>
    <cellStyle name="Обычный 316 2 18" xfId="30996" xr:uid="{00000000-0005-0000-0000-00000C570000}"/>
    <cellStyle name="Обычный 316 2 19" xfId="33170" xr:uid="{00000000-0005-0000-0000-00000D570000}"/>
    <cellStyle name="Обычный 316 2 2" xfId="2686" xr:uid="{00000000-0005-0000-0000-00000E570000}"/>
    <cellStyle name="Обычный 316 2 2 2" xfId="35029" xr:uid="{00000000-0005-0000-0000-00000F570000}"/>
    <cellStyle name="Обычный 316 2 20" xfId="36563" xr:uid="{F7BED014-95F7-4DC8-A511-CE7FFCB331D2}"/>
    <cellStyle name="Обычный 316 2 21" xfId="38327" xr:uid="{B3A7AB6E-8E47-4310-AF0D-210CEF4ADC46}"/>
    <cellStyle name="Обычный 316 2 22" xfId="40106" xr:uid="{76E1BE7C-38DC-494F-A4D1-E82AF334E106}"/>
    <cellStyle name="Обычный 316 2 23" xfId="41873" xr:uid="{C93534CE-1D92-41A5-BAD2-AD95FDF61910}"/>
    <cellStyle name="Обычный 316 2 3" xfId="4475" xr:uid="{00000000-0005-0000-0000-000010570000}"/>
    <cellStyle name="Обычный 316 2 4" xfId="6242" xr:uid="{00000000-0005-0000-0000-000011570000}"/>
    <cellStyle name="Обычный 316 2 5" xfId="8019" xr:uid="{00000000-0005-0000-0000-000012570000}"/>
    <cellStyle name="Обычный 316 2 6" xfId="9782" xr:uid="{00000000-0005-0000-0000-000013570000}"/>
    <cellStyle name="Обычный 316 2 7" xfId="11566" xr:uid="{00000000-0005-0000-0000-000014570000}"/>
    <cellStyle name="Обычный 316 2 8" xfId="13334" xr:uid="{00000000-0005-0000-0000-000015570000}"/>
    <cellStyle name="Обычный 316 2 9" xfId="15104" xr:uid="{00000000-0005-0000-0000-000016570000}"/>
    <cellStyle name="Обычный 316 20" xfId="28769" xr:uid="{00000000-0005-0000-0000-000017570000}"/>
    <cellStyle name="Обычный 316 21" xfId="30533" xr:uid="{00000000-0005-0000-0000-000018570000}"/>
    <cellStyle name="Обычный 316 22" xfId="33169" xr:uid="{00000000-0005-0000-0000-000019570000}"/>
    <cellStyle name="Обычный 316 23" xfId="36100" xr:uid="{65D2810E-B0B8-4088-9E41-51E01F7DCAC9}"/>
    <cellStyle name="Обычный 316 24" xfId="37864" xr:uid="{CBED3120-E56C-44D3-B091-CA50870C4E15}"/>
    <cellStyle name="Обычный 316 25" xfId="39643" xr:uid="{D2DA5BB7-EB85-470D-A2A0-57A59D5B18C5}"/>
    <cellStyle name="Обычный 316 26" xfId="41410" xr:uid="{51D9C438-C36E-437A-9AFF-33DA5C7473B9}"/>
    <cellStyle name="Обычный 316 3" xfId="1323" xr:uid="{00000000-0005-0000-0000-00001A570000}"/>
    <cellStyle name="Обычный 316 3 10" xfId="17284" xr:uid="{00000000-0005-0000-0000-00001B570000}"/>
    <cellStyle name="Обычный 316 3 11" xfId="19048" xr:uid="{00000000-0005-0000-0000-00001C570000}"/>
    <cellStyle name="Обычный 316 3 12" xfId="20812" xr:uid="{00000000-0005-0000-0000-00001D570000}"/>
    <cellStyle name="Обычный 316 3 13" xfId="22583" xr:uid="{00000000-0005-0000-0000-00001E570000}"/>
    <cellStyle name="Обычный 316 3 14" xfId="24348" xr:uid="{00000000-0005-0000-0000-00001F570000}"/>
    <cellStyle name="Обычный 316 3 15" xfId="26113" xr:uid="{00000000-0005-0000-0000-000020570000}"/>
    <cellStyle name="Обычный 316 3 16" xfId="27880" xr:uid="{00000000-0005-0000-0000-000021570000}"/>
    <cellStyle name="Обычный 316 3 17" xfId="29645" xr:uid="{00000000-0005-0000-0000-000022570000}"/>
    <cellStyle name="Обычный 316 3 18" xfId="31409" xr:uid="{00000000-0005-0000-0000-000023570000}"/>
    <cellStyle name="Обычный 316 3 19" xfId="33171" xr:uid="{00000000-0005-0000-0000-000024570000}"/>
    <cellStyle name="Обычный 316 3 2" xfId="3099" xr:uid="{00000000-0005-0000-0000-000025570000}"/>
    <cellStyle name="Обычный 316 3 2 2" xfId="35030" xr:uid="{00000000-0005-0000-0000-000026570000}"/>
    <cellStyle name="Обычный 316 3 20" xfId="36976" xr:uid="{CCA488C8-450E-42D4-B323-AD048A3ACF93}"/>
    <cellStyle name="Обычный 316 3 21" xfId="38740" xr:uid="{D0E94A2E-BDFD-4C6C-B291-0672CBFE5C55}"/>
    <cellStyle name="Обычный 316 3 22" xfId="40519" xr:uid="{85D536B7-7E8C-43CE-A12E-845CB25840F6}"/>
    <cellStyle name="Обычный 316 3 23" xfId="42286" xr:uid="{B5ADA658-6C4D-4123-92FD-710A7DE790B4}"/>
    <cellStyle name="Обычный 316 3 3" xfId="4888" xr:uid="{00000000-0005-0000-0000-000027570000}"/>
    <cellStyle name="Обычный 316 3 4" xfId="6655" xr:uid="{00000000-0005-0000-0000-000028570000}"/>
    <cellStyle name="Обычный 316 3 5" xfId="8432" xr:uid="{00000000-0005-0000-0000-000029570000}"/>
    <cellStyle name="Обычный 316 3 6" xfId="10195" xr:uid="{00000000-0005-0000-0000-00002A570000}"/>
    <cellStyle name="Обычный 316 3 7" xfId="11979" xr:uid="{00000000-0005-0000-0000-00002B570000}"/>
    <cellStyle name="Обычный 316 3 8" xfId="13747" xr:uid="{00000000-0005-0000-0000-00002C570000}"/>
    <cellStyle name="Обычный 316 3 9" xfId="15517" xr:uid="{00000000-0005-0000-0000-00002D570000}"/>
    <cellStyle name="Обычный 316 4" xfId="1728" xr:uid="{00000000-0005-0000-0000-00002E570000}"/>
    <cellStyle name="Обычный 316 4 10" xfId="17689" xr:uid="{00000000-0005-0000-0000-00002F570000}"/>
    <cellStyle name="Обычный 316 4 11" xfId="19453" xr:uid="{00000000-0005-0000-0000-000030570000}"/>
    <cellStyle name="Обычный 316 4 12" xfId="21217" xr:uid="{00000000-0005-0000-0000-000031570000}"/>
    <cellStyle name="Обычный 316 4 13" xfId="22988" xr:uid="{00000000-0005-0000-0000-000032570000}"/>
    <cellStyle name="Обычный 316 4 14" xfId="24753" xr:uid="{00000000-0005-0000-0000-000033570000}"/>
    <cellStyle name="Обычный 316 4 15" xfId="26518" xr:uid="{00000000-0005-0000-0000-000034570000}"/>
    <cellStyle name="Обычный 316 4 16" xfId="28285" xr:uid="{00000000-0005-0000-0000-000035570000}"/>
    <cellStyle name="Обычный 316 4 17" xfId="30050" xr:uid="{00000000-0005-0000-0000-000036570000}"/>
    <cellStyle name="Обычный 316 4 18" xfId="31814" xr:uid="{00000000-0005-0000-0000-000037570000}"/>
    <cellStyle name="Обычный 316 4 19" xfId="33172" xr:uid="{00000000-0005-0000-0000-000038570000}"/>
    <cellStyle name="Обычный 316 4 2" xfId="3504" xr:uid="{00000000-0005-0000-0000-000039570000}"/>
    <cellStyle name="Обычный 316 4 2 2" xfId="35031" xr:uid="{00000000-0005-0000-0000-00003A570000}"/>
    <cellStyle name="Обычный 316 4 20" xfId="37381" xr:uid="{9D46F339-96A1-4B07-98E7-1CC4A092AC80}"/>
    <cellStyle name="Обычный 316 4 21" xfId="39145" xr:uid="{667B079F-5460-46CF-8880-0775714602F9}"/>
    <cellStyle name="Обычный 316 4 22" xfId="40924" xr:uid="{E3B64092-09A4-46B7-96A2-C71135ED26F1}"/>
    <cellStyle name="Обычный 316 4 23" xfId="42691" xr:uid="{50C12300-F20D-47EE-A4B9-8A7CF8A8387C}"/>
    <cellStyle name="Обычный 316 4 3" xfId="5293" xr:uid="{00000000-0005-0000-0000-00003B570000}"/>
    <cellStyle name="Обычный 316 4 4" xfId="7060" xr:uid="{00000000-0005-0000-0000-00003C570000}"/>
    <cellStyle name="Обычный 316 4 5" xfId="8837" xr:uid="{00000000-0005-0000-0000-00003D570000}"/>
    <cellStyle name="Обычный 316 4 6" xfId="10600" xr:uid="{00000000-0005-0000-0000-00003E570000}"/>
    <cellStyle name="Обычный 316 4 7" xfId="12384" xr:uid="{00000000-0005-0000-0000-00003F570000}"/>
    <cellStyle name="Обычный 316 4 8" xfId="14152" xr:uid="{00000000-0005-0000-0000-000040570000}"/>
    <cellStyle name="Обычный 316 4 9" xfId="15922" xr:uid="{00000000-0005-0000-0000-000041570000}"/>
    <cellStyle name="Обычный 316 5" xfId="2223" xr:uid="{00000000-0005-0000-0000-000042570000}"/>
    <cellStyle name="Обычный 316 5 2" xfId="35028" xr:uid="{00000000-0005-0000-0000-000043570000}"/>
    <cellStyle name="Обычный 316 6" xfId="4012" xr:uid="{00000000-0005-0000-0000-000044570000}"/>
    <cellStyle name="Обычный 316 7" xfId="5778" xr:uid="{00000000-0005-0000-0000-000045570000}"/>
    <cellStyle name="Обычный 316 8" xfId="7556" xr:uid="{00000000-0005-0000-0000-000046570000}"/>
    <cellStyle name="Обычный 316 9" xfId="9319" xr:uid="{00000000-0005-0000-0000-000047570000}"/>
    <cellStyle name="Обычный 317" xfId="437" xr:uid="{00000000-0005-0000-0000-000048570000}"/>
    <cellStyle name="Обычный 317 10" xfId="11104" xr:uid="{00000000-0005-0000-0000-000049570000}"/>
    <cellStyle name="Обычный 317 11" xfId="12872" xr:uid="{00000000-0005-0000-0000-00004A570000}"/>
    <cellStyle name="Обычный 317 12" xfId="14642" xr:uid="{00000000-0005-0000-0000-00004B570000}"/>
    <cellStyle name="Обычный 317 13" xfId="16409" xr:uid="{00000000-0005-0000-0000-00004C570000}"/>
    <cellStyle name="Обычный 317 14" xfId="18173" xr:uid="{00000000-0005-0000-0000-00004D570000}"/>
    <cellStyle name="Обычный 317 15" xfId="19937" xr:uid="{00000000-0005-0000-0000-00004E570000}"/>
    <cellStyle name="Обычный 317 16" xfId="21708" xr:uid="{00000000-0005-0000-0000-00004F570000}"/>
    <cellStyle name="Обычный 317 17" xfId="23473" xr:uid="{00000000-0005-0000-0000-000050570000}"/>
    <cellStyle name="Обычный 317 18" xfId="25238" xr:uid="{00000000-0005-0000-0000-000051570000}"/>
    <cellStyle name="Обычный 317 19" xfId="27005" xr:uid="{00000000-0005-0000-0000-000052570000}"/>
    <cellStyle name="Обычный 317 2" xfId="911" xr:uid="{00000000-0005-0000-0000-000053570000}"/>
    <cellStyle name="Обычный 317 2 10" xfId="16872" xr:uid="{00000000-0005-0000-0000-000054570000}"/>
    <cellStyle name="Обычный 317 2 11" xfId="18636" xr:uid="{00000000-0005-0000-0000-000055570000}"/>
    <cellStyle name="Обычный 317 2 12" xfId="20400" xr:uid="{00000000-0005-0000-0000-000056570000}"/>
    <cellStyle name="Обычный 317 2 13" xfId="22171" xr:uid="{00000000-0005-0000-0000-000057570000}"/>
    <cellStyle name="Обычный 317 2 14" xfId="23936" xr:uid="{00000000-0005-0000-0000-000058570000}"/>
    <cellStyle name="Обычный 317 2 15" xfId="25701" xr:uid="{00000000-0005-0000-0000-000059570000}"/>
    <cellStyle name="Обычный 317 2 16" xfId="27468" xr:uid="{00000000-0005-0000-0000-00005A570000}"/>
    <cellStyle name="Обычный 317 2 17" xfId="29233" xr:uid="{00000000-0005-0000-0000-00005B570000}"/>
    <cellStyle name="Обычный 317 2 18" xfId="30997" xr:uid="{00000000-0005-0000-0000-00005C570000}"/>
    <cellStyle name="Обычный 317 2 19" xfId="33174" xr:uid="{00000000-0005-0000-0000-00005D570000}"/>
    <cellStyle name="Обычный 317 2 2" xfId="2687" xr:uid="{00000000-0005-0000-0000-00005E570000}"/>
    <cellStyle name="Обычный 317 2 2 2" xfId="35033" xr:uid="{00000000-0005-0000-0000-00005F570000}"/>
    <cellStyle name="Обычный 317 2 20" xfId="36564" xr:uid="{B0F237EE-4403-46CA-8466-7506CCA06A5B}"/>
    <cellStyle name="Обычный 317 2 21" xfId="38328" xr:uid="{92DA1C6C-23F1-4A18-9D0B-670C63988585}"/>
    <cellStyle name="Обычный 317 2 22" xfId="40107" xr:uid="{F4EED9D6-774A-4812-85B8-4ACDD13E6ACE}"/>
    <cellStyle name="Обычный 317 2 23" xfId="41874" xr:uid="{230EA59C-4B5C-43C5-A36D-33D5AB6FC191}"/>
    <cellStyle name="Обычный 317 2 3" xfId="4476" xr:uid="{00000000-0005-0000-0000-000060570000}"/>
    <cellStyle name="Обычный 317 2 4" xfId="6243" xr:uid="{00000000-0005-0000-0000-000061570000}"/>
    <cellStyle name="Обычный 317 2 5" xfId="8020" xr:uid="{00000000-0005-0000-0000-000062570000}"/>
    <cellStyle name="Обычный 317 2 6" xfId="9783" xr:uid="{00000000-0005-0000-0000-000063570000}"/>
    <cellStyle name="Обычный 317 2 7" xfId="11567" xr:uid="{00000000-0005-0000-0000-000064570000}"/>
    <cellStyle name="Обычный 317 2 8" xfId="13335" xr:uid="{00000000-0005-0000-0000-000065570000}"/>
    <cellStyle name="Обычный 317 2 9" xfId="15105" xr:uid="{00000000-0005-0000-0000-000066570000}"/>
    <cellStyle name="Обычный 317 20" xfId="28770" xr:uid="{00000000-0005-0000-0000-000067570000}"/>
    <cellStyle name="Обычный 317 21" xfId="30534" xr:uid="{00000000-0005-0000-0000-000068570000}"/>
    <cellStyle name="Обычный 317 22" xfId="33173" xr:uid="{00000000-0005-0000-0000-000069570000}"/>
    <cellStyle name="Обычный 317 23" xfId="36101" xr:uid="{9A7A2DC5-2221-47E1-B7C2-A31C22A2B775}"/>
    <cellStyle name="Обычный 317 24" xfId="37865" xr:uid="{F0C97D79-3BB8-42EA-8999-4428D6A147D9}"/>
    <cellStyle name="Обычный 317 25" xfId="39644" xr:uid="{E1EEB12D-550D-49C4-86B8-34E3E39E319B}"/>
    <cellStyle name="Обычный 317 26" xfId="41411" xr:uid="{B9801641-9BF0-4EE4-9C96-1F8DAF47671A}"/>
    <cellStyle name="Обычный 317 3" xfId="1324" xr:uid="{00000000-0005-0000-0000-00006A570000}"/>
    <cellStyle name="Обычный 317 3 10" xfId="17285" xr:uid="{00000000-0005-0000-0000-00006B570000}"/>
    <cellStyle name="Обычный 317 3 11" xfId="19049" xr:uid="{00000000-0005-0000-0000-00006C570000}"/>
    <cellStyle name="Обычный 317 3 12" xfId="20813" xr:uid="{00000000-0005-0000-0000-00006D570000}"/>
    <cellStyle name="Обычный 317 3 13" xfId="22584" xr:uid="{00000000-0005-0000-0000-00006E570000}"/>
    <cellStyle name="Обычный 317 3 14" xfId="24349" xr:uid="{00000000-0005-0000-0000-00006F570000}"/>
    <cellStyle name="Обычный 317 3 15" xfId="26114" xr:uid="{00000000-0005-0000-0000-000070570000}"/>
    <cellStyle name="Обычный 317 3 16" xfId="27881" xr:uid="{00000000-0005-0000-0000-000071570000}"/>
    <cellStyle name="Обычный 317 3 17" xfId="29646" xr:uid="{00000000-0005-0000-0000-000072570000}"/>
    <cellStyle name="Обычный 317 3 18" xfId="31410" xr:uid="{00000000-0005-0000-0000-000073570000}"/>
    <cellStyle name="Обычный 317 3 19" xfId="33175" xr:uid="{00000000-0005-0000-0000-000074570000}"/>
    <cellStyle name="Обычный 317 3 2" xfId="3100" xr:uid="{00000000-0005-0000-0000-000075570000}"/>
    <cellStyle name="Обычный 317 3 2 2" xfId="35034" xr:uid="{00000000-0005-0000-0000-000076570000}"/>
    <cellStyle name="Обычный 317 3 20" xfId="36977" xr:uid="{73077D68-3DB8-458C-842A-42344841E8D6}"/>
    <cellStyle name="Обычный 317 3 21" xfId="38741" xr:uid="{39BA425D-6A86-4FB3-AF6E-D6A2A23F8F58}"/>
    <cellStyle name="Обычный 317 3 22" xfId="40520" xr:uid="{3B4E2708-182B-47B0-AE6F-BD14FB6B7476}"/>
    <cellStyle name="Обычный 317 3 23" xfId="42287" xr:uid="{529E6B2C-D92B-4A66-9ECB-2D1A48D4D993}"/>
    <cellStyle name="Обычный 317 3 3" xfId="4889" xr:uid="{00000000-0005-0000-0000-000077570000}"/>
    <cellStyle name="Обычный 317 3 4" xfId="6656" xr:uid="{00000000-0005-0000-0000-000078570000}"/>
    <cellStyle name="Обычный 317 3 5" xfId="8433" xr:uid="{00000000-0005-0000-0000-000079570000}"/>
    <cellStyle name="Обычный 317 3 6" xfId="10196" xr:uid="{00000000-0005-0000-0000-00007A570000}"/>
    <cellStyle name="Обычный 317 3 7" xfId="11980" xr:uid="{00000000-0005-0000-0000-00007B570000}"/>
    <cellStyle name="Обычный 317 3 8" xfId="13748" xr:uid="{00000000-0005-0000-0000-00007C570000}"/>
    <cellStyle name="Обычный 317 3 9" xfId="15518" xr:uid="{00000000-0005-0000-0000-00007D570000}"/>
    <cellStyle name="Обычный 317 4" xfId="1729" xr:uid="{00000000-0005-0000-0000-00007E570000}"/>
    <cellStyle name="Обычный 317 4 10" xfId="17690" xr:uid="{00000000-0005-0000-0000-00007F570000}"/>
    <cellStyle name="Обычный 317 4 11" xfId="19454" xr:uid="{00000000-0005-0000-0000-000080570000}"/>
    <cellStyle name="Обычный 317 4 12" xfId="21218" xr:uid="{00000000-0005-0000-0000-000081570000}"/>
    <cellStyle name="Обычный 317 4 13" xfId="22989" xr:uid="{00000000-0005-0000-0000-000082570000}"/>
    <cellStyle name="Обычный 317 4 14" xfId="24754" xr:uid="{00000000-0005-0000-0000-000083570000}"/>
    <cellStyle name="Обычный 317 4 15" xfId="26519" xr:uid="{00000000-0005-0000-0000-000084570000}"/>
    <cellStyle name="Обычный 317 4 16" xfId="28286" xr:uid="{00000000-0005-0000-0000-000085570000}"/>
    <cellStyle name="Обычный 317 4 17" xfId="30051" xr:uid="{00000000-0005-0000-0000-000086570000}"/>
    <cellStyle name="Обычный 317 4 18" xfId="31815" xr:uid="{00000000-0005-0000-0000-000087570000}"/>
    <cellStyle name="Обычный 317 4 19" xfId="33176" xr:uid="{00000000-0005-0000-0000-000088570000}"/>
    <cellStyle name="Обычный 317 4 2" xfId="3505" xr:uid="{00000000-0005-0000-0000-000089570000}"/>
    <cellStyle name="Обычный 317 4 2 2" xfId="35035" xr:uid="{00000000-0005-0000-0000-00008A570000}"/>
    <cellStyle name="Обычный 317 4 20" xfId="37382" xr:uid="{7B364A63-D1DD-4891-8E55-54D2A3CA60EB}"/>
    <cellStyle name="Обычный 317 4 21" xfId="39146" xr:uid="{09D1A3B2-8B17-44E6-9D2B-6D09E4A133BA}"/>
    <cellStyle name="Обычный 317 4 22" xfId="40925" xr:uid="{03502E6A-CD8D-42B5-9FDA-204A8CBE966F}"/>
    <cellStyle name="Обычный 317 4 23" xfId="42692" xr:uid="{B79BF21A-0907-4140-B484-3DAB981F88B9}"/>
    <cellStyle name="Обычный 317 4 3" xfId="5294" xr:uid="{00000000-0005-0000-0000-00008B570000}"/>
    <cellStyle name="Обычный 317 4 4" xfId="7061" xr:uid="{00000000-0005-0000-0000-00008C570000}"/>
    <cellStyle name="Обычный 317 4 5" xfId="8838" xr:uid="{00000000-0005-0000-0000-00008D570000}"/>
    <cellStyle name="Обычный 317 4 6" xfId="10601" xr:uid="{00000000-0005-0000-0000-00008E570000}"/>
    <cellStyle name="Обычный 317 4 7" xfId="12385" xr:uid="{00000000-0005-0000-0000-00008F570000}"/>
    <cellStyle name="Обычный 317 4 8" xfId="14153" xr:uid="{00000000-0005-0000-0000-000090570000}"/>
    <cellStyle name="Обычный 317 4 9" xfId="15923" xr:uid="{00000000-0005-0000-0000-000091570000}"/>
    <cellStyle name="Обычный 317 5" xfId="2224" xr:uid="{00000000-0005-0000-0000-000092570000}"/>
    <cellStyle name="Обычный 317 5 2" xfId="35032" xr:uid="{00000000-0005-0000-0000-000093570000}"/>
    <cellStyle name="Обычный 317 6" xfId="4013" xr:uid="{00000000-0005-0000-0000-000094570000}"/>
    <cellStyle name="Обычный 317 7" xfId="5779" xr:uid="{00000000-0005-0000-0000-000095570000}"/>
    <cellStyle name="Обычный 317 8" xfId="7557" xr:uid="{00000000-0005-0000-0000-000096570000}"/>
    <cellStyle name="Обычный 317 9" xfId="9320" xr:uid="{00000000-0005-0000-0000-000097570000}"/>
    <cellStyle name="Обычный 318" xfId="438" xr:uid="{00000000-0005-0000-0000-000098570000}"/>
    <cellStyle name="Обычный 318 10" xfId="11105" xr:uid="{00000000-0005-0000-0000-000099570000}"/>
    <cellStyle name="Обычный 318 11" xfId="12873" xr:uid="{00000000-0005-0000-0000-00009A570000}"/>
    <cellStyle name="Обычный 318 12" xfId="14643" xr:uid="{00000000-0005-0000-0000-00009B570000}"/>
    <cellStyle name="Обычный 318 13" xfId="16410" xr:uid="{00000000-0005-0000-0000-00009C570000}"/>
    <cellStyle name="Обычный 318 14" xfId="18174" xr:uid="{00000000-0005-0000-0000-00009D570000}"/>
    <cellStyle name="Обычный 318 15" xfId="19938" xr:uid="{00000000-0005-0000-0000-00009E570000}"/>
    <cellStyle name="Обычный 318 16" xfId="21709" xr:uid="{00000000-0005-0000-0000-00009F570000}"/>
    <cellStyle name="Обычный 318 17" xfId="23474" xr:uid="{00000000-0005-0000-0000-0000A0570000}"/>
    <cellStyle name="Обычный 318 18" xfId="25239" xr:uid="{00000000-0005-0000-0000-0000A1570000}"/>
    <cellStyle name="Обычный 318 19" xfId="27006" xr:uid="{00000000-0005-0000-0000-0000A2570000}"/>
    <cellStyle name="Обычный 318 2" xfId="912" xr:uid="{00000000-0005-0000-0000-0000A3570000}"/>
    <cellStyle name="Обычный 318 2 10" xfId="16873" xr:uid="{00000000-0005-0000-0000-0000A4570000}"/>
    <cellStyle name="Обычный 318 2 11" xfId="18637" xr:uid="{00000000-0005-0000-0000-0000A5570000}"/>
    <cellStyle name="Обычный 318 2 12" xfId="20401" xr:uid="{00000000-0005-0000-0000-0000A6570000}"/>
    <cellStyle name="Обычный 318 2 13" xfId="22172" xr:uid="{00000000-0005-0000-0000-0000A7570000}"/>
    <cellStyle name="Обычный 318 2 14" xfId="23937" xr:uid="{00000000-0005-0000-0000-0000A8570000}"/>
    <cellStyle name="Обычный 318 2 15" xfId="25702" xr:uid="{00000000-0005-0000-0000-0000A9570000}"/>
    <cellStyle name="Обычный 318 2 16" xfId="27469" xr:uid="{00000000-0005-0000-0000-0000AA570000}"/>
    <cellStyle name="Обычный 318 2 17" xfId="29234" xr:uid="{00000000-0005-0000-0000-0000AB570000}"/>
    <cellStyle name="Обычный 318 2 18" xfId="30998" xr:uid="{00000000-0005-0000-0000-0000AC570000}"/>
    <cellStyle name="Обычный 318 2 19" xfId="33178" xr:uid="{00000000-0005-0000-0000-0000AD570000}"/>
    <cellStyle name="Обычный 318 2 2" xfId="2688" xr:uid="{00000000-0005-0000-0000-0000AE570000}"/>
    <cellStyle name="Обычный 318 2 2 2" xfId="35037" xr:uid="{00000000-0005-0000-0000-0000AF570000}"/>
    <cellStyle name="Обычный 318 2 20" xfId="36565" xr:uid="{953A6FEA-C583-4E5F-B3CC-38764BC4CE5E}"/>
    <cellStyle name="Обычный 318 2 21" xfId="38329" xr:uid="{2BF037E7-02A3-4B37-9BB9-E073A90F1118}"/>
    <cellStyle name="Обычный 318 2 22" xfId="40108" xr:uid="{649D183B-37F3-4B53-8984-409F10628941}"/>
    <cellStyle name="Обычный 318 2 23" xfId="41875" xr:uid="{52C037F3-8160-4D81-BE76-63EE3E78FB24}"/>
    <cellStyle name="Обычный 318 2 3" xfId="4477" xr:uid="{00000000-0005-0000-0000-0000B0570000}"/>
    <cellStyle name="Обычный 318 2 4" xfId="6244" xr:uid="{00000000-0005-0000-0000-0000B1570000}"/>
    <cellStyle name="Обычный 318 2 5" xfId="8021" xr:uid="{00000000-0005-0000-0000-0000B2570000}"/>
    <cellStyle name="Обычный 318 2 6" xfId="9784" xr:uid="{00000000-0005-0000-0000-0000B3570000}"/>
    <cellStyle name="Обычный 318 2 7" xfId="11568" xr:uid="{00000000-0005-0000-0000-0000B4570000}"/>
    <cellStyle name="Обычный 318 2 8" xfId="13336" xr:uid="{00000000-0005-0000-0000-0000B5570000}"/>
    <cellStyle name="Обычный 318 2 9" xfId="15106" xr:uid="{00000000-0005-0000-0000-0000B6570000}"/>
    <cellStyle name="Обычный 318 20" xfId="28771" xr:uid="{00000000-0005-0000-0000-0000B7570000}"/>
    <cellStyle name="Обычный 318 21" xfId="30535" xr:uid="{00000000-0005-0000-0000-0000B8570000}"/>
    <cellStyle name="Обычный 318 22" xfId="33177" xr:uid="{00000000-0005-0000-0000-0000B9570000}"/>
    <cellStyle name="Обычный 318 23" xfId="36102" xr:uid="{E752C12A-7F86-46D7-B879-4570201A36AC}"/>
    <cellStyle name="Обычный 318 24" xfId="37866" xr:uid="{C678A0A2-CC1E-475D-A38F-94A7B351E934}"/>
    <cellStyle name="Обычный 318 25" xfId="39645" xr:uid="{F8295C97-132B-4292-9B52-40B630BB43B3}"/>
    <cellStyle name="Обычный 318 26" xfId="41412" xr:uid="{FFA610CA-8936-4A88-9BAF-5E6845D66785}"/>
    <cellStyle name="Обычный 318 3" xfId="1325" xr:uid="{00000000-0005-0000-0000-0000BA570000}"/>
    <cellStyle name="Обычный 318 3 10" xfId="17286" xr:uid="{00000000-0005-0000-0000-0000BB570000}"/>
    <cellStyle name="Обычный 318 3 11" xfId="19050" xr:uid="{00000000-0005-0000-0000-0000BC570000}"/>
    <cellStyle name="Обычный 318 3 12" xfId="20814" xr:uid="{00000000-0005-0000-0000-0000BD570000}"/>
    <cellStyle name="Обычный 318 3 13" xfId="22585" xr:uid="{00000000-0005-0000-0000-0000BE570000}"/>
    <cellStyle name="Обычный 318 3 14" xfId="24350" xr:uid="{00000000-0005-0000-0000-0000BF570000}"/>
    <cellStyle name="Обычный 318 3 15" xfId="26115" xr:uid="{00000000-0005-0000-0000-0000C0570000}"/>
    <cellStyle name="Обычный 318 3 16" xfId="27882" xr:uid="{00000000-0005-0000-0000-0000C1570000}"/>
    <cellStyle name="Обычный 318 3 17" xfId="29647" xr:uid="{00000000-0005-0000-0000-0000C2570000}"/>
    <cellStyle name="Обычный 318 3 18" xfId="31411" xr:uid="{00000000-0005-0000-0000-0000C3570000}"/>
    <cellStyle name="Обычный 318 3 19" xfId="33179" xr:uid="{00000000-0005-0000-0000-0000C4570000}"/>
    <cellStyle name="Обычный 318 3 2" xfId="3101" xr:uid="{00000000-0005-0000-0000-0000C5570000}"/>
    <cellStyle name="Обычный 318 3 2 2" xfId="35038" xr:uid="{00000000-0005-0000-0000-0000C6570000}"/>
    <cellStyle name="Обычный 318 3 20" xfId="36978" xr:uid="{09C34B0F-6329-4D7F-B52C-1168B9CFADE4}"/>
    <cellStyle name="Обычный 318 3 21" xfId="38742" xr:uid="{51527DD2-077C-4C2C-B134-1D47F030BF83}"/>
    <cellStyle name="Обычный 318 3 22" xfId="40521" xr:uid="{B473ECB2-FEA0-46A3-9B05-97EB1D30DEC2}"/>
    <cellStyle name="Обычный 318 3 23" xfId="42288" xr:uid="{B2F57559-4436-4FA3-BF58-587ED99B1224}"/>
    <cellStyle name="Обычный 318 3 3" xfId="4890" xr:uid="{00000000-0005-0000-0000-0000C7570000}"/>
    <cellStyle name="Обычный 318 3 4" xfId="6657" xr:uid="{00000000-0005-0000-0000-0000C8570000}"/>
    <cellStyle name="Обычный 318 3 5" xfId="8434" xr:uid="{00000000-0005-0000-0000-0000C9570000}"/>
    <cellStyle name="Обычный 318 3 6" xfId="10197" xr:uid="{00000000-0005-0000-0000-0000CA570000}"/>
    <cellStyle name="Обычный 318 3 7" xfId="11981" xr:uid="{00000000-0005-0000-0000-0000CB570000}"/>
    <cellStyle name="Обычный 318 3 8" xfId="13749" xr:uid="{00000000-0005-0000-0000-0000CC570000}"/>
    <cellStyle name="Обычный 318 3 9" xfId="15519" xr:uid="{00000000-0005-0000-0000-0000CD570000}"/>
    <cellStyle name="Обычный 318 4" xfId="1730" xr:uid="{00000000-0005-0000-0000-0000CE570000}"/>
    <cellStyle name="Обычный 318 4 10" xfId="17691" xr:uid="{00000000-0005-0000-0000-0000CF570000}"/>
    <cellStyle name="Обычный 318 4 11" xfId="19455" xr:uid="{00000000-0005-0000-0000-0000D0570000}"/>
    <cellStyle name="Обычный 318 4 12" xfId="21219" xr:uid="{00000000-0005-0000-0000-0000D1570000}"/>
    <cellStyle name="Обычный 318 4 13" xfId="22990" xr:uid="{00000000-0005-0000-0000-0000D2570000}"/>
    <cellStyle name="Обычный 318 4 14" xfId="24755" xr:uid="{00000000-0005-0000-0000-0000D3570000}"/>
    <cellStyle name="Обычный 318 4 15" xfId="26520" xr:uid="{00000000-0005-0000-0000-0000D4570000}"/>
    <cellStyle name="Обычный 318 4 16" xfId="28287" xr:uid="{00000000-0005-0000-0000-0000D5570000}"/>
    <cellStyle name="Обычный 318 4 17" xfId="30052" xr:uid="{00000000-0005-0000-0000-0000D6570000}"/>
    <cellStyle name="Обычный 318 4 18" xfId="31816" xr:uid="{00000000-0005-0000-0000-0000D7570000}"/>
    <cellStyle name="Обычный 318 4 19" xfId="33180" xr:uid="{00000000-0005-0000-0000-0000D8570000}"/>
    <cellStyle name="Обычный 318 4 2" xfId="3506" xr:uid="{00000000-0005-0000-0000-0000D9570000}"/>
    <cellStyle name="Обычный 318 4 2 2" xfId="35039" xr:uid="{00000000-0005-0000-0000-0000DA570000}"/>
    <cellStyle name="Обычный 318 4 20" xfId="37383" xr:uid="{01ADE5E7-2378-4DE6-B0B1-AB6A18671B33}"/>
    <cellStyle name="Обычный 318 4 21" xfId="39147" xr:uid="{3EF90387-1AC7-4162-8966-3E3E081A18DD}"/>
    <cellStyle name="Обычный 318 4 22" xfId="40926" xr:uid="{7F51F848-4F41-45BC-897D-1CFF17306AF5}"/>
    <cellStyle name="Обычный 318 4 23" xfId="42693" xr:uid="{94EF57A7-50E6-462C-B0E6-E3D0256C4307}"/>
    <cellStyle name="Обычный 318 4 3" xfId="5295" xr:uid="{00000000-0005-0000-0000-0000DB570000}"/>
    <cellStyle name="Обычный 318 4 4" xfId="7062" xr:uid="{00000000-0005-0000-0000-0000DC570000}"/>
    <cellStyle name="Обычный 318 4 5" xfId="8839" xr:uid="{00000000-0005-0000-0000-0000DD570000}"/>
    <cellStyle name="Обычный 318 4 6" xfId="10602" xr:uid="{00000000-0005-0000-0000-0000DE570000}"/>
    <cellStyle name="Обычный 318 4 7" xfId="12386" xr:uid="{00000000-0005-0000-0000-0000DF570000}"/>
    <cellStyle name="Обычный 318 4 8" xfId="14154" xr:uid="{00000000-0005-0000-0000-0000E0570000}"/>
    <cellStyle name="Обычный 318 4 9" xfId="15924" xr:uid="{00000000-0005-0000-0000-0000E1570000}"/>
    <cellStyle name="Обычный 318 5" xfId="2225" xr:uid="{00000000-0005-0000-0000-0000E2570000}"/>
    <cellStyle name="Обычный 318 5 2" xfId="35036" xr:uid="{00000000-0005-0000-0000-0000E3570000}"/>
    <cellStyle name="Обычный 318 6" xfId="4014" xr:uid="{00000000-0005-0000-0000-0000E4570000}"/>
    <cellStyle name="Обычный 318 7" xfId="5780" xr:uid="{00000000-0005-0000-0000-0000E5570000}"/>
    <cellStyle name="Обычный 318 8" xfId="7558" xr:uid="{00000000-0005-0000-0000-0000E6570000}"/>
    <cellStyle name="Обычный 318 9" xfId="9321" xr:uid="{00000000-0005-0000-0000-0000E7570000}"/>
    <cellStyle name="Обычный 319" xfId="439" xr:uid="{00000000-0005-0000-0000-0000E8570000}"/>
    <cellStyle name="Обычный 319 10" xfId="11106" xr:uid="{00000000-0005-0000-0000-0000E9570000}"/>
    <cellStyle name="Обычный 319 11" xfId="12874" xr:uid="{00000000-0005-0000-0000-0000EA570000}"/>
    <cellStyle name="Обычный 319 12" xfId="14644" xr:uid="{00000000-0005-0000-0000-0000EB570000}"/>
    <cellStyle name="Обычный 319 13" xfId="16411" xr:uid="{00000000-0005-0000-0000-0000EC570000}"/>
    <cellStyle name="Обычный 319 14" xfId="18175" xr:uid="{00000000-0005-0000-0000-0000ED570000}"/>
    <cellStyle name="Обычный 319 15" xfId="19939" xr:uid="{00000000-0005-0000-0000-0000EE570000}"/>
    <cellStyle name="Обычный 319 16" xfId="21710" xr:uid="{00000000-0005-0000-0000-0000EF570000}"/>
    <cellStyle name="Обычный 319 17" xfId="23475" xr:uid="{00000000-0005-0000-0000-0000F0570000}"/>
    <cellStyle name="Обычный 319 18" xfId="25240" xr:uid="{00000000-0005-0000-0000-0000F1570000}"/>
    <cellStyle name="Обычный 319 19" xfId="27007" xr:uid="{00000000-0005-0000-0000-0000F2570000}"/>
    <cellStyle name="Обычный 319 2" xfId="913" xr:uid="{00000000-0005-0000-0000-0000F3570000}"/>
    <cellStyle name="Обычный 319 2 10" xfId="16874" xr:uid="{00000000-0005-0000-0000-0000F4570000}"/>
    <cellStyle name="Обычный 319 2 11" xfId="18638" xr:uid="{00000000-0005-0000-0000-0000F5570000}"/>
    <cellStyle name="Обычный 319 2 12" xfId="20402" xr:uid="{00000000-0005-0000-0000-0000F6570000}"/>
    <cellStyle name="Обычный 319 2 13" xfId="22173" xr:uid="{00000000-0005-0000-0000-0000F7570000}"/>
    <cellStyle name="Обычный 319 2 14" xfId="23938" xr:uid="{00000000-0005-0000-0000-0000F8570000}"/>
    <cellStyle name="Обычный 319 2 15" xfId="25703" xr:uid="{00000000-0005-0000-0000-0000F9570000}"/>
    <cellStyle name="Обычный 319 2 16" xfId="27470" xr:uid="{00000000-0005-0000-0000-0000FA570000}"/>
    <cellStyle name="Обычный 319 2 17" xfId="29235" xr:uid="{00000000-0005-0000-0000-0000FB570000}"/>
    <cellStyle name="Обычный 319 2 18" xfId="30999" xr:uid="{00000000-0005-0000-0000-0000FC570000}"/>
    <cellStyle name="Обычный 319 2 19" xfId="33182" xr:uid="{00000000-0005-0000-0000-0000FD570000}"/>
    <cellStyle name="Обычный 319 2 2" xfId="2689" xr:uid="{00000000-0005-0000-0000-0000FE570000}"/>
    <cellStyle name="Обычный 319 2 2 2" xfId="35041" xr:uid="{00000000-0005-0000-0000-0000FF570000}"/>
    <cellStyle name="Обычный 319 2 20" xfId="36566" xr:uid="{956AEDCE-90B1-49E7-9F6F-751576FDE71B}"/>
    <cellStyle name="Обычный 319 2 21" xfId="38330" xr:uid="{D74AD508-3C00-4999-83AC-0F93A8F41609}"/>
    <cellStyle name="Обычный 319 2 22" xfId="40109" xr:uid="{347072E4-AEF4-4F2A-8CE4-08A177433725}"/>
    <cellStyle name="Обычный 319 2 23" xfId="41876" xr:uid="{3F7F3B0D-5ED0-4146-991F-CC62C5E340D4}"/>
    <cellStyle name="Обычный 319 2 3" xfId="4478" xr:uid="{00000000-0005-0000-0000-000000580000}"/>
    <cellStyle name="Обычный 319 2 4" xfId="6245" xr:uid="{00000000-0005-0000-0000-000001580000}"/>
    <cellStyle name="Обычный 319 2 5" xfId="8022" xr:uid="{00000000-0005-0000-0000-000002580000}"/>
    <cellStyle name="Обычный 319 2 6" xfId="9785" xr:uid="{00000000-0005-0000-0000-000003580000}"/>
    <cellStyle name="Обычный 319 2 7" xfId="11569" xr:uid="{00000000-0005-0000-0000-000004580000}"/>
    <cellStyle name="Обычный 319 2 8" xfId="13337" xr:uid="{00000000-0005-0000-0000-000005580000}"/>
    <cellStyle name="Обычный 319 2 9" xfId="15107" xr:uid="{00000000-0005-0000-0000-000006580000}"/>
    <cellStyle name="Обычный 319 20" xfId="28772" xr:uid="{00000000-0005-0000-0000-000007580000}"/>
    <cellStyle name="Обычный 319 21" xfId="30536" xr:uid="{00000000-0005-0000-0000-000008580000}"/>
    <cellStyle name="Обычный 319 22" xfId="33181" xr:uid="{00000000-0005-0000-0000-000009580000}"/>
    <cellStyle name="Обычный 319 23" xfId="36103" xr:uid="{181DED51-C308-4F98-99B9-449B81322AE6}"/>
    <cellStyle name="Обычный 319 24" xfId="37867" xr:uid="{35A3976D-6AD9-4DE9-932F-7DF989D771C4}"/>
    <cellStyle name="Обычный 319 25" xfId="39646" xr:uid="{6763FA45-8F6B-4E80-A450-87CE1BA9609B}"/>
    <cellStyle name="Обычный 319 26" xfId="41413" xr:uid="{2E9DA474-50E1-46D1-93DE-C378021821B1}"/>
    <cellStyle name="Обычный 319 3" xfId="1326" xr:uid="{00000000-0005-0000-0000-00000A580000}"/>
    <cellStyle name="Обычный 319 3 10" xfId="17287" xr:uid="{00000000-0005-0000-0000-00000B580000}"/>
    <cellStyle name="Обычный 319 3 11" xfId="19051" xr:uid="{00000000-0005-0000-0000-00000C580000}"/>
    <cellStyle name="Обычный 319 3 12" xfId="20815" xr:uid="{00000000-0005-0000-0000-00000D580000}"/>
    <cellStyle name="Обычный 319 3 13" xfId="22586" xr:uid="{00000000-0005-0000-0000-00000E580000}"/>
    <cellStyle name="Обычный 319 3 14" xfId="24351" xr:uid="{00000000-0005-0000-0000-00000F580000}"/>
    <cellStyle name="Обычный 319 3 15" xfId="26116" xr:uid="{00000000-0005-0000-0000-000010580000}"/>
    <cellStyle name="Обычный 319 3 16" xfId="27883" xr:uid="{00000000-0005-0000-0000-000011580000}"/>
    <cellStyle name="Обычный 319 3 17" xfId="29648" xr:uid="{00000000-0005-0000-0000-000012580000}"/>
    <cellStyle name="Обычный 319 3 18" xfId="31412" xr:uid="{00000000-0005-0000-0000-000013580000}"/>
    <cellStyle name="Обычный 319 3 19" xfId="33183" xr:uid="{00000000-0005-0000-0000-000014580000}"/>
    <cellStyle name="Обычный 319 3 2" xfId="3102" xr:uid="{00000000-0005-0000-0000-000015580000}"/>
    <cellStyle name="Обычный 319 3 2 2" xfId="35042" xr:uid="{00000000-0005-0000-0000-000016580000}"/>
    <cellStyle name="Обычный 319 3 20" xfId="36979" xr:uid="{5C1F531D-0856-49C3-87DC-98D5F6A3B86D}"/>
    <cellStyle name="Обычный 319 3 21" xfId="38743" xr:uid="{36C65491-E2AA-48E6-8EE4-230512E17DE6}"/>
    <cellStyle name="Обычный 319 3 22" xfId="40522" xr:uid="{D459911D-F5E3-4063-9D36-74E79AFEBBDF}"/>
    <cellStyle name="Обычный 319 3 23" xfId="42289" xr:uid="{E7650926-19A6-4021-883C-AE2EFBD637CF}"/>
    <cellStyle name="Обычный 319 3 3" xfId="4891" xr:uid="{00000000-0005-0000-0000-000017580000}"/>
    <cellStyle name="Обычный 319 3 4" xfId="6658" xr:uid="{00000000-0005-0000-0000-000018580000}"/>
    <cellStyle name="Обычный 319 3 5" xfId="8435" xr:uid="{00000000-0005-0000-0000-000019580000}"/>
    <cellStyle name="Обычный 319 3 6" xfId="10198" xr:uid="{00000000-0005-0000-0000-00001A580000}"/>
    <cellStyle name="Обычный 319 3 7" xfId="11982" xr:uid="{00000000-0005-0000-0000-00001B580000}"/>
    <cellStyle name="Обычный 319 3 8" xfId="13750" xr:uid="{00000000-0005-0000-0000-00001C580000}"/>
    <cellStyle name="Обычный 319 3 9" xfId="15520" xr:uid="{00000000-0005-0000-0000-00001D580000}"/>
    <cellStyle name="Обычный 319 4" xfId="1731" xr:uid="{00000000-0005-0000-0000-00001E580000}"/>
    <cellStyle name="Обычный 319 4 10" xfId="17692" xr:uid="{00000000-0005-0000-0000-00001F580000}"/>
    <cellStyle name="Обычный 319 4 11" xfId="19456" xr:uid="{00000000-0005-0000-0000-000020580000}"/>
    <cellStyle name="Обычный 319 4 12" xfId="21220" xr:uid="{00000000-0005-0000-0000-000021580000}"/>
    <cellStyle name="Обычный 319 4 13" xfId="22991" xr:uid="{00000000-0005-0000-0000-000022580000}"/>
    <cellStyle name="Обычный 319 4 14" xfId="24756" xr:uid="{00000000-0005-0000-0000-000023580000}"/>
    <cellStyle name="Обычный 319 4 15" xfId="26521" xr:uid="{00000000-0005-0000-0000-000024580000}"/>
    <cellStyle name="Обычный 319 4 16" xfId="28288" xr:uid="{00000000-0005-0000-0000-000025580000}"/>
    <cellStyle name="Обычный 319 4 17" xfId="30053" xr:uid="{00000000-0005-0000-0000-000026580000}"/>
    <cellStyle name="Обычный 319 4 18" xfId="31817" xr:uid="{00000000-0005-0000-0000-000027580000}"/>
    <cellStyle name="Обычный 319 4 19" xfId="33184" xr:uid="{00000000-0005-0000-0000-000028580000}"/>
    <cellStyle name="Обычный 319 4 2" xfId="3507" xr:uid="{00000000-0005-0000-0000-000029580000}"/>
    <cellStyle name="Обычный 319 4 2 2" xfId="35043" xr:uid="{00000000-0005-0000-0000-00002A580000}"/>
    <cellStyle name="Обычный 319 4 20" xfId="37384" xr:uid="{C42D6770-700B-4E03-8478-76D04D92C9B1}"/>
    <cellStyle name="Обычный 319 4 21" xfId="39148" xr:uid="{F055DA60-B5B3-49FE-8955-DEEEE78D5CFF}"/>
    <cellStyle name="Обычный 319 4 22" xfId="40927" xr:uid="{DD908351-4F20-4793-A818-414353B2E397}"/>
    <cellStyle name="Обычный 319 4 23" xfId="42694" xr:uid="{B6BB242A-DF07-4634-B9AF-08AC365A0FB8}"/>
    <cellStyle name="Обычный 319 4 3" xfId="5296" xr:uid="{00000000-0005-0000-0000-00002B580000}"/>
    <cellStyle name="Обычный 319 4 4" xfId="7063" xr:uid="{00000000-0005-0000-0000-00002C580000}"/>
    <cellStyle name="Обычный 319 4 5" xfId="8840" xr:uid="{00000000-0005-0000-0000-00002D580000}"/>
    <cellStyle name="Обычный 319 4 6" xfId="10603" xr:uid="{00000000-0005-0000-0000-00002E580000}"/>
    <cellStyle name="Обычный 319 4 7" xfId="12387" xr:uid="{00000000-0005-0000-0000-00002F580000}"/>
    <cellStyle name="Обычный 319 4 8" xfId="14155" xr:uid="{00000000-0005-0000-0000-000030580000}"/>
    <cellStyle name="Обычный 319 4 9" xfId="15925" xr:uid="{00000000-0005-0000-0000-000031580000}"/>
    <cellStyle name="Обычный 319 5" xfId="2226" xr:uid="{00000000-0005-0000-0000-000032580000}"/>
    <cellStyle name="Обычный 319 5 2" xfId="35040" xr:uid="{00000000-0005-0000-0000-000033580000}"/>
    <cellStyle name="Обычный 319 6" xfId="4015" xr:uid="{00000000-0005-0000-0000-000034580000}"/>
    <cellStyle name="Обычный 319 7" xfId="5781" xr:uid="{00000000-0005-0000-0000-000035580000}"/>
    <cellStyle name="Обычный 319 8" xfId="7559" xr:uid="{00000000-0005-0000-0000-000036580000}"/>
    <cellStyle name="Обычный 319 9" xfId="9322" xr:uid="{00000000-0005-0000-0000-000037580000}"/>
    <cellStyle name="Обычный 32" xfId="111" xr:uid="{00000000-0005-0000-0000-000038580000}"/>
    <cellStyle name="Обычный 32 10" xfId="10779" xr:uid="{00000000-0005-0000-0000-000039580000}"/>
    <cellStyle name="Обычный 32 11" xfId="12547" xr:uid="{00000000-0005-0000-0000-00003A580000}"/>
    <cellStyle name="Обычный 32 12" xfId="14317" xr:uid="{00000000-0005-0000-0000-00003B580000}"/>
    <cellStyle name="Обычный 32 13" xfId="16084" xr:uid="{00000000-0005-0000-0000-00003C580000}"/>
    <cellStyle name="Обычный 32 14" xfId="17848" xr:uid="{00000000-0005-0000-0000-00003D580000}"/>
    <cellStyle name="Обычный 32 15" xfId="19612" xr:uid="{00000000-0005-0000-0000-00003E580000}"/>
    <cellStyle name="Обычный 32 16" xfId="21383" xr:uid="{00000000-0005-0000-0000-00003F580000}"/>
    <cellStyle name="Обычный 32 17" xfId="23148" xr:uid="{00000000-0005-0000-0000-000040580000}"/>
    <cellStyle name="Обычный 32 18" xfId="24913" xr:uid="{00000000-0005-0000-0000-000041580000}"/>
    <cellStyle name="Обычный 32 19" xfId="26680" xr:uid="{00000000-0005-0000-0000-000042580000}"/>
    <cellStyle name="Обычный 32 2" xfId="576" xr:uid="{00000000-0005-0000-0000-000043580000}"/>
    <cellStyle name="Обычный 32 2 10" xfId="16545" xr:uid="{00000000-0005-0000-0000-000044580000}"/>
    <cellStyle name="Обычный 32 2 11" xfId="18309" xr:uid="{00000000-0005-0000-0000-000045580000}"/>
    <cellStyle name="Обычный 32 2 12" xfId="20073" xr:uid="{00000000-0005-0000-0000-000046580000}"/>
    <cellStyle name="Обычный 32 2 13" xfId="21844" xr:uid="{00000000-0005-0000-0000-000047580000}"/>
    <cellStyle name="Обычный 32 2 14" xfId="23609" xr:uid="{00000000-0005-0000-0000-000048580000}"/>
    <cellStyle name="Обычный 32 2 15" xfId="25374" xr:uid="{00000000-0005-0000-0000-000049580000}"/>
    <cellStyle name="Обычный 32 2 16" xfId="27141" xr:uid="{00000000-0005-0000-0000-00004A580000}"/>
    <cellStyle name="Обычный 32 2 17" xfId="28906" xr:uid="{00000000-0005-0000-0000-00004B580000}"/>
    <cellStyle name="Обычный 32 2 18" xfId="30670" xr:uid="{00000000-0005-0000-0000-00004C580000}"/>
    <cellStyle name="Обычный 32 2 19" xfId="33186" xr:uid="{00000000-0005-0000-0000-00004D580000}"/>
    <cellStyle name="Обычный 32 2 2" xfId="2360" xr:uid="{00000000-0005-0000-0000-00004E580000}"/>
    <cellStyle name="Обычный 32 2 2 2" xfId="35045" xr:uid="{00000000-0005-0000-0000-00004F580000}"/>
    <cellStyle name="Обычный 32 2 20" xfId="36237" xr:uid="{5B6E74FF-5B15-4800-B6F9-C40163641D14}"/>
    <cellStyle name="Обычный 32 2 21" xfId="38001" xr:uid="{A2B9B4E5-9901-4536-A378-45B08F8DE0DA}"/>
    <cellStyle name="Обычный 32 2 22" xfId="39780" xr:uid="{C1988EC1-E7BE-4A58-9E6B-DA43504CE6A5}"/>
    <cellStyle name="Обычный 32 2 23" xfId="41547" xr:uid="{1D9FCD86-1740-4EED-8243-9D384CF509BC}"/>
    <cellStyle name="Обычный 32 2 3" xfId="4149" xr:uid="{00000000-0005-0000-0000-000050580000}"/>
    <cellStyle name="Обычный 32 2 4" xfId="5915" xr:uid="{00000000-0005-0000-0000-000051580000}"/>
    <cellStyle name="Обычный 32 2 5" xfId="7693" xr:uid="{00000000-0005-0000-0000-000052580000}"/>
    <cellStyle name="Обычный 32 2 6" xfId="9456" xr:uid="{00000000-0005-0000-0000-000053580000}"/>
    <cellStyle name="Обычный 32 2 7" xfId="11240" xr:uid="{00000000-0005-0000-0000-000054580000}"/>
    <cellStyle name="Обычный 32 2 8" xfId="13008" xr:uid="{00000000-0005-0000-0000-000055580000}"/>
    <cellStyle name="Обычный 32 2 9" xfId="14778" xr:uid="{00000000-0005-0000-0000-000056580000}"/>
    <cellStyle name="Обычный 32 20" xfId="28445" xr:uid="{00000000-0005-0000-0000-000057580000}"/>
    <cellStyle name="Обычный 32 21" xfId="30209" xr:uid="{00000000-0005-0000-0000-000058580000}"/>
    <cellStyle name="Обычный 32 22" xfId="33185" xr:uid="{00000000-0005-0000-0000-000059580000}"/>
    <cellStyle name="Обычный 32 23" xfId="35776" xr:uid="{2AAA10B5-F90B-41A4-A95C-F4A942FCBD94}"/>
    <cellStyle name="Обычный 32 24" xfId="37540" xr:uid="{2D111BC3-BC70-4FAB-AB28-7BC0BCBC4771}"/>
    <cellStyle name="Обычный 32 25" xfId="39319" xr:uid="{26ECD169-AB6E-4E85-85A9-EF5062CE80CB}"/>
    <cellStyle name="Обычный 32 26" xfId="41086" xr:uid="{5EBAEAF0-D216-40C3-BFF1-E8E40BD99D85}"/>
    <cellStyle name="Обычный 32 3" xfId="997" xr:uid="{00000000-0005-0000-0000-00005A580000}"/>
    <cellStyle name="Обычный 32 3 10" xfId="16958" xr:uid="{00000000-0005-0000-0000-00005B580000}"/>
    <cellStyle name="Обычный 32 3 11" xfId="18722" xr:uid="{00000000-0005-0000-0000-00005C580000}"/>
    <cellStyle name="Обычный 32 3 12" xfId="20486" xr:uid="{00000000-0005-0000-0000-00005D580000}"/>
    <cellStyle name="Обычный 32 3 13" xfId="22257" xr:uid="{00000000-0005-0000-0000-00005E580000}"/>
    <cellStyle name="Обычный 32 3 14" xfId="24022" xr:uid="{00000000-0005-0000-0000-00005F580000}"/>
    <cellStyle name="Обычный 32 3 15" xfId="25787" xr:uid="{00000000-0005-0000-0000-000060580000}"/>
    <cellStyle name="Обычный 32 3 16" xfId="27554" xr:uid="{00000000-0005-0000-0000-000061580000}"/>
    <cellStyle name="Обычный 32 3 17" xfId="29319" xr:uid="{00000000-0005-0000-0000-000062580000}"/>
    <cellStyle name="Обычный 32 3 18" xfId="31083" xr:uid="{00000000-0005-0000-0000-000063580000}"/>
    <cellStyle name="Обычный 32 3 19" xfId="33187" xr:uid="{00000000-0005-0000-0000-000064580000}"/>
    <cellStyle name="Обычный 32 3 2" xfId="2773" xr:uid="{00000000-0005-0000-0000-000065580000}"/>
    <cellStyle name="Обычный 32 3 2 2" xfId="35046" xr:uid="{00000000-0005-0000-0000-000066580000}"/>
    <cellStyle name="Обычный 32 3 20" xfId="36650" xr:uid="{77DE2FD5-F751-461E-8D43-AECA3FA6ECEF}"/>
    <cellStyle name="Обычный 32 3 21" xfId="38414" xr:uid="{6BA588D2-FB80-4076-A238-EBC442B7744C}"/>
    <cellStyle name="Обычный 32 3 22" xfId="40193" xr:uid="{5DBB4CFC-AE31-4194-8D08-C713FC4A9476}"/>
    <cellStyle name="Обычный 32 3 23" xfId="41960" xr:uid="{08E1BBAC-556A-423D-B156-4E154977DCFC}"/>
    <cellStyle name="Обычный 32 3 3" xfId="4562" xr:uid="{00000000-0005-0000-0000-000067580000}"/>
    <cellStyle name="Обычный 32 3 4" xfId="6329" xr:uid="{00000000-0005-0000-0000-000068580000}"/>
    <cellStyle name="Обычный 32 3 5" xfId="8106" xr:uid="{00000000-0005-0000-0000-000069580000}"/>
    <cellStyle name="Обычный 32 3 6" xfId="9869" xr:uid="{00000000-0005-0000-0000-00006A580000}"/>
    <cellStyle name="Обычный 32 3 7" xfId="11653" xr:uid="{00000000-0005-0000-0000-00006B580000}"/>
    <cellStyle name="Обычный 32 3 8" xfId="13421" xr:uid="{00000000-0005-0000-0000-00006C580000}"/>
    <cellStyle name="Обычный 32 3 9" xfId="15191" xr:uid="{00000000-0005-0000-0000-00006D580000}"/>
    <cellStyle name="Обычный 32 4" xfId="1402" xr:uid="{00000000-0005-0000-0000-00006E580000}"/>
    <cellStyle name="Обычный 32 4 10" xfId="17363" xr:uid="{00000000-0005-0000-0000-00006F580000}"/>
    <cellStyle name="Обычный 32 4 11" xfId="19127" xr:uid="{00000000-0005-0000-0000-000070580000}"/>
    <cellStyle name="Обычный 32 4 12" xfId="20891" xr:uid="{00000000-0005-0000-0000-000071580000}"/>
    <cellStyle name="Обычный 32 4 13" xfId="22662" xr:uid="{00000000-0005-0000-0000-000072580000}"/>
    <cellStyle name="Обычный 32 4 14" xfId="24427" xr:uid="{00000000-0005-0000-0000-000073580000}"/>
    <cellStyle name="Обычный 32 4 15" xfId="26192" xr:uid="{00000000-0005-0000-0000-000074580000}"/>
    <cellStyle name="Обычный 32 4 16" xfId="27959" xr:uid="{00000000-0005-0000-0000-000075580000}"/>
    <cellStyle name="Обычный 32 4 17" xfId="29724" xr:uid="{00000000-0005-0000-0000-000076580000}"/>
    <cellStyle name="Обычный 32 4 18" xfId="31488" xr:uid="{00000000-0005-0000-0000-000077580000}"/>
    <cellStyle name="Обычный 32 4 19" xfId="33188" xr:uid="{00000000-0005-0000-0000-000078580000}"/>
    <cellStyle name="Обычный 32 4 2" xfId="3178" xr:uid="{00000000-0005-0000-0000-000079580000}"/>
    <cellStyle name="Обычный 32 4 2 2" xfId="35047" xr:uid="{00000000-0005-0000-0000-00007A580000}"/>
    <cellStyle name="Обычный 32 4 20" xfId="37055" xr:uid="{24DF1214-9A51-4D25-BEFF-9F0425BFEF1C}"/>
    <cellStyle name="Обычный 32 4 21" xfId="38819" xr:uid="{6F16F3E8-DD20-434B-BA73-C2259460D041}"/>
    <cellStyle name="Обычный 32 4 22" xfId="40598" xr:uid="{019A4534-12D4-42E1-B896-7AEE1687EDCA}"/>
    <cellStyle name="Обычный 32 4 23" xfId="42365" xr:uid="{012D5985-E620-4416-9217-A79F93F84118}"/>
    <cellStyle name="Обычный 32 4 3" xfId="4967" xr:uid="{00000000-0005-0000-0000-00007B580000}"/>
    <cellStyle name="Обычный 32 4 4" xfId="6734" xr:uid="{00000000-0005-0000-0000-00007C580000}"/>
    <cellStyle name="Обычный 32 4 5" xfId="8511" xr:uid="{00000000-0005-0000-0000-00007D580000}"/>
    <cellStyle name="Обычный 32 4 6" xfId="10274" xr:uid="{00000000-0005-0000-0000-00007E580000}"/>
    <cellStyle name="Обычный 32 4 7" xfId="12058" xr:uid="{00000000-0005-0000-0000-00007F580000}"/>
    <cellStyle name="Обычный 32 4 8" xfId="13826" xr:uid="{00000000-0005-0000-0000-000080580000}"/>
    <cellStyle name="Обычный 32 4 9" xfId="15596" xr:uid="{00000000-0005-0000-0000-000081580000}"/>
    <cellStyle name="Обычный 32 5" xfId="1899" xr:uid="{00000000-0005-0000-0000-000082580000}"/>
    <cellStyle name="Обычный 32 5 2" xfId="35044" xr:uid="{00000000-0005-0000-0000-000083580000}"/>
    <cellStyle name="Обычный 32 6" xfId="3688" xr:uid="{00000000-0005-0000-0000-000084580000}"/>
    <cellStyle name="Обычный 32 7" xfId="5454" xr:uid="{00000000-0005-0000-0000-000085580000}"/>
    <cellStyle name="Обычный 32 8" xfId="7232" xr:uid="{00000000-0005-0000-0000-000086580000}"/>
    <cellStyle name="Обычный 32 9" xfId="8995" xr:uid="{00000000-0005-0000-0000-000087580000}"/>
    <cellStyle name="Обычный 320" xfId="440" xr:uid="{00000000-0005-0000-0000-000088580000}"/>
    <cellStyle name="Обычный 320 10" xfId="11107" xr:uid="{00000000-0005-0000-0000-000089580000}"/>
    <cellStyle name="Обычный 320 11" xfId="12875" xr:uid="{00000000-0005-0000-0000-00008A580000}"/>
    <cellStyle name="Обычный 320 12" xfId="14645" xr:uid="{00000000-0005-0000-0000-00008B580000}"/>
    <cellStyle name="Обычный 320 13" xfId="16412" xr:uid="{00000000-0005-0000-0000-00008C580000}"/>
    <cellStyle name="Обычный 320 14" xfId="18176" xr:uid="{00000000-0005-0000-0000-00008D580000}"/>
    <cellStyle name="Обычный 320 15" xfId="19940" xr:uid="{00000000-0005-0000-0000-00008E580000}"/>
    <cellStyle name="Обычный 320 16" xfId="21711" xr:uid="{00000000-0005-0000-0000-00008F580000}"/>
    <cellStyle name="Обычный 320 17" xfId="23476" xr:uid="{00000000-0005-0000-0000-000090580000}"/>
    <cellStyle name="Обычный 320 18" xfId="25241" xr:uid="{00000000-0005-0000-0000-000091580000}"/>
    <cellStyle name="Обычный 320 19" xfId="27008" xr:uid="{00000000-0005-0000-0000-000092580000}"/>
    <cellStyle name="Обычный 320 2" xfId="914" xr:uid="{00000000-0005-0000-0000-000093580000}"/>
    <cellStyle name="Обычный 320 2 10" xfId="16875" xr:uid="{00000000-0005-0000-0000-000094580000}"/>
    <cellStyle name="Обычный 320 2 11" xfId="18639" xr:uid="{00000000-0005-0000-0000-000095580000}"/>
    <cellStyle name="Обычный 320 2 12" xfId="20403" xr:uid="{00000000-0005-0000-0000-000096580000}"/>
    <cellStyle name="Обычный 320 2 13" xfId="22174" xr:uid="{00000000-0005-0000-0000-000097580000}"/>
    <cellStyle name="Обычный 320 2 14" xfId="23939" xr:uid="{00000000-0005-0000-0000-000098580000}"/>
    <cellStyle name="Обычный 320 2 15" xfId="25704" xr:uid="{00000000-0005-0000-0000-000099580000}"/>
    <cellStyle name="Обычный 320 2 16" xfId="27471" xr:uid="{00000000-0005-0000-0000-00009A580000}"/>
    <cellStyle name="Обычный 320 2 17" xfId="29236" xr:uid="{00000000-0005-0000-0000-00009B580000}"/>
    <cellStyle name="Обычный 320 2 18" xfId="31000" xr:uid="{00000000-0005-0000-0000-00009C580000}"/>
    <cellStyle name="Обычный 320 2 19" xfId="33190" xr:uid="{00000000-0005-0000-0000-00009D580000}"/>
    <cellStyle name="Обычный 320 2 2" xfId="2690" xr:uid="{00000000-0005-0000-0000-00009E580000}"/>
    <cellStyle name="Обычный 320 2 2 2" xfId="35049" xr:uid="{00000000-0005-0000-0000-00009F580000}"/>
    <cellStyle name="Обычный 320 2 20" xfId="36567" xr:uid="{7290086E-63C2-40FB-B0E7-5D84E8C6A4C0}"/>
    <cellStyle name="Обычный 320 2 21" xfId="38331" xr:uid="{9B53F72A-9535-4178-9340-25E1D74A81A4}"/>
    <cellStyle name="Обычный 320 2 22" xfId="40110" xr:uid="{B17D08FB-91CC-49FF-8D4A-84444B0F33CA}"/>
    <cellStyle name="Обычный 320 2 23" xfId="41877" xr:uid="{36D72E2C-BFED-4202-B10F-1901A70EB3AF}"/>
    <cellStyle name="Обычный 320 2 3" xfId="4479" xr:uid="{00000000-0005-0000-0000-0000A0580000}"/>
    <cellStyle name="Обычный 320 2 4" xfId="6246" xr:uid="{00000000-0005-0000-0000-0000A1580000}"/>
    <cellStyle name="Обычный 320 2 5" xfId="8023" xr:uid="{00000000-0005-0000-0000-0000A2580000}"/>
    <cellStyle name="Обычный 320 2 6" xfId="9786" xr:uid="{00000000-0005-0000-0000-0000A3580000}"/>
    <cellStyle name="Обычный 320 2 7" xfId="11570" xr:uid="{00000000-0005-0000-0000-0000A4580000}"/>
    <cellStyle name="Обычный 320 2 8" xfId="13338" xr:uid="{00000000-0005-0000-0000-0000A5580000}"/>
    <cellStyle name="Обычный 320 2 9" xfId="15108" xr:uid="{00000000-0005-0000-0000-0000A6580000}"/>
    <cellStyle name="Обычный 320 20" xfId="28773" xr:uid="{00000000-0005-0000-0000-0000A7580000}"/>
    <cellStyle name="Обычный 320 21" xfId="30537" xr:uid="{00000000-0005-0000-0000-0000A8580000}"/>
    <cellStyle name="Обычный 320 22" xfId="33189" xr:uid="{00000000-0005-0000-0000-0000A9580000}"/>
    <cellStyle name="Обычный 320 23" xfId="36104" xr:uid="{37CE036D-4875-41E4-85B9-1969E468094D}"/>
    <cellStyle name="Обычный 320 24" xfId="37868" xr:uid="{32108830-795E-4B52-ADBD-8B9D5B958A98}"/>
    <cellStyle name="Обычный 320 25" xfId="39647" xr:uid="{5F9DFB3B-6209-4364-B302-56ED50FD8EC8}"/>
    <cellStyle name="Обычный 320 26" xfId="41414" xr:uid="{7C77E91F-AF41-4F16-A854-9BFBEEF80D79}"/>
    <cellStyle name="Обычный 320 3" xfId="1327" xr:uid="{00000000-0005-0000-0000-0000AA580000}"/>
    <cellStyle name="Обычный 320 3 10" xfId="17288" xr:uid="{00000000-0005-0000-0000-0000AB580000}"/>
    <cellStyle name="Обычный 320 3 11" xfId="19052" xr:uid="{00000000-0005-0000-0000-0000AC580000}"/>
    <cellStyle name="Обычный 320 3 12" xfId="20816" xr:uid="{00000000-0005-0000-0000-0000AD580000}"/>
    <cellStyle name="Обычный 320 3 13" xfId="22587" xr:uid="{00000000-0005-0000-0000-0000AE580000}"/>
    <cellStyle name="Обычный 320 3 14" xfId="24352" xr:uid="{00000000-0005-0000-0000-0000AF580000}"/>
    <cellStyle name="Обычный 320 3 15" xfId="26117" xr:uid="{00000000-0005-0000-0000-0000B0580000}"/>
    <cellStyle name="Обычный 320 3 16" xfId="27884" xr:uid="{00000000-0005-0000-0000-0000B1580000}"/>
    <cellStyle name="Обычный 320 3 17" xfId="29649" xr:uid="{00000000-0005-0000-0000-0000B2580000}"/>
    <cellStyle name="Обычный 320 3 18" xfId="31413" xr:uid="{00000000-0005-0000-0000-0000B3580000}"/>
    <cellStyle name="Обычный 320 3 19" xfId="33191" xr:uid="{00000000-0005-0000-0000-0000B4580000}"/>
    <cellStyle name="Обычный 320 3 2" xfId="3103" xr:uid="{00000000-0005-0000-0000-0000B5580000}"/>
    <cellStyle name="Обычный 320 3 2 2" xfId="35050" xr:uid="{00000000-0005-0000-0000-0000B6580000}"/>
    <cellStyle name="Обычный 320 3 20" xfId="36980" xr:uid="{D91AE666-3AEF-4ACF-991B-F8FB953E090B}"/>
    <cellStyle name="Обычный 320 3 21" xfId="38744" xr:uid="{FE0F4030-A65D-4108-B636-8C13C0D61EAC}"/>
    <cellStyle name="Обычный 320 3 22" xfId="40523" xr:uid="{B0F8B436-0224-4EB4-95DD-28864D0E4CDE}"/>
    <cellStyle name="Обычный 320 3 23" xfId="42290" xr:uid="{A86F3133-1100-45BB-BFC1-6CC48FCB038C}"/>
    <cellStyle name="Обычный 320 3 3" xfId="4892" xr:uid="{00000000-0005-0000-0000-0000B7580000}"/>
    <cellStyle name="Обычный 320 3 4" xfId="6659" xr:uid="{00000000-0005-0000-0000-0000B8580000}"/>
    <cellStyle name="Обычный 320 3 5" xfId="8436" xr:uid="{00000000-0005-0000-0000-0000B9580000}"/>
    <cellStyle name="Обычный 320 3 6" xfId="10199" xr:uid="{00000000-0005-0000-0000-0000BA580000}"/>
    <cellStyle name="Обычный 320 3 7" xfId="11983" xr:uid="{00000000-0005-0000-0000-0000BB580000}"/>
    <cellStyle name="Обычный 320 3 8" xfId="13751" xr:uid="{00000000-0005-0000-0000-0000BC580000}"/>
    <cellStyle name="Обычный 320 3 9" xfId="15521" xr:uid="{00000000-0005-0000-0000-0000BD580000}"/>
    <cellStyle name="Обычный 320 4" xfId="1732" xr:uid="{00000000-0005-0000-0000-0000BE580000}"/>
    <cellStyle name="Обычный 320 4 10" xfId="17693" xr:uid="{00000000-0005-0000-0000-0000BF580000}"/>
    <cellStyle name="Обычный 320 4 11" xfId="19457" xr:uid="{00000000-0005-0000-0000-0000C0580000}"/>
    <cellStyle name="Обычный 320 4 12" xfId="21221" xr:uid="{00000000-0005-0000-0000-0000C1580000}"/>
    <cellStyle name="Обычный 320 4 13" xfId="22992" xr:uid="{00000000-0005-0000-0000-0000C2580000}"/>
    <cellStyle name="Обычный 320 4 14" xfId="24757" xr:uid="{00000000-0005-0000-0000-0000C3580000}"/>
    <cellStyle name="Обычный 320 4 15" xfId="26522" xr:uid="{00000000-0005-0000-0000-0000C4580000}"/>
    <cellStyle name="Обычный 320 4 16" xfId="28289" xr:uid="{00000000-0005-0000-0000-0000C5580000}"/>
    <cellStyle name="Обычный 320 4 17" xfId="30054" xr:uid="{00000000-0005-0000-0000-0000C6580000}"/>
    <cellStyle name="Обычный 320 4 18" xfId="31818" xr:uid="{00000000-0005-0000-0000-0000C7580000}"/>
    <cellStyle name="Обычный 320 4 19" xfId="33192" xr:uid="{00000000-0005-0000-0000-0000C8580000}"/>
    <cellStyle name="Обычный 320 4 2" xfId="3508" xr:uid="{00000000-0005-0000-0000-0000C9580000}"/>
    <cellStyle name="Обычный 320 4 2 2" xfId="35051" xr:uid="{00000000-0005-0000-0000-0000CA580000}"/>
    <cellStyle name="Обычный 320 4 20" xfId="37385" xr:uid="{7F028E4D-E639-422E-BDD3-E9C0E494727F}"/>
    <cellStyle name="Обычный 320 4 21" xfId="39149" xr:uid="{031E4D71-770E-4AB6-9D8F-E39DA19F9C37}"/>
    <cellStyle name="Обычный 320 4 22" xfId="40928" xr:uid="{4531523A-79ED-483D-B5FE-2F33664DCC73}"/>
    <cellStyle name="Обычный 320 4 23" xfId="42695" xr:uid="{205386A2-B2AD-4B25-A845-1D81934119DE}"/>
    <cellStyle name="Обычный 320 4 3" xfId="5297" xr:uid="{00000000-0005-0000-0000-0000CB580000}"/>
    <cellStyle name="Обычный 320 4 4" xfId="7064" xr:uid="{00000000-0005-0000-0000-0000CC580000}"/>
    <cellStyle name="Обычный 320 4 5" xfId="8841" xr:uid="{00000000-0005-0000-0000-0000CD580000}"/>
    <cellStyle name="Обычный 320 4 6" xfId="10604" xr:uid="{00000000-0005-0000-0000-0000CE580000}"/>
    <cellStyle name="Обычный 320 4 7" xfId="12388" xr:uid="{00000000-0005-0000-0000-0000CF580000}"/>
    <cellStyle name="Обычный 320 4 8" xfId="14156" xr:uid="{00000000-0005-0000-0000-0000D0580000}"/>
    <cellStyle name="Обычный 320 4 9" xfId="15926" xr:uid="{00000000-0005-0000-0000-0000D1580000}"/>
    <cellStyle name="Обычный 320 5" xfId="2227" xr:uid="{00000000-0005-0000-0000-0000D2580000}"/>
    <cellStyle name="Обычный 320 5 2" xfId="35048" xr:uid="{00000000-0005-0000-0000-0000D3580000}"/>
    <cellStyle name="Обычный 320 6" xfId="4016" xr:uid="{00000000-0005-0000-0000-0000D4580000}"/>
    <cellStyle name="Обычный 320 7" xfId="5782" xr:uid="{00000000-0005-0000-0000-0000D5580000}"/>
    <cellStyle name="Обычный 320 8" xfId="7560" xr:uid="{00000000-0005-0000-0000-0000D6580000}"/>
    <cellStyle name="Обычный 320 9" xfId="9323" xr:uid="{00000000-0005-0000-0000-0000D7580000}"/>
    <cellStyle name="Обычный 321" xfId="441" xr:uid="{00000000-0005-0000-0000-0000D8580000}"/>
    <cellStyle name="Обычный 321 10" xfId="11108" xr:uid="{00000000-0005-0000-0000-0000D9580000}"/>
    <cellStyle name="Обычный 321 11" xfId="12876" xr:uid="{00000000-0005-0000-0000-0000DA580000}"/>
    <cellStyle name="Обычный 321 12" xfId="14646" xr:uid="{00000000-0005-0000-0000-0000DB580000}"/>
    <cellStyle name="Обычный 321 13" xfId="16413" xr:uid="{00000000-0005-0000-0000-0000DC580000}"/>
    <cellStyle name="Обычный 321 14" xfId="18177" xr:uid="{00000000-0005-0000-0000-0000DD580000}"/>
    <cellStyle name="Обычный 321 15" xfId="19941" xr:uid="{00000000-0005-0000-0000-0000DE580000}"/>
    <cellStyle name="Обычный 321 16" xfId="21712" xr:uid="{00000000-0005-0000-0000-0000DF580000}"/>
    <cellStyle name="Обычный 321 17" xfId="23477" xr:uid="{00000000-0005-0000-0000-0000E0580000}"/>
    <cellStyle name="Обычный 321 18" xfId="25242" xr:uid="{00000000-0005-0000-0000-0000E1580000}"/>
    <cellStyle name="Обычный 321 19" xfId="27009" xr:uid="{00000000-0005-0000-0000-0000E2580000}"/>
    <cellStyle name="Обычный 321 2" xfId="915" xr:uid="{00000000-0005-0000-0000-0000E3580000}"/>
    <cellStyle name="Обычный 321 2 10" xfId="16876" xr:uid="{00000000-0005-0000-0000-0000E4580000}"/>
    <cellStyle name="Обычный 321 2 11" xfId="18640" xr:uid="{00000000-0005-0000-0000-0000E5580000}"/>
    <cellStyle name="Обычный 321 2 12" xfId="20404" xr:uid="{00000000-0005-0000-0000-0000E6580000}"/>
    <cellStyle name="Обычный 321 2 13" xfId="22175" xr:uid="{00000000-0005-0000-0000-0000E7580000}"/>
    <cellStyle name="Обычный 321 2 14" xfId="23940" xr:uid="{00000000-0005-0000-0000-0000E8580000}"/>
    <cellStyle name="Обычный 321 2 15" xfId="25705" xr:uid="{00000000-0005-0000-0000-0000E9580000}"/>
    <cellStyle name="Обычный 321 2 16" xfId="27472" xr:uid="{00000000-0005-0000-0000-0000EA580000}"/>
    <cellStyle name="Обычный 321 2 17" xfId="29237" xr:uid="{00000000-0005-0000-0000-0000EB580000}"/>
    <cellStyle name="Обычный 321 2 18" xfId="31001" xr:uid="{00000000-0005-0000-0000-0000EC580000}"/>
    <cellStyle name="Обычный 321 2 19" xfId="33194" xr:uid="{00000000-0005-0000-0000-0000ED580000}"/>
    <cellStyle name="Обычный 321 2 2" xfId="2691" xr:uid="{00000000-0005-0000-0000-0000EE580000}"/>
    <cellStyle name="Обычный 321 2 2 2" xfId="35053" xr:uid="{00000000-0005-0000-0000-0000EF580000}"/>
    <cellStyle name="Обычный 321 2 20" xfId="36568" xr:uid="{9B881EDC-2D93-412C-8DC7-0D25FF0D6899}"/>
    <cellStyle name="Обычный 321 2 21" xfId="38332" xr:uid="{6EF26A58-65F8-43EE-9E24-175C9D7B9DF6}"/>
    <cellStyle name="Обычный 321 2 22" xfId="40111" xr:uid="{9CE4CB3A-AF43-46E2-8C7E-94E24EC5470F}"/>
    <cellStyle name="Обычный 321 2 23" xfId="41878" xr:uid="{254209D3-1BC3-4830-B879-4A41355479B6}"/>
    <cellStyle name="Обычный 321 2 3" xfId="4480" xr:uid="{00000000-0005-0000-0000-0000F0580000}"/>
    <cellStyle name="Обычный 321 2 4" xfId="6247" xr:uid="{00000000-0005-0000-0000-0000F1580000}"/>
    <cellStyle name="Обычный 321 2 5" xfId="8024" xr:uid="{00000000-0005-0000-0000-0000F2580000}"/>
    <cellStyle name="Обычный 321 2 6" xfId="9787" xr:uid="{00000000-0005-0000-0000-0000F3580000}"/>
    <cellStyle name="Обычный 321 2 7" xfId="11571" xr:uid="{00000000-0005-0000-0000-0000F4580000}"/>
    <cellStyle name="Обычный 321 2 8" xfId="13339" xr:uid="{00000000-0005-0000-0000-0000F5580000}"/>
    <cellStyle name="Обычный 321 2 9" xfId="15109" xr:uid="{00000000-0005-0000-0000-0000F6580000}"/>
    <cellStyle name="Обычный 321 20" xfId="28774" xr:uid="{00000000-0005-0000-0000-0000F7580000}"/>
    <cellStyle name="Обычный 321 21" xfId="30538" xr:uid="{00000000-0005-0000-0000-0000F8580000}"/>
    <cellStyle name="Обычный 321 22" xfId="33193" xr:uid="{00000000-0005-0000-0000-0000F9580000}"/>
    <cellStyle name="Обычный 321 23" xfId="36105" xr:uid="{87500F66-7DF4-4F4B-AFDB-B96DB343849C}"/>
    <cellStyle name="Обычный 321 24" xfId="37869" xr:uid="{47AF8855-A0C4-478E-8130-328F7AA45FD9}"/>
    <cellStyle name="Обычный 321 25" xfId="39648" xr:uid="{27EC2DAC-EA7E-403A-BDF3-6E2977DFBEBE}"/>
    <cellStyle name="Обычный 321 26" xfId="41415" xr:uid="{7379993A-32AA-4EEC-9C0F-7C4E6A922615}"/>
    <cellStyle name="Обычный 321 3" xfId="1328" xr:uid="{00000000-0005-0000-0000-0000FA580000}"/>
    <cellStyle name="Обычный 321 3 10" xfId="17289" xr:uid="{00000000-0005-0000-0000-0000FB580000}"/>
    <cellStyle name="Обычный 321 3 11" xfId="19053" xr:uid="{00000000-0005-0000-0000-0000FC580000}"/>
    <cellStyle name="Обычный 321 3 12" xfId="20817" xr:uid="{00000000-0005-0000-0000-0000FD580000}"/>
    <cellStyle name="Обычный 321 3 13" xfId="22588" xr:uid="{00000000-0005-0000-0000-0000FE580000}"/>
    <cellStyle name="Обычный 321 3 14" xfId="24353" xr:uid="{00000000-0005-0000-0000-0000FF580000}"/>
    <cellStyle name="Обычный 321 3 15" xfId="26118" xr:uid="{00000000-0005-0000-0000-000000590000}"/>
    <cellStyle name="Обычный 321 3 16" xfId="27885" xr:uid="{00000000-0005-0000-0000-000001590000}"/>
    <cellStyle name="Обычный 321 3 17" xfId="29650" xr:uid="{00000000-0005-0000-0000-000002590000}"/>
    <cellStyle name="Обычный 321 3 18" xfId="31414" xr:uid="{00000000-0005-0000-0000-000003590000}"/>
    <cellStyle name="Обычный 321 3 19" xfId="33195" xr:uid="{00000000-0005-0000-0000-000004590000}"/>
    <cellStyle name="Обычный 321 3 2" xfId="3104" xr:uid="{00000000-0005-0000-0000-000005590000}"/>
    <cellStyle name="Обычный 321 3 2 2" xfId="35054" xr:uid="{00000000-0005-0000-0000-000006590000}"/>
    <cellStyle name="Обычный 321 3 20" xfId="36981" xr:uid="{6E3D9029-36E5-48B2-9F25-3702A452A176}"/>
    <cellStyle name="Обычный 321 3 21" xfId="38745" xr:uid="{1679FF52-AEBC-411E-897F-D3CD71E02F7D}"/>
    <cellStyle name="Обычный 321 3 22" xfId="40524" xr:uid="{36EF9418-F9B8-46F7-9814-6FC67025CCF7}"/>
    <cellStyle name="Обычный 321 3 23" xfId="42291" xr:uid="{CBEB6C0A-4F79-4B6B-8445-7DC3334E3D05}"/>
    <cellStyle name="Обычный 321 3 3" xfId="4893" xr:uid="{00000000-0005-0000-0000-000007590000}"/>
    <cellStyle name="Обычный 321 3 4" xfId="6660" xr:uid="{00000000-0005-0000-0000-000008590000}"/>
    <cellStyle name="Обычный 321 3 5" xfId="8437" xr:uid="{00000000-0005-0000-0000-000009590000}"/>
    <cellStyle name="Обычный 321 3 6" xfId="10200" xr:uid="{00000000-0005-0000-0000-00000A590000}"/>
    <cellStyle name="Обычный 321 3 7" xfId="11984" xr:uid="{00000000-0005-0000-0000-00000B590000}"/>
    <cellStyle name="Обычный 321 3 8" xfId="13752" xr:uid="{00000000-0005-0000-0000-00000C590000}"/>
    <cellStyle name="Обычный 321 3 9" xfId="15522" xr:uid="{00000000-0005-0000-0000-00000D590000}"/>
    <cellStyle name="Обычный 321 4" xfId="1733" xr:uid="{00000000-0005-0000-0000-00000E590000}"/>
    <cellStyle name="Обычный 321 4 10" xfId="17694" xr:uid="{00000000-0005-0000-0000-00000F590000}"/>
    <cellStyle name="Обычный 321 4 11" xfId="19458" xr:uid="{00000000-0005-0000-0000-000010590000}"/>
    <cellStyle name="Обычный 321 4 12" xfId="21222" xr:uid="{00000000-0005-0000-0000-000011590000}"/>
    <cellStyle name="Обычный 321 4 13" xfId="22993" xr:uid="{00000000-0005-0000-0000-000012590000}"/>
    <cellStyle name="Обычный 321 4 14" xfId="24758" xr:uid="{00000000-0005-0000-0000-000013590000}"/>
    <cellStyle name="Обычный 321 4 15" xfId="26523" xr:uid="{00000000-0005-0000-0000-000014590000}"/>
    <cellStyle name="Обычный 321 4 16" xfId="28290" xr:uid="{00000000-0005-0000-0000-000015590000}"/>
    <cellStyle name="Обычный 321 4 17" xfId="30055" xr:uid="{00000000-0005-0000-0000-000016590000}"/>
    <cellStyle name="Обычный 321 4 18" xfId="31819" xr:uid="{00000000-0005-0000-0000-000017590000}"/>
    <cellStyle name="Обычный 321 4 19" xfId="33196" xr:uid="{00000000-0005-0000-0000-000018590000}"/>
    <cellStyle name="Обычный 321 4 2" xfId="3509" xr:uid="{00000000-0005-0000-0000-000019590000}"/>
    <cellStyle name="Обычный 321 4 2 2" xfId="35055" xr:uid="{00000000-0005-0000-0000-00001A590000}"/>
    <cellStyle name="Обычный 321 4 20" xfId="37386" xr:uid="{AA3121C0-397F-45AD-AF0B-4776E211F869}"/>
    <cellStyle name="Обычный 321 4 21" xfId="39150" xr:uid="{BAD70153-1214-483A-BC2F-818A17BBB4CB}"/>
    <cellStyle name="Обычный 321 4 22" xfId="40929" xr:uid="{8DE865E9-A3D4-4E7F-BD14-4A5C60335F9A}"/>
    <cellStyle name="Обычный 321 4 23" xfId="42696" xr:uid="{E3F193D7-33FD-4657-B316-7453714C68CF}"/>
    <cellStyle name="Обычный 321 4 3" xfId="5298" xr:uid="{00000000-0005-0000-0000-00001B590000}"/>
    <cellStyle name="Обычный 321 4 4" xfId="7065" xr:uid="{00000000-0005-0000-0000-00001C590000}"/>
    <cellStyle name="Обычный 321 4 5" xfId="8842" xr:uid="{00000000-0005-0000-0000-00001D590000}"/>
    <cellStyle name="Обычный 321 4 6" xfId="10605" xr:uid="{00000000-0005-0000-0000-00001E590000}"/>
    <cellStyle name="Обычный 321 4 7" xfId="12389" xr:uid="{00000000-0005-0000-0000-00001F590000}"/>
    <cellStyle name="Обычный 321 4 8" xfId="14157" xr:uid="{00000000-0005-0000-0000-000020590000}"/>
    <cellStyle name="Обычный 321 4 9" xfId="15927" xr:uid="{00000000-0005-0000-0000-000021590000}"/>
    <cellStyle name="Обычный 321 5" xfId="2228" xr:uid="{00000000-0005-0000-0000-000022590000}"/>
    <cellStyle name="Обычный 321 5 2" xfId="35052" xr:uid="{00000000-0005-0000-0000-000023590000}"/>
    <cellStyle name="Обычный 321 6" xfId="4017" xr:uid="{00000000-0005-0000-0000-000024590000}"/>
    <cellStyle name="Обычный 321 7" xfId="5783" xr:uid="{00000000-0005-0000-0000-000025590000}"/>
    <cellStyle name="Обычный 321 8" xfId="7561" xr:uid="{00000000-0005-0000-0000-000026590000}"/>
    <cellStyle name="Обычный 321 9" xfId="9324" xr:uid="{00000000-0005-0000-0000-000027590000}"/>
    <cellStyle name="Обычный 322" xfId="443" xr:uid="{00000000-0005-0000-0000-000028590000}"/>
    <cellStyle name="Обычный 322 10" xfId="11109" xr:uid="{00000000-0005-0000-0000-000029590000}"/>
    <cellStyle name="Обычный 322 11" xfId="12877" xr:uid="{00000000-0005-0000-0000-00002A590000}"/>
    <cellStyle name="Обычный 322 12" xfId="14647" xr:uid="{00000000-0005-0000-0000-00002B590000}"/>
    <cellStyle name="Обычный 322 13" xfId="16414" xr:uid="{00000000-0005-0000-0000-00002C590000}"/>
    <cellStyle name="Обычный 322 14" xfId="18178" xr:uid="{00000000-0005-0000-0000-00002D590000}"/>
    <cellStyle name="Обычный 322 15" xfId="19942" xr:uid="{00000000-0005-0000-0000-00002E590000}"/>
    <cellStyle name="Обычный 322 16" xfId="21713" xr:uid="{00000000-0005-0000-0000-00002F590000}"/>
    <cellStyle name="Обычный 322 17" xfId="23478" xr:uid="{00000000-0005-0000-0000-000030590000}"/>
    <cellStyle name="Обычный 322 18" xfId="25243" xr:uid="{00000000-0005-0000-0000-000031590000}"/>
    <cellStyle name="Обычный 322 19" xfId="27010" xr:uid="{00000000-0005-0000-0000-000032590000}"/>
    <cellStyle name="Обычный 322 2" xfId="916" xr:uid="{00000000-0005-0000-0000-000033590000}"/>
    <cellStyle name="Обычный 322 2 10" xfId="16877" xr:uid="{00000000-0005-0000-0000-000034590000}"/>
    <cellStyle name="Обычный 322 2 11" xfId="18641" xr:uid="{00000000-0005-0000-0000-000035590000}"/>
    <cellStyle name="Обычный 322 2 12" xfId="20405" xr:uid="{00000000-0005-0000-0000-000036590000}"/>
    <cellStyle name="Обычный 322 2 13" xfId="22176" xr:uid="{00000000-0005-0000-0000-000037590000}"/>
    <cellStyle name="Обычный 322 2 14" xfId="23941" xr:uid="{00000000-0005-0000-0000-000038590000}"/>
    <cellStyle name="Обычный 322 2 15" xfId="25706" xr:uid="{00000000-0005-0000-0000-000039590000}"/>
    <cellStyle name="Обычный 322 2 16" xfId="27473" xr:uid="{00000000-0005-0000-0000-00003A590000}"/>
    <cellStyle name="Обычный 322 2 17" xfId="29238" xr:uid="{00000000-0005-0000-0000-00003B590000}"/>
    <cellStyle name="Обычный 322 2 18" xfId="31002" xr:uid="{00000000-0005-0000-0000-00003C590000}"/>
    <cellStyle name="Обычный 322 2 19" xfId="33198" xr:uid="{00000000-0005-0000-0000-00003D590000}"/>
    <cellStyle name="Обычный 322 2 2" xfId="2692" xr:uid="{00000000-0005-0000-0000-00003E590000}"/>
    <cellStyle name="Обычный 322 2 2 2" xfId="35057" xr:uid="{00000000-0005-0000-0000-00003F590000}"/>
    <cellStyle name="Обычный 322 2 20" xfId="36569" xr:uid="{24DCD9E9-9A7C-4FB4-B4F6-C3D120402C17}"/>
    <cellStyle name="Обычный 322 2 21" xfId="38333" xr:uid="{2DB6FD9B-7AE6-465C-AE03-21DEFE7E61F6}"/>
    <cellStyle name="Обычный 322 2 22" xfId="40112" xr:uid="{E412AC62-F307-4BC0-990B-C65C44005ABE}"/>
    <cellStyle name="Обычный 322 2 23" xfId="41879" xr:uid="{813E5615-951A-4A5C-891E-FF5B5DDD1780}"/>
    <cellStyle name="Обычный 322 2 3" xfId="4481" xr:uid="{00000000-0005-0000-0000-000040590000}"/>
    <cellStyle name="Обычный 322 2 4" xfId="6248" xr:uid="{00000000-0005-0000-0000-000041590000}"/>
    <cellStyle name="Обычный 322 2 5" xfId="8025" xr:uid="{00000000-0005-0000-0000-000042590000}"/>
    <cellStyle name="Обычный 322 2 6" xfId="9788" xr:uid="{00000000-0005-0000-0000-000043590000}"/>
    <cellStyle name="Обычный 322 2 7" xfId="11572" xr:uid="{00000000-0005-0000-0000-000044590000}"/>
    <cellStyle name="Обычный 322 2 8" xfId="13340" xr:uid="{00000000-0005-0000-0000-000045590000}"/>
    <cellStyle name="Обычный 322 2 9" xfId="15110" xr:uid="{00000000-0005-0000-0000-000046590000}"/>
    <cellStyle name="Обычный 322 20" xfId="28775" xr:uid="{00000000-0005-0000-0000-000047590000}"/>
    <cellStyle name="Обычный 322 21" xfId="30539" xr:uid="{00000000-0005-0000-0000-000048590000}"/>
    <cellStyle name="Обычный 322 22" xfId="33197" xr:uid="{00000000-0005-0000-0000-000049590000}"/>
    <cellStyle name="Обычный 322 23" xfId="36106" xr:uid="{F2136774-C4F8-47CC-AA3A-A444100E312C}"/>
    <cellStyle name="Обычный 322 24" xfId="37870" xr:uid="{AD952746-7141-4271-9F16-5FA5A5C407A9}"/>
    <cellStyle name="Обычный 322 25" xfId="39649" xr:uid="{FE153E1C-865E-42BC-8491-843822DFE42E}"/>
    <cellStyle name="Обычный 322 26" xfId="41416" xr:uid="{FF0828A7-565A-4446-842C-F7B780664567}"/>
    <cellStyle name="Обычный 322 3" xfId="1329" xr:uid="{00000000-0005-0000-0000-00004A590000}"/>
    <cellStyle name="Обычный 322 3 10" xfId="17290" xr:uid="{00000000-0005-0000-0000-00004B590000}"/>
    <cellStyle name="Обычный 322 3 11" xfId="19054" xr:uid="{00000000-0005-0000-0000-00004C590000}"/>
    <cellStyle name="Обычный 322 3 12" xfId="20818" xr:uid="{00000000-0005-0000-0000-00004D590000}"/>
    <cellStyle name="Обычный 322 3 13" xfId="22589" xr:uid="{00000000-0005-0000-0000-00004E590000}"/>
    <cellStyle name="Обычный 322 3 14" xfId="24354" xr:uid="{00000000-0005-0000-0000-00004F590000}"/>
    <cellStyle name="Обычный 322 3 15" xfId="26119" xr:uid="{00000000-0005-0000-0000-000050590000}"/>
    <cellStyle name="Обычный 322 3 16" xfId="27886" xr:uid="{00000000-0005-0000-0000-000051590000}"/>
    <cellStyle name="Обычный 322 3 17" xfId="29651" xr:uid="{00000000-0005-0000-0000-000052590000}"/>
    <cellStyle name="Обычный 322 3 18" xfId="31415" xr:uid="{00000000-0005-0000-0000-000053590000}"/>
    <cellStyle name="Обычный 322 3 19" xfId="33199" xr:uid="{00000000-0005-0000-0000-000054590000}"/>
    <cellStyle name="Обычный 322 3 2" xfId="3105" xr:uid="{00000000-0005-0000-0000-000055590000}"/>
    <cellStyle name="Обычный 322 3 2 2" xfId="35058" xr:uid="{00000000-0005-0000-0000-000056590000}"/>
    <cellStyle name="Обычный 322 3 20" xfId="36982" xr:uid="{7589C694-97DA-4D09-A1F3-5FDAE10C1653}"/>
    <cellStyle name="Обычный 322 3 21" xfId="38746" xr:uid="{0C11C3E0-98E3-4F86-B48A-D6FFE5A5148C}"/>
    <cellStyle name="Обычный 322 3 22" xfId="40525" xr:uid="{538B90A8-E0BB-4817-8656-3A211F7EB987}"/>
    <cellStyle name="Обычный 322 3 23" xfId="42292" xr:uid="{8E5D9F05-4E70-4194-9828-5D221EB0D4F1}"/>
    <cellStyle name="Обычный 322 3 3" xfId="4894" xr:uid="{00000000-0005-0000-0000-000057590000}"/>
    <cellStyle name="Обычный 322 3 4" xfId="6661" xr:uid="{00000000-0005-0000-0000-000058590000}"/>
    <cellStyle name="Обычный 322 3 5" xfId="8438" xr:uid="{00000000-0005-0000-0000-000059590000}"/>
    <cellStyle name="Обычный 322 3 6" xfId="10201" xr:uid="{00000000-0005-0000-0000-00005A590000}"/>
    <cellStyle name="Обычный 322 3 7" xfId="11985" xr:uid="{00000000-0005-0000-0000-00005B590000}"/>
    <cellStyle name="Обычный 322 3 8" xfId="13753" xr:uid="{00000000-0005-0000-0000-00005C590000}"/>
    <cellStyle name="Обычный 322 3 9" xfId="15523" xr:uid="{00000000-0005-0000-0000-00005D590000}"/>
    <cellStyle name="Обычный 322 4" xfId="1734" xr:uid="{00000000-0005-0000-0000-00005E590000}"/>
    <cellStyle name="Обычный 322 4 10" xfId="17695" xr:uid="{00000000-0005-0000-0000-00005F590000}"/>
    <cellStyle name="Обычный 322 4 11" xfId="19459" xr:uid="{00000000-0005-0000-0000-000060590000}"/>
    <cellStyle name="Обычный 322 4 12" xfId="21223" xr:uid="{00000000-0005-0000-0000-000061590000}"/>
    <cellStyle name="Обычный 322 4 13" xfId="22994" xr:uid="{00000000-0005-0000-0000-000062590000}"/>
    <cellStyle name="Обычный 322 4 14" xfId="24759" xr:uid="{00000000-0005-0000-0000-000063590000}"/>
    <cellStyle name="Обычный 322 4 15" xfId="26524" xr:uid="{00000000-0005-0000-0000-000064590000}"/>
    <cellStyle name="Обычный 322 4 16" xfId="28291" xr:uid="{00000000-0005-0000-0000-000065590000}"/>
    <cellStyle name="Обычный 322 4 17" xfId="30056" xr:uid="{00000000-0005-0000-0000-000066590000}"/>
    <cellStyle name="Обычный 322 4 18" xfId="31820" xr:uid="{00000000-0005-0000-0000-000067590000}"/>
    <cellStyle name="Обычный 322 4 19" xfId="33200" xr:uid="{00000000-0005-0000-0000-000068590000}"/>
    <cellStyle name="Обычный 322 4 2" xfId="3510" xr:uid="{00000000-0005-0000-0000-000069590000}"/>
    <cellStyle name="Обычный 322 4 2 2" xfId="35059" xr:uid="{00000000-0005-0000-0000-00006A590000}"/>
    <cellStyle name="Обычный 322 4 20" xfId="37387" xr:uid="{12327A75-33B7-40A9-A385-2378ED30CD71}"/>
    <cellStyle name="Обычный 322 4 21" xfId="39151" xr:uid="{60CF2914-6345-4692-BF30-928901C48581}"/>
    <cellStyle name="Обычный 322 4 22" xfId="40930" xr:uid="{3A4C372C-E390-475F-982B-1406D9371ED9}"/>
    <cellStyle name="Обычный 322 4 23" xfId="42697" xr:uid="{FE56E1C0-CB21-4138-A379-B47D56E11A05}"/>
    <cellStyle name="Обычный 322 4 3" xfId="5299" xr:uid="{00000000-0005-0000-0000-00006B590000}"/>
    <cellStyle name="Обычный 322 4 4" xfId="7066" xr:uid="{00000000-0005-0000-0000-00006C590000}"/>
    <cellStyle name="Обычный 322 4 5" xfId="8843" xr:uid="{00000000-0005-0000-0000-00006D590000}"/>
    <cellStyle name="Обычный 322 4 6" xfId="10606" xr:uid="{00000000-0005-0000-0000-00006E590000}"/>
    <cellStyle name="Обычный 322 4 7" xfId="12390" xr:uid="{00000000-0005-0000-0000-00006F590000}"/>
    <cellStyle name="Обычный 322 4 8" xfId="14158" xr:uid="{00000000-0005-0000-0000-000070590000}"/>
    <cellStyle name="Обычный 322 4 9" xfId="15928" xr:uid="{00000000-0005-0000-0000-000071590000}"/>
    <cellStyle name="Обычный 322 5" xfId="2229" xr:uid="{00000000-0005-0000-0000-000072590000}"/>
    <cellStyle name="Обычный 322 5 2" xfId="35056" xr:uid="{00000000-0005-0000-0000-000073590000}"/>
    <cellStyle name="Обычный 322 6" xfId="4018" xr:uid="{00000000-0005-0000-0000-000074590000}"/>
    <cellStyle name="Обычный 322 7" xfId="5784" xr:uid="{00000000-0005-0000-0000-000075590000}"/>
    <cellStyle name="Обычный 322 8" xfId="7562" xr:uid="{00000000-0005-0000-0000-000076590000}"/>
    <cellStyle name="Обычный 322 9" xfId="9325" xr:uid="{00000000-0005-0000-0000-000077590000}"/>
    <cellStyle name="Обычный 323" xfId="444" xr:uid="{00000000-0005-0000-0000-000078590000}"/>
    <cellStyle name="Обычный 323 10" xfId="11110" xr:uid="{00000000-0005-0000-0000-000079590000}"/>
    <cellStyle name="Обычный 323 11" xfId="12878" xr:uid="{00000000-0005-0000-0000-00007A590000}"/>
    <cellStyle name="Обычный 323 12" xfId="14648" xr:uid="{00000000-0005-0000-0000-00007B590000}"/>
    <cellStyle name="Обычный 323 13" xfId="16415" xr:uid="{00000000-0005-0000-0000-00007C590000}"/>
    <cellStyle name="Обычный 323 14" xfId="18179" xr:uid="{00000000-0005-0000-0000-00007D590000}"/>
    <cellStyle name="Обычный 323 15" xfId="19943" xr:uid="{00000000-0005-0000-0000-00007E590000}"/>
    <cellStyle name="Обычный 323 16" xfId="21714" xr:uid="{00000000-0005-0000-0000-00007F590000}"/>
    <cellStyle name="Обычный 323 17" xfId="23479" xr:uid="{00000000-0005-0000-0000-000080590000}"/>
    <cellStyle name="Обычный 323 18" xfId="25244" xr:uid="{00000000-0005-0000-0000-000081590000}"/>
    <cellStyle name="Обычный 323 19" xfId="27011" xr:uid="{00000000-0005-0000-0000-000082590000}"/>
    <cellStyle name="Обычный 323 2" xfId="917" xr:uid="{00000000-0005-0000-0000-000083590000}"/>
    <cellStyle name="Обычный 323 2 10" xfId="16878" xr:uid="{00000000-0005-0000-0000-000084590000}"/>
    <cellStyle name="Обычный 323 2 11" xfId="18642" xr:uid="{00000000-0005-0000-0000-000085590000}"/>
    <cellStyle name="Обычный 323 2 12" xfId="20406" xr:uid="{00000000-0005-0000-0000-000086590000}"/>
    <cellStyle name="Обычный 323 2 13" xfId="22177" xr:uid="{00000000-0005-0000-0000-000087590000}"/>
    <cellStyle name="Обычный 323 2 14" xfId="23942" xr:uid="{00000000-0005-0000-0000-000088590000}"/>
    <cellStyle name="Обычный 323 2 15" xfId="25707" xr:uid="{00000000-0005-0000-0000-000089590000}"/>
    <cellStyle name="Обычный 323 2 16" xfId="27474" xr:uid="{00000000-0005-0000-0000-00008A590000}"/>
    <cellStyle name="Обычный 323 2 17" xfId="29239" xr:uid="{00000000-0005-0000-0000-00008B590000}"/>
    <cellStyle name="Обычный 323 2 18" xfId="31003" xr:uid="{00000000-0005-0000-0000-00008C590000}"/>
    <cellStyle name="Обычный 323 2 19" xfId="33202" xr:uid="{00000000-0005-0000-0000-00008D590000}"/>
    <cellStyle name="Обычный 323 2 2" xfId="2693" xr:uid="{00000000-0005-0000-0000-00008E590000}"/>
    <cellStyle name="Обычный 323 2 2 2" xfId="35061" xr:uid="{00000000-0005-0000-0000-00008F590000}"/>
    <cellStyle name="Обычный 323 2 20" xfId="36570" xr:uid="{5BA02856-5816-446E-8196-7C20FFDE9D3B}"/>
    <cellStyle name="Обычный 323 2 21" xfId="38334" xr:uid="{E75BDBE9-AD60-4E3D-AD75-4EF300D6F5D9}"/>
    <cellStyle name="Обычный 323 2 22" xfId="40113" xr:uid="{6105FFF4-0D43-4764-BF26-5B751E1724CA}"/>
    <cellStyle name="Обычный 323 2 23" xfId="41880" xr:uid="{66F13EF9-5363-4F2B-A112-CB32CCD76DAB}"/>
    <cellStyle name="Обычный 323 2 3" xfId="4482" xr:uid="{00000000-0005-0000-0000-000090590000}"/>
    <cellStyle name="Обычный 323 2 4" xfId="6249" xr:uid="{00000000-0005-0000-0000-000091590000}"/>
    <cellStyle name="Обычный 323 2 5" xfId="8026" xr:uid="{00000000-0005-0000-0000-000092590000}"/>
    <cellStyle name="Обычный 323 2 6" xfId="9789" xr:uid="{00000000-0005-0000-0000-000093590000}"/>
    <cellStyle name="Обычный 323 2 7" xfId="11573" xr:uid="{00000000-0005-0000-0000-000094590000}"/>
    <cellStyle name="Обычный 323 2 8" xfId="13341" xr:uid="{00000000-0005-0000-0000-000095590000}"/>
    <cellStyle name="Обычный 323 2 9" xfId="15111" xr:uid="{00000000-0005-0000-0000-000096590000}"/>
    <cellStyle name="Обычный 323 20" xfId="28776" xr:uid="{00000000-0005-0000-0000-000097590000}"/>
    <cellStyle name="Обычный 323 21" xfId="30540" xr:uid="{00000000-0005-0000-0000-000098590000}"/>
    <cellStyle name="Обычный 323 22" xfId="33201" xr:uid="{00000000-0005-0000-0000-000099590000}"/>
    <cellStyle name="Обычный 323 23" xfId="36107" xr:uid="{A0483EA1-2F5B-443C-9130-BEA4D871F160}"/>
    <cellStyle name="Обычный 323 24" xfId="37871" xr:uid="{27B85FD9-3AB1-4CE5-B585-941278782F34}"/>
    <cellStyle name="Обычный 323 25" xfId="39650" xr:uid="{788AF008-09BE-40B0-BFE0-085E5034B681}"/>
    <cellStyle name="Обычный 323 26" xfId="41417" xr:uid="{10E309F8-694E-4534-8A72-C28D2A0B60C0}"/>
    <cellStyle name="Обычный 323 3" xfId="1330" xr:uid="{00000000-0005-0000-0000-00009A590000}"/>
    <cellStyle name="Обычный 323 3 10" xfId="17291" xr:uid="{00000000-0005-0000-0000-00009B590000}"/>
    <cellStyle name="Обычный 323 3 11" xfId="19055" xr:uid="{00000000-0005-0000-0000-00009C590000}"/>
    <cellStyle name="Обычный 323 3 12" xfId="20819" xr:uid="{00000000-0005-0000-0000-00009D590000}"/>
    <cellStyle name="Обычный 323 3 13" xfId="22590" xr:uid="{00000000-0005-0000-0000-00009E590000}"/>
    <cellStyle name="Обычный 323 3 14" xfId="24355" xr:uid="{00000000-0005-0000-0000-00009F590000}"/>
    <cellStyle name="Обычный 323 3 15" xfId="26120" xr:uid="{00000000-0005-0000-0000-0000A0590000}"/>
    <cellStyle name="Обычный 323 3 16" xfId="27887" xr:uid="{00000000-0005-0000-0000-0000A1590000}"/>
    <cellStyle name="Обычный 323 3 17" xfId="29652" xr:uid="{00000000-0005-0000-0000-0000A2590000}"/>
    <cellStyle name="Обычный 323 3 18" xfId="31416" xr:uid="{00000000-0005-0000-0000-0000A3590000}"/>
    <cellStyle name="Обычный 323 3 19" xfId="33203" xr:uid="{00000000-0005-0000-0000-0000A4590000}"/>
    <cellStyle name="Обычный 323 3 2" xfId="3106" xr:uid="{00000000-0005-0000-0000-0000A5590000}"/>
    <cellStyle name="Обычный 323 3 2 2" xfId="35062" xr:uid="{00000000-0005-0000-0000-0000A6590000}"/>
    <cellStyle name="Обычный 323 3 20" xfId="36983" xr:uid="{18707282-5170-48CA-B336-BFF01F4F1BA1}"/>
    <cellStyle name="Обычный 323 3 21" xfId="38747" xr:uid="{ED3146A3-5FA8-4446-B47C-55DADCEB60F2}"/>
    <cellStyle name="Обычный 323 3 22" xfId="40526" xr:uid="{D310CA91-FF0A-42D6-A9A1-B6BFDFD49971}"/>
    <cellStyle name="Обычный 323 3 23" xfId="42293" xr:uid="{53BABC17-FD6D-4629-841C-5D0210C85FF2}"/>
    <cellStyle name="Обычный 323 3 3" xfId="4895" xr:uid="{00000000-0005-0000-0000-0000A7590000}"/>
    <cellStyle name="Обычный 323 3 4" xfId="6662" xr:uid="{00000000-0005-0000-0000-0000A8590000}"/>
    <cellStyle name="Обычный 323 3 5" xfId="8439" xr:uid="{00000000-0005-0000-0000-0000A9590000}"/>
    <cellStyle name="Обычный 323 3 6" xfId="10202" xr:uid="{00000000-0005-0000-0000-0000AA590000}"/>
    <cellStyle name="Обычный 323 3 7" xfId="11986" xr:uid="{00000000-0005-0000-0000-0000AB590000}"/>
    <cellStyle name="Обычный 323 3 8" xfId="13754" xr:uid="{00000000-0005-0000-0000-0000AC590000}"/>
    <cellStyle name="Обычный 323 3 9" xfId="15524" xr:uid="{00000000-0005-0000-0000-0000AD590000}"/>
    <cellStyle name="Обычный 323 4" xfId="1735" xr:uid="{00000000-0005-0000-0000-0000AE590000}"/>
    <cellStyle name="Обычный 323 4 10" xfId="17696" xr:uid="{00000000-0005-0000-0000-0000AF590000}"/>
    <cellStyle name="Обычный 323 4 11" xfId="19460" xr:uid="{00000000-0005-0000-0000-0000B0590000}"/>
    <cellStyle name="Обычный 323 4 12" xfId="21224" xr:uid="{00000000-0005-0000-0000-0000B1590000}"/>
    <cellStyle name="Обычный 323 4 13" xfId="22995" xr:uid="{00000000-0005-0000-0000-0000B2590000}"/>
    <cellStyle name="Обычный 323 4 14" xfId="24760" xr:uid="{00000000-0005-0000-0000-0000B3590000}"/>
    <cellStyle name="Обычный 323 4 15" xfId="26525" xr:uid="{00000000-0005-0000-0000-0000B4590000}"/>
    <cellStyle name="Обычный 323 4 16" xfId="28292" xr:uid="{00000000-0005-0000-0000-0000B5590000}"/>
    <cellStyle name="Обычный 323 4 17" xfId="30057" xr:uid="{00000000-0005-0000-0000-0000B6590000}"/>
    <cellStyle name="Обычный 323 4 18" xfId="31821" xr:uid="{00000000-0005-0000-0000-0000B7590000}"/>
    <cellStyle name="Обычный 323 4 19" xfId="33204" xr:uid="{00000000-0005-0000-0000-0000B8590000}"/>
    <cellStyle name="Обычный 323 4 2" xfId="3511" xr:uid="{00000000-0005-0000-0000-0000B9590000}"/>
    <cellStyle name="Обычный 323 4 2 2" xfId="35063" xr:uid="{00000000-0005-0000-0000-0000BA590000}"/>
    <cellStyle name="Обычный 323 4 20" xfId="37388" xr:uid="{BC8611F6-3036-4EAD-93AF-7744FE2114FB}"/>
    <cellStyle name="Обычный 323 4 21" xfId="39152" xr:uid="{87FA216A-FF3D-4C2C-8072-BA5DFA81238B}"/>
    <cellStyle name="Обычный 323 4 22" xfId="40931" xr:uid="{FD305B0E-E37F-49EC-81B7-B7FEF47B3A62}"/>
    <cellStyle name="Обычный 323 4 23" xfId="42698" xr:uid="{D91FAFDF-A7C9-431C-991D-F98B20F503E8}"/>
    <cellStyle name="Обычный 323 4 3" xfId="5300" xr:uid="{00000000-0005-0000-0000-0000BB590000}"/>
    <cellStyle name="Обычный 323 4 4" xfId="7067" xr:uid="{00000000-0005-0000-0000-0000BC590000}"/>
    <cellStyle name="Обычный 323 4 5" xfId="8844" xr:uid="{00000000-0005-0000-0000-0000BD590000}"/>
    <cellStyle name="Обычный 323 4 6" xfId="10607" xr:uid="{00000000-0005-0000-0000-0000BE590000}"/>
    <cellStyle name="Обычный 323 4 7" xfId="12391" xr:uid="{00000000-0005-0000-0000-0000BF590000}"/>
    <cellStyle name="Обычный 323 4 8" xfId="14159" xr:uid="{00000000-0005-0000-0000-0000C0590000}"/>
    <cellStyle name="Обычный 323 4 9" xfId="15929" xr:uid="{00000000-0005-0000-0000-0000C1590000}"/>
    <cellStyle name="Обычный 323 5" xfId="2230" xr:uid="{00000000-0005-0000-0000-0000C2590000}"/>
    <cellStyle name="Обычный 323 5 2" xfId="35060" xr:uid="{00000000-0005-0000-0000-0000C3590000}"/>
    <cellStyle name="Обычный 323 6" xfId="4019" xr:uid="{00000000-0005-0000-0000-0000C4590000}"/>
    <cellStyle name="Обычный 323 7" xfId="5785" xr:uid="{00000000-0005-0000-0000-0000C5590000}"/>
    <cellStyle name="Обычный 323 8" xfId="7563" xr:uid="{00000000-0005-0000-0000-0000C6590000}"/>
    <cellStyle name="Обычный 323 9" xfId="9326" xr:uid="{00000000-0005-0000-0000-0000C7590000}"/>
    <cellStyle name="Обычный 324" xfId="445" xr:uid="{00000000-0005-0000-0000-0000C8590000}"/>
    <cellStyle name="Обычный 324 10" xfId="11111" xr:uid="{00000000-0005-0000-0000-0000C9590000}"/>
    <cellStyle name="Обычный 324 11" xfId="12879" xr:uid="{00000000-0005-0000-0000-0000CA590000}"/>
    <cellStyle name="Обычный 324 12" xfId="14649" xr:uid="{00000000-0005-0000-0000-0000CB590000}"/>
    <cellStyle name="Обычный 324 13" xfId="16416" xr:uid="{00000000-0005-0000-0000-0000CC590000}"/>
    <cellStyle name="Обычный 324 14" xfId="18180" xr:uid="{00000000-0005-0000-0000-0000CD590000}"/>
    <cellStyle name="Обычный 324 15" xfId="19944" xr:uid="{00000000-0005-0000-0000-0000CE590000}"/>
    <cellStyle name="Обычный 324 16" xfId="21715" xr:uid="{00000000-0005-0000-0000-0000CF590000}"/>
    <cellStyle name="Обычный 324 17" xfId="23480" xr:uid="{00000000-0005-0000-0000-0000D0590000}"/>
    <cellStyle name="Обычный 324 18" xfId="25245" xr:uid="{00000000-0005-0000-0000-0000D1590000}"/>
    <cellStyle name="Обычный 324 19" xfId="27012" xr:uid="{00000000-0005-0000-0000-0000D2590000}"/>
    <cellStyle name="Обычный 324 2" xfId="918" xr:uid="{00000000-0005-0000-0000-0000D3590000}"/>
    <cellStyle name="Обычный 324 2 10" xfId="16879" xr:uid="{00000000-0005-0000-0000-0000D4590000}"/>
    <cellStyle name="Обычный 324 2 11" xfId="18643" xr:uid="{00000000-0005-0000-0000-0000D5590000}"/>
    <cellStyle name="Обычный 324 2 12" xfId="20407" xr:uid="{00000000-0005-0000-0000-0000D6590000}"/>
    <cellStyle name="Обычный 324 2 13" xfId="22178" xr:uid="{00000000-0005-0000-0000-0000D7590000}"/>
    <cellStyle name="Обычный 324 2 14" xfId="23943" xr:uid="{00000000-0005-0000-0000-0000D8590000}"/>
    <cellStyle name="Обычный 324 2 15" xfId="25708" xr:uid="{00000000-0005-0000-0000-0000D9590000}"/>
    <cellStyle name="Обычный 324 2 16" xfId="27475" xr:uid="{00000000-0005-0000-0000-0000DA590000}"/>
    <cellStyle name="Обычный 324 2 17" xfId="29240" xr:uid="{00000000-0005-0000-0000-0000DB590000}"/>
    <cellStyle name="Обычный 324 2 18" xfId="31004" xr:uid="{00000000-0005-0000-0000-0000DC590000}"/>
    <cellStyle name="Обычный 324 2 19" xfId="33206" xr:uid="{00000000-0005-0000-0000-0000DD590000}"/>
    <cellStyle name="Обычный 324 2 2" xfId="2694" xr:uid="{00000000-0005-0000-0000-0000DE590000}"/>
    <cellStyle name="Обычный 324 2 2 2" xfId="35065" xr:uid="{00000000-0005-0000-0000-0000DF590000}"/>
    <cellStyle name="Обычный 324 2 20" xfId="36571" xr:uid="{FA41AB93-DDB6-42E4-8048-BEF0C5B363FB}"/>
    <cellStyle name="Обычный 324 2 21" xfId="38335" xr:uid="{24750FB4-C216-4C02-AF57-7411DFC12881}"/>
    <cellStyle name="Обычный 324 2 22" xfId="40114" xr:uid="{49E4E443-BAD8-4D59-BFEA-7510C1B77280}"/>
    <cellStyle name="Обычный 324 2 23" xfId="41881" xr:uid="{33686026-088E-48A4-A4D4-25342D4A8524}"/>
    <cellStyle name="Обычный 324 2 3" xfId="4483" xr:uid="{00000000-0005-0000-0000-0000E0590000}"/>
    <cellStyle name="Обычный 324 2 4" xfId="6250" xr:uid="{00000000-0005-0000-0000-0000E1590000}"/>
    <cellStyle name="Обычный 324 2 5" xfId="8027" xr:uid="{00000000-0005-0000-0000-0000E2590000}"/>
    <cellStyle name="Обычный 324 2 6" xfId="9790" xr:uid="{00000000-0005-0000-0000-0000E3590000}"/>
    <cellStyle name="Обычный 324 2 7" xfId="11574" xr:uid="{00000000-0005-0000-0000-0000E4590000}"/>
    <cellStyle name="Обычный 324 2 8" xfId="13342" xr:uid="{00000000-0005-0000-0000-0000E5590000}"/>
    <cellStyle name="Обычный 324 2 9" xfId="15112" xr:uid="{00000000-0005-0000-0000-0000E6590000}"/>
    <cellStyle name="Обычный 324 20" xfId="28777" xr:uid="{00000000-0005-0000-0000-0000E7590000}"/>
    <cellStyle name="Обычный 324 21" xfId="30541" xr:uid="{00000000-0005-0000-0000-0000E8590000}"/>
    <cellStyle name="Обычный 324 22" xfId="33205" xr:uid="{00000000-0005-0000-0000-0000E9590000}"/>
    <cellStyle name="Обычный 324 23" xfId="36108" xr:uid="{4BB9ED40-2278-4559-B080-97A5508982A1}"/>
    <cellStyle name="Обычный 324 24" xfId="37872" xr:uid="{A4B0BB95-3089-453D-A18A-7DB73BDD745A}"/>
    <cellStyle name="Обычный 324 25" xfId="39651" xr:uid="{ED685C88-5A22-444D-BFF1-A12AE0B16E94}"/>
    <cellStyle name="Обычный 324 26" xfId="41418" xr:uid="{13E14946-38DC-448F-BCBA-180693DA253A}"/>
    <cellStyle name="Обычный 324 3" xfId="1331" xr:uid="{00000000-0005-0000-0000-0000EA590000}"/>
    <cellStyle name="Обычный 324 3 10" xfId="17292" xr:uid="{00000000-0005-0000-0000-0000EB590000}"/>
    <cellStyle name="Обычный 324 3 11" xfId="19056" xr:uid="{00000000-0005-0000-0000-0000EC590000}"/>
    <cellStyle name="Обычный 324 3 12" xfId="20820" xr:uid="{00000000-0005-0000-0000-0000ED590000}"/>
    <cellStyle name="Обычный 324 3 13" xfId="22591" xr:uid="{00000000-0005-0000-0000-0000EE590000}"/>
    <cellStyle name="Обычный 324 3 14" xfId="24356" xr:uid="{00000000-0005-0000-0000-0000EF590000}"/>
    <cellStyle name="Обычный 324 3 15" xfId="26121" xr:uid="{00000000-0005-0000-0000-0000F0590000}"/>
    <cellStyle name="Обычный 324 3 16" xfId="27888" xr:uid="{00000000-0005-0000-0000-0000F1590000}"/>
    <cellStyle name="Обычный 324 3 17" xfId="29653" xr:uid="{00000000-0005-0000-0000-0000F2590000}"/>
    <cellStyle name="Обычный 324 3 18" xfId="31417" xr:uid="{00000000-0005-0000-0000-0000F3590000}"/>
    <cellStyle name="Обычный 324 3 19" xfId="33207" xr:uid="{00000000-0005-0000-0000-0000F4590000}"/>
    <cellStyle name="Обычный 324 3 2" xfId="3107" xr:uid="{00000000-0005-0000-0000-0000F5590000}"/>
    <cellStyle name="Обычный 324 3 2 2" xfId="35066" xr:uid="{00000000-0005-0000-0000-0000F6590000}"/>
    <cellStyle name="Обычный 324 3 20" xfId="36984" xr:uid="{2BDE1A80-2180-4287-9348-3749FA5170CA}"/>
    <cellStyle name="Обычный 324 3 21" xfId="38748" xr:uid="{BD21D581-57F9-4A1B-8E3A-5EB183FE2FA8}"/>
    <cellStyle name="Обычный 324 3 22" xfId="40527" xr:uid="{3C24A2CF-4F98-4C21-9015-60F0AB289F8A}"/>
    <cellStyle name="Обычный 324 3 23" xfId="42294" xr:uid="{A16AB8FA-B583-4C18-AB52-68804E02B464}"/>
    <cellStyle name="Обычный 324 3 3" xfId="4896" xr:uid="{00000000-0005-0000-0000-0000F7590000}"/>
    <cellStyle name="Обычный 324 3 4" xfId="6663" xr:uid="{00000000-0005-0000-0000-0000F8590000}"/>
    <cellStyle name="Обычный 324 3 5" xfId="8440" xr:uid="{00000000-0005-0000-0000-0000F9590000}"/>
    <cellStyle name="Обычный 324 3 6" xfId="10203" xr:uid="{00000000-0005-0000-0000-0000FA590000}"/>
    <cellStyle name="Обычный 324 3 7" xfId="11987" xr:uid="{00000000-0005-0000-0000-0000FB590000}"/>
    <cellStyle name="Обычный 324 3 8" xfId="13755" xr:uid="{00000000-0005-0000-0000-0000FC590000}"/>
    <cellStyle name="Обычный 324 3 9" xfId="15525" xr:uid="{00000000-0005-0000-0000-0000FD590000}"/>
    <cellStyle name="Обычный 324 4" xfId="1736" xr:uid="{00000000-0005-0000-0000-0000FE590000}"/>
    <cellStyle name="Обычный 324 4 10" xfId="17697" xr:uid="{00000000-0005-0000-0000-0000FF590000}"/>
    <cellStyle name="Обычный 324 4 11" xfId="19461" xr:uid="{00000000-0005-0000-0000-0000005A0000}"/>
    <cellStyle name="Обычный 324 4 12" xfId="21225" xr:uid="{00000000-0005-0000-0000-0000015A0000}"/>
    <cellStyle name="Обычный 324 4 13" xfId="22996" xr:uid="{00000000-0005-0000-0000-0000025A0000}"/>
    <cellStyle name="Обычный 324 4 14" xfId="24761" xr:uid="{00000000-0005-0000-0000-0000035A0000}"/>
    <cellStyle name="Обычный 324 4 15" xfId="26526" xr:uid="{00000000-0005-0000-0000-0000045A0000}"/>
    <cellStyle name="Обычный 324 4 16" xfId="28293" xr:uid="{00000000-0005-0000-0000-0000055A0000}"/>
    <cellStyle name="Обычный 324 4 17" xfId="30058" xr:uid="{00000000-0005-0000-0000-0000065A0000}"/>
    <cellStyle name="Обычный 324 4 18" xfId="31822" xr:uid="{00000000-0005-0000-0000-0000075A0000}"/>
    <cellStyle name="Обычный 324 4 19" xfId="33208" xr:uid="{00000000-0005-0000-0000-0000085A0000}"/>
    <cellStyle name="Обычный 324 4 2" xfId="3512" xr:uid="{00000000-0005-0000-0000-0000095A0000}"/>
    <cellStyle name="Обычный 324 4 2 2" xfId="35067" xr:uid="{00000000-0005-0000-0000-00000A5A0000}"/>
    <cellStyle name="Обычный 324 4 20" xfId="37389" xr:uid="{4F137662-9D76-478C-A5EA-345CB4535AC9}"/>
    <cellStyle name="Обычный 324 4 21" xfId="39153" xr:uid="{468CEDF5-B27F-49AE-8B12-42E80AD67019}"/>
    <cellStyle name="Обычный 324 4 22" xfId="40932" xr:uid="{FFFA7EE3-D5CE-417E-B172-D3460C738A1D}"/>
    <cellStyle name="Обычный 324 4 23" xfId="42699" xr:uid="{0E283201-AB55-402A-BBD7-580121A0F97C}"/>
    <cellStyle name="Обычный 324 4 3" xfId="5301" xr:uid="{00000000-0005-0000-0000-00000B5A0000}"/>
    <cellStyle name="Обычный 324 4 4" xfId="7068" xr:uid="{00000000-0005-0000-0000-00000C5A0000}"/>
    <cellStyle name="Обычный 324 4 5" xfId="8845" xr:uid="{00000000-0005-0000-0000-00000D5A0000}"/>
    <cellStyle name="Обычный 324 4 6" xfId="10608" xr:uid="{00000000-0005-0000-0000-00000E5A0000}"/>
    <cellStyle name="Обычный 324 4 7" xfId="12392" xr:uid="{00000000-0005-0000-0000-00000F5A0000}"/>
    <cellStyle name="Обычный 324 4 8" xfId="14160" xr:uid="{00000000-0005-0000-0000-0000105A0000}"/>
    <cellStyle name="Обычный 324 4 9" xfId="15930" xr:uid="{00000000-0005-0000-0000-0000115A0000}"/>
    <cellStyle name="Обычный 324 5" xfId="2231" xr:uid="{00000000-0005-0000-0000-0000125A0000}"/>
    <cellStyle name="Обычный 324 5 2" xfId="35064" xr:uid="{00000000-0005-0000-0000-0000135A0000}"/>
    <cellStyle name="Обычный 324 6" xfId="4020" xr:uid="{00000000-0005-0000-0000-0000145A0000}"/>
    <cellStyle name="Обычный 324 7" xfId="5786" xr:uid="{00000000-0005-0000-0000-0000155A0000}"/>
    <cellStyle name="Обычный 324 8" xfId="7564" xr:uid="{00000000-0005-0000-0000-0000165A0000}"/>
    <cellStyle name="Обычный 324 9" xfId="9327" xr:uid="{00000000-0005-0000-0000-0000175A0000}"/>
    <cellStyle name="Обычный 325" xfId="446" xr:uid="{00000000-0005-0000-0000-0000185A0000}"/>
    <cellStyle name="Обычный 325 10" xfId="11112" xr:uid="{00000000-0005-0000-0000-0000195A0000}"/>
    <cellStyle name="Обычный 325 11" xfId="12880" xr:uid="{00000000-0005-0000-0000-00001A5A0000}"/>
    <cellStyle name="Обычный 325 12" xfId="14650" xr:uid="{00000000-0005-0000-0000-00001B5A0000}"/>
    <cellStyle name="Обычный 325 13" xfId="16417" xr:uid="{00000000-0005-0000-0000-00001C5A0000}"/>
    <cellStyle name="Обычный 325 14" xfId="18181" xr:uid="{00000000-0005-0000-0000-00001D5A0000}"/>
    <cellStyle name="Обычный 325 15" xfId="19945" xr:uid="{00000000-0005-0000-0000-00001E5A0000}"/>
    <cellStyle name="Обычный 325 16" xfId="21716" xr:uid="{00000000-0005-0000-0000-00001F5A0000}"/>
    <cellStyle name="Обычный 325 17" xfId="23481" xr:uid="{00000000-0005-0000-0000-0000205A0000}"/>
    <cellStyle name="Обычный 325 18" xfId="25246" xr:uid="{00000000-0005-0000-0000-0000215A0000}"/>
    <cellStyle name="Обычный 325 19" xfId="27013" xr:uid="{00000000-0005-0000-0000-0000225A0000}"/>
    <cellStyle name="Обычный 325 2" xfId="919" xr:uid="{00000000-0005-0000-0000-0000235A0000}"/>
    <cellStyle name="Обычный 325 2 10" xfId="16880" xr:uid="{00000000-0005-0000-0000-0000245A0000}"/>
    <cellStyle name="Обычный 325 2 11" xfId="18644" xr:uid="{00000000-0005-0000-0000-0000255A0000}"/>
    <cellStyle name="Обычный 325 2 12" xfId="20408" xr:uid="{00000000-0005-0000-0000-0000265A0000}"/>
    <cellStyle name="Обычный 325 2 13" xfId="22179" xr:uid="{00000000-0005-0000-0000-0000275A0000}"/>
    <cellStyle name="Обычный 325 2 14" xfId="23944" xr:uid="{00000000-0005-0000-0000-0000285A0000}"/>
    <cellStyle name="Обычный 325 2 15" xfId="25709" xr:uid="{00000000-0005-0000-0000-0000295A0000}"/>
    <cellStyle name="Обычный 325 2 16" xfId="27476" xr:uid="{00000000-0005-0000-0000-00002A5A0000}"/>
    <cellStyle name="Обычный 325 2 17" xfId="29241" xr:uid="{00000000-0005-0000-0000-00002B5A0000}"/>
    <cellStyle name="Обычный 325 2 18" xfId="31005" xr:uid="{00000000-0005-0000-0000-00002C5A0000}"/>
    <cellStyle name="Обычный 325 2 19" xfId="33210" xr:uid="{00000000-0005-0000-0000-00002D5A0000}"/>
    <cellStyle name="Обычный 325 2 2" xfId="2695" xr:uid="{00000000-0005-0000-0000-00002E5A0000}"/>
    <cellStyle name="Обычный 325 2 2 2" xfId="35069" xr:uid="{00000000-0005-0000-0000-00002F5A0000}"/>
    <cellStyle name="Обычный 325 2 20" xfId="36572" xr:uid="{A4213E04-9EF2-42F5-AD7E-8A3B4A71A6C0}"/>
    <cellStyle name="Обычный 325 2 21" xfId="38336" xr:uid="{10E6315C-44F5-47D2-ABE9-F0E7A43D1DEF}"/>
    <cellStyle name="Обычный 325 2 22" xfId="40115" xr:uid="{0F613FDA-6E0A-4716-B847-042AF73BE381}"/>
    <cellStyle name="Обычный 325 2 23" xfId="41882" xr:uid="{8FA2F1E2-172C-4F7C-A603-64B138756008}"/>
    <cellStyle name="Обычный 325 2 3" xfId="4484" xr:uid="{00000000-0005-0000-0000-0000305A0000}"/>
    <cellStyle name="Обычный 325 2 4" xfId="6251" xr:uid="{00000000-0005-0000-0000-0000315A0000}"/>
    <cellStyle name="Обычный 325 2 5" xfId="8028" xr:uid="{00000000-0005-0000-0000-0000325A0000}"/>
    <cellStyle name="Обычный 325 2 6" xfId="9791" xr:uid="{00000000-0005-0000-0000-0000335A0000}"/>
    <cellStyle name="Обычный 325 2 7" xfId="11575" xr:uid="{00000000-0005-0000-0000-0000345A0000}"/>
    <cellStyle name="Обычный 325 2 8" xfId="13343" xr:uid="{00000000-0005-0000-0000-0000355A0000}"/>
    <cellStyle name="Обычный 325 2 9" xfId="15113" xr:uid="{00000000-0005-0000-0000-0000365A0000}"/>
    <cellStyle name="Обычный 325 20" xfId="28778" xr:uid="{00000000-0005-0000-0000-0000375A0000}"/>
    <cellStyle name="Обычный 325 21" xfId="30542" xr:uid="{00000000-0005-0000-0000-0000385A0000}"/>
    <cellStyle name="Обычный 325 22" xfId="33209" xr:uid="{00000000-0005-0000-0000-0000395A0000}"/>
    <cellStyle name="Обычный 325 23" xfId="36109" xr:uid="{F7444786-D7A3-424A-8701-D60A3E0E5ED0}"/>
    <cellStyle name="Обычный 325 24" xfId="37873" xr:uid="{35129086-14AA-4A26-8921-B12894AC2F98}"/>
    <cellStyle name="Обычный 325 25" xfId="39652" xr:uid="{9CA31D03-BC7D-4233-8078-84014448CAE6}"/>
    <cellStyle name="Обычный 325 26" xfId="41419" xr:uid="{157B6099-F605-47D7-B27D-1991100EE4ED}"/>
    <cellStyle name="Обычный 325 3" xfId="1332" xr:uid="{00000000-0005-0000-0000-00003A5A0000}"/>
    <cellStyle name="Обычный 325 3 10" xfId="17293" xr:uid="{00000000-0005-0000-0000-00003B5A0000}"/>
    <cellStyle name="Обычный 325 3 11" xfId="19057" xr:uid="{00000000-0005-0000-0000-00003C5A0000}"/>
    <cellStyle name="Обычный 325 3 12" xfId="20821" xr:uid="{00000000-0005-0000-0000-00003D5A0000}"/>
    <cellStyle name="Обычный 325 3 13" xfId="22592" xr:uid="{00000000-0005-0000-0000-00003E5A0000}"/>
    <cellStyle name="Обычный 325 3 14" xfId="24357" xr:uid="{00000000-0005-0000-0000-00003F5A0000}"/>
    <cellStyle name="Обычный 325 3 15" xfId="26122" xr:uid="{00000000-0005-0000-0000-0000405A0000}"/>
    <cellStyle name="Обычный 325 3 16" xfId="27889" xr:uid="{00000000-0005-0000-0000-0000415A0000}"/>
    <cellStyle name="Обычный 325 3 17" xfId="29654" xr:uid="{00000000-0005-0000-0000-0000425A0000}"/>
    <cellStyle name="Обычный 325 3 18" xfId="31418" xr:uid="{00000000-0005-0000-0000-0000435A0000}"/>
    <cellStyle name="Обычный 325 3 19" xfId="33211" xr:uid="{00000000-0005-0000-0000-0000445A0000}"/>
    <cellStyle name="Обычный 325 3 2" xfId="3108" xr:uid="{00000000-0005-0000-0000-0000455A0000}"/>
    <cellStyle name="Обычный 325 3 2 2" xfId="35070" xr:uid="{00000000-0005-0000-0000-0000465A0000}"/>
    <cellStyle name="Обычный 325 3 20" xfId="36985" xr:uid="{16A245BB-3105-4E12-AA1D-B7C9A31F5EA1}"/>
    <cellStyle name="Обычный 325 3 21" xfId="38749" xr:uid="{CF30BFEC-26BA-48B1-97F5-F4C417028FA4}"/>
    <cellStyle name="Обычный 325 3 22" xfId="40528" xr:uid="{C1C38B17-D3F5-4819-9507-8AC9CD881620}"/>
    <cellStyle name="Обычный 325 3 23" xfId="42295" xr:uid="{E1375881-691B-4E6F-9D6D-5A3C05CBA285}"/>
    <cellStyle name="Обычный 325 3 3" xfId="4897" xr:uid="{00000000-0005-0000-0000-0000475A0000}"/>
    <cellStyle name="Обычный 325 3 4" xfId="6664" xr:uid="{00000000-0005-0000-0000-0000485A0000}"/>
    <cellStyle name="Обычный 325 3 5" xfId="8441" xr:uid="{00000000-0005-0000-0000-0000495A0000}"/>
    <cellStyle name="Обычный 325 3 6" xfId="10204" xr:uid="{00000000-0005-0000-0000-00004A5A0000}"/>
    <cellStyle name="Обычный 325 3 7" xfId="11988" xr:uid="{00000000-0005-0000-0000-00004B5A0000}"/>
    <cellStyle name="Обычный 325 3 8" xfId="13756" xr:uid="{00000000-0005-0000-0000-00004C5A0000}"/>
    <cellStyle name="Обычный 325 3 9" xfId="15526" xr:uid="{00000000-0005-0000-0000-00004D5A0000}"/>
    <cellStyle name="Обычный 325 4" xfId="1737" xr:uid="{00000000-0005-0000-0000-00004E5A0000}"/>
    <cellStyle name="Обычный 325 4 10" xfId="17698" xr:uid="{00000000-0005-0000-0000-00004F5A0000}"/>
    <cellStyle name="Обычный 325 4 11" xfId="19462" xr:uid="{00000000-0005-0000-0000-0000505A0000}"/>
    <cellStyle name="Обычный 325 4 12" xfId="21226" xr:uid="{00000000-0005-0000-0000-0000515A0000}"/>
    <cellStyle name="Обычный 325 4 13" xfId="22997" xr:uid="{00000000-0005-0000-0000-0000525A0000}"/>
    <cellStyle name="Обычный 325 4 14" xfId="24762" xr:uid="{00000000-0005-0000-0000-0000535A0000}"/>
    <cellStyle name="Обычный 325 4 15" xfId="26527" xr:uid="{00000000-0005-0000-0000-0000545A0000}"/>
    <cellStyle name="Обычный 325 4 16" xfId="28294" xr:uid="{00000000-0005-0000-0000-0000555A0000}"/>
    <cellStyle name="Обычный 325 4 17" xfId="30059" xr:uid="{00000000-0005-0000-0000-0000565A0000}"/>
    <cellStyle name="Обычный 325 4 18" xfId="31823" xr:uid="{00000000-0005-0000-0000-0000575A0000}"/>
    <cellStyle name="Обычный 325 4 19" xfId="33212" xr:uid="{00000000-0005-0000-0000-0000585A0000}"/>
    <cellStyle name="Обычный 325 4 2" xfId="3513" xr:uid="{00000000-0005-0000-0000-0000595A0000}"/>
    <cellStyle name="Обычный 325 4 2 2" xfId="35071" xr:uid="{00000000-0005-0000-0000-00005A5A0000}"/>
    <cellStyle name="Обычный 325 4 20" xfId="37390" xr:uid="{7A10D7F3-48E8-42D0-8961-C3B44ED88070}"/>
    <cellStyle name="Обычный 325 4 21" xfId="39154" xr:uid="{E0922215-302E-4EB9-9C52-048837BCD80C}"/>
    <cellStyle name="Обычный 325 4 22" xfId="40933" xr:uid="{E2356BFD-7A27-423A-B570-6C307D911C16}"/>
    <cellStyle name="Обычный 325 4 23" xfId="42700" xr:uid="{7C8F5431-B837-48FC-A51D-FF7A29551032}"/>
    <cellStyle name="Обычный 325 4 3" xfId="5302" xr:uid="{00000000-0005-0000-0000-00005B5A0000}"/>
    <cellStyle name="Обычный 325 4 4" xfId="7069" xr:uid="{00000000-0005-0000-0000-00005C5A0000}"/>
    <cellStyle name="Обычный 325 4 5" xfId="8846" xr:uid="{00000000-0005-0000-0000-00005D5A0000}"/>
    <cellStyle name="Обычный 325 4 6" xfId="10609" xr:uid="{00000000-0005-0000-0000-00005E5A0000}"/>
    <cellStyle name="Обычный 325 4 7" xfId="12393" xr:uid="{00000000-0005-0000-0000-00005F5A0000}"/>
    <cellStyle name="Обычный 325 4 8" xfId="14161" xr:uid="{00000000-0005-0000-0000-0000605A0000}"/>
    <cellStyle name="Обычный 325 4 9" xfId="15931" xr:uid="{00000000-0005-0000-0000-0000615A0000}"/>
    <cellStyle name="Обычный 325 5" xfId="2232" xr:uid="{00000000-0005-0000-0000-0000625A0000}"/>
    <cellStyle name="Обычный 325 5 2" xfId="35068" xr:uid="{00000000-0005-0000-0000-0000635A0000}"/>
    <cellStyle name="Обычный 325 6" xfId="4021" xr:uid="{00000000-0005-0000-0000-0000645A0000}"/>
    <cellStyle name="Обычный 325 7" xfId="5787" xr:uid="{00000000-0005-0000-0000-0000655A0000}"/>
    <cellStyle name="Обычный 325 8" xfId="7565" xr:uid="{00000000-0005-0000-0000-0000665A0000}"/>
    <cellStyle name="Обычный 325 9" xfId="9328" xr:uid="{00000000-0005-0000-0000-0000675A0000}"/>
    <cellStyle name="Обычный 326" xfId="447" xr:uid="{00000000-0005-0000-0000-0000685A0000}"/>
    <cellStyle name="Обычный 326 10" xfId="11113" xr:uid="{00000000-0005-0000-0000-0000695A0000}"/>
    <cellStyle name="Обычный 326 11" xfId="12881" xr:uid="{00000000-0005-0000-0000-00006A5A0000}"/>
    <cellStyle name="Обычный 326 12" xfId="14651" xr:uid="{00000000-0005-0000-0000-00006B5A0000}"/>
    <cellStyle name="Обычный 326 13" xfId="16418" xr:uid="{00000000-0005-0000-0000-00006C5A0000}"/>
    <cellStyle name="Обычный 326 14" xfId="18182" xr:uid="{00000000-0005-0000-0000-00006D5A0000}"/>
    <cellStyle name="Обычный 326 15" xfId="19946" xr:uid="{00000000-0005-0000-0000-00006E5A0000}"/>
    <cellStyle name="Обычный 326 16" xfId="21717" xr:uid="{00000000-0005-0000-0000-00006F5A0000}"/>
    <cellStyle name="Обычный 326 17" xfId="23482" xr:uid="{00000000-0005-0000-0000-0000705A0000}"/>
    <cellStyle name="Обычный 326 18" xfId="25247" xr:uid="{00000000-0005-0000-0000-0000715A0000}"/>
    <cellStyle name="Обычный 326 19" xfId="27014" xr:uid="{00000000-0005-0000-0000-0000725A0000}"/>
    <cellStyle name="Обычный 326 2" xfId="920" xr:uid="{00000000-0005-0000-0000-0000735A0000}"/>
    <cellStyle name="Обычный 326 2 10" xfId="16881" xr:uid="{00000000-0005-0000-0000-0000745A0000}"/>
    <cellStyle name="Обычный 326 2 11" xfId="18645" xr:uid="{00000000-0005-0000-0000-0000755A0000}"/>
    <cellStyle name="Обычный 326 2 12" xfId="20409" xr:uid="{00000000-0005-0000-0000-0000765A0000}"/>
    <cellStyle name="Обычный 326 2 13" xfId="22180" xr:uid="{00000000-0005-0000-0000-0000775A0000}"/>
    <cellStyle name="Обычный 326 2 14" xfId="23945" xr:uid="{00000000-0005-0000-0000-0000785A0000}"/>
    <cellStyle name="Обычный 326 2 15" xfId="25710" xr:uid="{00000000-0005-0000-0000-0000795A0000}"/>
    <cellStyle name="Обычный 326 2 16" xfId="27477" xr:uid="{00000000-0005-0000-0000-00007A5A0000}"/>
    <cellStyle name="Обычный 326 2 17" xfId="29242" xr:uid="{00000000-0005-0000-0000-00007B5A0000}"/>
    <cellStyle name="Обычный 326 2 18" xfId="31006" xr:uid="{00000000-0005-0000-0000-00007C5A0000}"/>
    <cellStyle name="Обычный 326 2 19" xfId="33214" xr:uid="{00000000-0005-0000-0000-00007D5A0000}"/>
    <cellStyle name="Обычный 326 2 2" xfId="2696" xr:uid="{00000000-0005-0000-0000-00007E5A0000}"/>
    <cellStyle name="Обычный 326 2 2 2" xfId="35073" xr:uid="{00000000-0005-0000-0000-00007F5A0000}"/>
    <cellStyle name="Обычный 326 2 20" xfId="36573" xr:uid="{B0ED0575-EABF-4328-B45B-E750731B60C2}"/>
    <cellStyle name="Обычный 326 2 21" xfId="38337" xr:uid="{7EA669DC-A341-48EC-9A1B-572D5CBE4631}"/>
    <cellStyle name="Обычный 326 2 22" xfId="40116" xr:uid="{17F981C4-7D20-4CE8-8588-BF83206F4DB4}"/>
    <cellStyle name="Обычный 326 2 23" xfId="41883" xr:uid="{2FDA3EB8-5B41-4D33-B9B0-BBD6570C6CEA}"/>
    <cellStyle name="Обычный 326 2 3" xfId="4485" xr:uid="{00000000-0005-0000-0000-0000805A0000}"/>
    <cellStyle name="Обычный 326 2 4" xfId="6252" xr:uid="{00000000-0005-0000-0000-0000815A0000}"/>
    <cellStyle name="Обычный 326 2 5" xfId="8029" xr:uid="{00000000-0005-0000-0000-0000825A0000}"/>
    <cellStyle name="Обычный 326 2 6" xfId="9792" xr:uid="{00000000-0005-0000-0000-0000835A0000}"/>
    <cellStyle name="Обычный 326 2 7" xfId="11576" xr:uid="{00000000-0005-0000-0000-0000845A0000}"/>
    <cellStyle name="Обычный 326 2 8" xfId="13344" xr:uid="{00000000-0005-0000-0000-0000855A0000}"/>
    <cellStyle name="Обычный 326 2 9" xfId="15114" xr:uid="{00000000-0005-0000-0000-0000865A0000}"/>
    <cellStyle name="Обычный 326 20" xfId="28779" xr:uid="{00000000-0005-0000-0000-0000875A0000}"/>
    <cellStyle name="Обычный 326 21" xfId="30543" xr:uid="{00000000-0005-0000-0000-0000885A0000}"/>
    <cellStyle name="Обычный 326 22" xfId="33213" xr:uid="{00000000-0005-0000-0000-0000895A0000}"/>
    <cellStyle name="Обычный 326 23" xfId="36110" xr:uid="{731868B4-6102-4857-850B-052AD9573713}"/>
    <cellStyle name="Обычный 326 24" xfId="37874" xr:uid="{71E6CFB0-72CD-4297-B100-61D3BF63DF4D}"/>
    <cellStyle name="Обычный 326 25" xfId="39653" xr:uid="{E58C58DA-66DB-4E83-99B8-718100A47559}"/>
    <cellStyle name="Обычный 326 26" xfId="41420" xr:uid="{B75CDE12-78F6-420F-A175-99431C37916A}"/>
    <cellStyle name="Обычный 326 3" xfId="1333" xr:uid="{00000000-0005-0000-0000-00008A5A0000}"/>
    <cellStyle name="Обычный 326 3 10" xfId="17294" xr:uid="{00000000-0005-0000-0000-00008B5A0000}"/>
    <cellStyle name="Обычный 326 3 11" xfId="19058" xr:uid="{00000000-0005-0000-0000-00008C5A0000}"/>
    <cellStyle name="Обычный 326 3 12" xfId="20822" xr:uid="{00000000-0005-0000-0000-00008D5A0000}"/>
    <cellStyle name="Обычный 326 3 13" xfId="22593" xr:uid="{00000000-0005-0000-0000-00008E5A0000}"/>
    <cellStyle name="Обычный 326 3 14" xfId="24358" xr:uid="{00000000-0005-0000-0000-00008F5A0000}"/>
    <cellStyle name="Обычный 326 3 15" xfId="26123" xr:uid="{00000000-0005-0000-0000-0000905A0000}"/>
    <cellStyle name="Обычный 326 3 16" xfId="27890" xr:uid="{00000000-0005-0000-0000-0000915A0000}"/>
    <cellStyle name="Обычный 326 3 17" xfId="29655" xr:uid="{00000000-0005-0000-0000-0000925A0000}"/>
    <cellStyle name="Обычный 326 3 18" xfId="31419" xr:uid="{00000000-0005-0000-0000-0000935A0000}"/>
    <cellStyle name="Обычный 326 3 19" xfId="33215" xr:uid="{00000000-0005-0000-0000-0000945A0000}"/>
    <cellStyle name="Обычный 326 3 2" xfId="3109" xr:uid="{00000000-0005-0000-0000-0000955A0000}"/>
    <cellStyle name="Обычный 326 3 2 2" xfId="35074" xr:uid="{00000000-0005-0000-0000-0000965A0000}"/>
    <cellStyle name="Обычный 326 3 20" xfId="36986" xr:uid="{C3C06505-CCD1-4AE0-8364-5EED9AD7494C}"/>
    <cellStyle name="Обычный 326 3 21" xfId="38750" xr:uid="{D05DBF33-C3F1-433B-BFBB-4670DE52653B}"/>
    <cellStyle name="Обычный 326 3 22" xfId="40529" xr:uid="{AFDBC8F7-194C-4156-A899-E818FDB8567A}"/>
    <cellStyle name="Обычный 326 3 23" xfId="42296" xr:uid="{236DF0A2-71E2-4D9A-A175-B546B076C7D0}"/>
    <cellStyle name="Обычный 326 3 3" xfId="4898" xr:uid="{00000000-0005-0000-0000-0000975A0000}"/>
    <cellStyle name="Обычный 326 3 4" xfId="6665" xr:uid="{00000000-0005-0000-0000-0000985A0000}"/>
    <cellStyle name="Обычный 326 3 5" xfId="8442" xr:uid="{00000000-0005-0000-0000-0000995A0000}"/>
    <cellStyle name="Обычный 326 3 6" xfId="10205" xr:uid="{00000000-0005-0000-0000-00009A5A0000}"/>
    <cellStyle name="Обычный 326 3 7" xfId="11989" xr:uid="{00000000-0005-0000-0000-00009B5A0000}"/>
    <cellStyle name="Обычный 326 3 8" xfId="13757" xr:uid="{00000000-0005-0000-0000-00009C5A0000}"/>
    <cellStyle name="Обычный 326 3 9" xfId="15527" xr:uid="{00000000-0005-0000-0000-00009D5A0000}"/>
    <cellStyle name="Обычный 326 4" xfId="1738" xr:uid="{00000000-0005-0000-0000-00009E5A0000}"/>
    <cellStyle name="Обычный 326 4 10" xfId="17699" xr:uid="{00000000-0005-0000-0000-00009F5A0000}"/>
    <cellStyle name="Обычный 326 4 11" xfId="19463" xr:uid="{00000000-0005-0000-0000-0000A05A0000}"/>
    <cellStyle name="Обычный 326 4 12" xfId="21227" xr:uid="{00000000-0005-0000-0000-0000A15A0000}"/>
    <cellStyle name="Обычный 326 4 13" xfId="22998" xr:uid="{00000000-0005-0000-0000-0000A25A0000}"/>
    <cellStyle name="Обычный 326 4 14" xfId="24763" xr:uid="{00000000-0005-0000-0000-0000A35A0000}"/>
    <cellStyle name="Обычный 326 4 15" xfId="26528" xr:uid="{00000000-0005-0000-0000-0000A45A0000}"/>
    <cellStyle name="Обычный 326 4 16" xfId="28295" xr:uid="{00000000-0005-0000-0000-0000A55A0000}"/>
    <cellStyle name="Обычный 326 4 17" xfId="30060" xr:uid="{00000000-0005-0000-0000-0000A65A0000}"/>
    <cellStyle name="Обычный 326 4 18" xfId="31824" xr:uid="{00000000-0005-0000-0000-0000A75A0000}"/>
    <cellStyle name="Обычный 326 4 19" xfId="33216" xr:uid="{00000000-0005-0000-0000-0000A85A0000}"/>
    <cellStyle name="Обычный 326 4 2" xfId="3514" xr:uid="{00000000-0005-0000-0000-0000A95A0000}"/>
    <cellStyle name="Обычный 326 4 2 2" xfId="35075" xr:uid="{00000000-0005-0000-0000-0000AA5A0000}"/>
    <cellStyle name="Обычный 326 4 20" xfId="37391" xr:uid="{A7E0146A-F558-4753-B6EA-37BE87535333}"/>
    <cellStyle name="Обычный 326 4 21" xfId="39155" xr:uid="{52C991DD-1EE7-4FF7-9481-F392200A6E24}"/>
    <cellStyle name="Обычный 326 4 22" xfId="40934" xr:uid="{2C6189D0-5902-4EAA-81E9-C819A5F644E2}"/>
    <cellStyle name="Обычный 326 4 23" xfId="42701" xr:uid="{E287CB28-03FC-4BCA-970A-D2E5264DA028}"/>
    <cellStyle name="Обычный 326 4 3" xfId="5303" xr:uid="{00000000-0005-0000-0000-0000AB5A0000}"/>
    <cellStyle name="Обычный 326 4 4" xfId="7070" xr:uid="{00000000-0005-0000-0000-0000AC5A0000}"/>
    <cellStyle name="Обычный 326 4 5" xfId="8847" xr:uid="{00000000-0005-0000-0000-0000AD5A0000}"/>
    <cellStyle name="Обычный 326 4 6" xfId="10610" xr:uid="{00000000-0005-0000-0000-0000AE5A0000}"/>
    <cellStyle name="Обычный 326 4 7" xfId="12394" xr:uid="{00000000-0005-0000-0000-0000AF5A0000}"/>
    <cellStyle name="Обычный 326 4 8" xfId="14162" xr:uid="{00000000-0005-0000-0000-0000B05A0000}"/>
    <cellStyle name="Обычный 326 4 9" xfId="15932" xr:uid="{00000000-0005-0000-0000-0000B15A0000}"/>
    <cellStyle name="Обычный 326 5" xfId="2233" xr:uid="{00000000-0005-0000-0000-0000B25A0000}"/>
    <cellStyle name="Обычный 326 5 2" xfId="35072" xr:uid="{00000000-0005-0000-0000-0000B35A0000}"/>
    <cellStyle name="Обычный 326 6" xfId="4022" xr:uid="{00000000-0005-0000-0000-0000B45A0000}"/>
    <cellStyle name="Обычный 326 7" xfId="5788" xr:uid="{00000000-0005-0000-0000-0000B55A0000}"/>
    <cellStyle name="Обычный 326 8" xfId="7566" xr:uid="{00000000-0005-0000-0000-0000B65A0000}"/>
    <cellStyle name="Обычный 326 9" xfId="9329" xr:uid="{00000000-0005-0000-0000-0000B75A0000}"/>
    <cellStyle name="Обычный 327" xfId="448" xr:uid="{00000000-0005-0000-0000-0000B85A0000}"/>
    <cellStyle name="Обычный 327 10" xfId="11114" xr:uid="{00000000-0005-0000-0000-0000B95A0000}"/>
    <cellStyle name="Обычный 327 11" xfId="12882" xr:uid="{00000000-0005-0000-0000-0000BA5A0000}"/>
    <cellStyle name="Обычный 327 12" xfId="14652" xr:uid="{00000000-0005-0000-0000-0000BB5A0000}"/>
    <cellStyle name="Обычный 327 13" xfId="16419" xr:uid="{00000000-0005-0000-0000-0000BC5A0000}"/>
    <cellStyle name="Обычный 327 14" xfId="18183" xr:uid="{00000000-0005-0000-0000-0000BD5A0000}"/>
    <cellStyle name="Обычный 327 15" xfId="19947" xr:uid="{00000000-0005-0000-0000-0000BE5A0000}"/>
    <cellStyle name="Обычный 327 16" xfId="21718" xr:uid="{00000000-0005-0000-0000-0000BF5A0000}"/>
    <cellStyle name="Обычный 327 17" xfId="23483" xr:uid="{00000000-0005-0000-0000-0000C05A0000}"/>
    <cellStyle name="Обычный 327 18" xfId="25248" xr:uid="{00000000-0005-0000-0000-0000C15A0000}"/>
    <cellStyle name="Обычный 327 19" xfId="27015" xr:uid="{00000000-0005-0000-0000-0000C25A0000}"/>
    <cellStyle name="Обычный 327 2" xfId="921" xr:uid="{00000000-0005-0000-0000-0000C35A0000}"/>
    <cellStyle name="Обычный 327 2 10" xfId="16882" xr:uid="{00000000-0005-0000-0000-0000C45A0000}"/>
    <cellStyle name="Обычный 327 2 11" xfId="18646" xr:uid="{00000000-0005-0000-0000-0000C55A0000}"/>
    <cellStyle name="Обычный 327 2 12" xfId="20410" xr:uid="{00000000-0005-0000-0000-0000C65A0000}"/>
    <cellStyle name="Обычный 327 2 13" xfId="22181" xr:uid="{00000000-0005-0000-0000-0000C75A0000}"/>
    <cellStyle name="Обычный 327 2 14" xfId="23946" xr:uid="{00000000-0005-0000-0000-0000C85A0000}"/>
    <cellStyle name="Обычный 327 2 15" xfId="25711" xr:uid="{00000000-0005-0000-0000-0000C95A0000}"/>
    <cellStyle name="Обычный 327 2 16" xfId="27478" xr:uid="{00000000-0005-0000-0000-0000CA5A0000}"/>
    <cellStyle name="Обычный 327 2 17" xfId="29243" xr:uid="{00000000-0005-0000-0000-0000CB5A0000}"/>
    <cellStyle name="Обычный 327 2 18" xfId="31007" xr:uid="{00000000-0005-0000-0000-0000CC5A0000}"/>
    <cellStyle name="Обычный 327 2 19" xfId="33218" xr:uid="{00000000-0005-0000-0000-0000CD5A0000}"/>
    <cellStyle name="Обычный 327 2 2" xfId="2697" xr:uid="{00000000-0005-0000-0000-0000CE5A0000}"/>
    <cellStyle name="Обычный 327 2 2 2" xfId="35077" xr:uid="{00000000-0005-0000-0000-0000CF5A0000}"/>
    <cellStyle name="Обычный 327 2 20" xfId="36574" xr:uid="{DD22437D-5220-40DC-A657-2E704BB13C1F}"/>
    <cellStyle name="Обычный 327 2 21" xfId="38338" xr:uid="{A9BFE639-1560-41C9-85CD-3857007F0EBC}"/>
    <cellStyle name="Обычный 327 2 22" xfId="40117" xr:uid="{FA31D566-56C6-4EB6-84F8-DEC8370BE898}"/>
    <cellStyle name="Обычный 327 2 23" xfId="41884" xr:uid="{8A686472-D0FE-4AAA-AA0F-818B56E49AE4}"/>
    <cellStyle name="Обычный 327 2 3" xfId="4486" xr:uid="{00000000-0005-0000-0000-0000D05A0000}"/>
    <cellStyle name="Обычный 327 2 4" xfId="6253" xr:uid="{00000000-0005-0000-0000-0000D15A0000}"/>
    <cellStyle name="Обычный 327 2 5" xfId="8030" xr:uid="{00000000-0005-0000-0000-0000D25A0000}"/>
    <cellStyle name="Обычный 327 2 6" xfId="9793" xr:uid="{00000000-0005-0000-0000-0000D35A0000}"/>
    <cellStyle name="Обычный 327 2 7" xfId="11577" xr:uid="{00000000-0005-0000-0000-0000D45A0000}"/>
    <cellStyle name="Обычный 327 2 8" xfId="13345" xr:uid="{00000000-0005-0000-0000-0000D55A0000}"/>
    <cellStyle name="Обычный 327 2 9" xfId="15115" xr:uid="{00000000-0005-0000-0000-0000D65A0000}"/>
    <cellStyle name="Обычный 327 20" xfId="28780" xr:uid="{00000000-0005-0000-0000-0000D75A0000}"/>
    <cellStyle name="Обычный 327 21" xfId="30544" xr:uid="{00000000-0005-0000-0000-0000D85A0000}"/>
    <cellStyle name="Обычный 327 22" xfId="33217" xr:uid="{00000000-0005-0000-0000-0000D95A0000}"/>
    <cellStyle name="Обычный 327 23" xfId="36111" xr:uid="{5B7FCCE0-82C8-4AAA-845F-3D5C1C2E4C6C}"/>
    <cellStyle name="Обычный 327 24" xfId="37875" xr:uid="{4CFB9544-36C3-4A57-B138-2AAD8F5D1DF8}"/>
    <cellStyle name="Обычный 327 25" xfId="39654" xr:uid="{1BA6DE66-B79D-40DB-B1E6-B9F71AB95766}"/>
    <cellStyle name="Обычный 327 26" xfId="41421" xr:uid="{9BB3D16D-B2C0-4845-94DF-84A27BCC5C71}"/>
    <cellStyle name="Обычный 327 3" xfId="1334" xr:uid="{00000000-0005-0000-0000-0000DA5A0000}"/>
    <cellStyle name="Обычный 327 3 10" xfId="17295" xr:uid="{00000000-0005-0000-0000-0000DB5A0000}"/>
    <cellStyle name="Обычный 327 3 11" xfId="19059" xr:uid="{00000000-0005-0000-0000-0000DC5A0000}"/>
    <cellStyle name="Обычный 327 3 12" xfId="20823" xr:uid="{00000000-0005-0000-0000-0000DD5A0000}"/>
    <cellStyle name="Обычный 327 3 13" xfId="22594" xr:uid="{00000000-0005-0000-0000-0000DE5A0000}"/>
    <cellStyle name="Обычный 327 3 14" xfId="24359" xr:uid="{00000000-0005-0000-0000-0000DF5A0000}"/>
    <cellStyle name="Обычный 327 3 15" xfId="26124" xr:uid="{00000000-0005-0000-0000-0000E05A0000}"/>
    <cellStyle name="Обычный 327 3 16" xfId="27891" xr:uid="{00000000-0005-0000-0000-0000E15A0000}"/>
    <cellStyle name="Обычный 327 3 17" xfId="29656" xr:uid="{00000000-0005-0000-0000-0000E25A0000}"/>
    <cellStyle name="Обычный 327 3 18" xfId="31420" xr:uid="{00000000-0005-0000-0000-0000E35A0000}"/>
    <cellStyle name="Обычный 327 3 19" xfId="33219" xr:uid="{00000000-0005-0000-0000-0000E45A0000}"/>
    <cellStyle name="Обычный 327 3 2" xfId="3110" xr:uid="{00000000-0005-0000-0000-0000E55A0000}"/>
    <cellStyle name="Обычный 327 3 2 2" xfId="35078" xr:uid="{00000000-0005-0000-0000-0000E65A0000}"/>
    <cellStyle name="Обычный 327 3 20" xfId="36987" xr:uid="{5E2C9874-0851-4CC6-8DC6-579318FBE468}"/>
    <cellStyle name="Обычный 327 3 21" xfId="38751" xr:uid="{DD24C5C1-9C4F-42A8-A843-6318E9E2890F}"/>
    <cellStyle name="Обычный 327 3 22" xfId="40530" xr:uid="{5BC833EC-9459-4B04-A778-32D77A01E9B3}"/>
    <cellStyle name="Обычный 327 3 23" xfId="42297" xr:uid="{F4F8B786-CA77-422A-AAD8-DE6C7243320B}"/>
    <cellStyle name="Обычный 327 3 3" xfId="4899" xr:uid="{00000000-0005-0000-0000-0000E75A0000}"/>
    <cellStyle name="Обычный 327 3 4" xfId="6666" xr:uid="{00000000-0005-0000-0000-0000E85A0000}"/>
    <cellStyle name="Обычный 327 3 5" xfId="8443" xr:uid="{00000000-0005-0000-0000-0000E95A0000}"/>
    <cellStyle name="Обычный 327 3 6" xfId="10206" xr:uid="{00000000-0005-0000-0000-0000EA5A0000}"/>
    <cellStyle name="Обычный 327 3 7" xfId="11990" xr:uid="{00000000-0005-0000-0000-0000EB5A0000}"/>
    <cellStyle name="Обычный 327 3 8" xfId="13758" xr:uid="{00000000-0005-0000-0000-0000EC5A0000}"/>
    <cellStyle name="Обычный 327 3 9" xfId="15528" xr:uid="{00000000-0005-0000-0000-0000ED5A0000}"/>
    <cellStyle name="Обычный 327 4" xfId="1739" xr:uid="{00000000-0005-0000-0000-0000EE5A0000}"/>
    <cellStyle name="Обычный 327 4 10" xfId="17700" xr:uid="{00000000-0005-0000-0000-0000EF5A0000}"/>
    <cellStyle name="Обычный 327 4 11" xfId="19464" xr:uid="{00000000-0005-0000-0000-0000F05A0000}"/>
    <cellStyle name="Обычный 327 4 12" xfId="21228" xr:uid="{00000000-0005-0000-0000-0000F15A0000}"/>
    <cellStyle name="Обычный 327 4 13" xfId="22999" xr:uid="{00000000-0005-0000-0000-0000F25A0000}"/>
    <cellStyle name="Обычный 327 4 14" xfId="24764" xr:uid="{00000000-0005-0000-0000-0000F35A0000}"/>
    <cellStyle name="Обычный 327 4 15" xfId="26529" xr:uid="{00000000-0005-0000-0000-0000F45A0000}"/>
    <cellStyle name="Обычный 327 4 16" xfId="28296" xr:uid="{00000000-0005-0000-0000-0000F55A0000}"/>
    <cellStyle name="Обычный 327 4 17" xfId="30061" xr:uid="{00000000-0005-0000-0000-0000F65A0000}"/>
    <cellStyle name="Обычный 327 4 18" xfId="31825" xr:uid="{00000000-0005-0000-0000-0000F75A0000}"/>
    <cellStyle name="Обычный 327 4 19" xfId="33220" xr:uid="{00000000-0005-0000-0000-0000F85A0000}"/>
    <cellStyle name="Обычный 327 4 2" xfId="3515" xr:uid="{00000000-0005-0000-0000-0000F95A0000}"/>
    <cellStyle name="Обычный 327 4 2 2" xfId="35079" xr:uid="{00000000-0005-0000-0000-0000FA5A0000}"/>
    <cellStyle name="Обычный 327 4 20" xfId="37392" xr:uid="{E7ADA662-A7CF-4E96-B8DD-01E2E5BD9E2E}"/>
    <cellStyle name="Обычный 327 4 21" xfId="39156" xr:uid="{6D258F5A-04F4-42E0-8926-DBB428880F1E}"/>
    <cellStyle name="Обычный 327 4 22" xfId="40935" xr:uid="{4160EC2D-5314-462C-9927-71A7ABFE9F8A}"/>
    <cellStyle name="Обычный 327 4 23" xfId="42702" xr:uid="{09C691E6-F95B-424F-BCE2-A56B6ED2664D}"/>
    <cellStyle name="Обычный 327 4 3" xfId="5304" xr:uid="{00000000-0005-0000-0000-0000FB5A0000}"/>
    <cellStyle name="Обычный 327 4 4" xfId="7071" xr:uid="{00000000-0005-0000-0000-0000FC5A0000}"/>
    <cellStyle name="Обычный 327 4 5" xfId="8848" xr:uid="{00000000-0005-0000-0000-0000FD5A0000}"/>
    <cellStyle name="Обычный 327 4 6" xfId="10611" xr:uid="{00000000-0005-0000-0000-0000FE5A0000}"/>
    <cellStyle name="Обычный 327 4 7" xfId="12395" xr:uid="{00000000-0005-0000-0000-0000FF5A0000}"/>
    <cellStyle name="Обычный 327 4 8" xfId="14163" xr:uid="{00000000-0005-0000-0000-0000005B0000}"/>
    <cellStyle name="Обычный 327 4 9" xfId="15933" xr:uid="{00000000-0005-0000-0000-0000015B0000}"/>
    <cellStyle name="Обычный 327 5" xfId="2234" xr:uid="{00000000-0005-0000-0000-0000025B0000}"/>
    <cellStyle name="Обычный 327 5 2" xfId="35076" xr:uid="{00000000-0005-0000-0000-0000035B0000}"/>
    <cellStyle name="Обычный 327 6" xfId="4023" xr:uid="{00000000-0005-0000-0000-0000045B0000}"/>
    <cellStyle name="Обычный 327 7" xfId="5789" xr:uid="{00000000-0005-0000-0000-0000055B0000}"/>
    <cellStyle name="Обычный 327 8" xfId="7567" xr:uid="{00000000-0005-0000-0000-0000065B0000}"/>
    <cellStyle name="Обычный 327 9" xfId="9330" xr:uid="{00000000-0005-0000-0000-0000075B0000}"/>
    <cellStyle name="Обычный 328" xfId="449" xr:uid="{00000000-0005-0000-0000-0000085B0000}"/>
    <cellStyle name="Обычный 328 10" xfId="11115" xr:uid="{00000000-0005-0000-0000-0000095B0000}"/>
    <cellStyle name="Обычный 328 11" xfId="12883" xr:uid="{00000000-0005-0000-0000-00000A5B0000}"/>
    <cellStyle name="Обычный 328 12" xfId="14653" xr:uid="{00000000-0005-0000-0000-00000B5B0000}"/>
    <cellStyle name="Обычный 328 13" xfId="16420" xr:uid="{00000000-0005-0000-0000-00000C5B0000}"/>
    <cellStyle name="Обычный 328 14" xfId="18184" xr:uid="{00000000-0005-0000-0000-00000D5B0000}"/>
    <cellStyle name="Обычный 328 15" xfId="19948" xr:uid="{00000000-0005-0000-0000-00000E5B0000}"/>
    <cellStyle name="Обычный 328 16" xfId="21719" xr:uid="{00000000-0005-0000-0000-00000F5B0000}"/>
    <cellStyle name="Обычный 328 17" xfId="23484" xr:uid="{00000000-0005-0000-0000-0000105B0000}"/>
    <cellStyle name="Обычный 328 18" xfId="25249" xr:uid="{00000000-0005-0000-0000-0000115B0000}"/>
    <cellStyle name="Обычный 328 19" xfId="27016" xr:uid="{00000000-0005-0000-0000-0000125B0000}"/>
    <cellStyle name="Обычный 328 2" xfId="922" xr:uid="{00000000-0005-0000-0000-0000135B0000}"/>
    <cellStyle name="Обычный 328 2 10" xfId="16883" xr:uid="{00000000-0005-0000-0000-0000145B0000}"/>
    <cellStyle name="Обычный 328 2 11" xfId="18647" xr:uid="{00000000-0005-0000-0000-0000155B0000}"/>
    <cellStyle name="Обычный 328 2 12" xfId="20411" xr:uid="{00000000-0005-0000-0000-0000165B0000}"/>
    <cellStyle name="Обычный 328 2 13" xfId="22182" xr:uid="{00000000-0005-0000-0000-0000175B0000}"/>
    <cellStyle name="Обычный 328 2 14" xfId="23947" xr:uid="{00000000-0005-0000-0000-0000185B0000}"/>
    <cellStyle name="Обычный 328 2 15" xfId="25712" xr:uid="{00000000-0005-0000-0000-0000195B0000}"/>
    <cellStyle name="Обычный 328 2 16" xfId="27479" xr:uid="{00000000-0005-0000-0000-00001A5B0000}"/>
    <cellStyle name="Обычный 328 2 17" xfId="29244" xr:uid="{00000000-0005-0000-0000-00001B5B0000}"/>
    <cellStyle name="Обычный 328 2 18" xfId="31008" xr:uid="{00000000-0005-0000-0000-00001C5B0000}"/>
    <cellStyle name="Обычный 328 2 19" xfId="33222" xr:uid="{00000000-0005-0000-0000-00001D5B0000}"/>
    <cellStyle name="Обычный 328 2 2" xfId="2698" xr:uid="{00000000-0005-0000-0000-00001E5B0000}"/>
    <cellStyle name="Обычный 328 2 2 2" xfId="35081" xr:uid="{00000000-0005-0000-0000-00001F5B0000}"/>
    <cellStyle name="Обычный 328 2 20" xfId="36575" xr:uid="{1BDC4C46-CEB1-4D87-B871-D540650280B3}"/>
    <cellStyle name="Обычный 328 2 21" xfId="38339" xr:uid="{ACF2918D-260A-4255-932D-8A9FFB580FDF}"/>
    <cellStyle name="Обычный 328 2 22" xfId="40118" xr:uid="{14BFF41A-8635-4569-911C-0F74C191383B}"/>
    <cellStyle name="Обычный 328 2 23" xfId="41885" xr:uid="{8F015256-E66C-45CE-BAA5-3F35D90DF76E}"/>
    <cellStyle name="Обычный 328 2 3" xfId="4487" xr:uid="{00000000-0005-0000-0000-0000205B0000}"/>
    <cellStyle name="Обычный 328 2 4" xfId="6254" xr:uid="{00000000-0005-0000-0000-0000215B0000}"/>
    <cellStyle name="Обычный 328 2 5" xfId="8031" xr:uid="{00000000-0005-0000-0000-0000225B0000}"/>
    <cellStyle name="Обычный 328 2 6" xfId="9794" xr:uid="{00000000-0005-0000-0000-0000235B0000}"/>
    <cellStyle name="Обычный 328 2 7" xfId="11578" xr:uid="{00000000-0005-0000-0000-0000245B0000}"/>
    <cellStyle name="Обычный 328 2 8" xfId="13346" xr:uid="{00000000-0005-0000-0000-0000255B0000}"/>
    <cellStyle name="Обычный 328 2 9" xfId="15116" xr:uid="{00000000-0005-0000-0000-0000265B0000}"/>
    <cellStyle name="Обычный 328 20" xfId="28781" xr:uid="{00000000-0005-0000-0000-0000275B0000}"/>
    <cellStyle name="Обычный 328 21" xfId="30545" xr:uid="{00000000-0005-0000-0000-0000285B0000}"/>
    <cellStyle name="Обычный 328 22" xfId="33221" xr:uid="{00000000-0005-0000-0000-0000295B0000}"/>
    <cellStyle name="Обычный 328 23" xfId="36112" xr:uid="{194A550C-DA35-47E3-B85B-664B17E89B80}"/>
    <cellStyle name="Обычный 328 24" xfId="37876" xr:uid="{279EC46F-EA3E-4843-A715-F396DEF91685}"/>
    <cellStyle name="Обычный 328 25" xfId="39655" xr:uid="{DA7BE1BA-ED58-4508-A732-915E57F47AC3}"/>
    <cellStyle name="Обычный 328 26" xfId="41422" xr:uid="{A43FEF99-794D-4340-9C53-9B3D9CA598FE}"/>
    <cellStyle name="Обычный 328 3" xfId="1335" xr:uid="{00000000-0005-0000-0000-00002A5B0000}"/>
    <cellStyle name="Обычный 328 3 10" xfId="17296" xr:uid="{00000000-0005-0000-0000-00002B5B0000}"/>
    <cellStyle name="Обычный 328 3 11" xfId="19060" xr:uid="{00000000-0005-0000-0000-00002C5B0000}"/>
    <cellStyle name="Обычный 328 3 12" xfId="20824" xr:uid="{00000000-0005-0000-0000-00002D5B0000}"/>
    <cellStyle name="Обычный 328 3 13" xfId="22595" xr:uid="{00000000-0005-0000-0000-00002E5B0000}"/>
    <cellStyle name="Обычный 328 3 14" xfId="24360" xr:uid="{00000000-0005-0000-0000-00002F5B0000}"/>
    <cellStyle name="Обычный 328 3 15" xfId="26125" xr:uid="{00000000-0005-0000-0000-0000305B0000}"/>
    <cellStyle name="Обычный 328 3 16" xfId="27892" xr:uid="{00000000-0005-0000-0000-0000315B0000}"/>
    <cellStyle name="Обычный 328 3 17" xfId="29657" xr:uid="{00000000-0005-0000-0000-0000325B0000}"/>
    <cellStyle name="Обычный 328 3 18" xfId="31421" xr:uid="{00000000-0005-0000-0000-0000335B0000}"/>
    <cellStyle name="Обычный 328 3 19" xfId="33223" xr:uid="{00000000-0005-0000-0000-0000345B0000}"/>
    <cellStyle name="Обычный 328 3 2" xfId="3111" xr:uid="{00000000-0005-0000-0000-0000355B0000}"/>
    <cellStyle name="Обычный 328 3 2 2" xfId="35082" xr:uid="{00000000-0005-0000-0000-0000365B0000}"/>
    <cellStyle name="Обычный 328 3 20" xfId="36988" xr:uid="{D66E9520-67D5-49A3-86C8-CC737296CB7C}"/>
    <cellStyle name="Обычный 328 3 21" xfId="38752" xr:uid="{7EFE7080-5881-47A3-A3AC-152F000A7875}"/>
    <cellStyle name="Обычный 328 3 22" xfId="40531" xr:uid="{70201C9E-4356-46BE-AC00-F0AA49D2A5EE}"/>
    <cellStyle name="Обычный 328 3 23" xfId="42298" xr:uid="{293AB92A-CD1A-44B5-A271-EABD8A009DC6}"/>
    <cellStyle name="Обычный 328 3 3" xfId="4900" xr:uid="{00000000-0005-0000-0000-0000375B0000}"/>
    <cellStyle name="Обычный 328 3 4" xfId="6667" xr:uid="{00000000-0005-0000-0000-0000385B0000}"/>
    <cellStyle name="Обычный 328 3 5" xfId="8444" xr:uid="{00000000-0005-0000-0000-0000395B0000}"/>
    <cellStyle name="Обычный 328 3 6" xfId="10207" xr:uid="{00000000-0005-0000-0000-00003A5B0000}"/>
    <cellStyle name="Обычный 328 3 7" xfId="11991" xr:uid="{00000000-0005-0000-0000-00003B5B0000}"/>
    <cellStyle name="Обычный 328 3 8" xfId="13759" xr:uid="{00000000-0005-0000-0000-00003C5B0000}"/>
    <cellStyle name="Обычный 328 3 9" xfId="15529" xr:uid="{00000000-0005-0000-0000-00003D5B0000}"/>
    <cellStyle name="Обычный 328 4" xfId="1740" xr:uid="{00000000-0005-0000-0000-00003E5B0000}"/>
    <cellStyle name="Обычный 328 4 10" xfId="17701" xr:uid="{00000000-0005-0000-0000-00003F5B0000}"/>
    <cellStyle name="Обычный 328 4 11" xfId="19465" xr:uid="{00000000-0005-0000-0000-0000405B0000}"/>
    <cellStyle name="Обычный 328 4 12" xfId="21229" xr:uid="{00000000-0005-0000-0000-0000415B0000}"/>
    <cellStyle name="Обычный 328 4 13" xfId="23000" xr:uid="{00000000-0005-0000-0000-0000425B0000}"/>
    <cellStyle name="Обычный 328 4 14" xfId="24765" xr:uid="{00000000-0005-0000-0000-0000435B0000}"/>
    <cellStyle name="Обычный 328 4 15" xfId="26530" xr:uid="{00000000-0005-0000-0000-0000445B0000}"/>
    <cellStyle name="Обычный 328 4 16" xfId="28297" xr:uid="{00000000-0005-0000-0000-0000455B0000}"/>
    <cellStyle name="Обычный 328 4 17" xfId="30062" xr:uid="{00000000-0005-0000-0000-0000465B0000}"/>
    <cellStyle name="Обычный 328 4 18" xfId="31826" xr:uid="{00000000-0005-0000-0000-0000475B0000}"/>
    <cellStyle name="Обычный 328 4 19" xfId="33224" xr:uid="{00000000-0005-0000-0000-0000485B0000}"/>
    <cellStyle name="Обычный 328 4 2" xfId="3516" xr:uid="{00000000-0005-0000-0000-0000495B0000}"/>
    <cellStyle name="Обычный 328 4 2 2" xfId="35083" xr:uid="{00000000-0005-0000-0000-00004A5B0000}"/>
    <cellStyle name="Обычный 328 4 20" xfId="37393" xr:uid="{146B5509-7DB5-45A2-B9FF-100604C7ECA4}"/>
    <cellStyle name="Обычный 328 4 21" xfId="39157" xr:uid="{065AD0F9-3993-4415-BFB8-766D426B9CE9}"/>
    <cellStyle name="Обычный 328 4 22" xfId="40936" xr:uid="{8E585D94-55C1-4A13-826F-54EE624E3569}"/>
    <cellStyle name="Обычный 328 4 23" xfId="42703" xr:uid="{F70F3ED8-4034-40EE-A0D4-EFCCA44EDCA1}"/>
    <cellStyle name="Обычный 328 4 3" xfId="5305" xr:uid="{00000000-0005-0000-0000-00004B5B0000}"/>
    <cellStyle name="Обычный 328 4 4" xfId="7072" xr:uid="{00000000-0005-0000-0000-00004C5B0000}"/>
    <cellStyle name="Обычный 328 4 5" xfId="8849" xr:uid="{00000000-0005-0000-0000-00004D5B0000}"/>
    <cellStyle name="Обычный 328 4 6" xfId="10612" xr:uid="{00000000-0005-0000-0000-00004E5B0000}"/>
    <cellStyle name="Обычный 328 4 7" xfId="12396" xr:uid="{00000000-0005-0000-0000-00004F5B0000}"/>
    <cellStyle name="Обычный 328 4 8" xfId="14164" xr:uid="{00000000-0005-0000-0000-0000505B0000}"/>
    <cellStyle name="Обычный 328 4 9" xfId="15934" xr:uid="{00000000-0005-0000-0000-0000515B0000}"/>
    <cellStyle name="Обычный 328 5" xfId="2235" xr:uid="{00000000-0005-0000-0000-0000525B0000}"/>
    <cellStyle name="Обычный 328 5 2" xfId="35080" xr:uid="{00000000-0005-0000-0000-0000535B0000}"/>
    <cellStyle name="Обычный 328 6" xfId="4024" xr:uid="{00000000-0005-0000-0000-0000545B0000}"/>
    <cellStyle name="Обычный 328 7" xfId="5790" xr:uid="{00000000-0005-0000-0000-0000555B0000}"/>
    <cellStyle name="Обычный 328 8" xfId="7568" xr:uid="{00000000-0005-0000-0000-0000565B0000}"/>
    <cellStyle name="Обычный 328 9" xfId="9331" xr:uid="{00000000-0005-0000-0000-0000575B0000}"/>
    <cellStyle name="Обычный 329" xfId="450" xr:uid="{00000000-0005-0000-0000-0000585B0000}"/>
    <cellStyle name="Обычный 329 10" xfId="11116" xr:uid="{00000000-0005-0000-0000-0000595B0000}"/>
    <cellStyle name="Обычный 329 11" xfId="12884" xr:uid="{00000000-0005-0000-0000-00005A5B0000}"/>
    <cellStyle name="Обычный 329 12" xfId="14654" xr:uid="{00000000-0005-0000-0000-00005B5B0000}"/>
    <cellStyle name="Обычный 329 13" xfId="16421" xr:uid="{00000000-0005-0000-0000-00005C5B0000}"/>
    <cellStyle name="Обычный 329 14" xfId="18185" xr:uid="{00000000-0005-0000-0000-00005D5B0000}"/>
    <cellStyle name="Обычный 329 15" xfId="19949" xr:uid="{00000000-0005-0000-0000-00005E5B0000}"/>
    <cellStyle name="Обычный 329 16" xfId="21720" xr:uid="{00000000-0005-0000-0000-00005F5B0000}"/>
    <cellStyle name="Обычный 329 17" xfId="23485" xr:uid="{00000000-0005-0000-0000-0000605B0000}"/>
    <cellStyle name="Обычный 329 18" xfId="25250" xr:uid="{00000000-0005-0000-0000-0000615B0000}"/>
    <cellStyle name="Обычный 329 19" xfId="27017" xr:uid="{00000000-0005-0000-0000-0000625B0000}"/>
    <cellStyle name="Обычный 329 2" xfId="924" xr:uid="{00000000-0005-0000-0000-0000635B0000}"/>
    <cellStyle name="Обычный 329 2 10" xfId="16885" xr:uid="{00000000-0005-0000-0000-0000645B0000}"/>
    <cellStyle name="Обычный 329 2 11" xfId="18649" xr:uid="{00000000-0005-0000-0000-0000655B0000}"/>
    <cellStyle name="Обычный 329 2 12" xfId="20413" xr:uid="{00000000-0005-0000-0000-0000665B0000}"/>
    <cellStyle name="Обычный 329 2 13" xfId="22184" xr:uid="{00000000-0005-0000-0000-0000675B0000}"/>
    <cellStyle name="Обычный 329 2 14" xfId="23949" xr:uid="{00000000-0005-0000-0000-0000685B0000}"/>
    <cellStyle name="Обычный 329 2 15" xfId="25714" xr:uid="{00000000-0005-0000-0000-0000695B0000}"/>
    <cellStyle name="Обычный 329 2 16" xfId="27481" xr:uid="{00000000-0005-0000-0000-00006A5B0000}"/>
    <cellStyle name="Обычный 329 2 17" xfId="29246" xr:uid="{00000000-0005-0000-0000-00006B5B0000}"/>
    <cellStyle name="Обычный 329 2 18" xfId="31010" xr:uid="{00000000-0005-0000-0000-00006C5B0000}"/>
    <cellStyle name="Обычный 329 2 19" xfId="33226" xr:uid="{00000000-0005-0000-0000-00006D5B0000}"/>
    <cellStyle name="Обычный 329 2 2" xfId="2700" xr:uid="{00000000-0005-0000-0000-00006E5B0000}"/>
    <cellStyle name="Обычный 329 2 2 2" xfId="35085" xr:uid="{00000000-0005-0000-0000-00006F5B0000}"/>
    <cellStyle name="Обычный 329 2 20" xfId="36577" xr:uid="{9333A1CC-3D7E-451D-8F78-40C9CC68B2CE}"/>
    <cellStyle name="Обычный 329 2 21" xfId="38341" xr:uid="{3635ADCE-38E7-4B05-ABAE-A1885E8D743A}"/>
    <cellStyle name="Обычный 329 2 22" xfId="40120" xr:uid="{99DF26A8-D7AC-493E-9B75-86B9E0EADA60}"/>
    <cellStyle name="Обычный 329 2 23" xfId="41887" xr:uid="{68EAE317-AED6-4513-8662-36A1FB8B5FD6}"/>
    <cellStyle name="Обычный 329 2 3" xfId="4489" xr:uid="{00000000-0005-0000-0000-0000705B0000}"/>
    <cellStyle name="Обычный 329 2 4" xfId="6256" xr:uid="{00000000-0005-0000-0000-0000715B0000}"/>
    <cellStyle name="Обычный 329 2 5" xfId="8033" xr:uid="{00000000-0005-0000-0000-0000725B0000}"/>
    <cellStyle name="Обычный 329 2 6" xfId="9796" xr:uid="{00000000-0005-0000-0000-0000735B0000}"/>
    <cellStyle name="Обычный 329 2 7" xfId="11580" xr:uid="{00000000-0005-0000-0000-0000745B0000}"/>
    <cellStyle name="Обычный 329 2 8" xfId="13348" xr:uid="{00000000-0005-0000-0000-0000755B0000}"/>
    <cellStyle name="Обычный 329 2 9" xfId="15118" xr:uid="{00000000-0005-0000-0000-0000765B0000}"/>
    <cellStyle name="Обычный 329 20" xfId="28782" xr:uid="{00000000-0005-0000-0000-0000775B0000}"/>
    <cellStyle name="Обычный 329 21" xfId="30546" xr:uid="{00000000-0005-0000-0000-0000785B0000}"/>
    <cellStyle name="Обычный 329 22" xfId="33225" xr:uid="{00000000-0005-0000-0000-0000795B0000}"/>
    <cellStyle name="Обычный 329 23" xfId="36113" xr:uid="{BF882DF0-90CF-443B-A9B9-CC47C543120D}"/>
    <cellStyle name="Обычный 329 24" xfId="37877" xr:uid="{F40F03FD-CCAA-4587-ABBF-3667F10EE84F}"/>
    <cellStyle name="Обычный 329 25" xfId="39656" xr:uid="{D79EF751-6709-40A7-A7F3-BE5A63FBBA6B}"/>
    <cellStyle name="Обычный 329 26" xfId="41423" xr:uid="{ADC5E7C9-2452-4818-B72C-BE1D18DFC14A}"/>
    <cellStyle name="Обычный 329 3" xfId="1337" xr:uid="{00000000-0005-0000-0000-00007A5B0000}"/>
    <cellStyle name="Обычный 329 3 10" xfId="17298" xr:uid="{00000000-0005-0000-0000-00007B5B0000}"/>
    <cellStyle name="Обычный 329 3 11" xfId="19062" xr:uid="{00000000-0005-0000-0000-00007C5B0000}"/>
    <cellStyle name="Обычный 329 3 12" xfId="20826" xr:uid="{00000000-0005-0000-0000-00007D5B0000}"/>
    <cellStyle name="Обычный 329 3 13" xfId="22597" xr:uid="{00000000-0005-0000-0000-00007E5B0000}"/>
    <cellStyle name="Обычный 329 3 14" xfId="24362" xr:uid="{00000000-0005-0000-0000-00007F5B0000}"/>
    <cellStyle name="Обычный 329 3 15" xfId="26127" xr:uid="{00000000-0005-0000-0000-0000805B0000}"/>
    <cellStyle name="Обычный 329 3 16" xfId="27894" xr:uid="{00000000-0005-0000-0000-0000815B0000}"/>
    <cellStyle name="Обычный 329 3 17" xfId="29659" xr:uid="{00000000-0005-0000-0000-0000825B0000}"/>
    <cellStyle name="Обычный 329 3 18" xfId="31423" xr:uid="{00000000-0005-0000-0000-0000835B0000}"/>
    <cellStyle name="Обычный 329 3 19" xfId="33227" xr:uid="{00000000-0005-0000-0000-0000845B0000}"/>
    <cellStyle name="Обычный 329 3 2" xfId="3113" xr:uid="{00000000-0005-0000-0000-0000855B0000}"/>
    <cellStyle name="Обычный 329 3 2 2" xfId="35086" xr:uid="{00000000-0005-0000-0000-0000865B0000}"/>
    <cellStyle name="Обычный 329 3 20" xfId="36990" xr:uid="{55C7DFD1-FA2D-4CEE-8AF2-88C101F5CF7F}"/>
    <cellStyle name="Обычный 329 3 21" xfId="38754" xr:uid="{37014011-A270-40A0-B8CD-7C1934A037FA}"/>
    <cellStyle name="Обычный 329 3 22" xfId="40533" xr:uid="{B0751629-799D-4CFB-8789-9657D8AA47D9}"/>
    <cellStyle name="Обычный 329 3 23" xfId="42300" xr:uid="{0F8E2DB8-D83F-4516-A6A2-7153E48840B2}"/>
    <cellStyle name="Обычный 329 3 3" xfId="4902" xr:uid="{00000000-0005-0000-0000-0000875B0000}"/>
    <cellStyle name="Обычный 329 3 4" xfId="6669" xr:uid="{00000000-0005-0000-0000-0000885B0000}"/>
    <cellStyle name="Обычный 329 3 5" xfId="8446" xr:uid="{00000000-0005-0000-0000-0000895B0000}"/>
    <cellStyle name="Обычный 329 3 6" xfId="10209" xr:uid="{00000000-0005-0000-0000-00008A5B0000}"/>
    <cellStyle name="Обычный 329 3 7" xfId="11993" xr:uid="{00000000-0005-0000-0000-00008B5B0000}"/>
    <cellStyle name="Обычный 329 3 8" xfId="13761" xr:uid="{00000000-0005-0000-0000-00008C5B0000}"/>
    <cellStyle name="Обычный 329 3 9" xfId="15531" xr:uid="{00000000-0005-0000-0000-00008D5B0000}"/>
    <cellStyle name="Обычный 329 4" xfId="1742" xr:uid="{00000000-0005-0000-0000-00008E5B0000}"/>
    <cellStyle name="Обычный 329 4 10" xfId="17703" xr:uid="{00000000-0005-0000-0000-00008F5B0000}"/>
    <cellStyle name="Обычный 329 4 11" xfId="19467" xr:uid="{00000000-0005-0000-0000-0000905B0000}"/>
    <cellStyle name="Обычный 329 4 12" xfId="21231" xr:uid="{00000000-0005-0000-0000-0000915B0000}"/>
    <cellStyle name="Обычный 329 4 13" xfId="23002" xr:uid="{00000000-0005-0000-0000-0000925B0000}"/>
    <cellStyle name="Обычный 329 4 14" xfId="24767" xr:uid="{00000000-0005-0000-0000-0000935B0000}"/>
    <cellStyle name="Обычный 329 4 15" xfId="26532" xr:uid="{00000000-0005-0000-0000-0000945B0000}"/>
    <cellStyle name="Обычный 329 4 16" xfId="28299" xr:uid="{00000000-0005-0000-0000-0000955B0000}"/>
    <cellStyle name="Обычный 329 4 17" xfId="30064" xr:uid="{00000000-0005-0000-0000-0000965B0000}"/>
    <cellStyle name="Обычный 329 4 18" xfId="31828" xr:uid="{00000000-0005-0000-0000-0000975B0000}"/>
    <cellStyle name="Обычный 329 4 19" xfId="33228" xr:uid="{00000000-0005-0000-0000-0000985B0000}"/>
    <cellStyle name="Обычный 329 4 2" xfId="3518" xr:uid="{00000000-0005-0000-0000-0000995B0000}"/>
    <cellStyle name="Обычный 329 4 2 2" xfId="35087" xr:uid="{00000000-0005-0000-0000-00009A5B0000}"/>
    <cellStyle name="Обычный 329 4 20" xfId="37395" xr:uid="{7E339453-676C-4F2D-BE94-E2F97891F4DA}"/>
    <cellStyle name="Обычный 329 4 21" xfId="39159" xr:uid="{07AEE103-863D-407B-8080-E10958B6F035}"/>
    <cellStyle name="Обычный 329 4 22" xfId="40938" xr:uid="{0FCFDA94-472E-441D-A320-A4880270B97A}"/>
    <cellStyle name="Обычный 329 4 23" xfId="42705" xr:uid="{766070DA-4647-4A7F-9480-DD79347886BB}"/>
    <cellStyle name="Обычный 329 4 3" xfId="5307" xr:uid="{00000000-0005-0000-0000-00009B5B0000}"/>
    <cellStyle name="Обычный 329 4 4" xfId="7074" xr:uid="{00000000-0005-0000-0000-00009C5B0000}"/>
    <cellStyle name="Обычный 329 4 5" xfId="8851" xr:uid="{00000000-0005-0000-0000-00009D5B0000}"/>
    <cellStyle name="Обычный 329 4 6" xfId="10614" xr:uid="{00000000-0005-0000-0000-00009E5B0000}"/>
    <cellStyle name="Обычный 329 4 7" xfId="12398" xr:uid="{00000000-0005-0000-0000-00009F5B0000}"/>
    <cellStyle name="Обычный 329 4 8" xfId="14166" xr:uid="{00000000-0005-0000-0000-0000A05B0000}"/>
    <cellStyle name="Обычный 329 4 9" xfId="15936" xr:uid="{00000000-0005-0000-0000-0000A15B0000}"/>
    <cellStyle name="Обычный 329 5" xfId="2236" xr:uid="{00000000-0005-0000-0000-0000A25B0000}"/>
    <cellStyle name="Обычный 329 5 2" xfId="35084" xr:uid="{00000000-0005-0000-0000-0000A35B0000}"/>
    <cellStyle name="Обычный 329 6" xfId="4025" xr:uid="{00000000-0005-0000-0000-0000A45B0000}"/>
    <cellStyle name="Обычный 329 7" xfId="5791" xr:uid="{00000000-0005-0000-0000-0000A55B0000}"/>
    <cellStyle name="Обычный 329 8" xfId="7569" xr:uid="{00000000-0005-0000-0000-0000A65B0000}"/>
    <cellStyle name="Обычный 329 9" xfId="9332" xr:uid="{00000000-0005-0000-0000-0000A75B0000}"/>
    <cellStyle name="Обычный 33" xfId="114" xr:uid="{00000000-0005-0000-0000-0000A85B0000}"/>
    <cellStyle name="Обычный 33 10" xfId="10781" xr:uid="{00000000-0005-0000-0000-0000A95B0000}"/>
    <cellStyle name="Обычный 33 11" xfId="12549" xr:uid="{00000000-0005-0000-0000-0000AA5B0000}"/>
    <cellStyle name="Обычный 33 12" xfId="14319" xr:uid="{00000000-0005-0000-0000-0000AB5B0000}"/>
    <cellStyle name="Обычный 33 13" xfId="16086" xr:uid="{00000000-0005-0000-0000-0000AC5B0000}"/>
    <cellStyle name="Обычный 33 14" xfId="17850" xr:uid="{00000000-0005-0000-0000-0000AD5B0000}"/>
    <cellStyle name="Обычный 33 15" xfId="19614" xr:uid="{00000000-0005-0000-0000-0000AE5B0000}"/>
    <cellStyle name="Обычный 33 16" xfId="21385" xr:uid="{00000000-0005-0000-0000-0000AF5B0000}"/>
    <cellStyle name="Обычный 33 17" xfId="23150" xr:uid="{00000000-0005-0000-0000-0000B05B0000}"/>
    <cellStyle name="Обычный 33 18" xfId="24915" xr:uid="{00000000-0005-0000-0000-0000B15B0000}"/>
    <cellStyle name="Обычный 33 19" xfId="26682" xr:uid="{00000000-0005-0000-0000-0000B25B0000}"/>
    <cellStyle name="Обычный 33 2" xfId="579" xr:uid="{00000000-0005-0000-0000-0000B35B0000}"/>
    <cellStyle name="Обычный 33 2 10" xfId="16547" xr:uid="{00000000-0005-0000-0000-0000B45B0000}"/>
    <cellStyle name="Обычный 33 2 11" xfId="18311" xr:uid="{00000000-0005-0000-0000-0000B55B0000}"/>
    <cellStyle name="Обычный 33 2 12" xfId="20075" xr:uid="{00000000-0005-0000-0000-0000B65B0000}"/>
    <cellStyle name="Обычный 33 2 13" xfId="21846" xr:uid="{00000000-0005-0000-0000-0000B75B0000}"/>
    <cellStyle name="Обычный 33 2 14" xfId="23611" xr:uid="{00000000-0005-0000-0000-0000B85B0000}"/>
    <cellStyle name="Обычный 33 2 15" xfId="25376" xr:uid="{00000000-0005-0000-0000-0000B95B0000}"/>
    <cellStyle name="Обычный 33 2 16" xfId="27143" xr:uid="{00000000-0005-0000-0000-0000BA5B0000}"/>
    <cellStyle name="Обычный 33 2 17" xfId="28908" xr:uid="{00000000-0005-0000-0000-0000BB5B0000}"/>
    <cellStyle name="Обычный 33 2 18" xfId="30672" xr:uid="{00000000-0005-0000-0000-0000BC5B0000}"/>
    <cellStyle name="Обычный 33 2 19" xfId="33230" xr:uid="{00000000-0005-0000-0000-0000BD5B0000}"/>
    <cellStyle name="Обычный 33 2 2" xfId="2362" xr:uid="{00000000-0005-0000-0000-0000BE5B0000}"/>
    <cellStyle name="Обычный 33 2 2 2" xfId="35089" xr:uid="{00000000-0005-0000-0000-0000BF5B0000}"/>
    <cellStyle name="Обычный 33 2 20" xfId="36239" xr:uid="{F70475EE-725A-43AD-8320-696EE81372E2}"/>
    <cellStyle name="Обычный 33 2 21" xfId="38003" xr:uid="{DBFF8858-B11D-46E7-9476-01487456C2E1}"/>
    <cellStyle name="Обычный 33 2 22" xfId="39782" xr:uid="{01BE0DF3-729B-4693-8CCD-CC07C5B67E72}"/>
    <cellStyle name="Обычный 33 2 23" xfId="41549" xr:uid="{9EA247A3-558C-420F-972E-DE9BF3728634}"/>
    <cellStyle name="Обычный 33 2 3" xfId="4151" xr:uid="{00000000-0005-0000-0000-0000C05B0000}"/>
    <cellStyle name="Обычный 33 2 4" xfId="5917" xr:uid="{00000000-0005-0000-0000-0000C15B0000}"/>
    <cellStyle name="Обычный 33 2 5" xfId="7695" xr:uid="{00000000-0005-0000-0000-0000C25B0000}"/>
    <cellStyle name="Обычный 33 2 6" xfId="9458" xr:uid="{00000000-0005-0000-0000-0000C35B0000}"/>
    <cellStyle name="Обычный 33 2 7" xfId="11242" xr:uid="{00000000-0005-0000-0000-0000C45B0000}"/>
    <cellStyle name="Обычный 33 2 8" xfId="13010" xr:uid="{00000000-0005-0000-0000-0000C55B0000}"/>
    <cellStyle name="Обычный 33 2 9" xfId="14780" xr:uid="{00000000-0005-0000-0000-0000C65B0000}"/>
    <cellStyle name="Обычный 33 20" xfId="28447" xr:uid="{00000000-0005-0000-0000-0000C75B0000}"/>
    <cellStyle name="Обычный 33 21" xfId="30211" xr:uid="{00000000-0005-0000-0000-0000C85B0000}"/>
    <cellStyle name="Обычный 33 22" xfId="33229" xr:uid="{00000000-0005-0000-0000-0000C95B0000}"/>
    <cellStyle name="Обычный 33 23" xfId="35778" xr:uid="{C113547B-65AB-4FED-91BD-E0698A4CD1B8}"/>
    <cellStyle name="Обычный 33 24" xfId="37542" xr:uid="{316145B3-2994-4E69-9ECB-D8D064F06237}"/>
    <cellStyle name="Обычный 33 25" xfId="39321" xr:uid="{18EACFE4-7B33-47E7-BB45-483E8109C99D}"/>
    <cellStyle name="Обычный 33 26" xfId="41088" xr:uid="{CB3DFED2-1C3F-407C-8316-6FB118ACC770}"/>
    <cellStyle name="Обычный 33 3" xfId="999" xr:uid="{00000000-0005-0000-0000-0000CA5B0000}"/>
    <cellStyle name="Обычный 33 3 10" xfId="16960" xr:uid="{00000000-0005-0000-0000-0000CB5B0000}"/>
    <cellStyle name="Обычный 33 3 11" xfId="18724" xr:uid="{00000000-0005-0000-0000-0000CC5B0000}"/>
    <cellStyle name="Обычный 33 3 12" xfId="20488" xr:uid="{00000000-0005-0000-0000-0000CD5B0000}"/>
    <cellStyle name="Обычный 33 3 13" xfId="22259" xr:uid="{00000000-0005-0000-0000-0000CE5B0000}"/>
    <cellStyle name="Обычный 33 3 14" xfId="24024" xr:uid="{00000000-0005-0000-0000-0000CF5B0000}"/>
    <cellStyle name="Обычный 33 3 15" xfId="25789" xr:uid="{00000000-0005-0000-0000-0000D05B0000}"/>
    <cellStyle name="Обычный 33 3 16" xfId="27556" xr:uid="{00000000-0005-0000-0000-0000D15B0000}"/>
    <cellStyle name="Обычный 33 3 17" xfId="29321" xr:uid="{00000000-0005-0000-0000-0000D25B0000}"/>
    <cellStyle name="Обычный 33 3 18" xfId="31085" xr:uid="{00000000-0005-0000-0000-0000D35B0000}"/>
    <cellStyle name="Обычный 33 3 19" xfId="33231" xr:uid="{00000000-0005-0000-0000-0000D45B0000}"/>
    <cellStyle name="Обычный 33 3 2" xfId="2775" xr:uid="{00000000-0005-0000-0000-0000D55B0000}"/>
    <cellStyle name="Обычный 33 3 2 2" xfId="35090" xr:uid="{00000000-0005-0000-0000-0000D65B0000}"/>
    <cellStyle name="Обычный 33 3 20" xfId="36652" xr:uid="{4E520F44-08F7-469F-BB91-A1590CA74FA1}"/>
    <cellStyle name="Обычный 33 3 21" xfId="38416" xr:uid="{D932BF80-EC17-42A8-854C-08D5AC0C920F}"/>
    <cellStyle name="Обычный 33 3 22" xfId="40195" xr:uid="{1E037BC1-2828-4DA2-A705-A9BDFF9F02BF}"/>
    <cellStyle name="Обычный 33 3 23" xfId="41962" xr:uid="{8D2ACF41-4847-4917-9D8C-4BED1693D066}"/>
    <cellStyle name="Обычный 33 3 3" xfId="4564" xr:uid="{00000000-0005-0000-0000-0000D75B0000}"/>
    <cellStyle name="Обычный 33 3 4" xfId="6331" xr:uid="{00000000-0005-0000-0000-0000D85B0000}"/>
    <cellStyle name="Обычный 33 3 5" xfId="8108" xr:uid="{00000000-0005-0000-0000-0000D95B0000}"/>
    <cellStyle name="Обычный 33 3 6" xfId="9871" xr:uid="{00000000-0005-0000-0000-0000DA5B0000}"/>
    <cellStyle name="Обычный 33 3 7" xfId="11655" xr:uid="{00000000-0005-0000-0000-0000DB5B0000}"/>
    <cellStyle name="Обычный 33 3 8" xfId="13423" xr:uid="{00000000-0005-0000-0000-0000DC5B0000}"/>
    <cellStyle name="Обычный 33 3 9" xfId="15193" xr:uid="{00000000-0005-0000-0000-0000DD5B0000}"/>
    <cellStyle name="Обычный 33 4" xfId="1404" xr:uid="{00000000-0005-0000-0000-0000DE5B0000}"/>
    <cellStyle name="Обычный 33 4 10" xfId="17365" xr:uid="{00000000-0005-0000-0000-0000DF5B0000}"/>
    <cellStyle name="Обычный 33 4 11" xfId="19129" xr:uid="{00000000-0005-0000-0000-0000E05B0000}"/>
    <cellStyle name="Обычный 33 4 12" xfId="20893" xr:uid="{00000000-0005-0000-0000-0000E15B0000}"/>
    <cellStyle name="Обычный 33 4 13" xfId="22664" xr:uid="{00000000-0005-0000-0000-0000E25B0000}"/>
    <cellStyle name="Обычный 33 4 14" xfId="24429" xr:uid="{00000000-0005-0000-0000-0000E35B0000}"/>
    <cellStyle name="Обычный 33 4 15" xfId="26194" xr:uid="{00000000-0005-0000-0000-0000E45B0000}"/>
    <cellStyle name="Обычный 33 4 16" xfId="27961" xr:uid="{00000000-0005-0000-0000-0000E55B0000}"/>
    <cellStyle name="Обычный 33 4 17" xfId="29726" xr:uid="{00000000-0005-0000-0000-0000E65B0000}"/>
    <cellStyle name="Обычный 33 4 18" xfId="31490" xr:uid="{00000000-0005-0000-0000-0000E75B0000}"/>
    <cellStyle name="Обычный 33 4 19" xfId="33232" xr:uid="{00000000-0005-0000-0000-0000E85B0000}"/>
    <cellStyle name="Обычный 33 4 2" xfId="3180" xr:uid="{00000000-0005-0000-0000-0000E95B0000}"/>
    <cellStyle name="Обычный 33 4 2 2" xfId="35091" xr:uid="{00000000-0005-0000-0000-0000EA5B0000}"/>
    <cellStyle name="Обычный 33 4 20" xfId="37057" xr:uid="{71522AA8-B328-4B2B-9DCA-22E7A0C0E187}"/>
    <cellStyle name="Обычный 33 4 21" xfId="38821" xr:uid="{E980EBB7-22F9-4FF6-AB11-1EAF87CE3B51}"/>
    <cellStyle name="Обычный 33 4 22" xfId="40600" xr:uid="{8A16A377-AD66-44C0-AA05-F2A18FB45C23}"/>
    <cellStyle name="Обычный 33 4 23" xfId="42367" xr:uid="{81F37099-FFB8-420B-97E4-AFBF7F5C0DA7}"/>
    <cellStyle name="Обычный 33 4 3" xfId="4969" xr:uid="{00000000-0005-0000-0000-0000EB5B0000}"/>
    <cellStyle name="Обычный 33 4 4" xfId="6736" xr:uid="{00000000-0005-0000-0000-0000EC5B0000}"/>
    <cellStyle name="Обычный 33 4 5" xfId="8513" xr:uid="{00000000-0005-0000-0000-0000ED5B0000}"/>
    <cellStyle name="Обычный 33 4 6" xfId="10276" xr:uid="{00000000-0005-0000-0000-0000EE5B0000}"/>
    <cellStyle name="Обычный 33 4 7" xfId="12060" xr:uid="{00000000-0005-0000-0000-0000EF5B0000}"/>
    <cellStyle name="Обычный 33 4 8" xfId="13828" xr:uid="{00000000-0005-0000-0000-0000F05B0000}"/>
    <cellStyle name="Обычный 33 4 9" xfId="15598" xr:uid="{00000000-0005-0000-0000-0000F15B0000}"/>
    <cellStyle name="Обычный 33 5" xfId="1901" xr:uid="{00000000-0005-0000-0000-0000F25B0000}"/>
    <cellStyle name="Обычный 33 5 2" xfId="35088" xr:uid="{00000000-0005-0000-0000-0000F35B0000}"/>
    <cellStyle name="Обычный 33 6" xfId="3690" xr:uid="{00000000-0005-0000-0000-0000F45B0000}"/>
    <cellStyle name="Обычный 33 7" xfId="5456" xr:uid="{00000000-0005-0000-0000-0000F55B0000}"/>
    <cellStyle name="Обычный 33 8" xfId="7234" xr:uid="{00000000-0005-0000-0000-0000F65B0000}"/>
    <cellStyle name="Обычный 33 9" xfId="8997" xr:uid="{00000000-0005-0000-0000-0000F75B0000}"/>
    <cellStyle name="Обычный 330" xfId="451" xr:uid="{00000000-0005-0000-0000-0000F85B0000}"/>
    <cellStyle name="Обычный 330 10" xfId="11117" xr:uid="{00000000-0005-0000-0000-0000F95B0000}"/>
    <cellStyle name="Обычный 330 11" xfId="12885" xr:uid="{00000000-0005-0000-0000-0000FA5B0000}"/>
    <cellStyle name="Обычный 330 12" xfId="14655" xr:uid="{00000000-0005-0000-0000-0000FB5B0000}"/>
    <cellStyle name="Обычный 330 13" xfId="16422" xr:uid="{00000000-0005-0000-0000-0000FC5B0000}"/>
    <cellStyle name="Обычный 330 14" xfId="18186" xr:uid="{00000000-0005-0000-0000-0000FD5B0000}"/>
    <cellStyle name="Обычный 330 15" xfId="19950" xr:uid="{00000000-0005-0000-0000-0000FE5B0000}"/>
    <cellStyle name="Обычный 330 16" xfId="21721" xr:uid="{00000000-0005-0000-0000-0000FF5B0000}"/>
    <cellStyle name="Обычный 330 17" xfId="23486" xr:uid="{00000000-0005-0000-0000-0000005C0000}"/>
    <cellStyle name="Обычный 330 18" xfId="25251" xr:uid="{00000000-0005-0000-0000-0000015C0000}"/>
    <cellStyle name="Обычный 330 19" xfId="27018" xr:uid="{00000000-0005-0000-0000-0000025C0000}"/>
    <cellStyle name="Обычный 330 2" xfId="925" xr:uid="{00000000-0005-0000-0000-0000035C0000}"/>
    <cellStyle name="Обычный 330 2 10" xfId="16886" xr:uid="{00000000-0005-0000-0000-0000045C0000}"/>
    <cellStyle name="Обычный 330 2 11" xfId="18650" xr:uid="{00000000-0005-0000-0000-0000055C0000}"/>
    <cellStyle name="Обычный 330 2 12" xfId="20414" xr:uid="{00000000-0005-0000-0000-0000065C0000}"/>
    <cellStyle name="Обычный 330 2 13" xfId="22185" xr:uid="{00000000-0005-0000-0000-0000075C0000}"/>
    <cellStyle name="Обычный 330 2 14" xfId="23950" xr:uid="{00000000-0005-0000-0000-0000085C0000}"/>
    <cellStyle name="Обычный 330 2 15" xfId="25715" xr:uid="{00000000-0005-0000-0000-0000095C0000}"/>
    <cellStyle name="Обычный 330 2 16" xfId="27482" xr:uid="{00000000-0005-0000-0000-00000A5C0000}"/>
    <cellStyle name="Обычный 330 2 17" xfId="29247" xr:uid="{00000000-0005-0000-0000-00000B5C0000}"/>
    <cellStyle name="Обычный 330 2 18" xfId="31011" xr:uid="{00000000-0005-0000-0000-00000C5C0000}"/>
    <cellStyle name="Обычный 330 2 19" xfId="33234" xr:uid="{00000000-0005-0000-0000-00000D5C0000}"/>
    <cellStyle name="Обычный 330 2 2" xfId="2701" xr:uid="{00000000-0005-0000-0000-00000E5C0000}"/>
    <cellStyle name="Обычный 330 2 2 2" xfId="35093" xr:uid="{00000000-0005-0000-0000-00000F5C0000}"/>
    <cellStyle name="Обычный 330 2 20" xfId="36578" xr:uid="{3B47756B-405C-4AE4-91C9-ADF3C5E1B40B}"/>
    <cellStyle name="Обычный 330 2 21" xfId="38342" xr:uid="{183C8F8B-6F91-4C32-A6EA-5A89459E3C9D}"/>
    <cellStyle name="Обычный 330 2 22" xfId="40121" xr:uid="{78895353-5479-46C7-BFD5-F100D82027E6}"/>
    <cellStyle name="Обычный 330 2 23" xfId="41888" xr:uid="{8A83CC04-58E0-4BD0-ACD5-866B758A7887}"/>
    <cellStyle name="Обычный 330 2 3" xfId="4490" xr:uid="{00000000-0005-0000-0000-0000105C0000}"/>
    <cellStyle name="Обычный 330 2 4" xfId="6257" xr:uid="{00000000-0005-0000-0000-0000115C0000}"/>
    <cellStyle name="Обычный 330 2 5" xfId="8034" xr:uid="{00000000-0005-0000-0000-0000125C0000}"/>
    <cellStyle name="Обычный 330 2 6" xfId="9797" xr:uid="{00000000-0005-0000-0000-0000135C0000}"/>
    <cellStyle name="Обычный 330 2 7" xfId="11581" xr:uid="{00000000-0005-0000-0000-0000145C0000}"/>
    <cellStyle name="Обычный 330 2 8" xfId="13349" xr:uid="{00000000-0005-0000-0000-0000155C0000}"/>
    <cellStyle name="Обычный 330 2 9" xfId="15119" xr:uid="{00000000-0005-0000-0000-0000165C0000}"/>
    <cellStyle name="Обычный 330 20" xfId="28783" xr:uid="{00000000-0005-0000-0000-0000175C0000}"/>
    <cellStyle name="Обычный 330 21" xfId="30547" xr:uid="{00000000-0005-0000-0000-0000185C0000}"/>
    <cellStyle name="Обычный 330 22" xfId="33233" xr:uid="{00000000-0005-0000-0000-0000195C0000}"/>
    <cellStyle name="Обычный 330 23" xfId="36114" xr:uid="{7D498BF9-CB73-4984-BD84-9B24DE7BF955}"/>
    <cellStyle name="Обычный 330 24" xfId="37878" xr:uid="{36CF1088-24F5-435A-BB96-D266BCD43A6F}"/>
    <cellStyle name="Обычный 330 25" xfId="39657" xr:uid="{638EFABE-8615-48CD-BB95-AC885AD7A6A9}"/>
    <cellStyle name="Обычный 330 26" xfId="41424" xr:uid="{B9DB88BB-B94D-4778-97FD-A01A099CC039}"/>
    <cellStyle name="Обычный 330 3" xfId="1338" xr:uid="{00000000-0005-0000-0000-00001A5C0000}"/>
    <cellStyle name="Обычный 330 3 10" xfId="17299" xr:uid="{00000000-0005-0000-0000-00001B5C0000}"/>
    <cellStyle name="Обычный 330 3 11" xfId="19063" xr:uid="{00000000-0005-0000-0000-00001C5C0000}"/>
    <cellStyle name="Обычный 330 3 12" xfId="20827" xr:uid="{00000000-0005-0000-0000-00001D5C0000}"/>
    <cellStyle name="Обычный 330 3 13" xfId="22598" xr:uid="{00000000-0005-0000-0000-00001E5C0000}"/>
    <cellStyle name="Обычный 330 3 14" xfId="24363" xr:uid="{00000000-0005-0000-0000-00001F5C0000}"/>
    <cellStyle name="Обычный 330 3 15" xfId="26128" xr:uid="{00000000-0005-0000-0000-0000205C0000}"/>
    <cellStyle name="Обычный 330 3 16" xfId="27895" xr:uid="{00000000-0005-0000-0000-0000215C0000}"/>
    <cellStyle name="Обычный 330 3 17" xfId="29660" xr:uid="{00000000-0005-0000-0000-0000225C0000}"/>
    <cellStyle name="Обычный 330 3 18" xfId="31424" xr:uid="{00000000-0005-0000-0000-0000235C0000}"/>
    <cellStyle name="Обычный 330 3 19" xfId="33235" xr:uid="{00000000-0005-0000-0000-0000245C0000}"/>
    <cellStyle name="Обычный 330 3 2" xfId="3114" xr:uid="{00000000-0005-0000-0000-0000255C0000}"/>
    <cellStyle name="Обычный 330 3 2 2" xfId="35094" xr:uid="{00000000-0005-0000-0000-0000265C0000}"/>
    <cellStyle name="Обычный 330 3 20" xfId="36991" xr:uid="{B59652FC-B80D-491A-B5EE-6F30605F4556}"/>
    <cellStyle name="Обычный 330 3 21" xfId="38755" xr:uid="{FAFB9B05-CAEB-4E4A-B989-080A5CDE06AE}"/>
    <cellStyle name="Обычный 330 3 22" xfId="40534" xr:uid="{8140CB24-7F67-4B9C-995F-A40BD63B33CE}"/>
    <cellStyle name="Обычный 330 3 23" xfId="42301" xr:uid="{4685A938-B272-4E25-A3F3-C4B61D21DA4C}"/>
    <cellStyle name="Обычный 330 3 3" xfId="4903" xr:uid="{00000000-0005-0000-0000-0000275C0000}"/>
    <cellStyle name="Обычный 330 3 4" xfId="6670" xr:uid="{00000000-0005-0000-0000-0000285C0000}"/>
    <cellStyle name="Обычный 330 3 5" xfId="8447" xr:uid="{00000000-0005-0000-0000-0000295C0000}"/>
    <cellStyle name="Обычный 330 3 6" xfId="10210" xr:uid="{00000000-0005-0000-0000-00002A5C0000}"/>
    <cellStyle name="Обычный 330 3 7" xfId="11994" xr:uid="{00000000-0005-0000-0000-00002B5C0000}"/>
    <cellStyle name="Обычный 330 3 8" xfId="13762" xr:uid="{00000000-0005-0000-0000-00002C5C0000}"/>
    <cellStyle name="Обычный 330 3 9" xfId="15532" xr:uid="{00000000-0005-0000-0000-00002D5C0000}"/>
    <cellStyle name="Обычный 330 4" xfId="1743" xr:uid="{00000000-0005-0000-0000-00002E5C0000}"/>
    <cellStyle name="Обычный 330 4 10" xfId="17704" xr:uid="{00000000-0005-0000-0000-00002F5C0000}"/>
    <cellStyle name="Обычный 330 4 11" xfId="19468" xr:uid="{00000000-0005-0000-0000-0000305C0000}"/>
    <cellStyle name="Обычный 330 4 12" xfId="21232" xr:uid="{00000000-0005-0000-0000-0000315C0000}"/>
    <cellStyle name="Обычный 330 4 13" xfId="23003" xr:uid="{00000000-0005-0000-0000-0000325C0000}"/>
    <cellStyle name="Обычный 330 4 14" xfId="24768" xr:uid="{00000000-0005-0000-0000-0000335C0000}"/>
    <cellStyle name="Обычный 330 4 15" xfId="26533" xr:uid="{00000000-0005-0000-0000-0000345C0000}"/>
    <cellStyle name="Обычный 330 4 16" xfId="28300" xr:uid="{00000000-0005-0000-0000-0000355C0000}"/>
    <cellStyle name="Обычный 330 4 17" xfId="30065" xr:uid="{00000000-0005-0000-0000-0000365C0000}"/>
    <cellStyle name="Обычный 330 4 18" xfId="31829" xr:uid="{00000000-0005-0000-0000-0000375C0000}"/>
    <cellStyle name="Обычный 330 4 19" xfId="33236" xr:uid="{00000000-0005-0000-0000-0000385C0000}"/>
    <cellStyle name="Обычный 330 4 2" xfId="3519" xr:uid="{00000000-0005-0000-0000-0000395C0000}"/>
    <cellStyle name="Обычный 330 4 2 2" xfId="35095" xr:uid="{00000000-0005-0000-0000-00003A5C0000}"/>
    <cellStyle name="Обычный 330 4 20" xfId="37396" xr:uid="{301CFEBC-4B89-4F97-B6DD-A49E9B00FE21}"/>
    <cellStyle name="Обычный 330 4 21" xfId="39160" xr:uid="{B2786683-E23E-4D5C-91ED-8963370C7C99}"/>
    <cellStyle name="Обычный 330 4 22" xfId="40939" xr:uid="{D8C8D222-01A2-4FE3-BEE3-6B9F71BFFC76}"/>
    <cellStyle name="Обычный 330 4 23" xfId="42706" xr:uid="{47B378D0-B09E-4FFD-B719-1391BD6B2EC0}"/>
    <cellStyle name="Обычный 330 4 3" xfId="5308" xr:uid="{00000000-0005-0000-0000-00003B5C0000}"/>
    <cellStyle name="Обычный 330 4 4" xfId="7075" xr:uid="{00000000-0005-0000-0000-00003C5C0000}"/>
    <cellStyle name="Обычный 330 4 5" xfId="8852" xr:uid="{00000000-0005-0000-0000-00003D5C0000}"/>
    <cellStyle name="Обычный 330 4 6" xfId="10615" xr:uid="{00000000-0005-0000-0000-00003E5C0000}"/>
    <cellStyle name="Обычный 330 4 7" xfId="12399" xr:uid="{00000000-0005-0000-0000-00003F5C0000}"/>
    <cellStyle name="Обычный 330 4 8" xfId="14167" xr:uid="{00000000-0005-0000-0000-0000405C0000}"/>
    <cellStyle name="Обычный 330 4 9" xfId="15937" xr:uid="{00000000-0005-0000-0000-0000415C0000}"/>
    <cellStyle name="Обычный 330 5" xfId="2237" xr:uid="{00000000-0005-0000-0000-0000425C0000}"/>
    <cellStyle name="Обычный 330 5 2" xfId="35092" xr:uid="{00000000-0005-0000-0000-0000435C0000}"/>
    <cellStyle name="Обычный 330 6" xfId="4026" xr:uid="{00000000-0005-0000-0000-0000445C0000}"/>
    <cellStyle name="Обычный 330 7" xfId="5792" xr:uid="{00000000-0005-0000-0000-0000455C0000}"/>
    <cellStyle name="Обычный 330 8" xfId="7570" xr:uid="{00000000-0005-0000-0000-0000465C0000}"/>
    <cellStyle name="Обычный 330 9" xfId="9333" xr:uid="{00000000-0005-0000-0000-0000475C0000}"/>
    <cellStyle name="Обычный 331" xfId="452" xr:uid="{00000000-0005-0000-0000-0000485C0000}"/>
    <cellStyle name="Обычный 331 10" xfId="11118" xr:uid="{00000000-0005-0000-0000-0000495C0000}"/>
    <cellStyle name="Обычный 331 11" xfId="12886" xr:uid="{00000000-0005-0000-0000-00004A5C0000}"/>
    <cellStyle name="Обычный 331 12" xfId="14656" xr:uid="{00000000-0005-0000-0000-00004B5C0000}"/>
    <cellStyle name="Обычный 331 13" xfId="16423" xr:uid="{00000000-0005-0000-0000-00004C5C0000}"/>
    <cellStyle name="Обычный 331 14" xfId="18187" xr:uid="{00000000-0005-0000-0000-00004D5C0000}"/>
    <cellStyle name="Обычный 331 15" xfId="19951" xr:uid="{00000000-0005-0000-0000-00004E5C0000}"/>
    <cellStyle name="Обычный 331 16" xfId="21722" xr:uid="{00000000-0005-0000-0000-00004F5C0000}"/>
    <cellStyle name="Обычный 331 17" xfId="23487" xr:uid="{00000000-0005-0000-0000-0000505C0000}"/>
    <cellStyle name="Обычный 331 18" xfId="25252" xr:uid="{00000000-0005-0000-0000-0000515C0000}"/>
    <cellStyle name="Обычный 331 19" xfId="27019" xr:uid="{00000000-0005-0000-0000-0000525C0000}"/>
    <cellStyle name="Обычный 331 2" xfId="926" xr:uid="{00000000-0005-0000-0000-0000535C0000}"/>
    <cellStyle name="Обычный 331 2 10" xfId="16887" xr:uid="{00000000-0005-0000-0000-0000545C0000}"/>
    <cellStyle name="Обычный 331 2 11" xfId="18651" xr:uid="{00000000-0005-0000-0000-0000555C0000}"/>
    <cellStyle name="Обычный 331 2 12" xfId="20415" xr:uid="{00000000-0005-0000-0000-0000565C0000}"/>
    <cellStyle name="Обычный 331 2 13" xfId="22186" xr:uid="{00000000-0005-0000-0000-0000575C0000}"/>
    <cellStyle name="Обычный 331 2 14" xfId="23951" xr:uid="{00000000-0005-0000-0000-0000585C0000}"/>
    <cellStyle name="Обычный 331 2 15" xfId="25716" xr:uid="{00000000-0005-0000-0000-0000595C0000}"/>
    <cellStyle name="Обычный 331 2 16" xfId="27483" xr:uid="{00000000-0005-0000-0000-00005A5C0000}"/>
    <cellStyle name="Обычный 331 2 17" xfId="29248" xr:uid="{00000000-0005-0000-0000-00005B5C0000}"/>
    <cellStyle name="Обычный 331 2 18" xfId="31012" xr:uid="{00000000-0005-0000-0000-00005C5C0000}"/>
    <cellStyle name="Обычный 331 2 19" xfId="33238" xr:uid="{00000000-0005-0000-0000-00005D5C0000}"/>
    <cellStyle name="Обычный 331 2 2" xfId="2702" xr:uid="{00000000-0005-0000-0000-00005E5C0000}"/>
    <cellStyle name="Обычный 331 2 2 2" xfId="35097" xr:uid="{00000000-0005-0000-0000-00005F5C0000}"/>
    <cellStyle name="Обычный 331 2 20" xfId="36579" xr:uid="{7CFF4D04-CB86-4886-A5F3-DC28D6BEFDF3}"/>
    <cellStyle name="Обычный 331 2 21" xfId="38343" xr:uid="{00EA7E50-ECF8-40E1-94F1-9A99C09AE50B}"/>
    <cellStyle name="Обычный 331 2 22" xfId="40122" xr:uid="{32F7BE26-B359-4B31-9BBB-A5C37575F88A}"/>
    <cellStyle name="Обычный 331 2 23" xfId="41889" xr:uid="{A819503E-C1DF-4703-A7AD-7505375FCD92}"/>
    <cellStyle name="Обычный 331 2 3" xfId="4491" xr:uid="{00000000-0005-0000-0000-0000605C0000}"/>
    <cellStyle name="Обычный 331 2 4" xfId="6258" xr:uid="{00000000-0005-0000-0000-0000615C0000}"/>
    <cellStyle name="Обычный 331 2 5" xfId="8035" xr:uid="{00000000-0005-0000-0000-0000625C0000}"/>
    <cellStyle name="Обычный 331 2 6" xfId="9798" xr:uid="{00000000-0005-0000-0000-0000635C0000}"/>
    <cellStyle name="Обычный 331 2 7" xfId="11582" xr:uid="{00000000-0005-0000-0000-0000645C0000}"/>
    <cellStyle name="Обычный 331 2 8" xfId="13350" xr:uid="{00000000-0005-0000-0000-0000655C0000}"/>
    <cellStyle name="Обычный 331 2 9" xfId="15120" xr:uid="{00000000-0005-0000-0000-0000665C0000}"/>
    <cellStyle name="Обычный 331 20" xfId="28784" xr:uid="{00000000-0005-0000-0000-0000675C0000}"/>
    <cellStyle name="Обычный 331 21" xfId="30548" xr:uid="{00000000-0005-0000-0000-0000685C0000}"/>
    <cellStyle name="Обычный 331 22" xfId="33237" xr:uid="{00000000-0005-0000-0000-0000695C0000}"/>
    <cellStyle name="Обычный 331 23" xfId="36115" xr:uid="{FA1F405D-4601-41E1-9757-02570C47E707}"/>
    <cellStyle name="Обычный 331 24" xfId="37879" xr:uid="{2B0173C9-3362-4543-A34D-BE7F4B0C6E62}"/>
    <cellStyle name="Обычный 331 25" xfId="39658" xr:uid="{217B943F-5260-4F98-918C-64CB554276BD}"/>
    <cellStyle name="Обычный 331 26" xfId="41425" xr:uid="{66FEE407-F160-44D4-B7E8-450968B7821A}"/>
    <cellStyle name="Обычный 331 3" xfId="1339" xr:uid="{00000000-0005-0000-0000-00006A5C0000}"/>
    <cellStyle name="Обычный 331 3 10" xfId="17300" xr:uid="{00000000-0005-0000-0000-00006B5C0000}"/>
    <cellStyle name="Обычный 331 3 11" xfId="19064" xr:uid="{00000000-0005-0000-0000-00006C5C0000}"/>
    <cellStyle name="Обычный 331 3 12" xfId="20828" xr:uid="{00000000-0005-0000-0000-00006D5C0000}"/>
    <cellStyle name="Обычный 331 3 13" xfId="22599" xr:uid="{00000000-0005-0000-0000-00006E5C0000}"/>
    <cellStyle name="Обычный 331 3 14" xfId="24364" xr:uid="{00000000-0005-0000-0000-00006F5C0000}"/>
    <cellStyle name="Обычный 331 3 15" xfId="26129" xr:uid="{00000000-0005-0000-0000-0000705C0000}"/>
    <cellStyle name="Обычный 331 3 16" xfId="27896" xr:uid="{00000000-0005-0000-0000-0000715C0000}"/>
    <cellStyle name="Обычный 331 3 17" xfId="29661" xr:uid="{00000000-0005-0000-0000-0000725C0000}"/>
    <cellStyle name="Обычный 331 3 18" xfId="31425" xr:uid="{00000000-0005-0000-0000-0000735C0000}"/>
    <cellStyle name="Обычный 331 3 19" xfId="33239" xr:uid="{00000000-0005-0000-0000-0000745C0000}"/>
    <cellStyle name="Обычный 331 3 2" xfId="3115" xr:uid="{00000000-0005-0000-0000-0000755C0000}"/>
    <cellStyle name="Обычный 331 3 2 2" xfId="35098" xr:uid="{00000000-0005-0000-0000-0000765C0000}"/>
    <cellStyle name="Обычный 331 3 20" xfId="36992" xr:uid="{17DC6550-5AA0-4714-BC98-9AACF2D3B501}"/>
    <cellStyle name="Обычный 331 3 21" xfId="38756" xr:uid="{7E02E4AF-D3D6-4F76-B434-1FF9ED79E3AC}"/>
    <cellStyle name="Обычный 331 3 22" xfId="40535" xr:uid="{7BDCDFF0-937F-4167-8148-CBB0A5C6BE8C}"/>
    <cellStyle name="Обычный 331 3 23" xfId="42302" xr:uid="{97492BC2-0190-4ADB-B309-67434A18525F}"/>
    <cellStyle name="Обычный 331 3 3" xfId="4904" xr:uid="{00000000-0005-0000-0000-0000775C0000}"/>
    <cellStyle name="Обычный 331 3 4" xfId="6671" xr:uid="{00000000-0005-0000-0000-0000785C0000}"/>
    <cellStyle name="Обычный 331 3 5" xfId="8448" xr:uid="{00000000-0005-0000-0000-0000795C0000}"/>
    <cellStyle name="Обычный 331 3 6" xfId="10211" xr:uid="{00000000-0005-0000-0000-00007A5C0000}"/>
    <cellStyle name="Обычный 331 3 7" xfId="11995" xr:uid="{00000000-0005-0000-0000-00007B5C0000}"/>
    <cellStyle name="Обычный 331 3 8" xfId="13763" xr:uid="{00000000-0005-0000-0000-00007C5C0000}"/>
    <cellStyle name="Обычный 331 3 9" xfId="15533" xr:uid="{00000000-0005-0000-0000-00007D5C0000}"/>
    <cellStyle name="Обычный 331 4" xfId="1744" xr:uid="{00000000-0005-0000-0000-00007E5C0000}"/>
    <cellStyle name="Обычный 331 4 10" xfId="17705" xr:uid="{00000000-0005-0000-0000-00007F5C0000}"/>
    <cellStyle name="Обычный 331 4 11" xfId="19469" xr:uid="{00000000-0005-0000-0000-0000805C0000}"/>
    <cellStyle name="Обычный 331 4 12" xfId="21233" xr:uid="{00000000-0005-0000-0000-0000815C0000}"/>
    <cellStyle name="Обычный 331 4 13" xfId="23004" xr:uid="{00000000-0005-0000-0000-0000825C0000}"/>
    <cellStyle name="Обычный 331 4 14" xfId="24769" xr:uid="{00000000-0005-0000-0000-0000835C0000}"/>
    <cellStyle name="Обычный 331 4 15" xfId="26534" xr:uid="{00000000-0005-0000-0000-0000845C0000}"/>
    <cellStyle name="Обычный 331 4 16" xfId="28301" xr:uid="{00000000-0005-0000-0000-0000855C0000}"/>
    <cellStyle name="Обычный 331 4 17" xfId="30066" xr:uid="{00000000-0005-0000-0000-0000865C0000}"/>
    <cellStyle name="Обычный 331 4 18" xfId="31830" xr:uid="{00000000-0005-0000-0000-0000875C0000}"/>
    <cellStyle name="Обычный 331 4 19" xfId="33240" xr:uid="{00000000-0005-0000-0000-0000885C0000}"/>
    <cellStyle name="Обычный 331 4 2" xfId="3520" xr:uid="{00000000-0005-0000-0000-0000895C0000}"/>
    <cellStyle name="Обычный 331 4 2 2" xfId="35099" xr:uid="{00000000-0005-0000-0000-00008A5C0000}"/>
    <cellStyle name="Обычный 331 4 20" xfId="37397" xr:uid="{5DA047EC-10FE-44D4-99C9-6F001EA3048B}"/>
    <cellStyle name="Обычный 331 4 21" xfId="39161" xr:uid="{1BF39BD3-ED15-43E5-BD35-017AF0570552}"/>
    <cellStyle name="Обычный 331 4 22" xfId="40940" xr:uid="{EE6613DF-95FA-472A-BD17-F37F1E65CE61}"/>
    <cellStyle name="Обычный 331 4 23" xfId="42707" xr:uid="{13764F79-7716-4B45-A5EA-FAF2A7918FEE}"/>
    <cellStyle name="Обычный 331 4 3" xfId="5309" xr:uid="{00000000-0005-0000-0000-00008B5C0000}"/>
    <cellStyle name="Обычный 331 4 4" xfId="7076" xr:uid="{00000000-0005-0000-0000-00008C5C0000}"/>
    <cellStyle name="Обычный 331 4 5" xfId="8853" xr:uid="{00000000-0005-0000-0000-00008D5C0000}"/>
    <cellStyle name="Обычный 331 4 6" xfId="10616" xr:uid="{00000000-0005-0000-0000-00008E5C0000}"/>
    <cellStyle name="Обычный 331 4 7" xfId="12400" xr:uid="{00000000-0005-0000-0000-00008F5C0000}"/>
    <cellStyle name="Обычный 331 4 8" xfId="14168" xr:uid="{00000000-0005-0000-0000-0000905C0000}"/>
    <cellStyle name="Обычный 331 4 9" xfId="15938" xr:uid="{00000000-0005-0000-0000-0000915C0000}"/>
    <cellStyle name="Обычный 331 5" xfId="2238" xr:uid="{00000000-0005-0000-0000-0000925C0000}"/>
    <cellStyle name="Обычный 331 5 2" xfId="35096" xr:uid="{00000000-0005-0000-0000-0000935C0000}"/>
    <cellStyle name="Обычный 331 6" xfId="4027" xr:uid="{00000000-0005-0000-0000-0000945C0000}"/>
    <cellStyle name="Обычный 331 7" xfId="5793" xr:uid="{00000000-0005-0000-0000-0000955C0000}"/>
    <cellStyle name="Обычный 331 8" xfId="7571" xr:uid="{00000000-0005-0000-0000-0000965C0000}"/>
    <cellStyle name="Обычный 331 9" xfId="9334" xr:uid="{00000000-0005-0000-0000-0000975C0000}"/>
    <cellStyle name="Обычный 332" xfId="453" xr:uid="{00000000-0005-0000-0000-0000985C0000}"/>
    <cellStyle name="Обычный 332 10" xfId="11119" xr:uid="{00000000-0005-0000-0000-0000995C0000}"/>
    <cellStyle name="Обычный 332 11" xfId="12887" xr:uid="{00000000-0005-0000-0000-00009A5C0000}"/>
    <cellStyle name="Обычный 332 12" xfId="14657" xr:uid="{00000000-0005-0000-0000-00009B5C0000}"/>
    <cellStyle name="Обычный 332 13" xfId="16424" xr:uid="{00000000-0005-0000-0000-00009C5C0000}"/>
    <cellStyle name="Обычный 332 14" xfId="18188" xr:uid="{00000000-0005-0000-0000-00009D5C0000}"/>
    <cellStyle name="Обычный 332 15" xfId="19952" xr:uid="{00000000-0005-0000-0000-00009E5C0000}"/>
    <cellStyle name="Обычный 332 16" xfId="21723" xr:uid="{00000000-0005-0000-0000-00009F5C0000}"/>
    <cellStyle name="Обычный 332 17" xfId="23488" xr:uid="{00000000-0005-0000-0000-0000A05C0000}"/>
    <cellStyle name="Обычный 332 18" xfId="25253" xr:uid="{00000000-0005-0000-0000-0000A15C0000}"/>
    <cellStyle name="Обычный 332 19" xfId="27020" xr:uid="{00000000-0005-0000-0000-0000A25C0000}"/>
    <cellStyle name="Обычный 332 2" xfId="927" xr:uid="{00000000-0005-0000-0000-0000A35C0000}"/>
    <cellStyle name="Обычный 332 2 10" xfId="16888" xr:uid="{00000000-0005-0000-0000-0000A45C0000}"/>
    <cellStyle name="Обычный 332 2 11" xfId="18652" xr:uid="{00000000-0005-0000-0000-0000A55C0000}"/>
    <cellStyle name="Обычный 332 2 12" xfId="20416" xr:uid="{00000000-0005-0000-0000-0000A65C0000}"/>
    <cellStyle name="Обычный 332 2 13" xfId="22187" xr:uid="{00000000-0005-0000-0000-0000A75C0000}"/>
    <cellStyle name="Обычный 332 2 14" xfId="23952" xr:uid="{00000000-0005-0000-0000-0000A85C0000}"/>
    <cellStyle name="Обычный 332 2 15" xfId="25717" xr:uid="{00000000-0005-0000-0000-0000A95C0000}"/>
    <cellStyle name="Обычный 332 2 16" xfId="27484" xr:uid="{00000000-0005-0000-0000-0000AA5C0000}"/>
    <cellStyle name="Обычный 332 2 17" xfId="29249" xr:uid="{00000000-0005-0000-0000-0000AB5C0000}"/>
    <cellStyle name="Обычный 332 2 18" xfId="31013" xr:uid="{00000000-0005-0000-0000-0000AC5C0000}"/>
    <cellStyle name="Обычный 332 2 19" xfId="33242" xr:uid="{00000000-0005-0000-0000-0000AD5C0000}"/>
    <cellStyle name="Обычный 332 2 2" xfId="2703" xr:uid="{00000000-0005-0000-0000-0000AE5C0000}"/>
    <cellStyle name="Обычный 332 2 2 2" xfId="35101" xr:uid="{00000000-0005-0000-0000-0000AF5C0000}"/>
    <cellStyle name="Обычный 332 2 20" xfId="36580" xr:uid="{0C60BEDE-88D6-4288-B6E0-C3FC064B4038}"/>
    <cellStyle name="Обычный 332 2 21" xfId="38344" xr:uid="{EB1A12DF-29C8-4CAA-9C0E-0692C56FAFFA}"/>
    <cellStyle name="Обычный 332 2 22" xfId="40123" xr:uid="{413B24B5-A688-4AE1-A739-AE1225C54F0B}"/>
    <cellStyle name="Обычный 332 2 23" xfId="41890" xr:uid="{DC340079-08F7-4C57-81FE-DF0D0B197A6E}"/>
    <cellStyle name="Обычный 332 2 3" xfId="4492" xr:uid="{00000000-0005-0000-0000-0000B05C0000}"/>
    <cellStyle name="Обычный 332 2 4" xfId="6259" xr:uid="{00000000-0005-0000-0000-0000B15C0000}"/>
    <cellStyle name="Обычный 332 2 5" xfId="8036" xr:uid="{00000000-0005-0000-0000-0000B25C0000}"/>
    <cellStyle name="Обычный 332 2 6" xfId="9799" xr:uid="{00000000-0005-0000-0000-0000B35C0000}"/>
    <cellStyle name="Обычный 332 2 7" xfId="11583" xr:uid="{00000000-0005-0000-0000-0000B45C0000}"/>
    <cellStyle name="Обычный 332 2 8" xfId="13351" xr:uid="{00000000-0005-0000-0000-0000B55C0000}"/>
    <cellStyle name="Обычный 332 2 9" xfId="15121" xr:uid="{00000000-0005-0000-0000-0000B65C0000}"/>
    <cellStyle name="Обычный 332 20" xfId="28785" xr:uid="{00000000-0005-0000-0000-0000B75C0000}"/>
    <cellStyle name="Обычный 332 21" xfId="30549" xr:uid="{00000000-0005-0000-0000-0000B85C0000}"/>
    <cellStyle name="Обычный 332 22" xfId="33241" xr:uid="{00000000-0005-0000-0000-0000B95C0000}"/>
    <cellStyle name="Обычный 332 23" xfId="36116" xr:uid="{2B2EEF56-EFD0-43E8-B654-075C080384DD}"/>
    <cellStyle name="Обычный 332 24" xfId="37880" xr:uid="{F4F22547-8ABC-46D1-81D5-A2017D98BB0C}"/>
    <cellStyle name="Обычный 332 25" xfId="39659" xr:uid="{EE834097-895D-4CCE-9A50-28B0AF089C7E}"/>
    <cellStyle name="Обычный 332 26" xfId="41426" xr:uid="{82D50615-322B-4FC3-B8AE-7D76C8D7ED19}"/>
    <cellStyle name="Обычный 332 3" xfId="1340" xr:uid="{00000000-0005-0000-0000-0000BA5C0000}"/>
    <cellStyle name="Обычный 332 3 10" xfId="17301" xr:uid="{00000000-0005-0000-0000-0000BB5C0000}"/>
    <cellStyle name="Обычный 332 3 11" xfId="19065" xr:uid="{00000000-0005-0000-0000-0000BC5C0000}"/>
    <cellStyle name="Обычный 332 3 12" xfId="20829" xr:uid="{00000000-0005-0000-0000-0000BD5C0000}"/>
    <cellStyle name="Обычный 332 3 13" xfId="22600" xr:uid="{00000000-0005-0000-0000-0000BE5C0000}"/>
    <cellStyle name="Обычный 332 3 14" xfId="24365" xr:uid="{00000000-0005-0000-0000-0000BF5C0000}"/>
    <cellStyle name="Обычный 332 3 15" xfId="26130" xr:uid="{00000000-0005-0000-0000-0000C05C0000}"/>
    <cellStyle name="Обычный 332 3 16" xfId="27897" xr:uid="{00000000-0005-0000-0000-0000C15C0000}"/>
    <cellStyle name="Обычный 332 3 17" xfId="29662" xr:uid="{00000000-0005-0000-0000-0000C25C0000}"/>
    <cellStyle name="Обычный 332 3 18" xfId="31426" xr:uid="{00000000-0005-0000-0000-0000C35C0000}"/>
    <cellStyle name="Обычный 332 3 19" xfId="33243" xr:uid="{00000000-0005-0000-0000-0000C45C0000}"/>
    <cellStyle name="Обычный 332 3 2" xfId="3116" xr:uid="{00000000-0005-0000-0000-0000C55C0000}"/>
    <cellStyle name="Обычный 332 3 2 2" xfId="35102" xr:uid="{00000000-0005-0000-0000-0000C65C0000}"/>
    <cellStyle name="Обычный 332 3 20" xfId="36993" xr:uid="{B1348020-405F-4B07-8F1D-A817A4655E80}"/>
    <cellStyle name="Обычный 332 3 21" xfId="38757" xr:uid="{9A422BB0-A2C5-44FC-B2BD-360BEE5ECE95}"/>
    <cellStyle name="Обычный 332 3 22" xfId="40536" xr:uid="{D23E56E2-920B-4879-A232-DEFC91E57C15}"/>
    <cellStyle name="Обычный 332 3 23" xfId="42303" xr:uid="{8D76EF0B-70C0-4733-B9DE-6CF8C365C4F5}"/>
    <cellStyle name="Обычный 332 3 3" xfId="4905" xr:uid="{00000000-0005-0000-0000-0000C75C0000}"/>
    <cellStyle name="Обычный 332 3 4" xfId="6672" xr:uid="{00000000-0005-0000-0000-0000C85C0000}"/>
    <cellStyle name="Обычный 332 3 5" xfId="8449" xr:uid="{00000000-0005-0000-0000-0000C95C0000}"/>
    <cellStyle name="Обычный 332 3 6" xfId="10212" xr:uid="{00000000-0005-0000-0000-0000CA5C0000}"/>
    <cellStyle name="Обычный 332 3 7" xfId="11996" xr:uid="{00000000-0005-0000-0000-0000CB5C0000}"/>
    <cellStyle name="Обычный 332 3 8" xfId="13764" xr:uid="{00000000-0005-0000-0000-0000CC5C0000}"/>
    <cellStyle name="Обычный 332 3 9" xfId="15534" xr:uid="{00000000-0005-0000-0000-0000CD5C0000}"/>
    <cellStyle name="Обычный 332 4" xfId="1745" xr:uid="{00000000-0005-0000-0000-0000CE5C0000}"/>
    <cellStyle name="Обычный 332 4 10" xfId="17706" xr:uid="{00000000-0005-0000-0000-0000CF5C0000}"/>
    <cellStyle name="Обычный 332 4 11" xfId="19470" xr:uid="{00000000-0005-0000-0000-0000D05C0000}"/>
    <cellStyle name="Обычный 332 4 12" xfId="21234" xr:uid="{00000000-0005-0000-0000-0000D15C0000}"/>
    <cellStyle name="Обычный 332 4 13" xfId="23005" xr:uid="{00000000-0005-0000-0000-0000D25C0000}"/>
    <cellStyle name="Обычный 332 4 14" xfId="24770" xr:uid="{00000000-0005-0000-0000-0000D35C0000}"/>
    <cellStyle name="Обычный 332 4 15" xfId="26535" xr:uid="{00000000-0005-0000-0000-0000D45C0000}"/>
    <cellStyle name="Обычный 332 4 16" xfId="28302" xr:uid="{00000000-0005-0000-0000-0000D55C0000}"/>
    <cellStyle name="Обычный 332 4 17" xfId="30067" xr:uid="{00000000-0005-0000-0000-0000D65C0000}"/>
    <cellStyle name="Обычный 332 4 18" xfId="31831" xr:uid="{00000000-0005-0000-0000-0000D75C0000}"/>
    <cellStyle name="Обычный 332 4 19" xfId="33244" xr:uid="{00000000-0005-0000-0000-0000D85C0000}"/>
    <cellStyle name="Обычный 332 4 2" xfId="3521" xr:uid="{00000000-0005-0000-0000-0000D95C0000}"/>
    <cellStyle name="Обычный 332 4 2 2" xfId="35103" xr:uid="{00000000-0005-0000-0000-0000DA5C0000}"/>
    <cellStyle name="Обычный 332 4 20" xfId="37398" xr:uid="{27E87ABD-413F-4242-93A6-EDC98D9CCC7E}"/>
    <cellStyle name="Обычный 332 4 21" xfId="39162" xr:uid="{FEEE1699-D4B6-48B7-A77C-7BFFCCE76C78}"/>
    <cellStyle name="Обычный 332 4 22" xfId="40941" xr:uid="{8061CDE5-3118-4AAC-99F6-CA980C344E4A}"/>
    <cellStyle name="Обычный 332 4 23" xfId="42708" xr:uid="{4B35BF34-0A4C-4204-8A48-4AA54395E52F}"/>
    <cellStyle name="Обычный 332 4 3" xfId="5310" xr:uid="{00000000-0005-0000-0000-0000DB5C0000}"/>
    <cellStyle name="Обычный 332 4 4" xfId="7077" xr:uid="{00000000-0005-0000-0000-0000DC5C0000}"/>
    <cellStyle name="Обычный 332 4 5" xfId="8854" xr:uid="{00000000-0005-0000-0000-0000DD5C0000}"/>
    <cellStyle name="Обычный 332 4 6" xfId="10617" xr:uid="{00000000-0005-0000-0000-0000DE5C0000}"/>
    <cellStyle name="Обычный 332 4 7" xfId="12401" xr:uid="{00000000-0005-0000-0000-0000DF5C0000}"/>
    <cellStyle name="Обычный 332 4 8" xfId="14169" xr:uid="{00000000-0005-0000-0000-0000E05C0000}"/>
    <cellStyle name="Обычный 332 4 9" xfId="15939" xr:uid="{00000000-0005-0000-0000-0000E15C0000}"/>
    <cellStyle name="Обычный 332 5" xfId="2239" xr:uid="{00000000-0005-0000-0000-0000E25C0000}"/>
    <cellStyle name="Обычный 332 5 2" xfId="35100" xr:uid="{00000000-0005-0000-0000-0000E35C0000}"/>
    <cellStyle name="Обычный 332 6" xfId="4028" xr:uid="{00000000-0005-0000-0000-0000E45C0000}"/>
    <cellStyle name="Обычный 332 7" xfId="5794" xr:uid="{00000000-0005-0000-0000-0000E55C0000}"/>
    <cellStyle name="Обычный 332 8" xfId="7572" xr:uid="{00000000-0005-0000-0000-0000E65C0000}"/>
    <cellStyle name="Обычный 332 9" xfId="9335" xr:uid="{00000000-0005-0000-0000-0000E75C0000}"/>
    <cellStyle name="Обычный 333" xfId="454" xr:uid="{00000000-0005-0000-0000-0000E85C0000}"/>
    <cellStyle name="Обычный 333 10" xfId="11120" xr:uid="{00000000-0005-0000-0000-0000E95C0000}"/>
    <cellStyle name="Обычный 333 11" xfId="12888" xr:uid="{00000000-0005-0000-0000-0000EA5C0000}"/>
    <cellStyle name="Обычный 333 12" xfId="14658" xr:uid="{00000000-0005-0000-0000-0000EB5C0000}"/>
    <cellStyle name="Обычный 333 13" xfId="16425" xr:uid="{00000000-0005-0000-0000-0000EC5C0000}"/>
    <cellStyle name="Обычный 333 14" xfId="18189" xr:uid="{00000000-0005-0000-0000-0000ED5C0000}"/>
    <cellStyle name="Обычный 333 15" xfId="19953" xr:uid="{00000000-0005-0000-0000-0000EE5C0000}"/>
    <cellStyle name="Обычный 333 16" xfId="21724" xr:uid="{00000000-0005-0000-0000-0000EF5C0000}"/>
    <cellStyle name="Обычный 333 17" xfId="23489" xr:uid="{00000000-0005-0000-0000-0000F05C0000}"/>
    <cellStyle name="Обычный 333 18" xfId="25254" xr:uid="{00000000-0005-0000-0000-0000F15C0000}"/>
    <cellStyle name="Обычный 333 19" xfId="27021" xr:uid="{00000000-0005-0000-0000-0000F25C0000}"/>
    <cellStyle name="Обычный 333 2" xfId="928" xr:uid="{00000000-0005-0000-0000-0000F35C0000}"/>
    <cellStyle name="Обычный 333 2 10" xfId="16889" xr:uid="{00000000-0005-0000-0000-0000F45C0000}"/>
    <cellStyle name="Обычный 333 2 11" xfId="18653" xr:uid="{00000000-0005-0000-0000-0000F55C0000}"/>
    <cellStyle name="Обычный 333 2 12" xfId="20417" xr:uid="{00000000-0005-0000-0000-0000F65C0000}"/>
    <cellStyle name="Обычный 333 2 13" xfId="22188" xr:uid="{00000000-0005-0000-0000-0000F75C0000}"/>
    <cellStyle name="Обычный 333 2 14" xfId="23953" xr:uid="{00000000-0005-0000-0000-0000F85C0000}"/>
    <cellStyle name="Обычный 333 2 15" xfId="25718" xr:uid="{00000000-0005-0000-0000-0000F95C0000}"/>
    <cellStyle name="Обычный 333 2 16" xfId="27485" xr:uid="{00000000-0005-0000-0000-0000FA5C0000}"/>
    <cellStyle name="Обычный 333 2 17" xfId="29250" xr:uid="{00000000-0005-0000-0000-0000FB5C0000}"/>
    <cellStyle name="Обычный 333 2 18" xfId="31014" xr:uid="{00000000-0005-0000-0000-0000FC5C0000}"/>
    <cellStyle name="Обычный 333 2 19" xfId="33246" xr:uid="{00000000-0005-0000-0000-0000FD5C0000}"/>
    <cellStyle name="Обычный 333 2 2" xfId="2704" xr:uid="{00000000-0005-0000-0000-0000FE5C0000}"/>
    <cellStyle name="Обычный 333 2 2 2" xfId="35105" xr:uid="{00000000-0005-0000-0000-0000FF5C0000}"/>
    <cellStyle name="Обычный 333 2 20" xfId="36581" xr:uid="{A012F0F9-1833-46E6-85A9-1FFEA48F90D5}"/>
    <cellStyle name="Обычный 333 2 21" xfId="38345" xr:uid="{AFADA99D-3F59-478D-80DF-7DDE1C1114DD}"/>
    <cellStyle name="Обычный 333 2 22" xfId="40124" xr:uid="{197A6436-FA82-4974-9339-5A6E35BF29A1}"/>
    <cellStyle name="Обычный 333 2 23" xfId="41891" xr:uid="{B87CD927-3C59-472C-81B9-A775CDED62DC}"/>
    <cellStyle name="Обычный 333 2 3" xfId="4493" xr:uid="{00000000-0005-0000-0000-0000005D0000}"/>
    <cellStyle name="Обычный 333 2 4" xfId="6260" xr:uid="{00000000-0005-0000-0000-0000015D0000}"/>
    <cellStyle name="Обычный 333 2 5" xfId="8037" xr:uid="{00000000-0005-0000-0000-0000025D0000}"/>
    <cellStyle name="Обычный 333 2 6" xfId="9800" xr:uid="{00000000-0005-0000-0000-0000035D0000}"/>
    <cellStyle name="Обычный 333 2 7" xfId="11584" xr:uid="{00000000-0005-0000-0000-0000045D0000}"/>
    <cellStyle name="Обычный 333 2 8" xfId="13352" xr:uid="{00000000-0005-0000-0000-0000055D0000}"/>
    <cellStyle name="Обычный 333 2 9" xfId="15122" xr:uid="{00000000-0005-0000-0000-0000065D0000}"/>
    <cellStyle name="Обычный 333 20" xfId="28786" xr:uid="{00000000-0005-0000-0000-0000075D0000}"/>
    <cellStyle name="Обычный 333 21" xfId="30550" xr:uid="{00000000-0005-0000-0000-0000085D0000}"/>
    <cellStyle name="Обычный 333 22" xfId="33245" xr:uid="{00000000-0005-0000-0000-0000095D0000}"/>
    <cellStyle name="Обычный 333 23" xfId="36117" xr:uid="{EEF1ABCD-B21C-4545-BCDC-7396EAD4FF83}"/>
    <cellStyle name="Обычный 333 24" xfId="37881" xr:uid="{B1B6E3F4-8C8B-407E-A517-4997FA6F8BDD}"/>
    <cellStyle name="Обычный 333 25" xfId="39660" xr:uid="{86FB5CE6-F787-43CA-A442-EBB73A147A34}"/>
    <cellStyle name="Обычный 333 26" xfId="41427" xr:uid="{8B420D49-6C3F-4C7F-9DF1-E4E36B060DF5}"/>
    <cellStyle name="Обычный 333 3" xfId="1341" xr:uid="{00000000-0005-0000-0000-00000A5D0000}"/>
    <cellStyle name="Обычный 333 3 10" xfId="17302" xr:uid="{00000000-0005-0000-0000-00000B5D0000}"/>
    <cellStyle name="Обычный 333 3 11" xfId="19066" xr:uid="{00000000-0005-0000-0000-00000C5D0000}"/>
    <cellStyle name="Обычный 333 3 12" xfId="20830" xr:uid="{00000000-0005-0000-0000-00000D5D0000}"/>
    <cellStyle name="Обычный 333 3 13" xfId="22601" xr:uid="{00000000-0005-0000-0000-00000E5D0000}"/>
    <cellStyle name="Обычный 333 3 14" xfId="24366" xr:uid="{00000000-0005-0000-0000-00000F5D0000}"/>
    <cellStyle name="Обычный 333 3 15" xfId="26131" xr:uid="{00000000-0005-0000-0000-0000105D0000}"/>
    <cellStyle name="Обычный 333 3 16" xfId="27898" xr:uid="{00000000-0005-0000-0000-0000115D0000}"/>
    <cellStyle name="Обычный 333 3 17" xfId="29663" xr:uid="{00000000-0005-0000-0000-0000125D0000}"/>
    <cellStyle name="Обычный 333 3 18" xfId="31427" xr:uid="{00000000-0005-0000-0000-0000135D0000}"/>
    <cellStyle name="Обычный 333 3 19" xfId="33247" xr:uid="{00000000-0005-0000-0000-0000145D0000}"/>
    <cellStyle name="Обычный 333 3 2" xfId="3117" xr:uid="{00000000-0005-0000-0000-0000155D0000}"/>
    <cellStyle name="Обычный 333 3 2 2" xfId="35106" xr:uid="{00000000-0005-0000-0000-0000165D0000}"/>
    <cellStyle name="Обычный 333 3 20" xfId="36994" xr:uid="{CC199040-0F8B-4052-A7BF-341283593904}"/>
    <cellStyle name="Обычный 333 3 21" xfId="38758" xr:uid="{F5C4A3C5-B0B0-4FC6-8498-2135B9D2DBEF}"/>
    <cellStyle name="Обычный 333 3 22" xfId="40537" xr:uid="{1115E91C-E16E-4450-B599-1746A6EE2405}"/>
    <cellStyle name="Обычный 333 3 23" xfId="42304" xr:uid="{389961D4-E00A-4BE6-BEDD-3E10214F9785}"/>
    <cellStyle name="Обычный 333 3 3" xfId="4906" xr:uid="{00000000-0005-0000-0000-0000175D0000}"/>
    <cellStyle name="Обычный 333 3 4" xfId="6673" xr:uid="{00000000-0005-0000-0000-0000185D0000}"/>
    <cellStyle name="Обычный 333 3 5" xfId="8450" xr:uid="{00000000-0005-0000-0000-0000195D0000}"/>
    <cellStyle name="Обычный 333 3 6" xfId="10213" xr:uid="{00000000-0005-0000-0000-00001A5D0000}"/>
    <cellStyle name="Обычный 333 3 7" xfId="11997" xr:uid="{00000000-0005-0000-0000-00001B5D0000}"/>
    <cellStyle name="Обычный 333 3 8" xfId="13765" xr:uid="{00000000-0005-0000-0000-00001C5D0000}"/>
    <cellStyle name="Обычный 333 3 9" xfId="15535" xr:uid="{00000000-0005-0000-0000-00001D5D0000}"/>
    <cellStyle name="Обычный 333 4" xfId="1746" xr:uid="{00000000-0005-0000-0000-00001E5D0000}"/>
    <cellStyle name="Обычный 333 4 10" xfId="17707" xr:uid="{00000000-0005-0000-0000-00001F5D0000}"/>
    <cellStyle name="Обычный 333 4 11" xfId="19471" xr:uid="{00000000-0005-0000-0000-0000205D0000}"/>
    <cellStyle name="Обычный 333 4 12" xfId="21235" xr:uid="{00000000-0005-0000-0000-0000215D0000}"/>
    <cellStyle name="Обычный 333 4 13" xfId="23006" xr:uid="{00000000-0005-0000-0000-0000225D0000}"/>
    <cellStyle name="Обычный 333 4 14" xfId="24771" xr:uid="{00000000-0005-0000-0000-0000235D0000}"/>
    <cellStyle name="Обычный 333 4 15" xfId="26536" xr:uid="{00000000-0005-0000-0000-0000245D0000}"/>
    <cellStyle name="Обычный 333 4 16" xfId="28303" xr:uid="{00000000-0005-0000-0000-0000255D0000}"/>
    <cellStyle name="Обычный 333 4 17" xfId="30068" xr:uid="{00000000-0005-0000-0000-0000265D0000}"/>
    <cellStyle name="Обычный 333 4 18" xfId="31832" xr:uid="{00000000-0005-0000-0000-0000275D0000}"/>
    <cellStyle name="Обычный 333 4 19" xfId="33248" xr:uid="{00000000-0005-0000-0000-0000285D0000}"/>
    <cellStyle name="Обычный 333 4 2" xfId="3522" xr:uid="{00000000-0005-0000-0000-0000295D0000}"/>
    <cellStyle name="Обычный 333 4 2 2" xfId="35107" xr:uid="{00000000-0005-0000-0000-00002A5D0000}"/>
    <cellStyle name="Обычный 333 4 20" xfId="37399" xr:uid="{694FA894-CC68-43E0-835C-F77D8BDA8A9D}"/>
    <cellStyle name="Обычный 333 4 21" xfId="39163" xr:uid="{16F1E8A8-B08C-4AE0-8B0F-683A3C834BC5}"/>
    <cellStyle name="Обычный 333 4 22" xfId="40942" xr:uid="{36D62DE6-20EC-4C07-8208-6A244B980F28}"/>
    <cellStyle name="Обычный 333 4 23" xfId="42709" xr:uid="{A9670ED9-ECB1-4806-BF3C-86B90903C0B5}"/>
    <cellStyle name="Обычный 333 4 3" xfId="5311" xr:uid="{00000000-0005-0000-0000-00002B5D0000}"/>
    <cellStyle name="Обычный 333 4 4" xfId="7078" xr:uid="{00000000-0005-0000-0000-00002C5D0000}"/>
    <cellStyle name="Обычный 333 4 5" xfId="8855" xr:uid="{00000000-0005-0000-0000-00002D5D0000}"/>
    <cellStyle name="Обычный 333 4 6" xfId="10618" xr:uid="{00000000-0005-0000-0000-00002E5D0000}"/>
    <cellStyle name="Обычный 333 4 7" xfId="12402" xr:uid="{00000000-0005-0000-0000-00002F5D0000}"/>
    <cellStyle name="Обычный 333 4 8" xfId="14170" xr:uid="{00000000-0005-0000-0000-0000305D0000}"/>
    <cellStyle name="Обычный 333 4 9" xfId="15940" xr:uid="{00000000-0005-0000-0000-0000315D0000}"/>
    <cellStyle name="Обычный 333 5" xfId="2240" xr:uid="{00000000-0005-0000-0000-0000325D0000}"/>
    <cellStyle name="Обычный 333 5 2" xfId="35104" xr:uid="{00000000-0005-0000-0000-0000335D0000}"/>
    <cellStyle name="Обычный 333 6" xfId="4029" xr:uid="{00000000-0005-0000-0000-0000345D0000}"/>
    <cellStyle name="Обычный 333 7" xfId="5795" xr:uid="{00000000-0005-0000-0000-0000355D0000}"/>
    <cellStyle name="Обычный 333 8" xfId="7573" xr:uid="{00000000-0005-0000-0000-0000365D0000}"/>
    <cellStyle name="Обычный 333 9" xfId="9336" xr:uid="{00000000-0005-0000-0000-0000375D0000}"/>
    <cellStyle name="Обычный 334" xfId="455" xr:uid="{00000000-0005-0000-0000-0000385D0000}"/>
    <cellStyle name="Обычный 334 10" xfId="11121" xr:uid="{00000000-0005-0000-0000-0000395D0000}"/>
    <cellStyle name="Обычный 334 11" xfId="12889" xr:uid="{00000000-0005-0000-0000-00003A5D0000}"/>
    <cellStyle name="Обычный 334 12" xfId="14659" xr:uid="{00000000-0005-0000-0000-00003B5D0000}"/>
    <cellStyle name="Обычный 334 13" xfId="16426" xr:uid="{00000000-0005-0000-0000-00003C5D0000}"/>
    <cellStyle name="Обычный 334 14" xfId="18190" xr:uid="{00000000-0005-0000-0000-00003D5D0000}"/>
    <cellStyle name="Обычный 334 15" xfId="19954" xr:uid="{00000000-0005-0000-0000-00003E5D0000}"/>
    <cellStyle name="Обычный 334 16" xfId="21725" xr:uid="{00000000-0005-0000-0000-00003F5D0000}"/>
    <cellStyle name="Обычный 334 17" xfId="23490" xr:uid="{00000000-0005-0000-0000-0000405D0000}"/>
    <cellStyle name="Обычный 334 18" xfId="25255" xr:uid="{00000000-0005-0000-0000-0000415D0000}"/>
    <cellStyle name="Обычный 334 19" xfId="27022" xr:uid="{00000000-0005-0000-0000-0000425D0000}"/>
    <cellStyle name="Обычный 334 2" xfId="929" xr:uid="{00000000-0005-0000-0000-0000435D0000}"/>
    <cellStyle name="Обычный 334 2 10" xfId="16890" xr:uid="{00000000-0005-0000-0000-0000445D0000}"/>
    <cellStyle name="Обычный 334 2 11" xfId="18654" xr:uid="{00000000-0005-0000-0000-0000455D0000}"/>
    <cellStyle name="Обычный 334 2 12" xfId="20418" xr:uid="{00000000-0005-0000-0000-0000465D0000}"/>
    <cellStyle name="Обычный 334 2 13" xfId="22189" xr:uid="{00000000-0005-0000-0000-0000475D0000}"/>
    <cellStyle name="Обычный 334 2 14" xfId="23954" xr:uid="{00000000-0005-0000-0000-0000485D0000}"/>
    <cellStyle name="Обычный 334 2 15" xfId="25719" xr:uid="{00000000-0005-0000-0000-0000495D0000}"/>
    <cellStyle name="Обычный 334 2 16" xfId="27486" xr:uid="{00000000-0005-0000-0000-00004A5D0000}"/>
    <cellStyle name="Обычный 334 2 17" xfId="29251" xr:uid="{00000000-0005-0000-0000-00004B5D0000}"/>
    <cellStyle name="Обычный 334 2 18" xfId="31015" xr:uid="{00000000-0005-0000-0000-00004C5D0000}"/>
    <cellStyle name="Обычный 334 2 19" xfId="33250" xr:uid="{00000000-0005-0000-0000-00004D5D0000}"/>
    <cellStyle name="Обычный 334 2 2" xfId="2705" xr:uid="{00000000-0005-0000-0000-00004E5D0000}"/>
    <cellStyle name="Обычный 334 2 2 2" xfId="35109" xr:uid="{00000000-0005-0000-0000-00004F5D0000}"/>
    <cellStyle name="Обычный 334 2 20" xfId="36582" xr:uid="{4F50A772-C975-41B6-BD32-93DDBA98CA60}"/>
    <cellStyle name="Обычный 334 2 21" xfId="38346" xr:uid="{2D81AB86-46AF-4BB2-8921-26A89F545ACC}"/>
    <cellStyle name="Обычный 334 2 22" xfId="40125" xr:uid="{FE7C8925-5374-4E7A-A684-4F0A218C42A8}"/>
    <cellStyle name="Обычный 334 2 23" xfId="41892" xr:uid="{CF73D1F0-FF2F-4429-BA4E-878CC76CD28E}"/>
    <cellStyle name="Обычный 334 2 3" xfId="4494" xr:uid="{00000000-0005-0000-0000-0000505D0000}"/>
    <cellStyle name="Обычный 334 2 4" xfId="6261" xr:uid="{00000000-0005-0000-0000-0000515D0000}"/>
    <cellStyle name="Обычный 334 2 5" xfId="8038" xr:uid="{00000000-0005-0000-0000-0000525D0000}"/>
    <cellStyle name="Обычный 334 2 6" xfId="9801" xr:uid="{00000000-0005-0000-0000-0000535D0000}"/>
    <cellStyle name="Обычный 334 2 7" xfId="11585" xr:uid="{00000000-0005-0000-0000-0000545D0000}"/>
    <cellStyle name="Обычный 334 2 8" xfId="13353" xr:uid="{00000000-0005-0000-0000-0000555D0000}"/>
    <cellStyle name="Обычный 334 2 9" xfId="15123" xr:uid="{00000000-0005-0000-0000-0000565D0000}"/>
    <cellStyle name="Обычный 334 20" xfId="28787" xr:uid="{00000000-0005-0000-0000-0000575D0000}"/>
    <cellStyle name="Обычный 334 21" xfId="30551" xr:uid="{00000000-0005-0000-0000-0000585D0000}"/>
    <cellStyle name="Обычный 334 22" xfId="33249" xr:uid="{00000000-0005-0000-0000-0000595D0000}"/>
    <cellStyle name="Обычный 334 23" xfId="36118" xr:uid="{E8F860C0-8AE3-4C0C-90E1-E38D1E8B4859}"/>
    <cellStyle name="Обычный 334 24" xfId="37882" xr:uid="{8A20347B-DEAA-4090-90F2-FF2564C8136E}"/>
    <cellStyle name="Обычный 334 25" xfId="39661" xr:uid="{F4A88614-70EC-4872-9FBE-97C23DD2859F}"/>
    <cellStyle name="Обычный 334 26" xfId="41428" xr:uid="{434ADECA-5AA5-448A-B5AA-70E7D5ABC450}"/>
    <cellStyle name="Обычный 334 3" xfId="1342" xr:uid="{00000000-0005-0000-0000-00005A5D0000}"/>
    <cellStyle name="Обычный 334 3 10" xfId="17303" xr:uid="{00000000-0005-0000-0000-00005B5D0000}"/>
    <cellStyle name="Обычный 334 3 11" xfId="19067" xr:uid="{00000000-0005-0000-0000-00005C5D0000}"/>
    <cellStyle name="Обычный 334 3 12" xfId="20831" xr:uid="{00000000-0005-0000-0000-00005D5D0000}"/>
    <cellStyle name="Обычный 334 3 13" xfId="22602" xr:uid="{00000000-0005-0000-0000-00005E5D0000}"/>
    <cellStyle name="Обычный 334 3 14" xfId="24367" xr:uid="{00000000-0005-0000-0000-00005F5D0000}"/>
    <cellStyle name="Обычный 334 3 15" xfId="26132" xr:uid="{00000000-0005-0000-0000-0000605D0000}"/>
    <cellStyle name="Обычный 334 3 16" xfId="27899" xr:uid="{00000000-0005-0000-0000-0000615D0000}"/>
    <cellStyle name="Обычный 334 3 17" xfId="29664" xr:uid="{00000000-0005-0000-0000-0000625D0000}"/>
    <cellStyle name="Обычный 334 3 18" xfId="31428" xr:uid="{00000000-0005-0000-0000-0000635D0000}"/>
    <cellStyle name="Обычный 334 3 19" xfId="33251" xr:uid="{00000000-0005-0000-0000-0000645D0000}"/>
    <cellStyle name="Обычный 334 3 2" xfId="3118" xr:uid="{00000000-0005-0000-0000-0000655D0000}"/>
    <cellStyle name="Обычный 334 3 2 2" xfId="35110" xr:uid="{00000000-0005-0000-0000-0000665D0000}"/>
    <cellStyle name="Обычный 334 3 20" xfId="36995" xr:uid="{C5F45DE2-93A0-43C8-B369-2A948B0C13E4}"/>
    <cellStyle name="Обычный 334 3 21" xfId="38759" xr:uid="{2FD56E96-19DE-4BE3-8797-40C15EA69B2F}"/>
    <cellStyle name="Обычный 334 3 22" xfId="40538" xr:uid="{0A470C10-756F-461F-AC75-0F8E729235CC}"/>
    <cellStyle name="Обычный 334 3 23" xfId="42305" xr:uid="{8605E4C6-9AC6-48B1-81C4-9C27C80F6615}"/>
    <cellStyle name="Обычный 334 3 3" xfId="4907" xr:uid="{00000000-0005-0000-0000-0000675D0000}"/>
    <cellStyle name="Обычный 334 3 4" xfId="6674" xr:uid="{00000000-0005-0000-0000-0000685D0000}"/>
    <cellStyle name="Обычный 334 3 5" xfId="8451" xr:uid="{00000000-0005-0000-0000-0000695D0000}"/>
    <cellStyle name="Обычный 334 3 6" xfId="10214" xr:uid="{00000000-0005-0000-0000-00006A5D0000}"/>
    <cellStyle name="Обычный 334 3 7" xfId="11998" xr:uid="{00000000-0005-0000-0000-00006B5D0000}"/>
    <cellStyle name="Обычный 334 3 8" xfId="13766" xr:uid="{00000000-0005-0000-0000-00006C5D0000}"/>
    <cellStyle name="Обычный 334 3 9" xfId="15536" xr:uid="{00000000-0005-0000-0000-00006D5D0000}"/>
    <cellStyle name="Обычный 334 4" xfId="1747" xr:uid="{00000000-0005-0000-0000-00006E5D0000}"/>
    <cellStyle name="Обычный 334 4 10" xfId="17708" xr:uid="{00000000-0005-0000-0000-00006F5D0000}"/>
    <cellStyle name="Обычный 334 4 11" xfId="19472" xr:uid="{00000000-0005-0000-0000-0000705D0000}"/>
    <cellStyle name="Обычный 334 4 12" xfId="21236" xr:uid="{00000000-0005-0000-0000-0000715D0000}"/>
    <cellStyle name="Обычный 334 4 13" xfId="23007" xr:uid="{00000000-0005-0000-0000-0000725D0000}"/>
    <cellStyle name="Обычный 334 4 14" xfId="24772" xr:uid="{00000000-0005-0000-0000-0000735D0000}"/>
    <cellStyle name="Обычный 334 4 15" xfId="26537" xr:uid="{00000000-0005-0000-0000-0000745D0000}"/>
    <cellStyle name="Обычный 334 4 16" xfId="28304" xr:uid="{00000000-0005-0000-0000-0000755D0000}"/>
    <cellStyle name="Обычный 334 4 17" xfId="30069" xr:uid="{00000000-0005-0000-0000-0000765D0000}"/>
    <cellStyle name="Обычный 334 4 18" xfId="31833" xr:uid="{00000000-0005-0000-0000-0000775D0000}"/>
    <cellStyle name="Обычный 334 4 19" xfId="33252" xr:uid="{00000000-0005-0000-0000-0000785D0000}"/>
    <cellStyle name="Обычный 334 4 2" xfId="3523" xr:uid="{00000000-0005-0000-0000-0000795D0000}"/>
    <cellStyle name="Обычный 334 4 2 2" xfId="35111" xr:uid="{00000000-0005-0000-0000-00007A5D0000}"/>
    <cellStyle name="Обычный 334 4 20" xfId="37400" xr:uid="{AD11FD12-5FC0-4FED-879C-93912A3D1A24}"/>
    <cellStyle name="Обычный 334 4 21" xfId="39164" xr:uid="{01F0BEC7-28AE-4674-AA65-9F741C2D1B76}"/>
    <cellStyle name="Обычный 334 4 22" xfId="40943" xr:uid="{B2E8F6FD-AE7E-4447-BD65-7265297AADA5}"/>
    <cellStyle name="Обычный 334 4 23" xfId="42710" xr:uid="{80FB5A84-00B4-4A7D-9C1A-33A2F1BCF91E}"/>
    <cellStyle name="Обычный 334 4 3" xfId="5312" xr:uid="{00000000-0005-0000-0000-00007B5D0000}"/>
    <cellStyle name="Обычный 334 4 4" xfId="7079" xr:uid="{00000000-0005-0000-0000-00007C5D0000}"/>
    <cellStyle name="Обычный 334 4 5" xfId="8856" xr:uid="{00000000-0005-0000-0000-00007D5D0000}"/>
    <cellStyle name="Обычный 334 4 6" xfId="10619" xr:uid="{00000000-0005-0000-0000-00007E5D0000}"/>
    <cellStyle name="Обычный 334 4 7" xfId="12403" xr:uid="{00000000-0005-0000-0000-00007F5D0000}"/>
    <cellStyle name="Обычный 334 4 8" xfId="14171" xr:uid="{00000000-0005-0000-0000-0000805D0000}"/>
    <cellStyle name="Обычный 334 4 9" xfId="15941" xr:uid="{00000000-0005-0000-0000-0000815D0000}"/>
    <cellStyle name="Обычный 334 5" xfId="2241" xr:uid="{00000000-0005-0000-0000-0000825D0000}"/>
    <cellStyle name="Обычный 334 5 2" xfId="35108" xr:uid="{00000000-0005-0000-0000-0000835D0000}"/>
    <cellStyle name="Обычный 334 6" xfId="4030" xr:uid="{00000000-0005-0000-0000-0000845D0000}"/>
    <cellStyle name="Обычный 334 7" xfId="5796" xr:uid="{00000000-0005-0000-0000-0000855D0000}"/>
    <cellStyle name="Обычный 334 8" xfId="7574" xr:uid="{00000000-0005-0000-0000-0000865D0000}"/>
    <cellStyle name="Обычный 334 9" xfId="9337" xr:uid="{00000000-0005-0000-0000-0000875D0000}"/>
    <cellStyle name="Обычный 335" xfId="456" xr:uid="{00000000-0005-0000-0000-0000885D0000}"/>
    <cellStyle name="Обычный 335 10" xfId="11122" xr:uid="{00000000-0005-0000-0000-0000895D0000}"/>
    <cellStyle name="Обычный 335 11" xfId="12890" xr:uid="{00000000-0005-0000-0000-00008A5D0000}"/>
    <cellStyle name="Обычный 335 12" xfId="14660" xr:uid="{00000000-0005-0000-0000-00008B5D0000}"/>
    <cellStyle name="Обычный 335 13" xfId="16427" xr:uid="{00000000-0005-0000-0000-00008C5D0000}"/>
    <cellStyle name="Обычный 335 14" xfId="18191" xr:uid="{00000000-0005-0000-0000-00008D5D0000}"/>
    <cellStyle name="Обычный 335 15" xfId="19955" xr:uid="{00000000-0005-0000-0000-00008E5D0000}"/>
    <cellStyle name="Обычный 335 16" xfId="21726" xr:uid="{00000000-0005-0000-0000-00008F5D0000}"/>
    <cellStyle name="Обычный 335 17" xfId="23491" xr:uid="{00000000-0005-0000-0000-0000905D0000}"/>
    <cellStyle name="Обычный 335 18" xfId="25256" xr:uid="{00000000-0005-0000-0000-0000915D0000}"/>
    <cellStyle name="Обычный 335 19" xfId="27023" xr:uid="{00000000-0005-0000-0000-0000925D0000}"/>
    <cellStyle name="Обычный 335 2" xfId="930" xr:uid="{00000000-0005-0000-0000-0000935D0000}"/>
    <cellStyle name="Обычный 335 2 10" xfId="16891" xr:uid="{00000000-0005-0000-0000-0000945D0000}"/>
    <cellStyle name="Обычный 335 2 11" xfId="18655" xr:uid="{00000000-0005-0000-0000-0000955D0000}"/>
    <cellStyle name="Обычный 335 2 12" xfId="20419" xr:uid="{00000000-0005-0000-0000-0000965D0000}"/>
    <cellStyle name="Обычный 335 2 13" xfId="22190" xr:uid="{00000000-0005-0000-0000-0000975D0000}"/>
    <cellStyle name="Обычный 335 2 14" xfId="23955" xr:uid="{00000000-0005-0000-0000-0000985D0000}"/>
    <cellStyle name="Обычный 335 2 15" xfId="25720" xr:uid="{00000000-0005-0000-0000-0000995D0000}"/>
    <cellStyle name="Обычный 335 2 16" xfId="27487" xr:uid="{00000000-0005-0000-0000-00009A5D0000}"/>
    <cellStyle name="Обычный 335 2 17" xfId="29252" xr:uid="{00000000-0005-0000-0000-00009B5D0000}"/>
    <cellStyle name="Обычный 335 2 18" xfId="31016" xr:uid="{00000000-0005-0000-0000-00009C5D0000}"/>
    <cellStyle name="Обычный 335 2 19" xfId="33254" xr:uid="{00000000-0005-0000-0000-00009D5D0000}"/>
    <cellStyle name="Обычный 335 2 2" xfId="2706" xr:uid="{00000000-0005-0000-0000-00009E5D0000}"/>
    <cellStyle name="Обычный 335 2 2 2" xfId="35113" xr:uid="{00000000-0005-0000-0000-00009F5D0000}"/>
    <cellStyle name="Обычный 335 2 20" xfId="36583" xr:uid="{D73D766D-843C-4DA1-92CE-3830ABB89555}"/>
    <cellStyle name="Обычный 335 2 21" xfId="38347" xr:uid="{B57A21EA-EE9C-49A3-A11B-AAF74FAF1C8D}"/>
    <cellStyle name="Обычный 335 2 22" xfId="40126" xr:uid="{B12C8C08-13ED-4230-A339-56EFE9D665D2}"/>
    <cellStyle name="Обычный 335 2 23" xfId="41893" xr:uid="{AEAB01BC-AA21-416A-B89E-5D62308635FE}"/>
    <cellStyle name="Обычный 335 2 3" xfId="4495" xr:uid="{00000000-0005-0000-0000-0000A05D0000}"/>
    <cellStyle name="Обычный 335 2 4" xfId="6262" xr:uid="{00000000-0005-0000-0000-0000A15D0000}"/>
    <cellStyle name="Обычный 335 2 5" xfId="8039" xr:uid="{00000000-0005-0000-0000-0000A25D0000}"/>
    <cellStyle name="Обычный 335 2 6" xfId="9802" xr:uid="{00000000-0005-0000-0000-0000A35D0000}"/>
    <cellStyle name="Обычный 335 2 7" xfId="11586" xr:uid="{00000000-0005-0000-0000-0000A45D0000}"/>
    <cellStyle name="Обычный 335 2 8" xfId="13354" xr:uid="{00000000-0005-0000-0000-0000A55D0000}"/>
    <cellStyle name="Обычный 335 2 9" xfId="15124" xr:uid="{00000000-0005-0000-0000-0000A65D0000}"/>
    <cellStyle name="Обычный 335 20" xfId="28788" xr:uid="{00000000-0005-0000-0000-0000A75D0000}"/>
    <cellStyle name="Обычный 335 21" xfId="30552" xr:uid="{00000000-0005-0000-0000-0000A85D0000}"/>
    <cellStyle name="Обычный 335 22" xfId="33253" xr:uid="{00000000-0005-0000-0000-0000A95D0000}"/>
    <cellStyle name="Обычный 335 23" xfId="36119" xr:uid="{52724685-3E64-4CBE-BE39-DB4DF7F16553}"/>
    <cellStyle name="Обычный 335 24" xfId="37883" xr:uid="{B4B0A36D-2C60-4AE6-9FBF-17D0F6BE47F3}"/>
    <cellStyle name="Обычный 335 25" xfId="39662" xr:uid="{5122DDD9-15C9-4601-836A-FA869DDCFE40}"/>
    <cellStyle name="Обычный 335 26" xfId="41429" xr:uid="{00272ACB-FBB1-4944-A6E4-3A9FF7949EFE}"/>
    <cellStyle name="Обычный 335 3" xfId="1343" xr:uid="{00000000-0005-0000-0000-0000AA5D0000}"/>
    <cellStyle name="Обычный 335 3 10" xfId="17304" xr:uid="{00000000-0005-0000-0000-0000AB5D0000}"/>
    <cellStyle name="Обычный 335 3 11" xfId="19068" xr:uid="{00000000-0005-0000-0000-0000AC5D0000}"/>
    <cellStyle name="Обычный 335 3 12" xfId="20832" xr:uid="{00000000-0005-0000-0000-0000AD5D0000}"/>
    <cellStyle name="Обычный 335 3 13" xfId="22603" xr:uid="{00000000-0005-0000-0000-0000AE5D0000}"/>
    <cellStyle name="Обычный 335 3 14" xfId="24368" xr:uid="{00000000-0005-0000-0000-0000AF5D0000}"/>
    <cellStyle name="Обычный 335 3 15" xfId="26133" xr:uid="{00000000-0005-0000-0000-0000B05D0000}"/>
    <cellStyle name="Обычный 335 3 16" xfId="27900" xr:uid="{00000000-0005-0000-0000-0000B15D0000}"/>
    <cellStyle name="Обычный 335 3 17" xfId="29665" xr:uid="{00000000-0005-0000-0000-0000B25D0000}"/>
    <cellStyle name="Обычный 335 3 18" xfId="31429" xr:uid="{00000000-0005-0000-0000-0000B35D0000}"/>
    <cellStyle name="Обычный 335 3 19" xfId="33255" xr:uid="{00000000-0005-0000-0000-0000B45D0000}"/>
    <cellStyle name="Обычный 335 3 2" xfId="3119" xr:uid="{00000000-0005-0000-0000-0000B55D0000}"/>
    <cellStyle name="Обычный 335 3 2 2" xfId="35114" xr:uid="{00000000-0005-0000-0000-0000B65D0000}"/>
    <cellStyle name="Обычный 335 3 20" xfId="36996" xr:uid="{9751DD7D-7151-483D-90E8-3426EE33D540}"/>
    <cellStyle name="Обычный 335 3 21" xfId="38760" xr:uid="{5A2C1032-4776-4CD8-BDF5-C06183E03BEC}"/>
    <cellStyle name="Обычный 335 3 22" xfId="40539" xr:uid="{6750CB62-13C4-439D-95D9-7F508AD84BD1}"/>
    <cellStyle name="Обычный 335 3 23" xfId="42306" xr:uid="{D10B71ED-B4E9-45DD-A950-F48703BA0181}"/>
    <cellStyle name="Обычный 335 3 3" xfId="4908" xr:uid="{00000000-0005-0000-0000-0000B75D0000}"/>
    <cellStyle name="Обычный 335 3 4" xfId="6675" xr:uid="{00000000-0005-0000-0000-0000B85D0000}"/>
    <cellStyle name="Обычный 335 3 5" xfId="8452" xr:uid="{00000000-0005-0000-0000-0000B95D0000}"/>
    <cellStyle name="Обычный 335 3 6" xfId="10215" xr:uid="{00000000-0005-0000-0000-0000BA5D0000}"/>
    <cellStyle name="Обычный 335 3 7" xfId="11999" xr:uid="{00000000-0005-0000-0000-0000BB5D0000}"/>
    <cellStyle name="Обычный 335 3 8" xfId="13767" xr:uid="{00000000-0005-0000-0000-0000BC5D0000}"/>
    <cellStyle name="Обычный 335 3 9" xfId="15537" xr:uid="{00000000-0005-0000-0000-0000BD5D0000}"/>
    <cellStyle name="Обычный 335 4" xfId="1748" xr:uid="{00000000-0005-0000-0000-0000BE5D0000}"/>
    <cellStyle name="Обычный 335 4 10" xfId="17709" xr:uid="{00000000-0005-0000-0000-0000BF5D0000}"/>
    <cellStyle name="Обычный 335 4 11" xfId="19473" xr:uid="{00000000-0005-0000-0000-0000C05D0000}"/>
    <cellStyle name="Обычный 335 4 12" xfId="21237" xr:uid="{00000000-0005-0000-0000-0000C15D0000}"/>
    <cellStyle name="Обычный 335 4 13" xfId="23008" xr:uid="{00000000-0005-0000-0000-0000C25D0000}"/>
    <cellStyle name="Обычный 335 4 14" xfId="24773" xr:uid="{00000000-0005-0000-0000-0000C35D0000}"/>
    <cellStyle name="Обычный 335 4 15" xfId="26538" xr:uid="{00000000-0005-0000-0000-0000C45D0000}"/>
    <cellStyle name="Обычный 335 4 16" xfId="28305" xr:uid="{00000000-0005-0000-0000-0000C55D0000}"/>
    <cellStyle name="Обычный 335 4 17" xfId="30070" xr:uid="{00000000-0005-0000-0000-0000C65D0000}"/>
    <cellStyle name="Обычный 335 4 18" xfId="31834" xr:uid="{00000000-0005-0000-0000-0000C75D0000}"/>
    <cellStyle name="Обычный 335 4 19" xfId="33256" xr:uid="{00000000-0005-0000-0000-0000C85D0000}"/>
    <cellStyle name="Обычный 335 4 2" xfId="3524" xr:uid="{00000000-0005-0000-0000-0000C95D0000}"/>
    <cellStyle name="Обычный 335 4 2 2" xfId="35115" xr:uid="{00000000-0005-0000-0000-0000CA5D0000}"/>
    <cellStyle name="Обычный 335 4 20" xfId="37401" xr:uid="{C99836BC-6FE8-4223-A1B2-8B3BED52E32B}"/>
    <cellStyle name="Обычный 335 4 21" xfId="39165" xr:uid="{2572D9DF-03EF-4907-8508-70042C1C45E2}"/>
    <cellStyle name="Обычный 335 4 22" xfId="40944" xr:uid="{BB69CF82-2156-4CBA-94F7-14B3571CC764}"/>
    <cellStyle name="Обычный 335 4 23" xfId="42711" xr:uid="{7FBD8156-921B-482A-A659-9884796E9C20}"/>
    <cellStyle name="Обычный 335 4 3" xfId="5313" xr:uid="{00000000-0005-0000-0000-0000CB5D0000}"/>
    <cellStyle name="Обычный 335 4 4" xfId="7080" xr:uid="{00000000-0005-0000-0000-0000CC5D0000}"/>
    <cellStyle name="Обычный 335 4 5" xfId="8857" xr:uid="{00000000-0005-0000-0000-0000CD5D0000}"/>
    <cellStyle name="Обычный 335 4 6" xfId="10620" xr:uid="{00000000-0005-0000-0000-0000CE5D0000}"/>
    <cellStyle name="Обычный 335 4 7" xfId="12404" xr:uid="{00000000-0005-0000-0000-0000CF5D0000}"/>
    <cellStyle name="Обычный 335 4 8" xfId="14172" xr:uid="{00000000-0005-0000-0000-0000D05D0000}"/>
    <cellStyle name="Обычный 335 4 9" xfId="15942" xr:uid="{00000000-0005-0000-0000-0000D15D0000}"/>
    <cellStyle name="Обычный 335 5" xfId="2242" xr:uid="{00000000-0005-0000-0000-0000D25D0000}"/>
    <cellStyle name="Обычный 335 5 2" xfId="35112" xr:uid="{00000000-0005-0000-0000-0000D35D0000}"/>
    <cellStyle name="Обычный 335 6" xfId="4031" xr:uid="{00000000-0005-0000-0000-0000D45D0000}"/>
    <cellStyle name="Обычный 335 7" xfId="5797" xr:uid="{00000000-0005-0000-0000-0000D55D0000}"/>
    <cellStyle name="Обычный 335 8" xfId="7575" xr:uid="{00000000-0005-0000-0000-0000D65D0000}"/>
    <cellStyle name="Обычный 335 9" xfId="9338" xr:uid="{00000000-0005-0000-0000-0000D75D0000}"/>
    <cellStyle name="Обычный 336" xfId="457" xr:uid="{00000000-0005-0000-0000-0000D85D0000}"/>
    <cellStyle name="Обычный 336 10" xfId="11123" xr:uid="{00000000-0005-0000-0000-0000D95D0000}"/>
    <cellStyle name="Обычный 336 11" xfId="12891" xr:uid="{00000000-0005-0000-0000-0000DA5D0000}"/>
    <cellStyle name="Обычный 336 12" xfId="14661" xr:uid="{00000000-0005-0000-0000-0000DB5D0000}"/>
    <cellStyle name="Обычный 336 13" xfId="16428" xr:uid="{00000000-0005-0000-0000-0000DC5D0000}"/>
    <cellStyle name="Обычный 336 14" xfId="18192" xr:uid="{00000000-0005-0000-0000-0000DD5D0000}"/>
    <cellStyle name="Обычный 336 15" xfId="19956" xr:uid="{00000000-0005-0000-0000-0000DE5D0000}"/>
    <cellStyle name="Обычный 336 16" xfId="21727" xr:uid="{00000000-0005-0000-0000-0000DF5D0000}"/>
    <cellStyle name="Обычный 336 17" xfId="23492" xr:uid="{00000000-0005-0000-0000-0000E05D0000}"/>
    <cellStyle name="Обычный 336 18" xfId="25257" xr:uid="{00000000-0005-0000-0000-0000E15D0000}"/>
    <cellStyle name="Обычный 336 19" xfId="27024" xr:uid="{00000000-0005-0000-0000-0000E25D0000}"/>
    <cellStyle name="Обычный 336 2" xfId="931" xr:uid="{00000000-0005-0000-0000-0000E35D0000}"/>
    <cellStyle name="Обычный 336 2 10" xfId="16892" xr:uid="{00000000-0005-0000-0000-0000E45D0000}"/>
    <cellStyle name="Обычный 336 2 11" xfId="18656" xr:uid="{00000000-0005-0000-0000-0000E55D0000}"/>
    <cellStyle name="Обычный 336 2 12" xfId="20420" xr:uid="{00000000-0005-0000-0000-0000E65D0000}"/>
    <cellStyle name="Обычный 336 2 13" xfId="22191" xr:uid="{00000000-0005-0000-0000-0000E75D0000}"/>
    <cellStyle name="Обычный 336 2 14" xfId="23956" xr:uid="{00000000-0005-0000-0000-0000E85D0000}"/>
    <cellStyle name="Обычный 336 2 15" xfId="25721" xr:uid="{00000000-0005-0000-0000-0000E95D0000}"/>
    <cellStyle name="Обычный 336 2 16" xfId="27488" xr:uid="{00000000-0005-0000-0000-0000EA5D0000}"/>
    <cellStyle name="Обычный 336 2 17" xfId="29253" xr:uid="{00000000-0005-0000-0000-0000EB5D0000}"/>
    <cellStyle name="Обычный 336 2 18" xfId="31017" xr:uid="{00000000-0005-0000-0000-0000EC5D0000}"/>
    <cellStyle name="Обычный 336 2 19" xfId="33258" xr:uid="{00000000-0005-0000-0000-0000ED5D0000}"/>
    <cellStyle name="Обычный 336 2 2" xfId="2707" xr:uid="{00000000-0005-0000-0000-0000EE5D0000}"/>
    <cellStyle name="Обычный 336 2 2 2" xfId="35117" xr:uid="{00000000-0005-0000-0000-0000EF5D0000}"/>
    <cellStyle name="Обычный 336 2 20" xfId="36584" xr:uid="{83B6B1D2-5DBE-4DA4-B2A6-42CB762BCE45}"/>
    <cellStyle name="Обычный 336 2 21" xfId="38348" xr:uid="{1B1C6197-2B94-4A3D-92D3-3B525B5A65A8}"/>
    <cellStyle name="Обычный 336 2 22" xfId="40127" xr:uid="{6F84E189-936F-4906-8C3D-C74F210A66A3}"/>
    <cellStyle name="Обычный 336 2 23" xfId="41894" xr:uid="{4B8AA9EA-1E87-4E6F-8469-A2053AAA2445}"/>
    <cellStyle name="Обычный 336 2 3" xfId="4496" xr:uid="{00000000-0005-0000-0000-0000F05D0000}"/>
    <cellStyle name="Обычный 336 2 4" xfId="6263" xr:uid="{00000000-0005-0000-0000-0000F15D0000}"/>
    <cellStyle name="Обычный 336 2 5" xfId="8040" xr:uid="{00000000-0005-0000-0000-0000F25D0000}"/>
    <cellStyle name="Обычный 336 2 6" xfId="9803" xr:uid="{00000000-0005-0000-0000-0000F35D0000}"/>
    <cellStyle name="Обычный 336 2 7" xfId="11587" xr:uid="{00000000-0005-0000-0000-0000F45D0000}"/>
    <cellStyle name="Обычный 336 2 8" xfId="13355" xr:uid="{00000000-0005-0000-0000-0000F55D0000}"/>
    <cellStyle name="Обычный 336 2 9" xfId="15125" xr:uid="{00000000-0005-0000-0000-0000F65D0000}"/>
    <cellStyle name="Обычный 336 20" xfId="28789" xr:uid="{00000000-0005-0000-0000-0000F75D0000}"/>
    <cellStyle name="Обычный 336 21" xfId="30553" xr:uid="{00000000-0005-0000-0000-0000F85D0000}"/>
    <cellStyle name="Обычный 336 22" xfId="33257" xr:uid="{00000000-0005-0000-0000-0000F95D0000}"/>
    <cellStyle name="Обычный 336 23" xfId="36120" xr:uid="{EA63F3CD-E997-4109-890D-91BD5CE3E7A4}"/>
    <cellStyle name="Обычный 336 24" xfId="37884" xr:uid="{341EBAFF-5216-4B1C-8935-7370713F117A}"/>
    <cellStyle name="Обычный 336 25" xfId="39663" xr:uid="{69B31CAB-67B6-4533-BD11-AF2DDBEA67AD}"/>
    <cellStyle name="Обычный 336 26" xfId="41430" xr:uid="{E832EC27-9AC1-4FED-8B60-44DFFD287887}"/>
    <cellStyle name="Обычный 336 3" xfId="1344" xr:uid="{00000000-0005-0000-0000-0000FA5D0000}"/>
    <cellStyle name="Обычный 336 3 10" xfId="17305" xr:uid="{00000000-0005-0000-0000-0000FB5D0000}"/>
    <cellStyle name="Обычный 336 3 11" xfId="19069" xr:uid="{00000000-0005-0000-0000-0000FC5D0000}"/>
    <cellStyle name="Обычный 336 3 12" xfId="20833" xr:uid="{00000000-0005-0000-0000-0000FD5D0000}"/>
    <cellStyle name="Обычный 336 3 13" xfId="22604" xr:uid="{00000000-0005-0000-0000-0000FE5D0000}"/>
    <cellStyle name="Обычный 336 3 14" xfId="24369" xr:uid="{00000000-0005-0000-0000-0000FF5D0000}"/>
    <cellStyle name="Обычный 336 3 15" xfId="26134" xr:uid="{00000000-0005-0000-0000-0000005E0000}"/>
    <cellStyle name="Обычный 336 3 16" xfId="27901" xr:uid="{00000000-0005-0000-0000-0000015E0000}"/>
    <cellStyle name="Обычный 336 3 17" xfId="29666" xr:uid="{00000000-0005-0000-0000-0000025E0000}"/>
    <cellStyle name="Обычный 336 3 18" xfId="31430" xr:uid="{00000000-0005-0000-0000-0000035E0000}"/>
    <cellStyle name="Обычный 336 3 19" xfId="33259" xr:uid="{00000000-0005-0000-0000-0000045E0000}"/>
    <cellStyle name="Обычный 336 3 2" xfId="3120" xr:uid="{00000000-0005-0000-0000-0000055E0000}"/>
    <cellStyle name="Обычный 336 3 2 2" xfId="35118" xr:uid="{00000000-0005-0000-0000-0000065E0000}"/>
    <cellStyle name="Обычный 336 3 20" xfId="36997" xr:uid="{29F792F4-2565-4EE4-BE20-C3C00FAC3D28}"/>
    <cellStyle name="Обычный 336 3 21" xfId="38761" xr:uid="{48D7F2DD-405F-49EE-9914-D64FFA2BFD06}"/>
    <cellStyle name="Обычный 336 3 22" xfId="40540" xr:uid="{F014F356-89F2-47DB-A8E2-F7FE9A48D7BE}"/>
    <cellStyle name="Обычный 336 3 23" xfId="42307" xr:uid="{96750D82-8F40-4B3B-8AC9-FB90FD1A8183}"/>
    <cellStyle name="Обычный 336 3 3" xfId="4909" xr:uid="{00000000-0005-0000-0000-0000075E0000}"/>
    <cellStyle name="Обычный 336 3 4" xfId="6676" xr:uid="{00000000-0005-0000-0000-0000085E0000}"/>
    <cellStyle name="Обычный 336 3 5" xfId="8453" xr:uid="{00000000-0005-0000-0000-0000095E0000}"/>
    <cellStyle name="Обычный 336 3 6" xfId="10216" xr:uid="{00000000-0005-0000-0000-00000A5E0000}"/>
    <cellStyle name="Обычный 336 3 7" xfId="12000" xr:uid="{00000000-0005-0000-0000-00000B5E0000}"/>
    <cellStyle name="Обычный 336 3 8" xfId="13768" xr:uid="{00000000-0005-0000-0000-00000C5E0000}"/>
    <cellStyle name="Обычный 336 3 9" xfId="15538" xr:uid="{00000000-0005-0000-0000-00000D5E0000}"/>
    <cellStyle name="Обычный 336 4" xfId="1749" xr:uid="{00000000-0005-0000-0000-00000E5E0000}"/>
    <cellStyle name="Обычный 336 4 10" xfId="17710" xr:uid="{00000000-0005-0000-0000-00000F5E0000}"/>
    <cellStyle name="Обычный 336 4 11" xfId="19474" xr:uid="{00000000-0005-0000-0000-0000105E0000}"/>
    <cellStyle name="Обычный 336 4 12" xfId="21238" xr:uid="{00000000-0005-0000-0000-0000115E0000}"/>
    <cellStyle name="Обычный 336 4 13" xfId="23009" xr:uid="{00000000-0005-0000-0000-0000125E0000}"/>
    <cellStyle name="Обычный 336 4 14" xfId="24774" xr:uid="{00000000-0005-0000-0000-0000135E0000}"/>
    <cellStyle name="Обычный 336 4 15" xfId="26539" xr:uid="{00000000-0005-0000-0000-0000145E0000}"/>
    <cellStyle name="Обычный 336 4 16" xfId="28306" xr:uid="{00000000-0005-0000-0000-0000155E0000}"/>
    <cellStyle name="Обычный 336 4 17" xfId="30071" xr:uid="{00000000-0005-0000-0000-0000165E0000}"/>
    <cellStyle name="Обычный 336 4 18" xfId="31835" xr:uid="{00000000-0005-0000-0000-0000175E0000}"/>
    <cellStyle name="Обычный 336 4 19" xfId="33260" xr:uid="{00000000-0005-0000-0000-0000185E0000}"/>
    <cellStyle name="Обычный 336 4 2" xfId="3525" xr:uid="{00000000-0005-0000-0000-0000195E0000}"/>
    <cellStyle name="Обычный 336 4 2 2" xfId="35119" xr:uid="{00000000-0005-0000-0000-00001A5E0000}"/>
    <cellStyle name="Обычный 336 4 20" xfId="37402" xr:uid="{30BFBE06-21BD-4948-8D16-D7416387DCA2}"/>
    <cellStyle name="Обычный 336 4 21" xfId="39166" xr:uid="{136F8299-D1EF-45B8-A002-E5B055424411}"/>
    <cellStyle name="Обычный 336 4 22" xfId="40945" xr:uid="{76EE9DC5-B942-4EF5-B9EE-279D04CEE4B4}"/>
    <cellStyle name="Обычный 336 4 23" xfId="42712" xr:uid="{EF916994-D40D-448A-8B21-AE5EFD9C915D}"/>
    <cellStyle name="Обычный 336 4 3" xfId="5314" xr:uid="{00000000-0005-0000-0000-00001B5E0000}"/>
    <cellStyle name="Обычный 336 4 4" xfId="7081" xr:uid="{00000000-0005-0000-0000-00001C5E0000}"/>
    <cellStyle name="Обычный 336 4 5" xfId="8858" xr:uid="{00000000-0005-0000-0000-00001D5E0000}"/>
    <cellStyle name="Обычный 336 4 6" xfId="10621" xr:uid="{00000000-0005-0000-0000-00001E5E0000}"/>
    <cellStyle name="Обычный 336 4 7" xfId="12405" xr:uid="{00000000-0005-0000-0000-00001F5E0000}"/>
    <cellStyle name="Обычный 336 4 8" xfId="14173" xr:uid="{00000000-0005-0000-0000-0000205E0000}"/>
    <cellStyle name="Обычный 336 4 9" xfId="15943" xr:uid="{00000000-0005-0000-0000-0000215E0000}"/>
    <cellStyle name="Обычный 336 5" xfId="2243" xr:uid="{00000000-0005-0000-0000-0000225E0000}"/>
    <cellStyle name="Обычный 336 5 2" xfId="35116" xr:uid="{00000000-0005-0000-0000-0000235E0000}"/>
    <cellStyle name="Обычный 336 6" xfId="4032" xr:uid="{00000000-0005-0000-0000-0000245E0000}"/>
    <cellStyle name="Обычный 336 7" xfId="5798" xr:uid="{00000000-0005-0000-0000-0000255E0000}"/>
    <cellStyle name="Обычный 336 8" xfId="7576" xr:uid="{00000000-0005-0000-0000-0000265E0000}"/>
    <cellStyle name="Обычный 336 9" xfId="9339" xr:uid="{00000000-0005-0000-0000-0000275E0000}"/>
    <cellStyle name="Обычный 337" xfId="458" xr:uid="{00000000-0005-0000-0000-0000285E0000}"/>
    <cellStyle name="Обычный 337 10" xfId="11124" xr:uid="{00000000-0005-0000-0000-0000295E0000}"/>
    <cellStyle name="Обычный 337 11" xfId="12892" xr:uid="{00000000-0005-0000-0000-00002A5E0000}"/>
    <cellStyle name="Обычный 337 12" xfId="14662" xr:uid="{00000000-0005-0000-0000-00002B5E0000}"/>
    <cellStyle name="Обычный 337 13" xfId="16429" xr:uid="{00000000-0005-0000-0000-00002C5E0000}"/>
    <cellStyle name="Обычный 337 14" xfId="18193" xr:uid="{00000000-0005-0000-0000-00002D5E0000}"/>
    <cellStyle name="Обычный 337 15" xfId="19957" xr:uid="{00000000-0005-0000-0000-00002E5E0000}"/>
    <cellStyle name="Обычный 337 16" xfId="21728" xr:uid="{00000000-0005-0000-0000-00002F5E0000}"/>
    <cellStyle name="Обычный 337 17" xfId="23493" xr:uid="{00000000-0005-0000-0000-0000305E0000}"/>
    <cellStyle name="Обычный 337 18" xfId="25258" xr:uid="{00000000-0005-0000-0000-0000315E0000}"/>
    <cellStyle name="Обычный 337 19" xfId="27025" xr:uid="{00000000-0005-0000-0000-0000325E0000}"/>
    <cellStyle name="Обычный 337 2" xfId="932" xr:uid="{00000000-0005-0000-0000-0000335E0000}"/>
    <cellStyle name="Обычный 337 2 10" xfId="16893" xr:uid="{00000000-0005-0000-0000-0000345E0000}"/>
    <cellStyle name="Обычный 337 2 11" xfId="18657" xr:uid="{00000000-0005-0000-0000-0000355E0000}"/>
    <cellStyle name="Обычный 337 2 12" xfId="20421" xr:uid="{00000000-0005-0000-0000-0000365E0000}"/>
    <cellStyle name="Обычный 337 2 13" xfId="22192" xr:uid="{00000000-0005-0000-0000-0000375E0000}"/>
    <cellStyle name="Обычный 337 2 14" xfId="23957" xr:uid="{00000000-0005-0000-0000-0000385E0000}"/>
    <cellStyle name="Обычный 337 2 15" xfId="25722" xr:uid="{00000000-0005-0000-0000-0000395E0000}"/>
    <cellStyle name="Обычный 337 2 16" xfId="27489" xr:uid="{00000000-0005-0000-0000-00003A5E0000}"/>
    <cellStyle name="Обычный 337 2 17" xfId="29254" xr:uid="{00000000-0005-0000-0000-00003B5E0000}"/>
    <cellStyle name="Обычный 337 2 18" xfId="31018" xr:uid="{00000000-0005-0000-0000-00003C5E0000}"/>
    <cellStyle name="Обычный 337 2 19" xfId="33262" xr:uid="{00000000-0005-0000-0000-00003D5E0000}"/>
    <cellStyle name="Обычный 337 2 2" xfId="2708" xr:uid="{00000000-0005-0000-0000-00003E5E0000}"/>
    <cellStyle name="Обычный 337 2 2 2" xfId="35121" xr:uid="{00000000-0005-0000-0000-00003F5E0000}"/>
    <cellStyle name="Обычный 337 2 20" xfId="36585" xr:uid="{9D39176B-F0E9-4C26-9B24-7A230B6B2D78}"/>
    <cellStyle name="Обычный 337 2 21" xfId="38349" xr:uid="{44AAC82F-512F-4DE4-9B73-D2AED18B8B1A}"/>
    <cellStyle name="Обычный 337 2 22" xfId="40128" xr:uid="{A7FCFC43-A70C-4DF1-9F5E-77BB77ADE282}"/>
    <cellStyle name="Обычный 337 2 23" xfId="41895" xr:uid="{D2700CF0-2D07-4453-9FDF-EDAB35D59A9B}"/>
    <cellStyle name="Обычный 337 2 3" xfId="4497" xr:uid="{00000000-0005-0000-0000-0000405E0000}"/>
    <cellStyle name="Обычный 337 2 4" xfId="6264" xr:uid="{00000000-0005-0000-0000-0000415E0000}"/>
    <cellStyle name="Обычный 337 2 5" xfId="8041" xr:uid="{00000000-0005-0000-0000-0000425E0000}"/>
    <cellStyle name="Обычный 337 2 6" xfId="9804" xr:uid="{00000000-0005-0000-0000-0000435E0000}"/>
    <cellStyle name="Обычный 337 2 7" xfId="11588" xr:uid="{00000000-0005-0000-0000-0000445E0000}"/>
    <cellStyle name="Обычный 337 2 8" xfId="13356" xr:uid="{00000000-0005-0000-0000-0000455E0000}"/>
    <cellStyle name="Обычный 337 2 9" xfId="15126" xr:uid="{00000000-0005-0000-0000-0000465E0000}"/>
    <cellStyle name="Обычный 337 20" xfId="28790" xr:uid="{00000000-0005-0000-0000-0000475E0000}"/>
    <cellStyle name="Обычный 337 21" xfId="30554" xr:uid="{00000000-0005-0000-0000-0000485E0000}"/>
    <cellStyle name="Обычный 337 22" xfId="33261" xr:uid="{00000000-0005-0000-0000-0000495E0000}"/>
    <cellStyle name="Обычный 337 23" xfId="36121" xr:uid="{9C67B4DA-6DC8-4866-9FCB-0B21DC593562}"/>
    <cellStyle name="Обычный 337 24" xfId="37885" xr:uid="{D2D74CA5-8F28-4CE6-A50C-4103DC378FD8}"/>
    <cellStyle name="Обычный 337 25" xfId="39664" xr:uid="{7DBA9A51-F8C4-4CD6-8AE1-0CDB9DEE6A20}"/>
    <cellStyle name="Обычный 337 26" xfId="41431" xr:uid="{6FF2F0EB-7325-4885-A95A-7F6375551CFA}"/>
    <cellStyle name="Обычный 337 3" xfId="1345" xr:uid="{00000000-0005-0000-0000-00004A5E0000}"/>
    <cellStyle name="Обычный 337 3 10" xfId="17306" xr:uid="{00000000-0005-0000-0000-00004B5E0000}"/>
    <cellStyle name="Обычный 337 3 11" xfId="19070" xr:uid="{00000000-0005-0000-0000-00004C5E0000}"/>
    <cellStyle name="Обычный 337 3 12" xfId="20834" xr:uid="{00000000-0005-0000-0000-00004D5E0000}"/>
    <cellStyle name="Обычный 337 3 13" xfId="22605" xr:uid="{00000000-0005-0000-0000-00004E5E0000}"/>
    <cellStyle name="Обычный 337 3 14" xfId="24370" xr:uid="{00000000-0005-0000-0000-00004F5E0000}"/>
    <cellStyle name="Обычный 337 3 15" xfId="26135" xr:uid="{00000000-0005-0000-0000-0000505E0000}"/>
    <cellStyle name="Обычный 337 3 16" xfId="27902" xr:uid="{00000000-0005-0000-0000-0000515E0000}"/>
    <cellStyle name="Обычный 337 3 17" xfId="29667" xr:uid="{00000000-0005-0000-0000-0000525E0000}"/>
    <cellStyle name="Обычный 337 3 18" xfId="31431" xr:uid="{00000000-0005-0000-0000-0000535E0000}"/>
    <cellStyle name="Обычный 337 3 19" xfId="33263" xr:uid="{00000000-0005-0000-0000-0000545E0000}"/>
    <cellStyle name="Обычный 337 3 2" xfId="3121" xr:uid="{00000000-0005-0000-0000-0000555E0000}"/>
    <cellStyle name="Обычный 337 3 2 2" xfId="35122" xr:uid="{00000000-0005-0000-0000-0000565E0000}"/>
    <cellStyle name="Обычный 337 3 20" xfId="36998" xr:uid="{B2D913DF-BF3E-4C40-AE55-CCB5C0753CA1}"/>
    <cellStyle name="Обычный 337 3 21" xfId="38762" xr:uid="{3732A093-1AD4-4657-9159-269F359BFA3A}"/>
    <cellStyle name="Обычный 337 3 22" xfId="40541" xr:uid="{5A9F087D-6C6A-4B71-BC00-68880650C227}"/>
    <cellStyle name="Обычный 337 3 23" xfId="42308" xr:uid="{A867D35C-283D-436D-85AB-8731CFEF5292}"/>
    <cellStyle name="Обычный 337 3 3" xfId="4910" xr:uid="{00000000-0005-0000-0000-0000575E0000}"/>
    <cellStyle name="Обычный 337 3 4" xfId="6677" xr:uid="{00000000-0005-0000-0000-0000585E0000}"/>
    <cellStyle name="Обычный 337 3 5" xfId="8454" xr:uid="{00000000-0005-0000-0000-0000595E0000}"/>
    <cellStyle name="Обычный 337 3 6" xfId="10217" xr:uid="{00000000-0005-0000-0000-00005A5E0000}"/>
    <cellStyle name="Обычный 337 3 7" xfId="12001" xr:uid="{00000000-0005-0000-0000-00005B5E0000}"/>
    <cellStyle name="Обычный 337 3 8" xfId="13769" xr:uid="{00000000-0005-0000-0000-00005C5E0000}"/>
    <cellStyle name="Обычный 337 3 9" xfId="15539" xr:uid="{00000000-0005-0000-0000-00005D5E0000}"/>
    <cellStyle name="Обычный 337 4" xfId="1750" xr:uid="{00000000-0005-0000-0000-00005E5E0000}"/>
    <cellStyle name="Обычный 337 4 10" xfId="17711" xr:uid="{00000000-0005-0000-0000-00005F5E0000}"/>
    <cellStyle name="Обычный 337 4 11" xfId="19475" xr:uid="{00000000-0005-0000-0000-0000605E0000}"/>
    <cellStyle name="Обычный 337 4 12" xfId="21239" xr:uid="{00000000-0005-0000-0000-0000615E0000}"/>
    <cellStyle name="Обычный 337 4 13" xfId="23010" xr:uid="{00000000-0005-0000-0000-0000625E0000}"/>
    <cellStyle name="Обычный 337 4 14" xfId="24775" xr:uid="{00000000-0005-0000-0000-0000635E0000}"/>
    <cellStyle name="Обычный 337 4 15" xfId="26540" xr:uid="{00000000-0005-0000-0000-0000645E0000}"/>
    <cellStyle name="Обычный 337 4 16" xfId="28307" xr:uid="{00000000-0005-0000-0000-0000655E0000}"/>
    <cellStyle name="Обычный 337 4 17" xfId="30072" xr:uid="{00000000-0005-0000-0000-0000665E0000}"/>
    <cellStyle name="Обычный 337 4 18" xfId="31836" xr:uid="{00000000-0005-0000-0000-0000675E0000}"/>
    <cellStyle name="Обычный 337 4 19" xfId="33264" xr:uid="{00000000-0005-0000-0000-0000685E0000}"/>
    <cellStyle name="Обычный 337 4 2" xfId="3526" xr:uid="{00000000-0005-0000-0000-0000695E0000}"/>
    <cellStyle name="Обычный 337 4 2 2" xfId="35123" xr:uid="{00000000-0005-0000-0000-00006A5E0000}"/>
    <cellStyle name="Обычный 337 4 20" xfId="37403" xr:uid="{5A6C6D88-B8E4-40E9-A48F-E158D9FFFF7B}"/>
    <cellStyle name="Обычный 337 4 21" xfId="39167" xr:uid="{371B4A61-1C7E-446A-9987-945686CEBC78}"/>
    <cellStyle name="Обычный 337 4 22" xfId="40946" xr:uid="{D9118937-5CED-4A52-8EA7-77AF129735C0}"/>
    <cellStyle name="Обычный 337 4 23" xfId="42713" xr:uid="{CE7AEF91-832F-4D4F-9A5F-1DE8972B5E8A}"/>
    <cellStyle name="Обычный 337 4 3" xfId="5315" xr:uid="{00000000-0005-0000-0000-00006B5E0000}"/>
    <cellStyle name="Обычный 337 4 4" xfId="7082" xr:uid="{00000000-0005-0000-0000-00006C5E0000}"/>
    <cellStyle name="Обычный 337 4 5" xfId="8859" xr:uid="{00000000-0005-0000-0000-00006D5E0000}"/>
    <cellStyle name="Обычный 337 4 6" xfId="10622" xr:uid="{00000000-0005-0000-0000-00006E5E0000}"/>
    <cellStyle name="Обычный 337 4 7" xfId="12406" xr:uid="{00000000-0005-0000-0000-00006F5E0000}"/>
    <cellStyle name="Обычный 337 4 8" xfId="14174" xr:uid="{00000000-0005-0000-0000-0000705E0000}"/>
    <cellStyle name="Обычный 337 4 9" xfId="15944" xr:uid="{00000000-0005-0000-0000-0000715E0000}"/>
    <cellStyle name="Обычный 337 5" xfId="2244" xr:uid="{00000000-0005-0000-0000-0000725E0000}"/>
    <cellStyle name="Обычный 337 5 2" xfId="35120" xr:uid="{00000000-0005-0000-0000-0000735E0000}"/>
    <cellStyle name="Обычный 337 6" xfId="4033" xr:uid="{00000000-0005-0000-0000-0000745E0000}"/>
    <cellStyle name="Обычный 337 7" xfId="5799" xr:uid="{00000000-0005-0000-0000-0000755E0000}"/>
    <cellStyle name="Обычный 337 8" xfId="7577" xr:uid="{00000000-0005-0000-0000-0000765E0000}"/>
    <cellStyle name="Обычный 337 9" xfId="9340" xr:uid="{00000000-0005-0000-0000-0000775E0000}"/>
    <cellStyle name="Обычный 338" xfId="459" xr:uid="{00000000-0005-0000-0000-0000785E0000}"/>
    <cellStyle name="Обычный 338 10" xfId="11125" xr:uid="{00000000-0005-0000-0000-0000795E0000}"/>
    <cellStyle name="Обычный 338 11" xfId="12893" xr:uid="{00000000-0005-0000-0000-00007A5E0000}"/>
    <cellStyle name="Обычный 338 12" xfId="14663" xr:uid="{00000000-0005-0000-0000-00007B5E0000}"/>
    <cellStyle name="Обычный 338 13" xfId="16430" xr:uid="{00000000-0005-0000-0000-00007C5E0000}"/>
    <cellStyle name="Обычный 338 14" xfId="18194" xr:uid="{00000000-0005-0000-0000-00007D5E0000}"/>
    <cellStyle name="Обычный 338 15" xfId="19958" xr:uid="{00000000-0005-0000-0000-00007E5E0000}"/>
    <cellStyle name="Обычный 338 16" xfId="21729" xr:uid="{00000000-0005-0000-0000-00007F5E0000}"/>
    <cellStyle name="Обычный 338 17" xfId="23494" xr:uid="{00000000-0005-0000-0000-0000805E0000}"/>
    <cellStyle name="Обычный 338 18" xfId="25259" xr:uid="{00000000-0005-0000-0000-0000815E0000}"/>
    <cellStyle name="Обычный 338 19" xfId="27026" xr:uid="{00000000-0005-0000-0000-0000825E0000}"/>
    <cellStyle name="Обычный 338 2" xfId="933" xr:uid="{00000000-0005-0000-0000-0000835E0000}"/>
    <cellStyle name="Обычный 338 2 10" xfId="16894" xr:uid="{00000000-0005-0000-0000-0000845E0000}"/>
    <cellStyle name="Обычный 338 2 11" xfId="18658" xr:uid="{00000000-0005-0000-0000-0000855E0000}"/>
    <cellStyle name="Обычный 338 2 12" xfId="20422" xr:uid="{00000000-0005-0000-0000-0000865E0000}"/>
    <cellStyle name="Обычный 338 2 13" xfId="22193" xr:uid="{00000000-0005-0000-0000-0000875E0000}"/>
    <cellStyle name="Обычный 338 2 14" xfId="23958" xr:uid="{00000000-0005-0000-0000-0000885E0000}"/>
    <cellStyle name="Обычный 338 2 15" xfId="25723" xr:uid="{00000000-0005-0000-0000-0000895E0000}"/>
    <cellStyle name="Обычный 338 2 16" xfId="27490" xr:uid="{00000000-0005-0000-0000-00008A5E0000}"/>
    <cellStyle name="Обычный 338 2 17" xfId="29255" xr:uid="{00000000-0005-0000-0000-00008B5E0000}"/>
    <cellStyle name="Обычный 338 2 18" xfId="31019" xr:uid="{00000000-0005-0000-0000-00008C5E0000}"/>
    <cellStyle name="Обычный 338 2 19" xfId="33266" xr:uid="{00000000-0005-0000-0000-00008D5E0000}"/>
    <cellStyle name="Обычный 338 2 2" xfId="2709" xr:uid="{00000000-0005-0000-0000-00008E5E0000}"/>
    <cellStyle name="Обычный 338 2 2 2" xfId="35125" xr:uid="{00000000-0005-0000-0000-00008F5E0000}"/>
    <cellStyle name="Обычный 338 2 20" xfId="36586" xr:uid="{0C39E304-09B3-47C2-A0A3-2E69AF80EE5B}"/>
    <cellStyle name="Обычный 338 2 21" xfId="38350" xr:uid="{C01FA56E-AC6E-4AA4-825A-4E5865DA3D8C}"/>
    <cellStyle name="Обычный 338 2 22" xfId="40129" xr:uid="{FA022504-8F69-46D7-A5C8-29EF563037FD}"/>
    <cellStyle name="Обычный 338 2 23" xfId="41896" xr:uid="{CD12C57F-AD7E-466E-A016-0145103501A0}"/>
    <cellStyle name="Обычный 338 2 3" xfId="4498" xr:uid="{00000000-0005-0000-0000-0000905E0000}"/>
    <cellStyle name="Обычный 338 2 4" xfId="6265" xr:uid="{00000000-0005-0000-0000-0000915E0000}"/>
    <cellStyle name="Обычный 338 2 5" xfId="8042" xr:uid="{00000000-0005-0000-0000-0000925E0000}"/>
    <cellStyle name="Обычный 338 2 6" xfId="9805" xr:uid="{00000000-0005-0000-0000-0000935E0000}"/>
    <cellStyle name="Обычный 338 2 7" xfId="11589" xr:uid="{00000000-0005-0000-0000-0000945E0000}"/>
    <cellStyle name="Обычный 338 2 8" xfId="13357" xr:uid="{00000000-0005-0000-0000-0000955E0000}"/>
    <cellStyle name="Обычный 338 2 9" xfId="15127" xr:uid="{00000000-0005-0000-0000-0000965E0000}"/>
    <cellStyle name="Обычный 338 20" xfId="28791" xr:uid="{00000000-0005-0000-0000-0000975E0000}"/>
    <cellStyle name="Обычный 338 21" xfId="30555" xr:uid="{00000000-0005-0000-0000-0000985E0000}"/>
    <cellStyle name="Обычный 338 22" xfId="33265" xr:uid="{00000000-0005-0000-0000-0000995E0000}"/>
    <cellStyle name="Обычный 338 23" xfId="36122" xr:uid="{8CB24340-D94C-4BBF-831A-B77A1B539CA6}"/>
    <cellStyle name="Обычный 338 24" xfId="37886" xr:uid="{98D1CE09-71AD-4F78-88FF-77AC631DB4BB}"/>
    <cellStyle name="Обычный 338 25" xfId="39665" xr:uid="{3789E352-AB5C-4390-AA8D-5E7471C9AA94}"/>
    <cellStyle name="Обычный 338 26" xfId="41432" xr:uid="{58CE440F-4477-418B-B1D4-4BA65A1D52CE}"/>
    <cellStyle name="Обычный 338 3" xfId="1346" xr:uid="{00000000-0005-0000-0000-00009A5E0000}"/>
    <cellStyle name="Обычный 338 3 10" xfId="17307" xr:uid="{00000000-0005-0000-0000-00009B5E0000}"/>
    <cellStyle name="Обычный 338 3 11" xfId="19071" xr:uid="{00000000-0005-0000-0000-00009C5E0000}"/>
    <cellStyle name="Обычный 338 3 12" xfId="20835" xr:uid="{00000000-0005-0000-0000-00009D5E0000}"/>
    <cellStyle name="Обычный 338 3 13" xfId="22606" xr:uid="{00000000-0005-0000-0000-00009E5E0000}"/>
    <cellStyle name="Обычный 338 3 14" xfId="24371" xr:uid="{00000000-0005-0000-0000-00009F5E0000}"/>
    <cellStyle name="Обычный 338 3 15" xfId="26136" xr:uid="{00000000-0005-0000-0000-0000A05E0000}"/>
    <cellStyle name="Обычный 338 3 16" xfId="27903" xr:uid="{00000000-0005-0000-0000-0000A15E0000}"/>
    <cellStyle name="Обычный 338 3 17" xfId="29668" xr:uid="{00000000-0005-0000-0000-0000A25E0000}"/>
    <cellStyle name="Обычный 338 3 18" xfId="31432" xr:uid="{00000000-0005-0000-0000-0000A35E0000}"/>
    <cellStyle name="Обычный 338 3 19" xfId="33267" xr:uid="{00000000-0005-0000-0000-0000A45E0000}"/>
    <cellStyle name="Обычный 338 3 2" xfId="3122" xr:uid="{00000000-0005-0000-0000-0000A55E0000}"/>
    <cellStyle name="Обычный 338 3 2 2" xfId="35126" xr:uid="{00000000-0005-0000-0000-0000A65E0000}"/>
    <cellStyle name="Обычный 338 3 20" xfId="36999" xr:uid="{DDF7D2B1-C57B-4F8F-8F2B-93EC2D2B2939}"/>
    <cellStyle name="Обычный 338 3 21" xfId="38763" xr:uid="{608E7A76-2CB8-4EB4-A9FF-CD06553BEA53}"/>
    <cellStyle name="Обычный 338 3 22" xfId="40542" xr:uid="{FAC2EACA-5F70-49D2-82A7-E56B73FC608B}"/>
    <cellStyle name="Обычный 338 3 23" xfId="42309" xr:uid="{F926FCD2-F71D-480A-8741-8E8CE662525B}"/>
    <cellStyle name="Обычный 338 3 3" xfId="4911" xr:uid="{00000000-0005-0000-0000-0000A75E0000}"/>
    <cellStyle name="Обычный 338 3 4" xfId="6678" xr:uid="{00000000-0005-0000-0000-0000A85E0000}"/>
    <cellStyle name="Обычный 338 3 5" xfId="8455" xr:uid="{00000000-0005-0000-0000-0000A95E0000}"/>
    <cellStyle name="Обычный 338 3 6" xfId="10218" xr:uid="{00000000-0005-0000-0000-0000AA5E0000}"/>
    <cellStyle name="Обычный 338 3 7" xfId="12002" xr:uid="{00000000-0005-0000-0000-0000AB5E0000}"/>
    <cellStyle name="Обычный 338 3 8" xfId="13770" xr:uid="{00000000-0005-0000-0000-0000AC5E0000}"/>
    <cellStyle name="Обычный 338 3 9" xfId="15540" xr:uid="{00000000-0005-0000-0000-0000AD5E0000}"/>
    <cellStyle name="Обычный 338 4" xfId="1751" xr:uid="{00000000-0005-0000-0000-0000AE5E0000}"/>
    <cellStyle name="Обычный 338 4 10" xfId="17712" xr:uid="{00000000-0005-0000-0000-0000AF5E0000}"/>
    <cellStyle name="Обычный 338 4 11" xfId="19476" xr:uid="{00000000-0005-0000-0000-0000B05E0000}"/>
    <cellStyle name="Обычный 338 4 12" xfId="21240" xr:uid="{00000000-0005-0000-0000-0000B15E0000}"/>
    <cellStyle name="Обычный 338 4 13" xfId="23011" xr:uid="{00000000-0005-0000-0000-0000B25E0000}"/>
    <cellStyle name="Обычный 338 4 14" xfId="24776" xr:uid="{00000000-0005-0000-0000-0000B35E0000}"/>
    <cellStyle name="Обычный 338 4 15" xfId="26541" xr:uid="{00000000-0005-0000-0000-0000B45E0000}"/>
    <cellStyle name="Обычный 338 4 16" xfId="28308" xr:uid="{00000000-0005-0000-0000-0000B55E0000}"/>
    <cellStyle name="Обычный 338 4 17" xfId="30073" xr:uid="{00000000-0005-0000-0000-0000B65E0000}"/>
    <cellStyle name="Обычный 338 4 18" xfId="31837" xr:uid="{00000000-0005-0000-0000-0000B75E0000}"/>
    <cellStyle name="Обычный 338 4 19" xfId="33268" xr:uid="{00000000-0005-0000-0000-0000B85E0000}"/>
    <cellStyle name="Обычный 338 4 2" xfId="3527" xr:uid="{00000000-0005-0000-0000-0000B95E0000}"/>
    <cellStyle name="Обычный 338 4 2 2" xfId="35127" xr:uid="{00000000-0005-0000-0000-0000BA5E0000}"/>
    <cellStyle name="Обычный 338 4 20" xfId="37404" xr:uid="{4F48DAA5-E72F-46FE-87B7-7CB65D93BE37}"/>
    <cellStyle name="Обычный 338 4 21" xfId="39168" xr:uid="{225245D9-FB86-41D4-9FE4-B9591C245416}"/>
    <cellStyle name="Обычный 338 4 22" xfId="40947" xr:uid="{5392297C-F5F0-4E8D-8C3C-AEDD7F59517B}"/>
    <cellStyle name="Обычный 338 4 23" xfId="42714" xr:uid="{AD3A15C8-8526-4D97-A47A-A3D478B841FA}"/>
    <cellStyle name="Обычный 338 4 3" xfId="5316" xr:uid="{00000000-0005-0000-0000-0000BB5E0000}"/>
    <cellStyle name="Обычный 338 4 4" xfId="7083" xr:uid="{00000000-0005-0000-0000-0000BC5E0000}"/>
    <cellStyle name="Обычный 338 4 5" xfId="8860" xr:uid="{00000000-0005-0000-0000-0000BD5E0000}"/>
    <cellStyle name="Обычный 338 4 6" xfId="10623" xr:uid="{00000000-0005-0000-0000-0000BE5E0000}"/>
    <cellStyle name="Обычный 338 4 7" xfId="12407" xr:uid="{00000000-0005-0000-0000-0000BF5E0000}"/>
    <cellStyle name="Обычный 338 4 8" xfId="14175" xr:uid="{00000000-0005-0000-0000-0000C05E0000}"/>
    <cellStyle name="Обычный 338 4 9" xfId="15945" xr:uid="{00000000-0005-0000-0000-0000C15E0000}"/>
    <cellStyle name="Обычный 338 5" xfId="2245" xr:uid="{00000000-0005-0000-0000-0000C25E0000}"/>
    <cellStyle name="Обычный 338 5 2" xfId="35124" xr:uid="{00000000-0005-0000-0000-0000C35E0000}"/>
    <cellStyle name="Обычный 338 6" xfId="4034" xr:uid="{00000000-0005-0000-0000-0000C45E0000}"/>
    <cellStyle name="Обычный 338 7" xfId="5800" xr:uid="{00000000-0005-0000-0000-0000C55E0000}"/>
    <cellStyle name="Обычный 338 8" xfId="7578" xr:uid="{00000000-0005-0000-0000-0000C65E0000}"/>
    <cellStyle name="Обычный 338 9" xfId="9341" xr:uid="{00000000-0005-0000-0000-0000C75E0000}"/>
    <cellStyle name="Обычный 339" xfId="460" xr:uid="{00000000-0005-0000-0000-0000C85E0000}"/>
    <cellStyle name="Обычный 339 10" xfId="11126" xr:uid="{00000000-0005-0000-0000-0000C95E0000}"/>
    <cellStyle name="Обычный 339 11" xfId="12894" xr:uid="{00000000-0005-0000-0000-0000CA5E0000}"/>
    <cellStyle name="Обычный 339 12" xfId="14664" xr:uid="{00000000-0005-0000-0000-0000CB5E0000}"/>
    <cellStyle name="Обычный 339 13" xfId="16431" xr:uid="{00000000-0005-0000-0000-0000CC5E0000}"/>
    <cellStyle name="Обычный 339 14" xfId="18195" xr:uid="{00000000-0005-0000-0000-0000CD5E0000}"/>
    <cellStyle name="Обычный 339 15" xfId="19959" xr:uid="{00000000-0005-0000-0000-0000CE5E0000}"/>
    <cellStyle name="Обычный 339 16" xfId="21730" xr:uid="{00000000-0005-0000-0000-0000CF5E0000}"/>
    <cellStyle name="Обычный 339 17" xfId="23495" xr:uid="{00000000-0005-0000-0000-0000D05E0000}"/>
    <cellStyle name="Обычный 339 18" xfId="25260" xr:uid="{00000000-0005-0000-0000-0000D15E0000}"/>
    <cellStyle name="Обычный 339 19" xfId="27027" xr:uid="{00000000-0005-0000-0000-0000D25E0000}"/>
    <cellStyle name="Обычный 339 2" xfId="934" xr:uid="{00000000-0005-0000-0000-0000D35E0000}"/>
    <cellStyle name="Обычный 339 2 10" xfId="16895" xr:uid="{00000000-0005-0000-0000-0000D45E0000}"/>
    <cellStyle name="Обычный 339 2 11" xfId="18659" xr:uid="{00000000-0005-0000-0000-0000D55E0000}"/>
    <cellStyle name="Обычный 339 2 12" xfId="20423" xr:uid="{00000000-0005-0000-0000-0000D65E0000}"/>
    <cellStyle name="Обычный 339 2 13" xfId="22194" xr:uid="{00000000-0005-0000-0000-0000D75E0000}"/>
    <cellStyle name="Обычный 339 2 14" xfId="23959" xr:uid="{00000000-0005-0000-0000-0000D85E0000}"/>
    <cellStyle name="Обычный 339 2 15" xfId="25724" xr:uid="{00000000-0005-0000-0000-0000D95E0000}"/>
    <cellStyle name="Обычный 339 2 16" xfId="27491" xr:uid="{00000000-0005-0000-0000-0000DA5E0000}"/>
    <cellStyle name="Обычный 339 2 17" xfId="29256" xr:uid="{00000000-0005-0000-0000-0000DB5E0000}"/>
    <cellStyle name="Обычный 339 2 18" xfId="31020" xr:uid="{00000000-0005-0000-0000-0000DC5E0000}"/>
    <cellStyle name="Обычный 339 2 19" xfId="33270" xr:uid="{00000000-0005-0000-0000-0000DD5E0000}"/>
    <cellStyle name="Обычный 339 2 2" xfId="2710" xr:uid="{00000000-0005-0000-0000-0000DE5E0000}"/>
    <cellStyle name="Обычный 339 2 2 2" xfId="35129" xr:uid="{00000000-0005-0000-0000-0000DF5E0000}"/>
    <cellStyle name="Обычный 339 2 20" xfId="36587" xr:uid="{1DB178AA-7D72-4F4E-AA39-E9F3AD3A83B2}"/>
    <cellStyle name="Обычный 339 2 21" xfId="38351" xr:uid="{825AC194-88DE-4BAE-B39F-23C68AF03BA2}"/>
    <cellStyle name="Обычный 339 2 22" xfId="40130" xr:uid="{76697827-25C4-46CB-8A23-E052305ADD8B}"/>
    <cellStyle name="Обычный 339 2 23" xfId="41897" xr:uid="{2677AC13-E0A6-47C6-A53A-AA3C30A20315}"/>
    <cellStyle name="Обычный 339 2 3" xfId="4499" xr:uid="{00000000-0005-0000-0000-0000E05E0000}"/>
    <cellStyle name="Обычный 339 2 4" xfId="6266" xr:uid="{00000000-0005-0000-0000-0000E15E0000}"/>
    <cellStyle name="Обычный 339 2 5" xfId="8043" xr:uid="{00000000-0005-0000-0000-0000E25E0000}"/>
    <cellStyle name="Обычный 339 2 6" xfId="9806" xr:uid="{00000000-0005-0000-0000-0000E35E0000}"/>
    <cellStyle name="Обычный 339 2 7" xfId="11590" xr:uid="{00000000-0005-0000-0000-0000E45E0000}"/>
    <cellStyle name="Обычный 339 2 8" xfId="13358" xr:uid="{00000000-0005-0000-0000-0000E55E0000}"/>
    <cellStyle name="Обычный 339 2 9" xfId="15128" xr:uid="{00000000-0005-0000-0000-0000E65E0000}"/>
    <cellStyle name="Обычный 339 20" xfId="28792" xr:uid="{00000000-0005-0000-0000-0000E75E0000}"/>
    <cellStyle name="Обычный 339 21" xfId="30556" xr:uid="{00000000-0005-0000-0000-0000E85E0000}"/>
    <cellStyle name="Обычный 339 22" xfId="33269" xr:uid="{00000000-0005-0000-0000-0000E95E0000}"/>
    <cellStyle name="Обычный 339 23" xfId="36123" xr:uid="{F0107235-8138-49AA-98BE-1B9C72CA6B4E}"/>
    <cellStyle name="Обычный 339 24" xfId="37887" xr:uid="{36D1F433-6006-448F-A475-D97F51EE2D40}"/>
    <cellStyle name="Обычный 339 25" xfId="39666" xr:uid="{91F6EE32-40F6-4EEE-B7BE-E6981312171D}"/>
    <cellStyle name="Обычный 339 26" xfId="41433" xr:uid="{CB33AE5A-4890-488F-9352-360C44750463}"/>
    <cellStyle name="Обычный 339 3" xfId="1347" xr:uid="{00000000-0005-0000-0000-0000EA5E0000}"/>
    <cellStyle name="Обычный 339 3 10" xfId="17308" xr:uid="{00000000-0005-0000-0000-0000EB5E0000}"/>
    <cellStyle name="Обычный 339 3 11" xfId="19072" xr:uid="{00000000-0005-0000-0000-0000EC5E0000}"/>
    <cellStyle name="Обычный 339 3 12" xfId="20836" xr:uid="{00000000-0005-0000-0000-0000ED5E0000}"/>
    <cellStyle name="Обычный 339 3 13" xfId="22607" xr:uid="{00000000-0005-0000-0000-0000EE5E0000}"/>
    <cellStyle name="Обычный 339 3 14" xfId="24372" xr:uid="{00000000-0005-0000-0000-0000EF5E0000}"/>
    <cellStyle name="Обычный 339 3 15" xfId="26137" xr:uid="{00000000-0005-0000-0000-0000F05E0000}"/>
    <cellStyle name="Обычный 339 3 16" xfId="27904" xr:uid="{00000000-0005-0000-0000-0000F15E0000}"/>
    <cellStyle name="Обычный 339 3 17" xfId="29669" xr:uid="{00000000-0005-0000-0000-0000F25E0000}"/>
    <cellStyle name="Обычный 339 3 18" xfId="31433" xr:uid="{00000000-0005-0000-0000-0000F35E0000}"/>
    <cellStyle name="Обычный 339 3 19" xfId="33271" xr:uid="{00000000-0005-0000-0000-0000F45E0000}"/>
    <cellStyle name="Обычный 339 3 2" xfId="3123" xr:uid="{00000000-0005-0000-0000-0000F55E0000}"/>
    <cellStyle name="Обычный 339 3 2 2" xfId="35130" xr:uid="{00000000-0005-0000-0000-0000F65E0000}"/>
    <cellStyle name="Обычный 339 3 20" xfId="37000" xr:uid="{66F49121-EA48-4DC5-9173-78102AE6E5F6}"/>
    <cellStyle name="Обычный 339 3 21" xfId="38764" xr:uid="{18526C9A-6408-482F-B82B-A45F4A55A0D8}"/>
    <cellStyle name="Обычный 339 3 22" xfId="40543" xr:uid="{C65BCE83-9F6A-40A9-9CD9-52433963AA83}"/>
    <cellStyle name="Обычный 339 3 23" xfId="42310" xr:uid="{EF9A6C8E-1490-4C01-A703-C488E804429A}"/>
    <cellStyle name="Обычный 339 3 3" xfId="4912" xr:uid="{00000000-0005-0000-0000-0000F75E0000}"/>
    <cellStyle name="Обычный 339 3 4" xfId="6679" xr:uid="{00000000-0005-0000-0000-0000F85E0000}"/>
    <cellStyle name="Обычный 339 3 5" xfId="8456" xr:uid="{00000000-0005-0000-0000-0000F95E0000}"/>
    <cellStyle name="Обычный 339 3 6" xfId="10219" xr:uid="{00000000-0005-0000-0000-0000FA5E0000}"/>
    <cellStyle name="Обычный 339 3 7" xfId="12003" xr:uid="{00000000-0005-0000-0000-0000FB5E0000}"/>
    <cellStyle name="Обычный 339 3 8" xfId="13771" xr:uid="{00000000-0005-0000-0000-0000FC5E0000}"/>
    <cellStyle name="Обычный 339 3 9" xfId="15541" xr:uid="{00000000-0005-0000-0000-0000FD5E0000}"/>
    <cellStyle name="Обычный 339 4" xfId="1752" xr:uid="{00000000-0005-0000-0000-0000FE5E0000}"/>
    <cellStyle name="Обычный 339 4 10" xfId="17713" xr:uid="{00000000-0005-0000-0000-0000FF5E0000}"/>
    <cellStyle name="Обычный 339 4 11" xfId="19477" xr:uid="{00000000-0005-0000-0000-0000005F0000}"/>
    <cellStyle name="Обычный 339 4 12" xfId="21241" xr:uid="{00000000-0005-0000-0000-0000015F0000}"/>
    <cellStyle name="Обычный 339 4 13" xfId="23012" xr:uid="{00000000-0005-0000-0000-0000025F0000}"/>
    <cellStyle name="Обычный 339 4 14" xfId="24777" xr:uid="{00000000-0005-0000-0000-0000035F0000}"/>
    <cellStyle name="Обычный 339 4 15" xfId="26542" xr:uid="{00000000-0005-0000-0000-0000045F0000}"/>
    <cellStyle name="Обычный 339 4 16" xfId="28309" xr:uid="{00000000-0005-0000-0000-0000055F0000}"/>
    <cellStyle name="Обычный 339 4 17" xfId="30074" xr:uid="{00000000-0005-0000-0000-0000065F0000}"/>
    <cellStyle name="Обычный 339 4 18" xfId="31838" xr:uid="{00000000-0005-0000-0000-0000075F0000}"/>
    <cellStyle name="Обычный 339 4 19" xfId="33272" xr:uid="{00000000-0005-0000-0000-0000085F0000}"/>
    <cellStyle name="Обычный 339 4 2" xfId="3528" xr:uid="{00000000-0005-0000-0000-0000095F0000}"/>
    <cellStyle name="Обычный 339 4 2 2" xfId="35131" xr:uid="{00000000-0005-0000-0000-00000A5F0000}"/>
    <cellStyle name="Обычный 339 4 20" xfId="37405" xr:uid="{1A664A2F-222E-4458-8F08-B80D1AF48178}"/>
    <cellStyle name="Обычный 339 4 21" xfId="39169" xr:uid="{AF34C901-3B68-48AD-9B60-B81044B6BB55}"/>
    <cellStyle name="Обычный 339 4 22" xfId="40948" xr:uid="{3CBC1BF5-A17B-4F1D-B0F7-A00D2D14EB52}"/>
    <cellStyle name="Обычный 339 4 23" xfId="42715" xr:uid="{B81483A4-517C-4290-9D7B-C6A7C29F31F9}"/>
    <cellStyle name="Обычный 339 4 3" xfId="5317" xr:uid="{00000000-0005-0000-0000-00000B5F0000}"/>
    <cellStyle name="Обычный 339 4 4" xfId="7084" xr:uid="{00000000-0005-0000-0000-00000C5F0000}"/>
    <cellStyle name="Обычный 339 4 5" xfId="8861" xr:uid="{00000000-0005-0000-0000-00000D5F0000}"/>
    <cellStyle name="Обычный 339 4 6" xfId="10624" xr:uid="{00000000-0005-0000-0000-00000E5F0000}"/>
    <cellStyle name="Обычный 339 4 7" xfId="12408" xr:uid="{00000000-0005-0000-0000-00000F5F0000}"/>
    <cellStyle name="Обычный 339 4 8" xfId="14176" xr:uid="{00000000-0005-0000-0000-0000105F0000}"/>
    <cellStyle name="Обычный 339 4 9" xfId="15946" xr:uid="{00000000-0005-0000-0000-0000115F0000}"/>
    <cellStyle name="Обычный 339 5" xfId="2246" xr:uid="{00000000-0005-0000-0000-0000125F0000}"/>
    <cellStyle name="Обычный 339 5 2" xfId="35128" xr:uid="{00000000-0005-0000-0000-0000135F0000}"/>
    <cellStyle name="Обычный 339 6" xfId="4035" xr:uid="{00000000-0005-0000-0000-0000145F0000}"/>
    <cellStyle name="Обычный 339 7" xfId="5801" xr:uid="{00000000-0005-0000-0000-0000155F0000}"/>
    <cellStyle name="Обычный 339 8" xfId="7579" xr:uid="{00000000-0005-0000-0000-0000165F0000}"/>
    <cellStyle name="Обычный 339 9" xfId="9342" xr:uid="{00000000-0005-0000-0000-0000175F0000}"/>
    <cellStyle name="Обычный 34" xfId="115" xr:uid="{00000000-0005-0000-0000-0000185F0000}"/>
    <cellStyle name="Обычный 34 10" xfId="10782" xr:uid="{00000000-0005-0000-0000-0000195F0000}"/>
    <cellStyle name="Обычный 34 11" xfId="12550" xr:uid="{00000000-0005-0000-0000-00001A5F0000}"/>
    <cellStyle name="Обычный 34 12" xfId="14320" xr:uid="{00000000-0005-0000-0000-00001B5F0000}"/>
    <cellStyle name="Обычный 34 13" xfId="16087" xr:uid="{00000000-0005-0000-0000-00001C5F0000}"/>
    <cellStyle name="Обычный 34 14" xfId="17851" xr:uid="{00000000-0005-0000-0000-00001D5F0000}"/>
    <cellStyle name="Обычный 34 15" xfId="19615" xr:uid="{00000000-0005-0000-0000-00001E5F0000}"/>
    <cellStyle name="Обычный 34 16" xfId="21386" xr:uid="{00000000-0005-0000-0000-00001F5F0000}"/>
    <cellStyle name="Обычный 34 17" xfId="23151" xr:uid="{00000000-0005-0000-0000-0000205F0000}"/>
    <cellStyle name="Обычный 34 18" xfId="24916" xr:uid="{00000000-0005-0000-0000-0000215F0000}"/>
    <cellStyle name="Обычный 34 19" xfId="26683" xr:uid="{00000000-0005-0000-0000-0000225F0000}"/>
    <cellStyle name="Обычный 34 2" xfId="580" xr:uid="{00000000-0005-0000-0000-0000235F0000}"/>
    <cellStyle name="Обычный 34 2 10" xfId="16548" xr:uid="{00000000-0005-0000-0000-0000245F0000}"/>
    <cellStyle name="Обычный 34 2 11" xfId="18312" xr:uid="{00000000-0005-0000-0000-0000255F0000}"/>
    <cellStyle name="Обычный 34 2 12" xfId="20076" xr:uid="{00000000-0005-0000-0000-0000265F0000}"/>
    <cellStyle name="Обычный 34 2 13" xfId="21847" xr:uid="{00000000-0005-0000-0000-0000275F0000}"/>
    <cellStyle name="Обычный 34 2 14" xfId="23612" xr:uid="{00000000-0005-0000-0000-0000285F0000}"/>
    <cellStyle name="Обычный 34 2 15" xfId="25377" xr:uid="{00000000-0005-0000-0000-0000295F0000}"/>
    <cellStyle name="Обычный 34 2 16" xfId="27144" xr:uid="{00000000-0005-0000-0000-00002A5F0000}"/>
    <cellStyle name="Обычный 34 2 17" xfId="28909" xr:uid="{00000000-0005-0000-0000-00002B5F0000}"/>
    <cellStyle name="Обычный 34 2 18" xfId="30673" xr:uid="{00000000-0005-0000-0000-00002C5F0000}"/>
    <cellStyle name="Обычный 34 2 19" xfId="33274" xr:uid="{00000000-0005-0000-0000-00002D5F0000}"/>
    <cellStyle name="Обычный 34 2 2" xfId="2363" xr:uid="{00000000-0005-0000-0000-00002E5F0000}"/>
    <cellStyle name="Обычный 34 2 2 2" xfId="35133" xr:uid="{00000000-0005-0000-0000-00002F5F0000}"/>
    <cellStyle name="Обычный 34 2 20" xfId="36240" xr:uid="{AB70432E-92CF-4213-9FBE-BEC408C2BF89}"/>
    <cellStyle name="Обычный 34 2 21" xfId="38004" xr:uid="{9A867C30-FAA4-48F2-BC66-85270BE42563}"/>
    <cellStyle name="Обычный 34 2 22" xfId="39783" xr:uid="{59553460-D8A3-4DC0-8908-058512C6CE0D}"/>
    <cellStyle name="Обычный 34 2 23" xfId="41550" xr:uid="{70F37B8C-7079-4BB6-ACEE-E9860DF86941}"/>
    <cellStyle name="Обычный 34 2 3" xfId="4152" xr:uid="{00000000-0005-0000-0000-0000305F0000}"/>
    <cellStyle name="Обычный 34 2 4" xfId="5918" xr:uid="{00000000-0005-0000-0000-0000315F0000}"/>
    <cellStyle name="Обычный 34 2 5" xfId="7696" xr:uid="{00000000-0005-0000-0000-0000325F0000}"/>
    <cellStyle name="Обычный 34 2 6" xfId="9459" xr:uid="{00000000-0005-0000-0000-0000335F0000}"/>
    <cellStyle name="Обычный 34 2 7" xfId="11243" xr:uid="{00000000-0005-0000-0000-0000345F0000}"/>
    <cellStyle name="Обычный 34 2 8" xfId="13011" xr:uid="{00000000-0005-0000-0000-0000355F0000}"/>
    <cellStyle name="Обычный 34 2 9" xfId="14781" xr:uid="{00000000-0005-0000-0000-0000365F0000}"/>
    <cellStyle name="Обычный 34 20" xfId="28448" xr:uid="{00000000-0005-0000-0000-0000375F0000}"/>
    <cellStyle name="Обычный 34 21" xfId="30212" xr:uid="{00000000-0005-0000-0000-0000385F0000}"/>
    <cellStyle name="Обычный 34 22" xfId="33273" xr:uid="{00000000-0005-0000-0000-0000395F0000}"/>
    <cellStyle name="Обычный 34 23" xfId="35779" xr:uid="{93794211-3897-4B2A-B0D6-8C1F725F8B4C}"/>
    <cellStyle name="Обычный 34 24" xfId="37543" xr:uid="{3E7DBABD-9A87-4F82-AB86-97FBE12EB0E3}"/>
    <cellStyle name="Обычный 34 25" xfId="39322" xr:uid="{710D0B32-CA1B-43CB-BFC3-B30A6C6412FD}"/>
    <cellStyle name="Обычный 34 26" xfId="41089" xr:uid="{589A9E05-44B6-43E3-AFAA-5E1200980B84}"/>
    <cellStyle name="Обычный 34 3" xfId="1000" xr:uid="{00000000-0005-0000-0000-00003A5F0000}"/>
    <cellStyle name="Обычный 34 3 10" xfId="16961" xr:uid="{00000000-0005-0000-0000-00003B5F0000}"/>
    <cellStyle name="Обычный 34 3 11" xfId="18725" xr:uid="{00000000-0005-0000-0000-00003C5F0000}"/>
    <cellStyle name="Обычный 34 3 12" xfId="20489" xr:uid="{00000000-0005-0000-0000-00003D5F0000}"/>
    <cellStyle name="Обычный 34 3 13" xfId="22260" xr:uid="{00000000-0005-0000-0000-00003E5F0000}"/>
    <cellStyle name="Обычный 34 3 14" xfId="24025" xr:uid="{00000000-0005-0000-0000-00003F5F0000}"/>
    <cellStyle name="Обычный 34 3 15" xfId="25790" xr:uid="{00000000-0005-0000-0000-0000405F0000}"/>
    <cellStyle name="Обычный 34 3 16" xfId="27557" xr:uid="{00000000-0005-0000-0000-0000415F0000}"/>
    <cellStyle name="Обычный 34 3 17" xfId="29322" xr:uid="{00000000-0005-0000-0000-0000425F0000}"/>
    <cellStyle name="Обычный 34 3 18" xfId="31086" xr:uid="{00000000-0005-0000-0000-0000435F0000}"/>
    <cellStyle name="Обычный 34 3 19" xfId="33275" xr:uid="{00000000-0005-0000-0000-0000445F0000}"/>
    <cellStyle name="Обычный 34 3 2" xfId="2776" xr:uid="{00000000-0005-0000-0000-0000455F0000}"/>
    <cellStyle name="Обычный 34 3 2 2" xfId="35134" xr:uid="{00000000-0005-0000-0000-0000465F0000}"/>
    <cellStyle name="Обычный 34 3 20" xfId="36653" xr:uid="{36611C6F-C52B-4533-8752-4A27D97BB6F4}"/>
    <cellStyle name="Обычный 34 3 21" xfId="38417" xr:uid="{7D8AD1D8-EC1F-4245-A68C-44364B21E9FF}"/>
    <cellStyle name="Обычный 34 3 22" xfId="40196" xr:uid="{B9AB71C8-B61B-49D1-A2C3-5142AD974B4B}"/>
    <cellStyle name="Обычный 34 3 23" xfId="41963" xr:uid="{03321F8E-0884-4E40-B0DC-5EEC9866299C}"/>
    <cellStyle name="Обычный 34 3 3" xfId="4565" xr:uid="{00000000-0005-0000-0000-0000475F0000}"/>
    <cellStyle name="Обычный 34 3 4" xfId="6332" xr:uid="{00000000-0005-0000-0000-0000485F0000}"/>
    <cellStyle name="Обычный 34 3 5" xfId="8109" xr:uid="{00000000-0005-0000-0000-0000495F0000}"/>
    <cellStyle name="Обычный 34 3 6" xfId="9872" xr:uid="{00000000-0005-0000-0000-00004A5F0000}"/>
    <cellStyle name="Обычный 34 3 7" xfId="11656" xr:uid="{00000000-0005-0000-0000-00004B5F0000}"/>
    <cellStyle name="Обычный 34 3 8" xfId="13424" xr:uid="{00000000-0005-0000-0000-00004C5F0000}"/>
    <cellStyle name="Обычный 34 3 9" xfId="15194" xr:uid="{00000000-0005-0000-0000-00004D5F0000}"/>
    <cellStyle name="Обычный 34 4" xfId="1405" xr:uid="{00000000-0005-0000-0000-00004E5F0000}"/>
    <cellStyle name="Обычный 34 4 10" xfId="17366" xr:uid="{00000000-0005-0000-0000-00004F5F0000}"/>
    <cellStyle name="Обычный 34 4 11" xfId="19130" xr:uid="{00000000-0005-0000-0000-0000505F0000}"/>
    <cellStyle name="Обычный 34 4 12" xfId="20894" xr:uid="{00000000-0005-0000-0000-0000515F0000}"/>
    <cellStyle name="Обычный 34 4 13" xfId="22665" xr:uid="{00000000-0005-0000-0000-0000525F0000}"/>
    <cellStyle name="Обычный 34 4 14" xfId="24430" xr:uid="{00000000-0005-0000-0000-0000535F0000}"/>
    <cellStyle name="Обычный 34 4 15" xfId="26195" xr:uid="{00000000-0005-0000-0000-0000545F0000}"/>
    <cellStyle name="Обычный 34 4 16" xfId="27962" xr:uid="{00000000-0005-0000-0000-0000555F0000}"/>
    <cellStyle name="Обычный 34 4 17" xfId="29727" xr:uid="{00000000-0005-0000-0000-0000565F0000}"/>
    <cellStyle name="Обычный 34 4 18" xfId="31491" xr:uid="{00000000-0005-0000-0000-0000575F0000}"/>
    <cellStyle name="Обычный 34 4 19" xfId="33276" xr:uid="{00000000-0005-0000-0000-0000585F0000}"/>
    <cellStyle name="Обычный 34 4 2" xfId="3181" xr:uid="{00000000-0005-0000-0000-0000595F0000}"/>
    <cellStyle name="Обычный 34 4 2 2" xfId="35135" xr:uid="{00000000-0005-0000-0000-00005A5F0000}"/>
    <cellStyle name="Обычный 34 4 20" xfId="37058" xr:uid="{1F68E733-24E9-46A0-8117-BA100CEB79CC}"/>
    <cellStyle name="Обычный 34 4 21" xfId="38822" xr:uid="{317A0578-901F-43B1-8F5C-9CE829433AD8}"/>
    <cellStyle name="Обычный 34 4 22" xfId="40601" xr:uid="{65D645DD-F26B-40F8-B9A2-77257176CA08}"/>
    <cellStyle name="Обычный 34 4 23" xfId="42368" xr:uid="{D4534D6E-C896-4B3A-8F4D-393C9C6464A3}"/>
    <cellStyle name="Обычный 34 4 3" xfId="4970" xr:uid="{00000000-0005-0000-0000-00005B5F0000}"/>
    <cellStyle name="Обычный 34 4 4" xfId="6737" xr:uid="{00000000-0005-0000-0000-00005C5F0000}"/>
    <cellStyle name="Обычный 34 4 5" xfId="8514" xr:uid="{00000000-0005-0000-0000-00005D5F0000}"/>
    <cellStyle name="Обычный 34 4 6" xfId="10277" xr:uid="{00000000-0005-0000-0000-00005E5F0000}"/>
    <cellStyle name="Обычный 34 4 7" xfId="12061" xr:uid="{00000000-0005-0000-0000-00005F5F0000}"/>
    <cellStyle name="Обычный 34 4 8" xfId="13829" xr:uid="{00000000-0005-0000-0000-0000605F0000}"/>
    <cellStyle name="Обычный 34 4 9" xfId="15599" xr:uid="{00000000-0005-0000-0000-0000615F0000}"/>
    <cellStyle name="Обычный 34 5" xfId="1902" xr:uid="{00000000-0005-0000-0000-0000625F0000}"/>
    <cellStyle name="Обычный 34 5 2" xfId="35132" xr:uid="{00000000-0005-0000-0000-0000635F0000}"/>
    <cellStyle name="Обычный 34 6" xfId="3691" xr:uid="{00000000-0005-0000-0000-0000645F0000}"/>
    <cellStyle name="Обычный 34 7" xfId="5457" xr:uid="{00000000-0005-0000-0000-0000655F0000}"/>
    <cellStyle name="Обычный 34 8" xfId="7235" xr:uid="{00000000-0005-0000-0000-0000665F0000}"/>
    <cellStyle name="Обычный 34 9" xfId="8998" xr:uid="{00000000-0005-0000-0000-0000675F0000}"/>
    <cellStyle name="Обычный 340" xfId="461" xr:uid="{00000000-0005-0000-0000-0000685F0000}"/>
    <cellStyle name="Обычный 340 10" xfId="11127" xr:uid="{00000000-0005-0000-0000-0000695F0000}"/>
    <cellStyle name="Обычный 340 11" xfId="12895" xr:uid="{00000000-0005-0000-0000-00006A5F0000}"/>
    <cellStyle name="Обычный 340 12" xfId="14665" xr:uid="{00000000-0005-0000-0000-00006B5F0000}"/>
    <cellStyle name="Обычный 340 13" xfId="16432" xr:uid="{00000000-0005-0000-0000-00006C5F0000}"/>
    <cellStyle name="Обычный 340 14" xfId="18196" xr:uid="{00000000-0005-0000-0000-00006D5F0000}"/>
    <cellStyle name="Обычный 340 15" xfId="19960" xr:uid="{00000000-0005-0000-0000-00006E5F0000}"/>
    <cellStyle name="Обычный 340 16" xfId="21731" xr:uid="{00000000-0005-0000-0000-00006F5F0000}"/>
    <cellStyle name="Обычный 340 17" xfId="23496" xr:uid="{00000000-0005-0000-0000-0000705F0000}"/>
    <cellStyle name="Обычный 340 18" xfId="25261" xr:uid="{00000000-0005-0000-0000-0000715F0000}"/>
    <cellStyle name="Обычный 340 19" xfId="27028" xr:uid="{00000000-0005-0000-0000-0000725F0000}"/>
    <cellStyle name="Обычный 340 2" xfId="935" xr:uid="{00000000-0005-0000-0000-0000735F0000}"/>
    <cellStyle name="Обычный 340 2 10" xfId="16896" xr:uid="{00000000-0005-0000-0000-0000745F0000}"/>
    <cellStyle name="Обычный 340 2 11" xfId="18660" xr:uid="{00000000-0005-0000-0000-0000755F0000}"/>
    <cellStyle name="Обычный 340 2 12" xfId="20424" xr:uid="{00000000-0005-0000-0000-0000765F0000}"/>
    <cellStyle name="Обычный 340 2 13" xfId="22195" xr:uid="{00000000-0005-0000-0000-0000775F0000}"/>
    <cellStyle name="Обычный 340 2 14" xfId="23960" xr:uid="{00000000-0005-0000-0000-0000785F0000}"/>
    <cellStyle name="Обычный 340 2 15" xfId="25725" xr:uid="{00000000-0005-0000-0000-0000795F0000}"/>
    <cellStyle name="Обычный 340 2 16" xfId="27492" xr:uid="{00000000-0005-0000-0000-00007A5F0000}"/>
    <cellStyle name="Обычный 340 2 17" xfId="29257" xr:uid="{00000000-0005-0000-0000-00007B5F0000}"/>
    <cellStyle name="Обычный 340 2 18" xfId="31021" xr:uid="{00000000-0005-0000-0000-00007C5F0000}"/>
    <cellStyle name="Обычный 340 2 19" xfId="33278" xr:uid="{00000000-0005-0000-0000-00007D5F0000}"/>
    <cellStyle name="Обычный 340 2 2" xfId="2711" xr:uid="{00000000-0005-0000-0000-00007E5F0000}"/>
    <cellStyle name="Обычный 340 2 2 2" xfId="35137" xr:uid="{00000000-0005-0000-0000-00007F5F0000}"/>
    <cellStyle name="Обычный 340 2 20" xfId="36588" xr:uid="{34F25A69-3508-47DA-915B-B8978D5032A3}"/>
    <cellStyle name="Обычный 340 2 21" xfId="38352" xr:uid="{A7C42B5B-FDCE-4351-83F4-D7BC4E1E0C81}"/>
    <cellStyle name="Обычный 340 2 22" xfId="40131" xr:uid="{EDE8B291-C770-4627-9658-A1AD25849971}"/>
    <cellStyle name="Обычный 340 2 23" xfId="41898" xr:uid="{1C098108-89E9-48B5-8756-3BA086C04E55}"/>
    <cellStyle name="Обычный 340 2 3" xfId="4500" xr:uid="{00000000-0005-0000-0000-0000805F0000}"/>
    <cellStyle name="Обычный 340 2 4" xfId="6267" xr:uid="{00000000-0005-0000-0000-0000815F0000}"/>
    <cellStyle name="Обычный 340 2 5" xfId="8044" xr:uid="{00000000-0005-0000-0000-0000825F0000}"/>
    <cellStyle name="Обычный 340 2 6" xfId="9807" xr:uid="{00000000-0005-0000-0000-0000835F0000}"/>
    <cellStyle name="Обычный 340 2 7" xfId="11591" xr:uid="{00000000-0005-0000-0000-0000845F0000}"/>
    <cellStyle name="Обычный 340 2 8" xfId="13359" xr:uid="{00000000-0005-0000-0000-0000855F0000}"/>
    <cellStyle name="Обычный 340 2 9" xfId="15129" xr:uid="{00000000-0005-0000-0000-0000865F0000}"/>
    <cellStyle name="Обычный 340 20" xfId="28793" xr:uid="{00000000-0005-0000-0000-0000875F0000}"/>
    <cellStyle name="Обычный 340 21" xfId="30557" xr:uid="{00000000-0005-0000-0000-0000885F0000}"/>
    <cellStyle name="Обычный 340 22" xfId="33277" xr:uid="{00000000-0005-0000-0000-0000895F0000}"/>
    <cellStyle name="Обычный 340 23" xfId="36124" xr:uid="{65CC2204-890E-4425-9B15-342C41FFC356}"/>
    <cellStyle name="Обычный 340 24" xfId="37888" xr:uid="{742C3AC2-078E-4C51-B749-DA4C5D73F627}"/>
    <cellStyle name="Обычный 340 25" xfId="39667" xr:uid="{0B3DC109-C7B7-47FB-84D0-951ED72C99C7}"/>
    <cellStyle name="Обычный 340 26" xfId="41434" xr:uid="{0C277365-3CC3-433D-8ACD-1E2E61CD46CF}"/>
    <cellStyle name="Обычный 340 3" xfId="1348" xr:uid="{00000000-0005-0000-0000-00008A5F0000}"/>
    <cellStyle name="Обычный 340 3 10" xfId="17309" xr:uid="{00000000-0005-0000-0000-00008B5F0000}"/>
    <cellStyle name="Обычный 340 3 11" xfId="19073" xr:uid="{00000000-0005-0000-0000-00008C5F0000}"/>
    <cellStyle name="Обычный 340 3 12" xfId="20837" xr:uid="{00000000-0005-0000-0000-00008D5F0000}"/>
    <cellStyle name="Обычный 340 3 13" xfId="22608" xr:uid="{00000000-0005-0000-0000-00008E5F0000}"/>
    <cellStyle name="Обычный 340 3 14" xfId="24373" xr:uid="{00000000-0005-0000-0000-00008F5F0000}"/>
    <cellStyle name="Обычный 340 3 15" xfId="26138" xr:uid="{00000000-0005-0000-0000-0000905F0000}"/>
    <cellStyle name="Обычный 340 3 16" xfId="27905" xr:uid="{00000000-0005-0000-0000-0000915F0000}"/>
    <cellStyle name="Обычный 340 3 17" xfId="29670" xr:uid="{00000000-0005-0000-0000-0000925F0000}"/>
    <cellStyle name="Обычный 340 3 18" xfId="31434" xr:uid="{00000000-0005-0000-0000-0000935F0000}"/>
    <cellStyle name="Обычный 340 3 19" xfId="33279" xr:uid="{00000000-0005-0000-0000-0000945F0000}"/>
    <cellStyle name="Обычный 340 3 2" xfId="3124" xr:uid="{00000000-0005-0000-0000-0000955F0000}"/>
    <cellStyle name="Обычный 340 3 2 2" xfId="35138" xr:uid="{00000000-0005-0000-0000-0000965F0000}"/>
    <cellStyle name="Обычный 340 3 20" xfId="37001" xr:uid="{E3DBEB71-6E70-4495-9B73-C0AB22B1B2F8}"/>
    <cellStyle name="Обычный 340 3 21" xfId="38765" xr:uid="{B8B69C84-0054-4228-A585-2867B93FEC10}"/>
    <cellStyle name="Обычный 340 3 22" xfId="40544" xr:uid="{FABB822E-0FEC-4BD2-928E-F30790E96271}"/>
    <cellStyle name="Обычный 340 3 23" xfId="42311" xr:uid="{2C940DD2-2D4E-4E8C-9CBA-D5E43AAB7226}"/>
    <cellStyle name="Обычный 340 3 3" xfId="4913" xr:uid="{00000000-0005-0000-0000-0000975F0000}"/>
    <cellStyle name="Обычный 340 3 4" xfId="6680" xr:uid="{00000000-0005-0000-0000-0000985F0000}"/>
    <cellStyle name="Обычный 340 3 5" xfId="8457" xr:uid="{00000000-0005-0000-0000-0000995F0000}"/>
    <cellStyle name="Обычный 340 3 6" xfId="10220" xr:uid="{00000000-0005-0000-0000-00009A5F0000}"/>
    <cellStyle name="Обычный 340 3 7" xfId="12004" xr:uid="{00000000-0005-0000-0000-00009B5F0000}"/>
    <cellStyle name="Обычный 340 3 8" xfId="13772" xr:uid="{00000000-0005-0000-0000-00009C5F0000}"/>
    <cellStyle name="Обычный 340 3 9" xfId="15542" xr:uid="{00000000-0005-0000-0000-00009D5F0000}"/>
    <cellStyle name="Обычный 340 4" xfId="1753" xr:uid="{00000000-0005-0000-0000-00009E5F0000}"/>
    <cellStyle name="Обычный 340 4 10" xfId="17714" xr:uid="{00000000-0005-0000-0000-00009F5F0000}"/>
    <cellStyle name="Обычный 340 4 11" xfId="19478" xr:uid="{00000000-0005-0000-0000-0000A05F0000}"/>
    <cellStyle name="Обычный 340 4 12" xfId="21242" xr:uid="{00000000-0005-0000-0000-0000A15F0000}"/>
    <cellStyle name="Обычный 340 4 13" xfId="23013" xr:uid="{00000000-0005-0000-0000-0000A25F0000}"/>
    <cellStyle name="Обычный 340 4 14" xfId="24778" xr:uid="{00000000-0005-0000-0000-0000A35F0000}"/>
    <cellStyle name="Обычный 340 4 15" xfId="26543" xr:uid="{00000000-0005-0000-0000-0000A45F0000}"/>
    <cellStyle name="Обычный 340 4 16" xfId="28310" xr:uid="{00000000-0005-0000-0000-0000A55F0000}"/>
    <cellStyle name="Обычный 340 4 17" xfId="30075" xr:uid="{00000000-0005-0000-0000-0000A65F0000}"/>
    <cellStyle name="Обычный 340 4 18" xfId="31839" xr:uid="{00000000-0005-0000-0000-0000A75F0000}"/>
    <cellStyle name="Обычный 340 4 19" xfId="33280" xr:uid="{00000000-0005-0000-0000-0000A85F0000}"/>
    <cellStyle name="Обычный 340 4 2" xfId="3529" xr:uid="{00000000-0005-0000-0000-0000A95F0000}"/>
    <cellStyle name="Обычный 340 4 2 2" xfId="35139" xr:uid="{00000000-0005-0000-0000-0000AA5F0000}"/>
    <cellStyle name="Обычный 340 4 20" xfId="37406" xr:uid="{BF576452-4D5F-424F-99B9-A86980C0BA15}"/>
    <cellStyle name="Обычный 340 4 21" xfId="39170" xr:uid="{ECA283E1-1B65-43AA-80E2-BA4A6B718F6D}"/>
    <cellStyle name="Обычный 340 4 22" xfId="40949" xr:uid="{986624B4-BD83-466C-B19E-748C1BA76AA1}"/>
    <cellStyle name="Обычный 340 4 23" xfId="42716" xr:uid="{FE12A9FA-7D3A-4AFB-9F6A-EFD6D2509EA1}"/>
    <cellStyle name="Обычный 340 4 3" xfId="5318" xr:uid="{00000000-0005-0000-0000-0000AB5F0000}"/>
    <cellStyle name="Обычный 340 4 4" xfId="7085" xr:uid="{00000000-0005-0000-0000-0000AC5F0000}"/>
    <cellStyle name="Обычный 340 4 5" xfId="8862" xr:uid="{00000000-0005-0000-0000-0000AD5F0000}"/>
    <cellStyle name="Обычный 340 4 6" xfId="10625" xr:uid="{00000000-0005-0000-0000-0000AE5F0000}"/>
    <cellStyle name="Обычный 340 4 7" xfId="12409" xr:uid="{00000000-0005-0000-0000-0000AF5F0000}"/>
    <cellStyle name="Обычный 340 4 8" xfId="14177" xr:uid="{00000000-0005-0000-0000-0000B05F0000}"/>
    <cellStyle name="Обычный 340 4 9" xfId="15947" xr:uid="{00000000-0005-0000-0000-0000B15F0000}"/>
    <cellStyle name="Обычный 340 5" xfId="2247" xr:uid="{00000000-0005-0000-0000-0000B25F0000}"/>
    <cellStyle name="Обычный 340 5 2" xfId="35136" xr:uid="{00000000-0005-0000-0000-0000B35F0000}"/>
    <cellStyle name="Обычный 340 6" xfId="4036" xr:uid="{00000000-0005-0000-0000-0000B45F0000}"/>
    <cellStyle name="Обычный 340 7" xfId="5802" xr:uid="{00000000-0005-0000-0000-0000B55F0000}"/>
    <cellStyle name="Обычный 340 8" xfId="7580" xr:uid="{00000000-0005-0000-0000-0000B65F0000}"/>
    <cellStyle name="Обычный 340 9" xfId="9343" xr:uid="{00000000-0005-0000-0000-0000B75F0000}"/>
    <cellStyle name="Обычный 341" xfId="462" xr:uid="{00000000-0005-0000-0000-0000B85F0000}"/>
    <cellStyle name="Обычный 341 10" xfId="11128" xr:uid="{00000000-0005-0000-0000-0000B95F0000}"/>
    <cellStyle name="Обычный 341 11" xfId="12896" xr:uid="{00000000-0005-0000-0000-0000BA5F0000}"/>
    <cellStyle name="Обычный 341 12" xfId="14666" xr:uid="{00000000-0005-0000-0000-0000BB5F0000}"/>
    <cellStyle name="Обычный 341 13" xfId="16433" xr:uid="{00000000-0005-0000-0000-0000BC5F0000}"/>
    <cellStyle name="Обычный 341 14" xfId="18197" xr:uid="{00000000-0005-0000-0000-0000BD5F0000}"/>
    <cellStyle name="Обычный 341 15" xfId="19961" xr:uid="{00000000-0005-0000-0000-0000BE5F0000}"/>
    <cellStyle name="Обычный 341 16" xfId="21732" xr:uid="{00000000-0005-0000-0000-0000BF5F0000}"/>
    <cellStyle name="Обычный 341 17" xfId="23497" xr:uid="{00000000-0005-0000-0000-0000C05F0000}"/>
    <cellStyle name="Обычный 341 18" xfId="25262" xr:uid="{00000000-0005-0000-0000-0000C15F0000}"/>
    <cellStyle name="Обычный 341 19" xfId="27029" xr:uid="{00000000-0005-0000-0000-0000C25F0000}"/>
    <cellStyle name="Обычный 341 2" xfId="823" xr:uid="{00000000-0005-0000-0000-0000C35F0000}"/>
    <cellStyle name="Обычный 341 2 10" xfId="16786" xr:uid="{00000000-0005-0000-0000-0000C45F0000}"/>
    <cellStyle name="Обычный 341 2 11" xfId="18550" xr:uid="{00000000-0005-0000-0000-0000C55F0000}"/>
    <cellStyle name="Обычный 341 2 12" xfId="20314" xr:uid="{00000000-0005-0000-0000-0000C65F0000}"/>
    <cellStyle name="Обычный 341 2 13" xfId="22085" xr:uid="{00000000-0005-0000-0000-0000C75F0000}"/>
    <cellStyle name="Обычный 341 2 14" xfId="23850" xr:uid="{00000000-0005-0000-0000-0000C85F0000}"/>
    <cellStyle name="Обычный 341 2 15" xfId="25615" xr:uid="{00000000-0005-0000-0000-0000C95F0000}"/>
    <cellStyle name="Обычный 341 2 16" xfId="27382" xr:uid="{00000000-0005-0000-0000-0000CA5F0000}"/>
    <cellStyle name="Обычный 341 2 17" xfId="29147" xr:uid="{00000000-0005-0000-0000-0000CB5F0000}"/>
    <cellStyle name="Обычный 341 2 18" xfId="30911" xr:uid="{00000000-0005-0000-0000-0000CC5F0000}"/>
    <cellStyle name="Обычный 341 2 19" xfId="33282" xr:uid="{00000000-0005-0000-0000-0000CD5F0000}"/>
    <cellStyle name="Обычный 341 2 2" xfId="2601" xr:uid="{00000000-0005-0000-0000-0000CE5F0000}"/>
    <cellStyle name="Обычный 341 2 2 2" xfId="35141" xr:uid="{00000000-0005-0000-0000-0000CF5F0000}"/>
    <cellStyle name="Обычный 341 2 20" xfId="36478" xr:uid="{4044D955-FFA5-46E4-AB53-E488DD6DB227}"/>
    <cellStyle name="Обычный 341 2 21" xfId="38242" xr:uid="{CA90B751-D9F7-4CA2-A75E-EBAA33E678BE}"/>
    <cellStyle name="Обычный 341 2 22" xfId="40021" xr:uid="{60A18F31-03E4-414A-97BE-4355238ED0A3}"/>
    <cellStyle name="Обычный 341 2 23" xfId="41788" xr:uid="{279B8991-46E3-480B-A64F-568A58481CDB}"/>
    <cellStyle name="Обычный 341 2 3" xfId="4390" xr:uid="{00000000-0005-0000-0000-0000D05F0000}"/>
    <cellStyle name="Обычный 341 2 4" xfId="6156" xr:uid="{00000000-0005-0000-0000-0000D15F0000}"/>
    <cellStyle name="Обычный 341 2 5" xfId="7934" xr:uid="{00000000-0005-0000-0000-0000D25F0000}"/>
    <cellStyle name="Обычный 341 2 6" xfId="9697" xr:uid="{00000000-0005-0000-0000-0000D35F0000}"/>
    <cellStyle name="Обычный 341 2 7" xfId="11481" xr:uid="{00000000-0005-0000-0000-0000D45F0000}"/>
    <cellStyle name="Обычный 341 2 8" xfId="13249" xr:uid="{00000000-0005-0000-0000-0000D55F0000}"/>
    <cellStyle name="Обычный 341 2 9" xfId="15019" xr:uid="{00000000-0005-0000-0000-0000D65F0000}"/>
    <cellStyle name="Обычный 341 20" xfId="28794" xr:uid="{00000000-0005-0000-0000-0000D75F0000}"/>
    <cellStyle name="Обычный 341 21" xfId="30558" xr:uid="{00000000-0005-0000-0000-0000D85F0000}"/>
    <cellStyle name="Обычный 341 22" xfId="33281" xr:uid="{00000000-0005-0000-0000-0000D95F0000}"/>
    <cellStyle name="Обычный 341 23" xfId="36125" xr:uid="{01304950-E355-4D44-96DB-55F4DA416254}"/>
    <cellStyle name="Обычный 341 24" xfId="37889" xr:uid="{D6571AEC-2E8C-443F-804C-FAD1BBB840F9}"/>
    <cellStyle name="Обычный 341 25" xfId="39668" xr:uid="{DBF0BBD4-BFA5-4196-BED0-7109DA3E7FDE}"/>
    <cellStyle name="Обычный 341 26" xfId="41435" xr:uid="{143E3327-8C42-4EBF-9E90-3CB7C0832DDA}"/>
    <cellStyle name="Обычный 341 3" xfId="1238" xr:uid="{00000000-0005-0000-0000-0000DA5F0000}"/>
    <cellStyle name="Обычный 341 3 10" xfId="17199" xr:uid="{00000000-0005-0000-0000-0000DB5F0000}"/>
    <cellStyle name="Обычный 341 3 11" xfId="18963" xr:uid="{00000000-0005-0000-0000-0000DC5F0000}"/>
    <cellStyle name="Обычный 341 3 12" xfId="20727" xr:uid="{00000000-0005-0000-0000-0000DD5F0000}"/>
    <cellStyle name="Обычный 341 3 13" xfId="22498" xr:uid="{00000000-0005-0000-0000-0000DE5F0000}"/>
    <cellStyle name="Обычный 341 3 14" xfId="24263" xr:uid="{00000000-0005-0000-0000-0000DF5F0000}"/>
    <cellStyle name="Обычный 341 3 15" xfId="26028" xr:uid="{00000000-0005-0000-0000-0000E05F0000}"/>
    <cellStyle name="Обычный 341 3 16" xfId="27795" xr:uid="{00000000-0005-0000-0000-0000E15F0000}"/>
    <cellStyle name="Обычный 341 3 17" xfId="29560" xr:uid="{00000000-0005-0000-0000-0000E25F0000}"/>
    <cellStyle name="Обычный 341 3 18" xfId="31324" xr:uid="{00000000-0005-0000-0000-0000E35F0000}"/>
    <cellStyle name="Обычный 341 3 19" xfId="33283" xr:uid="{00000000-0005-0000-0000-0000E45F0000}"/>
    <cellStyle name="Обычный 341 3 2" xfId="3014" xr:uid="{00000000-0005-0000-0000-0000E55F0000}"/>
    <cellStyle name="Обычный 341 3 2 2" xfId="35142" xr:uid="{00000000-0005-0000-0000-0000E65F0000}"/>
    <cellStyle name="Обычный 341 3 20" xfId="36891" xr:uid="{2012DC11-0704-49D9-B601-6C5BF074DCD7}"/>
    <cellStyle name="Обычный 341 3 21" xfId="38655" xr:uid="{9E13A449-F035-439C-AC44-C7201A24816B}"/>
    <cellStyle name="Обычный 341 3 22" xfId="40434" xr:uid="{EFC04B4C-A76F-4DF7-A5EA-DE30BED206D3}"/>
    <cellStyle name="Обычный 341 3 23" xfId="42201" xr:uid="{3F142D06-A46D-445B-A345-B52BD7B09158}"/>
    <cellStyle name="Обычный 341 3 3" xfId="4803" xr:uid="{00000000-0005-0000-0000-0000E75F0000}"/>
    <cellStyle name="Обычный 341 3 4" xfId="6570" xr:uid="{00000000-0005-0000-0000-0000E85F0000}"/>
    <cellStyle name="Обычный 341 3 5" xfId="8347" xr:uid="{00000000-0005-0000-0000-0000E95F0000}"/>
    <cellStyle name="Обычный 341 3 6" xfId="10110" xr:uid="{00000000-0005-0000-0000-0000EA5F0000}"/>
    <cellStyle name="Обычный 341 3 7" xfId="11894" xr:uid="{00000000-0005-0000-0000-0000EB5F0000}"/>
    <cellStyle name="Обычный 341 3 8" xfId="13662" xr:uid="{00000000-0005-0000-0000-0000EC5F0000}"/>
    <cellStyle name="Обычный 341 3 9" xfId="15432" xr:uid="{00000000-0005-0000-0000-0000ED5F0000}"/>
    <cellStyle name="Обычный 341 4" xfId="1643" xr:uid="{00000000-0005-0000-0000-0000EE5F0000}"/>
    <cellStyle name="Обычный 341 4 10" xfId="17604" xr:uid="{00000000-0005-0000-0000-0000EF5F0000}"/>
    <cellStyle name="Обычный 341 4 11" xfId="19368" xr:uid="{00000000-0005-0000-0000-0000F05F0000}"/>
    <cellStyle name="Обычный 341 4 12" xfId="21132" xr:uid="{00000000-0005-0000-0000-0000F15F0000}"/>
    <cellStyle name="Обычный 341 4 13" xfId="22903" xr:uid="{00000000-0005-0000-0000-0000F25F0000}"/>
    <cellStyle name="Обычный 341 4 14" xfId="24668" xr:uid="{00000000-0005-0000-0000-0000F35F0000}"/>
    <cellStyle name="Обычный 341 4 15" xfId="26433" xr:uid="{00000000-0005-0000-0000-0000F45F0000}"/>
    <cellStyle name="Обычный 341 4 16" xfId="28200" xr:uid="{00000000-0005-0000-0000-0000F55F0000}"/>
    <cellStyle name="Обычный 341 4 17" xfId="29965" xr:uid="{00000000-0005-0000-0000-0000F65F0000}"/>
    <cellStyle name="Обычный 341 4 18" xfId="31729" xr:uid="{00000000-0005-0000-0000-0000F75F0000}"/>
    <cellStyle name="Обычный 341 4 19" xfId="33284" xr:uid="{00000000-0005-0000-0000-0000F85F0000}"/>
    <cellStyle name="Обычный 341 4 2" xfId="3419" xr:uid="{00000000-0005-0000-0000-0000F95F0000}"/>
    <cellStyle name="Обычный 341 4 2 2" xfId="35143" xr:uid="{00000000-0005-0000-0000-0000FA5F0000}"/>
    <cellStyle name="Обычный 341 4 20" xfId="37296" xr:uid="{A1DEA1A1-D961-4C59-A8E9-8E76BE2FEB15}"/>
    <cellStyle name="Обычный 341 4 21" xfId="39060" xr:uid="{91BFB1A8-1E93-40A7-B64E-FCB63C24035C}"/>
    <cellStyle name="Обычный 341 4 22" xfId="40839" xr:uid="{1F4D241A-8D84-40B9-AFD1-D82158F2C65E}"/>
    <cellStyle name="Обычный 341 4 23" xfId="42606" xr:uid="{06D34D90-9562-4AAD-9249-4A125AB2845D}"/>
    <cellStyle name="Обычный 341 4 3" xfId="5208" xr:uid="{00000000-0005-0000-0000-0000FB5F0000}"/>
    <cellStyle name="Обычный 341 4 4" xfId="6975" xr:uid="{00000000-0005-0000-0000-0000FC5F0000}"/>
    <cellStyle name="Обычный 341 4 5" xfId="8752" xr:uid="{00000000-0005-0000-0000-0000FD5F0000}"/>
    <cellStyle name="Обычный 341 4 6" xfId="10515" xr:uid="{00000000-0005-0000-0000-0000FE5F0000}"/>
    <cellStyle name="Обычный 341 4 7" xfId="12299" xr:uid="{00000000-0005-0000-0000-0000FF5F0000}"/>
    <cellStyle name="Обычный 341 4 8" xfId="14067" xr:uid="{00000000-0005-0000-0000-000000600000}"/>
    <cellStyle name="Обычный 341 4 9" xfId="15837" xr:uid="{00000000-0005-0000-0000-000001600000}"/>
    <cellStyle name="Обычный 341 5" xfId="2248" xr:uid="{00000000-0005-0000-0000-000002600000}"/>
    <cellStyle name="Обычный 341 5 2" xfId="35140" xr:uid="{00000000-0005-0000-0000-000003600000}"/>
    <cellStyle name="Обычный 341 6" xfId="4037" xr:uid="{00000000-0005-0000-0000-000004600000}"/>
    <cellStyle name="Обычный 341 7" xfId="5803" xr:uid="{00000000-0005-0000-0000-000005600000}"/>
    <cellStyle name="Обычный 341 8" xfId="7581" xr:uid="{00000000-0005-0000-0000-000006600000}"/>
    <cellStyle name="Обычный 341 9" xfId="9344" xr:uid="{00000000-0005-0000-0000-000007600000}"/>
    <cellStyle name="Обычный 342" xfId="463" xr:uid="{00000000-0005-0000-0000-000008600000}"/>
    <cellStyle name="Обычный 342 10" xfId="11129" xr:uid="{00000000-0005-0000-0000-000009600000}"/>
    <cellStyle name="Обычный 342 11" xfId="12897" xr:uid="{00000000-0005-0000-0000-00000A600000}"/>
    <cellStyle name="Обычный 342 12" xfId="14667" xr:uid="{00000000-0005-0000-0000-00000B600000}"/>
    <cellStyle name="Обычный 342 13" xfId="16434" xr:uid="{00000000-0005-0000-0000-00000C600000}"/>
    <cellStyle name="Обычный 342 14" xfId="18198" xr:uid="{00000000-0005-0000-0000-00000D600000}"/>
    <cellStyle name="Обычный 342 15" xfId="19962" xr:uid="{00000000-0005-0000-0000-00000E600000}"/>
    <cellStyle name="Обычный 342 16" xfId="21733" xr:uid="{00000000-0005-0000-0000-00000F600000}"/>
    <cellStyle name="Обычный 342 17" xfId="23498" xr:uid="{00000000-0005-0000-0000-000010600000}"/>
    <cellStyle name="Обычный 342 18" xfId="25263" xr:uid="{00000000-0005-0000-0000-000011600000}"/>
    <cellStyle name="Обычный 342 19" xfId="27030" xr:uid="{00000000-0005-0000-0000-000012600000}"/>
    <cellStyle name="Обычный 342 2" xfId="936" xr:uid="{00000000-0005-0000-0000-000013600000}"/>
    <cellStyle name="Обычный 342 2 10" xfId="16897" xr:uid="{00000000-0005-0000-0000-000014600000}"/>
    <cellStyle name="Обычный 342 2 11" xfId="18661" xr:uid="{00000000-0005-0000-0000-000015600000}"/>
    <cellStyle name="Обычный 342 2 12" xfId="20425" xr:uid="{00000000-0005-0000-0000-000016600000}"/>
    <cellStyle name="Обычный 342 2 13" xfId="22196" xr:uid="{00000000-0005-0000-0000-000017600000}"/>
    <cellStyle name="Обычный 342 2 14" xfId="23961" xr:uid="{00000000-0005-0000-0000-000018600000}"/>
    <cellStyle name="Обычный 342 2 15" xfId="25726" xr:uid="{00000000-0005-0000-0000-000019600000}"/>
    <cellStyle name="Обычный 342 2 16" xfId="27493" xr:uid="{00000000-0005-0000-0000-00001A600000}"/>
    <cellStyle name="Обычный 342 2 17" xfId="29258" xr:uid="{00000000-0005-0000-0000-00001B600000}"/>
    <cellStyle name="Обычный 342 2 18" xfId="31022" xr:uid="{00000000-0005-0000-0000-00001C600000}"/>
    <cellStyle name="Обычный 342 2 19" xfId="33286" xr:uid="{00000000-0005-0000-0000-00001D600000}"/>
    <cellStyle name="Обычный 342 2 2" xfId="2712" xr:uid="{00000000-0005-0000-0000-00001E600000}"/>
    <cellStyle name="Обычный 342 2 2 2" xfId="35145" xr:uid="{00000000-0005-0000-0000-00001F600000}"/>
    <cellStyle name="Обычный 342 2 20" xfId="36589" xr:uid="{713F58FF-C40A-43F3-9F59-37DAF381E5F9}"/>
    <cellStyle name="Обычный 342 2 21" xfId="38353" xr:uid="{AD67A979-2247-4A43-BFB7-DA1A4AAD3116}"/>
    <cellStyle name="Обычный 342 2 22" xfId="40132" xr:uid="{39DEB23B-EE18-4A7D-B1DE-41B720C0A451}"/>
    <cellStyle name="Обычный 342 2 23" xfId="41899" xr:uid="{3FA8E74D-F38D-4CA2-AE8F-51A164E73D96}"/>
    <cellStyle name="Обычный 342 2 3" xfId="4501" xr:uid="{00000000-0005-0000-0000-000020600000}"/>
    <cellStyle name="Обычный 342 2 4" xfId="6268" xr:uid="{00000000-0005-0000-0000-000021600000}"/>
    <cellStyle name="Обычный 342 2 5" xfId="8045" xr:uid="{00000000-0005-0000-0000-000022600000}"/>
    <cellStyle name="Обычный 342 2 6" xfId="9808" xr:uid="{00000000-0005-0000-0000-000023600000}"/>
    <cellStyle name="Обычный 342 2 7" xfId="11592" xr:uid="{00000000-0005-0000-0000-000024600000}"/>
    <cellStyle name="Обычный 342 2 8" xfId="13360" xr:uid="{00000000-0005-0000-0000-000025600000}"/>
    <cellStyle name="Обычный 342 2 9" xfId="15130" xr:uid="{00000000-0005-0000-0000-000026600000}"/>
    <cellStyle name="Обычный 342 20" xfId="28795" xr:uid="{00000000-0005-0000-0000-000027600000}"/>
    <cellStyle name="Обычный 342 21" xfId="30559" xr:uid="{00000000-0005-0000-0000-000028600000}"/>
    <cellStyle name="Обычный 342 22" xfId="33285" xr:uid="{00000000-0005-0000-0000-000029600000}"/>
    <cellStyle name="Обычный 342 23" xfId="36126" xr:uid="{7EB4FC4A-1786-4BB8-82CA-F472B5E66922}"/>
    <cellStyle name="Обычный 342 24" xfId="37890" xr:uid="{A6CCC4CB-666C-4BEF-A1A5-2C9751D7D934}"/>
    <cellStyle name="Обычный 342 25" xfId="39669" xr:uid="{31AE0F69-9B29-4608-8C57-C73BFB347BE2}"/>
    <cellStyle name="Обычный 342 26" xfId="41436" xr:uid="{332D29B0-8094-4F17-B774-C18EC551E4B5}"/>
    <cellStyle name="Обычный 342 3" xfId="1349" xr:uid="{00000000-0005-0000-0000-00002A600000}"/>
    <cellStyle name="Обычный 342 3 10" xfId="17310" xr:uid="{00000000-0005-0000-0000-00002B600000}"/>
    <cellStyle name="Обычный 342 3 11" xfId="19074" xr:uid="{00000000-0005-0000-0000-00002C600000}"/>
    <cellStyle name="Обычный 342 3 12" xfId="20838" xr:uid="{00000000-0005-0000-0000-00002D600000}"/>
    <cellStyle name="Обычный 342 3 13" xfId="22609" xr:uid="{00000000-0005-0000-0000-00002E600000}"/>
    <cellStyle name="Обычный 342 3 14" xfId="24374" xr:uid="{00000000-0005-0000-0000-00002F600000}"/>
    <cellStyle name="Обычный 342 3 15" xfId="26139" xr:uid="{00000000-0005-0000-0000-000030600000}"/>
    <cellStyle name="Обычный 342 3 16" xfId="27906" xr:uid="{00000000-0005-0000-0000-000031600000}"/>
    <cellStyle name="Обычный 342 3 17" xfId="29671" xr:uid="{00000000-0005-0000-0000-000032600000}"/>
    <cellStyle name="Обычный 342 3 18" xfId="31435" xr:uid="{00000000-0005-0000-0000-000033600000}"/>
    <cellStyle name="Обычный 342 3 19" xfId="33287" xr:uid="{00000000-0005-0000-0000-000034600000}"/>
    <cellStyle name="Обычный 342 3 2" xfId="3125" xr:uid="{00000000-0005-0000-0000-000035600000}"/>
    <cellStyle name="Обычный 342 3 2 2" xfId="35146" xr:uid="{00000000-0005-0000-0000-000036600000}"/>
    <cellStyle name="Обычный 342 3 20" xfId="37002" xr:uid="{C4A5103A-5284-4E78-B264-A2E3CB7FA67C}"/>
    <cellStyle name="Обычный 342 3 21" xfId="38766" xr:uid="{862A5968-65FC-4D76-8BDE-A4660215FEE2}"/>
    <cellStyle name="Обычный 342 3 22" xfId="40545" xr:uid="{EB1E4A04-2188-4C0A-B70C-A12DFA24E0AF}"/>
    <cellStyle name="Обычный 342 3 23" xfId="42312" xr:uid="{610D931C-31C8-4053-98DE-D00DDF757432}"/>
    <cellStyle name="Обычный 342 3 3" xfId="4914" xr:uid="{00000000-0005-0000-0000-000037600000}"/>
    <cellStyle name="Обычный 342 3 4" xfId="6681" xr:uid="{00000000-0005-0000-0000-000038600000}"/>
    <cellStyle name="Обычный 342 3 5" xfId="8458" xr:uid="{00000000-0005-0000-0000-000039600000}"/>
    <cellStyle name="Обычный 342 3 6" xfId="10221" xr:uid="{00000000-0005-0000-0000-00003A600000}"/>
    <cellStyle name="Обычный 342 3 7" xfId="12005" xr:uid="{00000000-0005-0000-0000-00003B600000}"/>
    <cellStyle name="Обычный 342 3 8" xfId="13773" xr:uid="{00000000-0005-0000-0000-00003C600000}"/>
    <cellStyle name="Обычный 342 3 9" xfId="15543" xr:uid="{00000000-0005-0000-0000-00003D600000}"/>
    <cellStyle name="Обычный 342 4" xfId="1754" xr:uid="{00000000-0005-0000-0000-00003E600000}"/>
    <cellStyle name="Обычный 342 4 10" xfId="17715" xr:uid="{00000000-0005-0000-0000-00003F600000}"/>
    <cellStyle name="Обычный 342 4 11" xfId="19479" xr:uid="{00000000-0005-0000-0000-000040600000}"/>
    <cellStyle name="Обычный 342 4 12" xfId="21243" xr:uid="{00000000-0005-0000-0000-000041600000}"/>
    <cellStyle name="Обычный 342 4 13" xfId="23014" xr:uid="{00000000-0005-0000-0000-000042600000}"/>
    <cellStyle name="Обычный 342 4 14" xfId="24779" xr:uid="{00000000-0005-0000-0000-000043600000}"/>
    <cellStyle name="Обычный 342 4 15" xfId="26544" xr:uid="{00000000-0005-0000-0000-000044600000}"/>
    <cellStyle name="Обычный 342 4 16" xfId="28311" xr:uid="{00000000-0005-0000-0000-000045600000}"/>
    <cellStyle name="Обычный 342 4 17" xfId="30076" xr:uid="{00000000-0005-0000-0000-000046600000}"/>
    <cellStyle name="Обычный 342 4 18" xfId="31840" xr:uid="{00000000-0005-0000-0000-000047600000}"/>
    <cellStyle name="Обычный 342 4 19" xfId="33288" xr:uid="{00000000-0005-0000-0000-000048600000}"/>
    <cellStyle name="Обычный 342 4 2" xfId="3530" xr:uid="{00000000-0005-0000-0000-000049600000}"/>
    <cellStyle name="Обычный 342 4 2 2" xfId="35147" xr:uid="{00000000-0005-0000-0000-00004A600000}"/>
    <cellStyle name="Обычный 342 4 20" xfId="37407" xr:uid="{2F3EC8A5-7A80-4B36-9BEA-56E31AE6E040}"/>
    <cellStyle name="Обычный 342 4 21" xfId="39171" xr:uid="{069C8861-9AC6-403F-8F54-F35E70B9FA84}"/>
    <cellStyle name="Обычный 342 4 22" xfId="40950" xr:uid="{58056E56-3F73-45C6-AEFD-98F476F416CC}"/>
    <cellStyle name="Обычный 342 4 23" xfId="42717" xr:uid="{52298CAD-F51A-4715-A7E1-1D4E05F71EA4}"/>
    <cellStyle name="Обычный 342 4 3" xfId="5319" xr:uid="{00000000-0005-0000-0000-00004B600000}"/>
    <cellStyle name="Обычный 342 4 4" xfId="7086" xr:uid="{00000000-0005-0000-0000-00004C600000}"/>
    <cellStyle name="Обычный 342 4 5" xfId="8863" xr:uid="{00000000-0005-0000-0000-00004D600000}"/>
    <cellStyle name="Обычный 342 4 6" xfId="10626" xr:uid="{00000000-0005-0000-0000-00004E600000}"/>
    <cellStyle name="Обычный 342 4 7" xfId="12410" xr:uid="{00000000-0005-0000-0000-00004F600000}"/>
    <cellStyle name="Обычный 342 4 8" xfId="14178" xr:uid="{00000000-0005-0000-0000-000050600000}"/>
    <cellStyle name="Обычный 342 4 9" xfId="15948" xr:uid="{00000000-0005-0000-0000-000051600000}"/>
    <cellStyle name="Обычный 342 5" xfId="2249" xr:uid="{00000000-0005-0000-0000-000052600000}"/>
    <cellStyle name="Обычный 342 5 2" xfId="35144" xr:uid="{00000000-0005-0000-0000-000053600000}"/>
    <cellStyle name="Обычный 342 6" xfId="4038" xr:uid="{00000000-0005-0000-0000-000054600000}"/>
    <cellStyle name="Обычный 342 7" xfId="5804" xr:uid="{00000000-0005-0000-0000-000055600000}"/>
    <cellStyle name="Обычный 342 8" xfId="7582" xr:uid="{00000000-0005-0000-0000-000056600000}"/>
    <cellStyle name="Обычный 342 9" xfId="9345" xr:uid="{00000000-0005-0000-0000-000057600000}"/>
    <cellStyle name="Обычный 343" xfId="464" xr:uid="{00000000-0005-0000-0000-000058600000}"/>
    <cellStyle name="Обычный 343 10" xfId="11130" xr:uid="{00000000-0005-0000-0000-000059600000}"/>
    <cellStyle name="Обычный 343 11" xfId="12898" xr:uid="{00000000-0005-0000-0000-00005A600000}"/>
    <cellStyle name="Обычный 343 12" xfId="14668" xr:uid="{00000000-0005-0000-0000-00005B600000}"/>
    <cellStyle name="Обычный 343 13" xfId="16435" xr:uid="{00000000-0005-0000-0000-00005C600000}"/>
    <cellStyle name="Обычный 343 14" xfId="18199" xr:uid="{00000000-0005-0000-0000-00005D600000}"/>
    <cellStyle name="Обычный 343 15" xfId="19963" xr:uid="{00000000-0005-0000-0000-00005E600000}"/>
    <cellStyle name="Обычный 343 16" xfId="21734" xr:uid="{00000000-0005-0000-0000-00005F600000}"/>
    <cellStyle name="Обычный 343 17" xfId="23499" xr:uid="{00000000-0005-0000-0000-000060600000}"/>
    <cellStyle name="Обычный 343 18" xfId="25264" xr:uid="{00000000-0005-0000-0000-000061600000}"/>
    <cellStyle name="Обычный 343 19" xfId="27031" xr:uid="{00000000-0005-0000-0000-000062600000}"/>
    <cellStyle name="Обычный 343 2" xfId="937" xr:uid="{00000000-0005-0000-0000-000063600000}"/>
    <cellStyle name="Обычный 343 2 10" xfId="16898" xr:uid="{00000000-0005-0000-0000-000064600000}"/>
    <cellStyle name="Обычный 343 2 11" xfId="18662" xr:uid="{00000000-0005-0000-0000-000065600000}"/>
    <cellStyle name="Обычный 343 2 12" xfId="20426" xr:uid="{00000000-0005-0000-0000-000066600000}"/>
    <cellStyle name="Обычный 343 2 13" xfId="22197" xr:uid="{00000000-0005-0000-0000-000067600000}"/>
    <cellStyle name="Обычный 343 2 14" xfId="23962" xr:uid="{00000000-0005-0000-0000-000068600000}"/>
    <cellStyle name="Обычный 343 2 15" xfId="25727" xr:uid="{00000000-0005-0000-0000-000069600000}"/>
    <cellStyle name="Обычный 343 2 16" xfId="27494" xr:uid="{00000000-0005-0000-0000-00006A600000}"/>
    <cellStyle name="Обычный 343 2 17" xfId="29259" xr:uid="{00000000-0005-0000-0000-00006B600000}"/>
    <cellStyle name="Обычный 343 2 18" xfId="31023" xr:uid="{00000000-0005-0000-0000-00006C600000}"/>
    <cellStyle name="Обычный 343 2 19" xfId="33290" xr:uid="{00000000-0005-0000-0000-00006D600000}"/>
    <cellStyle name="Обычный 343 2 2" xfId="2713" xr:uid="{00000000-0005-0000-0000-00006E600000}"/>
    <cellStyle name="Обычный 343 2 2 2" xfId="35149" xr:uid="{00000000-0005-0000-0000-00006F600000}"/>
    <cellStyle name="Обычный 343 2 20" xfId="36590" xr:uid="{8D58006E-5512-4AA1-BAE1-6875F40532C3}"/>
    <cellStyle name="Обычный 343 2 21" xfId="38354" xr:uid="{395645D7-6244-45F3-8412-DA7BFA61771B}"/>
    <cellStyle name="Обычный 343 2 22" xfId="40133" xr:uid="{956D9475-E152-48A4-A5F2-449DE9FFE6FA}"/>
    <cellStyle name="Обычный 343 2 23" xfId="41900" xr:uid="{72B24387-53BE-4884-B408-64DF1007F763}"/>
    <cellStyle name="Обычный 343 2 3" xfId="4502" xr:uid="{00000000-0005-0000-0000-000070600000}"/>
    <cellStyle name="Обычный 343 2 4" xfId="6269" xr:uid="{00000000-0005-0000-0000-000071600000}"/>
    <cellStyle name="Обычный 343 2 5" xfId="8046" xr:uid="{00000000-0005-0000-0000-000072600000}"/>
    <cellStyle name="Обычный 343 2 6" xfId="9809" xr:uid="{00000000-0005-0000-0000-000073600000}"/>
    <cellStyle name="Обычный 343 2 7" xfId="11593" xr:uid="{00000000-0005-0000-0000-000074600000}"/>
    <cellStyle name="Обычный 343 2 8" xfId="13361" xr:uid="{00000000-0005-0000-0000-000075600000}"/>
    <cellStyle name="Обычный 343 2 9" xfId="15131" xr:uid="{00000000-0005-0000-0000-000076600000}"/>
    <cellStyle name="Обычный 343 20" xfId="28796" xr:uid="{00000000-0005-0000-0000-000077600000}"/>
    <cellStyle name="Обычный 343 21" xfId="30560" xr:uid="{00000000-0005-0000-0000-000078600000}"/>
    <cellStyle name="Обычный 343 22" xfId="33289" xr:uid="{00000000-0005-0000-0000-000079600000}"/>
    <cellStyle name="Обычный 343 23" xfId="36127" xr:uid="{85D97BA2-2017-4CC4-9E0A-89F5CFE8C90A}"/>
    <cellStyle name="Обычный 343 24" xfId="37891" xr:uid="{AD5A5C30-4ED9-4D6F-9238-8816F66B788C}"/>
    <cellStyle name="Обычный 343 25" xfId="39670" xr:uid="{5EF26960-0610-44D9-A8FB-C2C21623ED4B}"/>
    <cellStyle name="Обычный 343 26" xfId="41437" xr:uid="{E7D6061A-C494-43A1-9A62-3E03C4E3AFE2}"/>
    <cellStyle name="Обычный 343 3" xfId="1350" xr:uid="{00000000-0005-0000-0000-00007A600000}"/>
    <cellStyle name="Обычный 343 3 10" xfId="17311" xr:uid="{00000000-0005-0000-0000-00007B600000}"/>
    <cellStyle name="Обычный 343 3 11" xfId="19075" xr:uid="{00000000-0005-0000-0000-00007C600000}"/>
    <cellStyle name="Обычный 343 3 12" xfId="20839" xr:uid="{00000000-0005-0000-0000-00007D600000}"/>
    <cellStyle name="Обычный 343 3 13" xfId="22610" xr:uid="{00000000-0005-0000-0000-00007E600000}"/>
    <cellStyle name="Обычный 343 3 14" xfId="24375" xr:uid="{00000000-0005-0000-0000-00007F600000}"/>
    <cellStyle name="Обычный 343 3 15" xfId="26140" xr:uid="{00000000-0005-0000-0000-000080600000}"/>
    <cellStyle name="Обычный 343 3 16" xfId="27907" xr:uid="{00000000-0005-0000-0000-000081600000}"/>
    <cellStyle name="Обычный 343 3 17" xfId="29672" xr:uid="{00000000-0005-0000-0000-000082600000}"/>
    <cellStyle name="Обычный 343 3 18" xfId="31436" xr:uid="{00000000-0005-0000-0000-000083600000}"/>
    <cellStyle name="Обычный 343 3 19" xfId="33291" xr:uid="{00000000-0005-0000-0000-000084600000}"/>
    <cellStyle name="Обычный 343 3 2" xfId="3126" xr:uid="{00000000-0005-0000-0000-000085600000}"/>
    <cellStyle name="Обычный 343 3 2 2" xfId="35150" xr:uid="{00000000-0005-0000-0000-000086600000}"/>
    <cellStyle name="Обычный 343 3 20" xfId="37003" xr:uid="{90A00846-CB5F-49ED-AB42-E7DAD6445CD0}"/>
    <cellStyle name="Обычный 343 3 21" xfId="38767" xr:uid="{F231B2C8-9F32-4C0B-9F80-37436BADE6D1}"/>
    <cellStyle name="Обычный 343 3 22" xfId="40546" xr:uid="{48840935-04F2-4A7E-AEC0-3466DAB9DA72}"/>
    <cellStyle name="Обычный 343 3 23" xfId="42313" xr:uid="{7BA88194-1986-4F05-8BC3-10CEB43D5894}"/>
    <cellStyle name="Обычный 343 3 3" xfId="4915" xr:uid="{00000000-0005-0000-0000-000087600000}"/>
    <cellStyle name="Обычный 343 3 4" xfId="6682" xr:uid="{00000000-0005-0000-0000-000088600000}"/>
    <cellStyle name="Обычный 343 3 5" xfId="8459" xr:uid="{00000000-0005-0000-0000-000089600000}"/>
    <cellStyle name="Обычный 343 3 6" xfId="10222" xr:uid="{00000000-0005-0000-0000-00008A600000}"/>
    <cellStyle name="Обычный 343 3 7" xfId="12006" xr:uid="{00000000-0005-0000-0000-00008B600000}"/>
    <cellStyle name="Обычный 343 3 8" xfId="13774" xr:uid="{00000000-0005-0000-0000-00008C600000}"/>
    <cellStyle name="Обычный 343 3 9" xfId="15544" xr:uid="{00000000-0005-0000-0000-00008D600000}"/>
    <cellStyle name="Обычный 343 4" xfId="1755" xr:uid="{00000000-0005-0000-0000-00008E600000}"/>
    <cellStyle name="Обычный 343 4 10" xfId="17716" xr:uid="{00000000-0005-0000-0000-00008F600000}"/>
    <cellStyle name="Обычный 343 4 11" xfId="19480" xr:uid="{00000000-0005-0000-0000-000090600000}"/>
    <cellStyle name="Обычный 343 4 12" xfId="21244" xr:uid="{00000000-0005-0000-0000-000091600000}"/>
    <cellStyle name="Обычный 343 4 13" xfId="23015" xr:uid="{00000000-0005-0000-0000-000092600000}"/>
    <cellStyle name="Обычный 343 4 14" xfId="24780" xr:uid="{00000000-0005-0000-0000-000093600000}"/>
    <cellStyle name="Обычный 343 4 15" xfId="26545" xr:uid="{00000000-0005-0000-0000-000094600000}"/>
    <cellStyle name="Обычный 343 4 16" xfId="28312" xr:uid="{00000000-0005-0000-0000-000095600000}"/>
    <cellStyle name="Обычный 343 4 17" xfId="30077" xr:uid="{00000000-0005-0000-0000-000096600000}"/>
    <cellStyle name="Обычный 343 4 18" xfId="31841" xr:uid="{00000000-0005-0000-0000-000097600000}"/>
    <cellStyle name="Обычный 343 4 19" xfId="33292" xr:uid="{00000000-0005-0000-0000-000098600000}"/>
    <cellStyle name="Обычный 343 4 2" xfId="3531" xr:uid="{00000000-0005-0000-0000-000099600000}"/>
    <cellStyle name="Обычный 343 4 2 2" xfId="35151" xr:uid="{00000000-0005-0000-0000-00009A600000}"/>
    <cellStyle name="Обычный 343 4 20" xfId="37408" xr:uid="{7E5D8C33-4F1D-43A1-B176-AEFFDE236442}"/>
    <cellStyle name="Обычный 343 4 21" xfId="39172" xr:uid="{C0AF4003-816B-4293-A333-10FC0A2DC1CD}"/>
    <cellStyle name="Обычный 343 4 22" xfId="40951" xr:uid="{1FB45A64-1B24-4C94-A8D1-B87E16DA7DC8}"/>
    <cellStyle name="Обычный 343 4 23" xfId="42718" xr:uid="{FA3C8BFE-6995-40B9-94AD-260001588136}"/>
    <cellStyle name="Обычный 343 4 3" xfId="5320" xr:uid="{00000000-0005-0000-0000-00009B600000}"/>
    <cellStyle name="Обычный 343 4 4" xfId="7087" xr:uid="{00000000-0005-0000-0000-00009C600000}"/>
    <cellStyle name="Обычный 343 4 5" xfId="8864" xr:uid="{00000000-0005-0000-0000-00009D600000}"/>
    <cellStyle name="Обычный 343 4 6" xfId="10627" xr:uid="{00000000-0005-0000-0000-00009E600000}"/>
    <cellStyle name="Обычный 343 4 7" xfId="12411" xr:uid="{00000000-0005-0000-0000-00009F600000}"/>
    <cellStyle name="Обычный 343 4 8" xfId="14179" xr:uid="{00000000-0005-0000-0000-0000A0600000}"/>
    <cellStyle name="Обычный 343 4 9" xfId="15949" xr:uid="{00000000-0005-0000-0000-0000A1600000}"/>
    <cellStyle name="Обычный 343 5" xfId="2250" xr:uid="{00000000-0005-0000-0000-0000A2600000}"/>
    <cellStyle name="Обычный 343 5 2" xfId="35148" xr:uid="{00000000-0005-0000-0000-0000A3600000}"/>
    <cellStyle name="Обычный 343 6" xfId="4039" xr:uid="{00000000-0005-0000-0000-0000A4600000}"/>
    <cellStyle name="Обычный 343 7" xfId="5805" xr:uid="{00000000-0005-0000-0000-0000A5600000}"/>
    <cellStyle name="Обычный 343 8" xfId="7583" xr:uid="{00000000-0005-0000-0000-0000A6600000}"/>
    <cellStyle name="Обычный 343 9" xfId="9346" xr:uid="{00000000-0005-0000-0000-0000A7600000}"/>
    <cellStyle name="Обычный 344" xfId="465" xr:uid="{00000000-0005-0000-0000-0000A8600000}"/>
    <cellStyle name="Обычный 344 10" xfId="11131" xr:uid="{00000000-0005-0000-0000-0000A9600000}"/>
    <cellStyle name="Обычный 344 11" xfId="12899" xr:uid="{00000000-0005-0000-0000-0000AA600000}"/>
    <cellStyle name="Обычный 344 12" xfId="14669" xr:uid="{00000000-0005-0000-0000-0000AB600000}"/>
    <cellStyle name="Обычный 344 13" xfId="16436" xr:uid="{00000000-0005-0000-0000-0000AC600000}"/>
    <cellStyle name="Обычный 344 14" xfId="18200" xr:uid="{00000000-0005-0000-0000-0000AD600000}"/>
    <cellStyle name="Обычный 344 15" xfId="19964" xr:uid="{00000000-0005-0000-0000-0000AE600000}"/>
    <cellStyle name="Обычный 344 16" xfId="21735" xr:uid="{00000000-0005-0000-0000-0000AF600000}"/>
    <cellStyle name="Обычный 344 17" xfId="23500" xr:uid="{00000000-0005-0000-0000-0000B0600000}"/>
    <cellStyle name="Обычный 344 18" xfId="25265" xr:uid="{00000000-0005-0000-0000-0000B1600000}"/>
    <cellStyle name="Обычный 344 19" xfId="27032" xr:uid="{00000000-0005-0000-0000-0000B2600000}"/>
    <cellStyle name="Обычный 344 2" xfId="938" xr:uid="{00000000-0005-0000-0000-0000B3600000}"/>
    <cellStyle name="Обычный 344 2 10" xfId="16899" xr:uid="{00000000-0005-0000-0000-0000B4600000}"/>
    <cellStyle name="Обычный 344 2 11" xfId="18663" xr:uid="{00000000-0005-0000-0000-0000B5600000}"/>
    <cellStyle name="Обычный 344 2 12" xfId="20427" xr:uid="{00000000-0005-0000-0000-0000B6600000}"/>
    <cellStyle name="Обычный 344 2 13" xfId="22198" xr:uid="{00000000-0005-0000-0000-0000B7600000}"/>
    <cellStyle name="Обычный 344 2 14" xfId="23963" xr:uid="{00000000-0005-0000-0000-0000B8600000}"/>
    <cellStyle name="Обычный 344 2 15" xfId="25728" xr:uid="{00000000-0005-0000-0000-0000B9600000}"/>
    <cellStyle name="Обычный 344 2 16" xfId="27495" xr:uid="{00000000-0005-0000-0000-0000BA600000}"/>
    <cellStyle name="Обычный 344 2 17" xfId="29260" xr:uid="{00000000-0005-0000-0000-0000BB600000}"/>
    <cellStyle name="Обычный 344 2 18" xfId="31024" xr:uid="{00000000-0005-0000-0000-0000BC600000}"/>
    <cellStyle name="Обычный 344 2 19" xfId="33294" xr:uid="{00000000-0005-0000-0000-0000BD600000}"/>
    <cellStyle name="Обычный 344 2 2" xfId="2714" xr:uid="{00000000-0005-0000-0000-0000BE600000}"/>
    <cellStyle name="Обычный 344 2 2 2" xfId="35153" xr:uid="{00000000-0005-0000-0000-0000BF600000}"/>
    <cellStyle name="Обычный 344 2 20" xfId="36591" xr:uid="{0ACB151C-2E72-4670-9F7C-B4B65FB97E62}"/>
    <cellStyle name="Обычный 344 2 21" xfId="38355" xr:uid="{1777C784-F53C-477C-BC39-D34EA1762CF1}"/>
    <cellStyle name="Обычный 344 2 22" xfId="40134" xr:uid="{BFA12EE3-DFAA-4DEB-A447-EFF5DA7B0154}"/>
    <cellStyle name="Обычный 344 2 23" xfId="41901" xr:uid="{C3EBA459-EC15-4B29-865C-C9A2FC476999}"/>
    <cellStyle name="Обычный 344 2 3" xfId="4503" xr:uid="{00000000-0005-0000-0000-0000C0600000}"/>
    <cellStyle name="Обычный 344 2 4" xfId="6270" xr:uid="{00000000-0005-0000-0000-0000C1600000}"/>
    <cellStyle name="Обычный 344 2 5" xfId="8047" xr:uid="{00000000-0005-0000-0000-0000C2600000}"/>
    <cellStyle name="Обычный 344 2 6" xfId="9810" xr:uid="{00000000-0005-0000-0000-0000C3600000}"/>
    <cellStyle name="Обычный 344 2 7" xfId="11594" xr:uid="{00000000-0005-0000-0000-0000C4600000}"/>
    <cellStyle name="Обычный 344 2 8" xfId="13362" xr:uid="{00000000-0005-0000-0000-0000C5600000}"/>
    <cellStyle name="Обычный 344 2 9" xfId="15132" xr:uid="{00000000-0005-0000-0000-0000C6600000}"/>
    <cellStyle name="Обычный 344 20" xfId="28797" xr:uid="{00000000-0005-0000-0000-0000C7600000}"/>
    <cellStyle name="Обычный 344 21" xfId="30561" xr:uid="{00000000-0005-0000-0000-0000C8600000}"/>
    <cellStyle name="Обычный 344 22" xfId="33293" xr:uid="{00000000-0005-0000-0000-0000C9600000}"/>
    <cellStyle name="Обычный 344 23" xfId="36128" xr:uid="{1CFEB8E1-4B79-44E8-B729-DDB5CD206561}"/>
    <cellStyle name="Обычный 344 24" xfId="37892" xr:uid="{B9EB1115-596F-4E6F-B08D-D63BF73DA5EB}"/>
    <cellStyle name="Обычный 344 25" xfId="39671" xr:uid="{DBF06E4A-70A8-442E-9072-9C82F43F09AF}"/>
    <cellStyle name="Обычный 344 26" xfId="41438" xr:uid="{EA38380F-CCBD-463D-A9CA-266AE6B5DE88}"/>
    <cellStyle name="Обычный 344 3" xfId="1351" xr:uid="{00000000-0005-0000-0000-0000CA600000}"/>
    <cellStyle name="Обычный 344 3 10" xfId="17312" xr:uid="{00000000-0005-0000-0000-0000CB600000}"/>
    <cellStyle name="Обычный 344 3 11" xfId="19076" xr:uid="{00000000-0005-0000-0000-0000CC600000}"/>
    <cellStyle name="Обычный 344 3 12" xfId="20840" xr:uid="{00000000-0005-0000-0000-0000CD600000}"/>
    <cellStyle name="Обычный 344 3 13" xfId="22611" xr:uid="{00000000-0005-0000-0000-0000CE600000}"/>
    <cellStyle name="Обычный 344 3 14" xfId="24376" xr:uid="{00000000-0005-0000-0000-0000CF600000}"/>
    <cellStyle name="Обычный 344 3 15" xfId="26141" xr:uid="{00000000-0005-0000-0000-0000D0600000}"/>
    <cellStyle name="Обычный 344 3 16" xfId="27908" xr:uid="{00000000-0005-0000-0000-0000D1600000}"/>
    <cellStyle name="Обычный 344 3 17" xfId="29673" xr:uid="{00000000-0005-0000-0000-0000D2600000}"/>
    <cellStyle name="Обычный 344 3 18" xfId="31437" xr:uid="{00000000-0005-0000-0000-0000D3600000}"/>
    <cellStyle name="Обычный 344 3 19" xfId="33295" xr:uid="{00000000-0005-0000-0000-0000D4600000}"/>
    <cellStyle name="Обычный 344 3 2" xfId="3127" xr:uid="{00000000-0005-0000-0000-0000D5600000}"/>
    <cellStyle name="Обычный 344 3 2 2" xfId="35154" xr:uid="{00000000-0005-0000-0000-0000D6600000}"/>
    <cellStyle name="Обычный 344 3 20" xfId="37004" xr:uid="{D520FD2E-6042-468C-B148-EE9935056CB8}"/>
    <cellStyle name="Обычный 344 3 21" xfId="38768" xr:uid="{776A0319-D5D0-4051-8158-C44A03BE5F40}"/>
    <cellStyle name="Обычный 344 3 22" xfId="40547" xr:uid="{5364DB1C-8982-442B-A4A8-60CE75F5FCC6}"/>
    <cellStyle name="Обычный 344 3 23" xfId="42314" xr:uid="{D02945CE-606F-4749-9EDE-B8F256A3C4A7}"/>
    <cellStyle name="Обычный 344 3 3" xfId="4916" xr:uid="{00000000-0005-0000-0000-0000D7600000}"/>
    <cellStyle name="Обычный 344 3 4" xfId="6683" xr:uid="{00000000-0005-0000-0000-0000D8600000}"/>
    <cellStyle name="Обычный 344 3 5" xfId="8460" xr:uid="{00000000-0005-0000-0000-0000D9600000}"/>
    <cellStyle name="Обычный 344 3 6" xfId="10223" xr:uid="{00000000-0005-0000-0000-0000DA600000}"/>
    <cellStyle name="Обычный 344 3 7" xfId="12007" xr:uid="{00000000-0005-0000-0000-0000DB600000}"/>
    <cellStyle name="Обычный 344 3 8" xfId="13775" xr:uid="{00000000-0005-0000-0000-0000DC600000}"/>
    <cellStyle name="Обычный 344 3 9" xfId="15545" xr:uid="{00000000-0005-0000-0000-0000DD600000}"/>
    <cellStyle name="Обычный 344 4" xfId="1756" xr:uid="{00000000-0005-0000-0000-0000DE600000}"/>
    <cellStyle name="Обычный 344 4 10" xfId="17717" xr:uid="{00000000-0005-0000-0000-0000DF600000}"/>
    <cellStyle name="Обычный 344 4 11" xfId="19481" xr:uid="{00000000-0005-0000-0000-0000E0600000}"/>
    <cellStyle name="Обычный 344 4 12" xfId="21245" xr:uid="{00000000-0005-0000-0000-0000E1600000}"/>
    <cellStyle name="Обычный 344 4 13" xfId="23016" xr:uid="{00000000-0005-0000-0000-0000E2600000}"/>
    <cellStyle name="Обычный 344 4 14" xfId="24781" xr:uid="{00000000-0005-0000-0000-0000E3600000}"/>
    <cellStyle name="Обычный 344 4 15" xfId="26546" xr:uid="{00000000-0005-0000-0000-0000E4600000}"/>
    <cellStyle name="Обычный 344 4 16" xfId="28313" xr:uid="{00000000-0005-0000-0000-0000E5600000}"/>
    <cellStyle name="Обычный 344 4 17" xfId="30078" xr:uid="{00000000-0005-0000-0000-0000E6600000}"/>
    <cellStyle name="Обычный 344 4 18" xfId="31842" xr:uid="{00000000-0005-0000-0000-0000E7600000}"/>
    <cellStyle name="Обычный 344 4 19" xfId="33296" xr:uid="{00000000-0005-0000-0000-0000E8600000}"/>
    <cellStyle name="Обычный 344 4 2" xfId="3532" xr:uid="{00000000-0005-0000-0000-0000E9600000}"/>
    <cellStyle name="Обычный 344 4 2 2" xfId="35155" xr:uid="{00000000-0005-0000-0000-0000EA600000}"/>
    <cellStyle name="Обычный 344 4 20" xfId="37409" xr:uid="{D3BEA07E-CEDD-41E6-9196-151A3D3E05E8}"/>
    <cellStyle name="Обычный 344 4 21" xfId="39173" xr:uid="{228E7095-2068-43D6-A037-C220491FC828}"/>
    <cellStyle name="Обычный 344 4 22" xfId="40952" xr:uid="{9FC66E44-D622-4112-A89B-84602090C2DE}"/>
    <cellStyle name="Обычный 344 4 23" xfId="42719" xr:uid="{65AA715D-E832-43F3-8946-6CC091BCA1F8}"/>
    <cellStyle name="Обычный 344 4 3" xfId="5321" xr:uid="{00000000-0005-0000-0000-0000EB600000}"/>
    <cellStyle name="Обычный 344 4 4" xfId="7088" xr:uid="{00000000-0005-0000-0000-0000EC600000}"/>
    <cellStyle name="Обычный 344 4 5" xfId="8865" xr:uid="{00000000-0005-0000-0000-0000ED600000}"/>
    <cellStyle name="Обычный 344 4 6" xfId="10628" xr:uid="{00000000-0005-0000-0000-0000EE600000}"/>
    <cellStyle name="Обычный 344 4 7" xfId="12412" xr:uid="{00000000-0005-0000-0000-0000EF600000}"/>
    <cellStyle name="Обычный 344 4 8" xfId="14180" xr:uid="{00000000-0005-0000-0000-0000F0600000}"/>
    <cellStyle name="Обычный 344 4 9" xfId="15950" xr:uid="{00000000-0005-0000-0000-0000F1600000}"/>
    <cellStyle name="Обычный 344 5" xfId="2251" xr:uid="{00000000-0005-0000-0000-0000F2600000}"/>
    <cellStyle name="Обычный 344 5 2" xfId="35152" xr:uid="{00000000-0005-0000-0000-0000F3600000}"/>
    <cellStyle name="Обычный 344 6" xfId="4040" xr:uid="{00000000-0005-0000-0000-0000F4600000}"/>
    <cellStyle name="Обычный 344 7" xfId="5806" xr:uid="{00000000-0005-0000-0000-0000F5600000}"/>
    <cellStyle name="Обычный 344 8" xfId="7584" xr:uid="{00000000-0005-0000-0000-0000F6600000}"/>
    <cellStyle name="Обычный 344 9" xfId="9347" xr:uid="{00000000-0005-0000-0000-0000F7600000}"/>
    <cellStyle name="Обычный 345" xfId="466" xr:uid="{00000000-0005-0000-0000-0000F8600000}"/>
    <cellStyle name="Обычный 345 10" xfId="11132" xr:uid="{00000000-0005-0000-0000-0000F9600000}"/>
    <cellStyle name="Обычный 345 11" xfId="12900" xr:uid="{00000000-0005-0000-0000-0000FA600000}"/>
    <cellStyle name="Обычный 345 12" xfId="14670" xr:uid="{00000000-0005-0000-0000-0000FB600000}"/>
    <cellStyle name="Обычный 345 13" xfId="16437" xr:uid="{00000000-0005-0000-0000-0000FC600000}"/>
    <cellStyle name="Обычный 345 14" xfId="18201" xr:uid="{00000000-0005-0000-0000-0000FD600000}"/>
    <cellStyle name="Обычный 345 15" xfId="19965" xr:uid="{00000000-0005-0000-0000-0000FE600000}"/>
    <cellStyle name="Обычный 345 16" xfId="21736" xr:uid="{00000000-0005-0000-0000-0000FF600000}"/>
    <cellStyle name="Обычный 345 17" xfId="23501" xr:uid="{00000000-0005-0000-0000-000000610000}"/>
    <cellStyle name="Обычный 345 18" xfId="25266" xr:uid="{00000000-0005-0000-0000-000001610000}"/>
    <cellStyle name="Обычный 345 19" xfId="27033" xr:uid="{00000000-0005-0000-0000-000002610000}"/>
    <cellStyle name="Обычный 345 2" xfId="939" xr:uid="{00000000-0005-0000-0000-000003610000}"/>
    <cellStyle name="Обычный 345 2 10" xfId="16900" xr:uid="{00000000-0005-0000-0000-000004610000}"/>
    <cellStyle name="Обычный 345 2 11" xfId="18664" xr:uid="{00000000-0005-0000-0000-000005610000}"/>
    <cellStyle name="Обычный 345 2 12" xfId="20428" xr:uid="{00000000-0005-0000-0000-000006610000}"/>
    <cellStyle name="Обычный 345 2 13" xfId="22199" xr:uid="{00000000-0005-0000-0000-000007610000}"/>
    <cellStyle name="Обычный 345 2 14" xfId="23964" xr:uid="{00000000-0005-0000-0000-000008610000}"/>
    <cellStyle name="Обычный 345 2 15" xfId="25729" xr:uid="{00000000-0005-0000-0000-000009610000}"/>
    <cellStyle name="Обычный 345 2 16" xfId="27496" xr:uid="{00000000-0005-0000-0000-00000A610000}"/>
    <cellStyle name="Обычный 345 2 17" xfId="29261" xr:uid="{00000000-0005-0000-0000-00000B610000}"/>
    <cellStyle name="Обычный 345 2 18" xfId="31025" xr:uid="{00000000-0005-0000-0000-00000C610000}"/>
    <cellStyle name="Обычный 345 2 19" xfId="33298" xr:uid="{00000000-0005-0000-0000-00000D610000}"/>
    <cellStyle name="Обычный 345 2 2" xfId="2715" xr:uid="{00000000-0005-0000-0000-00000E610000}"/>
    <cellStyle name="Обычный 345 2 2 2" xfId="35157" xr:uid="{00000000-0005-0000-0000-00000F610000}"/>
    <cellStyle name="Обычный 345 2 20" xfId="36592" xr:uid="{659FCB00-9F7C-41E6-929C-9A1570FCB0D3}"/>
    <cellStyle name="Обычный 345 2 21" xfId="38356" xr:uid="{2C195F87-62BC-433A-A38A-B05CC89B5A63}"/>
    <cellStyle name="Обычный 345 2 22" xfId="40135" xr:uid="{4C99C24A-1624-4284-8F77-1184D84D9D60}"/>
    <cellStyle name="Обычный 345 2 23" xfId="41902" xr:uid="{764D96CB-DB70-4079-A0A5-2C6165C7BB3B}"/>
    <cellStyle name="Обычный 345 2 3" xfId="4504" xr:uid="{00000000-0005-0000-0000-000010610000}"/>
    <cellStyle name="Обычный 345 2 4" xfId="6271" xr:uid="{00000000-0005-0000-0000-000011610000}"/>
    <cellStyle name="Обычный 345 2 5" xfId="8048" xr:uid="{00000000-0005-0000-0000-000012610000}"/>
    <cellStyle name="Обычный 345 2 6" xfId="9811" xr:uid="{00000000-0005-0000-0000-000013610000}"/>
    <cellStyle name="Обычный 345 2 7" xfId="11595" xr:uid="{00000000-0005-0000-0000-000014610000}"/>
    <cellStyle name="Обычный 345 2 8" xfId="13363" xr:uid="{00000000-0005-0000-0000-000015610000}"/>
    <cellStyle name="Обычный 345 2 9" xfId="15133" xr:uid="{00000000-0005-0000-0000-000016610000}"/>
    <cellStyle name="Обычный 345 20" xfId="28798" xr:uid="{00000000-0005-0000-0000-000017610000}"/>
    <cellStyle name="Обычный 345 21" xfId="30562" xr:uid="{00000000-0005-0000-0000-000018610000}"/>
    <cellStyle name="Обычный 345 22" xfId="33297" xr:uid="{00000000-0005-0000-0000-000019610000}"/>
    <cellStyle name="Обычный 345 23" xfId="36129" xr:uid="{0A741A02-194E-43EB-8A06-93A178BAD73E}"/>
    <cellStyle name="Обычный 345 24" xfId="37893" xr:uid="{686C3C55-F529-49D8-99DA-5A05F45EFF94}"/>
    <cellStyle name="Обычный 345 25" xfId="39672" xr:uid="{FAC3E605-F291-4236-91B3-A3B49209858B}"/>
    <cellStyle name="Обычный 345 26" xfId="41439" xr:uid="{CC74ABFB-2F59-4589-A6ED-8C994530499B}"/>
    <cellStyle name="Обычный 345 3" xfId="1352" xr:uid="{00000000-0005-0000-0000-00001A610000}"/>
    <cellStyle name="Обычный 345 3 10" xfId="17313" xr:uid="{00000000-0005-0000-0000-00001B610000}"/>
    <cellStyle name="Обычный 345 3 11" xfId="19077" xr:uid="{00000000-0005-0000-0000-00001C610000}"/>
    <cellStyle name="Обычный 345 3 12" xfId="20841" xr:uid="{00000000-0005-0000-0000-00001D610000}"/>
    <cellStyle name="Обычный 345 3 13" xfId="22612" xr:uid="{00000000-0005-0000-0000-00001E610000}"/>
    <cellStyle name="Обычный 345 3 14" xfId="24377" xr:uid="{00000000-0005-0000-0000-00001F610000}"/>
    <cellStyle name="Обычный 345 3 15" xfId="26142" xr:uid="{00000000-0005-0000-0000-000020610000}"/>
    <cellStyle name="Обычный 345 3 16" xfId="27909" xr:uid="{00000000-0005-0000-0000-000021610000}"/>
    <cellStyle name="Обычный 345 3 17" xfId="29674" xr:uid="{00000000-0005-0000-0000-000022610000}"/>
    <cellStyle name="Обычный 345 3 18" xfId="31438" xr:uid="{00000000-0005-0000-0000-000023610000}"/>
    <cellStyle name="Обычный 345 3 19" xfId="33299" xr:uid="{00000000-0005-0000-0000-000024610000}"/>
    <cellStyle name="Обычный 345 3 2" xfId="3128" xr:uid="{00000000-0005-0000-0000-000025610000}"/>
    <cellStyle name="Обычный 345 3 2 2" xfId="35158" xr:uid="{00000000-0005-0000-0000-000026610000}"/>
    <cellStyle name="Обычный 345 3 20" xfId="37005" xr:uid="{2CDC8B2E-5B4E-418D-B098-65C4AAA07589}"/>
    <cellStyle name="Обычный 345 3 21" xfId="38769" xr:uid="{0B09A032-A1BC-4E11-8046-C30AEF4520C3}"/>
    <cellStyle name="Обычный 345 3 22" xfId="40548" xr:uid="{E16A2E37-DE62-4ADF-B2AE-F58E4F9C900D}"/>
    <cellStyle name="Обычный 345 3 23" xfId="42315" xr:uid="{E04296E8-B467-4433-844B-F64214C98E34}"/>
    <cellStyle name="Обычный 345 3 3" xfId="4917" xr:uid="{00000000-0005-0000-0000-000027610000}"/>
    <cellStyle name="Обычный 345 3 4" xfId="6684" xr:uid="{00000000-0005-0000-0000-000028610000}"/>
    <cellStyle name="Обычный 345 3 5" xfId="8461" xr:uid="{00000000-0005-0000-0000-000029610000}"/>
    <cellStyle name="Обычный 345 3 6" xfId="10224" xr:uid="{00000000-0005-0000-0000-00002A610000}"/>
    <cellStyle name="Обычный 345 3 7" xfId="12008" xr:uid="{00000000-0005-0000-0000-00002B610000}"/>
    <cellStyle name="Обычный 345 3 8" xfId="13776" xr:uid="{00000000-0005-0000-0000-00002C610000}"/>
    <cellStyle name="Обычный 345 3 9" xfId="15546" xr:uid="{00000000-0005-0000-0000-00002D610000}"/>
    <cellStyle name="Обычный 345 4" xfId="1757" xr:uid="{00000000-0005-0000-0000-00002E610000}"/>
    <cellStyle name="Обычный 345 4 10" xfId="17718" xr:uid="{00000000-0005-0000-0000-00002F610000}"/>
    <cellStyle name="Обычный 345 4 11" xfId="19482" xr:uid="{00000000-0005-0000-0000-000030610000}"/>
    <cellStyle name="Обычный 345 4 12" xfId="21246" xr:uid="{00000000-0005-0000-0000-000031610000}"/>
    <cellStyle name="Обычный 345 4 13" xfId="23017" xr:uid="{00000000-0005-0000-0000-000032610000}"/>
    <cellStyle name="Обычный 345 4 14" xfId="24782" xr:uid="{00000000-0005-0000-0000-000033610000}"/>
    <cellStyle name="Обычный 345 4 15" xfId="26547" xr:uid="{00000000-0005-0000-0000-000034610000}"/>
    <cellStyle name="Обычный 345 4 16" xfId="28314" xr:uid="{00000000-0005-0000-0000-000035610000}"/>
    <cellStyle name="Обычный 345 4 17" xfId="30079" xr:uid="{00000000-0005-0000-0000-000036610000}"/>
    <cellStyle name="Обычный 345 4 18" xfId="31843" xr:uid="{00000000-0005-0000-0000-000037610000}"/>
    <cellStyle name="Обычный 345 4 19" xfId="33300" xr:uid="{00000000-0005-0000-0000-000038610000}"/>
    <cellStyle name="Обычный 345 4 2" xfId="3533" xr:uid="{00000000-0005-0000-0000-000039610000}"/>
    <cellStyle name="Обычный 345 4 2 2" xfId="35159" xr:uid="{00000000-0005-0000-0000-00003A610000}"/>
    <cellStyle name="Обычный 345 4 20" xfId="37410" xr:uid="{3ADF08A9-87ED-44F0-9DBF-65B7F35BB99A}"/>
    <cellStyle name="Обычный 345 4 21" xfId="39174" xr:uid="{36043FCA-523C-4926-86AF-8B926AED840C}"/>
    <cellStyle name="Обычный 345 4 22" xfId="40953" xr:uid="{3334A465-1C4C-4234-922F-F1B91DCA282C}"/>
    <cellStyle name="Обычный 345 4 23" xfId="42720" xr:uid="{FF16E4D4-01AB-47C7-99A2-D9A49803666F}"/>
    <cellStyle name="Обычный 345 4 3" xfId="5322" xr:uid="{00000000-0005-0000-0000-00003B610000}"/>
    <cellStyle name="Обычный 345 4 4" xfId="7089" xr:uid="{00000000-0005-0000-0000-00003C610000}"/>
    <cellStyle name="Обычный 345 4 5" xfId="8866" xr:uid="{00000000-0005-0000-0000-00003D610000}"/>
    <cellStyle name="Обычный 345 4 6" xfId="10629" xr:uid="{00000000-0005-0000-0000-00003E610000}"/>
    <cellStyle name="Обычный 345 4 7" xfId="12413" xr:uid="{00000000-0005-0000-0000-00003F610000}"/>
    <cellStyle name="Обычный 345 4 8" xfId="14181" xr:uid="{00000000-0005-0000-0000-000040610000}"/>
    <cellStyle name="Обычный 345 4 9" xfId="15951" xr:uid="{00000000-0005-0000-0000-000041610000}"/>
    <cellStyle name="Обычный 345 5" xfId="2252" xr:uid="{00000000-0005-0000-0000-000042610000}"/>
    <cellStyle name="Обычный 345 5 2" xfId="35156" xr:uid="{00000000-0005-0000-0000-000043610000}"/>
    <cellStyle name="Обычный 345 6" xfId="4041" xr:uid="{00000000-0005-0000-0000-000044610000}"/>
    <cellStyle name="Обычный 345 7" xfId="5807" xr:uid="{00000000-0005-0000-0000-000045610000}"/>
    <cellStyle name="Обычный 345 8" xfId="7585" xr:uid="{00000000-0005-0000-0000-000046610000}"/>
    <cellStyle name="Обычный 345 9" xfId="9348" xr:uid="{00000000-0005-0000-0000-000047610000}"/>
    <cellStyle name="Обычный 346" xfId="467" xr:uid="{00000000-0005-0000-0000-000048610000}"/>
    <cellStyle name="Обычный 346 10" xfId="11133" xr:uid="{00000000-0005-0000-0000-000049610000}"/>
    <cellStyle name="Обычный 346 11" xfId="12901" xr:uid="{00000000-0005-0000-0000-00004A610000}"/>
    <cellStyle name="Обычный 346 12" xfId="14671" xr:uid="{00000000-0005-0000-0000-00004B610000}"/>
    <cellStyle name="Обычный 346 13" xfId="16438" xr:uid="{00000000-0005-0000-0000-00004C610000}"/>
    <cellStyle name="Обычный 346 14" xfId="18202" xr:uid="{00000000-0005-0000-0000-00004D610000}"/>
    <cellStyle name="Обычный 346 15" xfId="19966" xr:uid="{00000000-0005-0000-0000-00004E610000}"/>
    <cellStyle name="Обычный 346 16" xfId="21737" xr:uid="{00000000-0005-0000-0000-00004F610000}"/>
    <cellStyle name="Обычный 346 17" xfId="23502" xr:uid="{00000000-0005-0000-0000-000050610000}"/>
    <cellStyle name="Обычный 346 18" xfId="25267" xr:uid="{00000000-0005-0000-0000-000051610000}"/>
    <cellStyle name="Обычный 346 19" xfId="27034" xr:uid="{00000000-0005-0000-0000-000052610000}"/>
    <cellStyle name="Обычный 346 2" xfId="940" xr:uid="{00000000-0005-0000-0000-000053610000}"/>
    <cellStyle name="Обычный 346 2 10" xfId="16901" xr:uid="{00000000-0005-0000-0000-000054610000}"/>
    <cellStyle name="Обычный 346 2 11" xfId="18665" xr:uid="{00000000-0005-0000-0000-000055610000}"/>
    <cellStyle name="Обычный 346 2 12" xfId="20429" xr:uid="{00000000-0005-0000-0000-000056610000}"/>
    <cellStyle name="Обычный 346 2 13" xfId="22200" xr:uid="{00000000-0005-0000-0000-000057610000}"/>
    <cellStyle name="Обычный 346 2 14" xfId="23965" xr:uid="{00000000-0005-0000-0000-000058610000}"/>
    <cellStyle name="Обычный 346 2 15" xfId="25730" xr:uid="{00000000-0005-0000-0000-000059610000}"/>
    <cellStyle name="Обычный 346 2 16" xfId="27497" xr:uid="{00000000-0005-0000-0000-00005A610000}"/>
    <cellStyle name="Обычный 346 2 17" xfId="29262" xr:uid="{00000000-0005-0000-0000-00005B610000}"/>
    <cellStyle name="Обычный 346 2 18" xfId="31026" xr:uid="{00000000-0005-0000-0000-00005C610000}"/>
    <cellStyle name="Обычный 346 2 19" xfId="33302" xr:uid="{00000000-0005-0000-0000-00005D610000}"/>
    <cellStyle name="Обычный 346 2 2" xfId="2716" xr:uid="{00000000-0005-0000-0000-00005E610000}"/>
    <cellStyle name="Обычный 346 2 2 2" xfId="35161" xr:uid="{00000000-0005-0000-0000-00005F610000}"/>
    <cellStyle name="Обычный 346 2 20" xfId="36593" xr:uid="{05F58293-F3B7-4294-B75E-D8F0590D0116}"/>
    <cellStyle name="Обычный 346 2 21" xfId="38357" xr:uid="{2FDF7F80-4443-4F44-A47F-7198814C7CA4}"/>
    <cellStyle name="Обычный 346 2 22" xfId="40136" xr:uid="{51BD9157-EFF7-4A85-B5A0-DF3DF19DA239}"/>
    <cellStyle name="Обычный 346 2 23" xfId="41903" xr:uid="{A1381D7F-2D64-4813-8753-B7A32F4096D4}"/>
    <cellStyle name="Обычный 346 2 3" xfId="4505" xr:uid="{00000000-0005-0000-0000-000060610000}"/>
    <cellStyle name="Обычный 346 2 4" xfId="6272" xr:uid="{00000000-0005-0000-0000-000061610000}"/>
    <cellStyle name="Обычный 346 2 5" xfId="8049" xr:uid="{00000000-0005-0000-0000-000062610000}"/>
    <cellStyle name="Обычный 346 2 6" xfId="9812" xr:uid="{00000000-0005-0000-0000-000063610000}"/>
    <cellStyle name="Обычный 346 2 7" xfId="11596" xr:uid="{00000000-0005-0000-0000-000064610000}"/>
    <cellStyle name="Обычный 346 2 8" xfId="13364" xr:uid="{00000000-0005-0000-0000-000065610000}"/>
    <cellStyle name="Обычный 346 2 9" xfId="15134" xr:uid="{00000000-0005-0000-0000-000066610000}"/>
    <cellStyle name="Обычный 346 20" xfId="28799" xr:uid="{00000000-0005-0000-0000-000067610000}"/>
    <cellStyle name="Обычный 346 21" xfId="30563" xr:uid="{00000000-0005-0000-0000-000068610000}"/>
    <cellStyle name="Обычный 346 22" xfId="33301" xr:uid="{00000000-0005-0000-0000-000069610000}"/>
    <cellStyle name="Обычный 346 23" xfId="36130" xr:uid="{C855DBA8-DA83-4CEF-ACC3-39FCC18D4DD4}"/>
    <cellStyle name="Обычный 346 24" xfId="37894" xr:uid="{3075CC84-20AF-4625-AD70-FF3133D6E410}"/>
    <cellStyle name="Обычный 346 25" xfId="39673" xr:uid="{A8A0D0D7-042F-4E52-A07D-13ACC5E6734B}"/>
    <cellStyle name="Обычный 346 26" xfId="41440" xr:uid="{2CB38E81-7B23-45E7-8D7D-6B92F80BC677}"/>
    <cellStyle name="Обычный 346 3" xfId="1353" xr:uid="{00000000-0005-0000-0000-00006A610000}"/>
    <cellStyle name="Обычный 346 3 10" xfId="17314" xr:uid="{00000000-0005-0000-0000-00006B610000}"/>
    <cellStyle name="Обычный 346 3 11" xfId="19078" xr:uid="{00000000-0005-0000-0000-00006C610000}"/>
    <cellStyle name="Обычный 346 3 12" xfId="20842" xr:uid="{00000000-0005-0000-0000-00006D610000}"/>
    <cellStyle name="Обычный 346 3 13" xfId="22613" xr:uid="{00000000-0005-0000-0000-00006E610000}"/>
    <cellStyle name="Обычный 346 3 14" xfId="24378" xr:uid="{00000000-0005-0000-0000-00006F610000}"/>
    <cellStyle name="Обычный 346 3 15" xfId="26143" xr:uid="{00000000-0005-0000-0000-000070610000}"/>
    <cellStyle name="Обычный 346 3 16" xfId="27910" xr:uid="{00000000-0005-0000-0000-000071610000}"/>
    <cellStyle name="Обычный 346 3 17" xfId="29675" xr:uid="{00000000-0005-0000-0000-000072610000}"/>
    <cellStyle name="Обычный 346 3 18" xfId="31439" xr:uid="{00000000-0005-0000-0000-000073610000}"/>
    <cellStyle name="Обычный 346 3 19" xfId="33303" xr:uid="{00000000-0005-0000-0000-000074610000}"/>
    <cellStyle name="Обычный 346 3 2" xfId="3129" xr:uid="{00000000-0005-0000-0000-000075610000}"/>
    <cellStyle name="Обычный 346 3 2 2" xfId="35162" xr:uid="{00000000-0005-0000-0000-000076610000}"/>
    <cellStyle name="Обычный 346 3 20" xfId="37006" xr:uid="{3AFB9BAE-D1B3-4590-82FE-FA53796572E4}"/>
    <cellStyle name="Обычный 346 3 21" xfId="38770" xr:uid="{25B42A8E-A772-4D44-A6BA-AFCF550AC5CA}"/>
    <cellStyle name="Обычный 346 3 22" xfId="40549" xr:uid="{640A0D66-3B66-4428-AAB6-09C94BA8F9FB}"/>
    <cellStyle name="Обычный 346 3 23" xfId="42316" xr:uid="{DBBA8E03-E2D2-4074-9B1F-4A13544F6E7A}"/>
    <cellStyle name="Обычный 346 3 3" xfId="4918" xr:uid="{00000000-0005-0000-0000-000077610000}"/>
    <cellStyle name="Обычный 346 3 4" xfId="6685" xr:uid="{00000000-0005-0000-0000-000078610000}"/>
    <cellStyle name="Обычный 346 3 5" xfId="8462" xr:uid="{00000000-0005-0000-0000-000079610000}"/>
    <cellStyle name="Обычный 346 3 6" xfId="10225" xr:uid="{00000000-0005-0000-0000-00007A610000}"/>
    <cellStyle name="Обычный 346 3 7" xfId="12009" xr:uid="{00000000-0005-0000-0000-00007B610000}"/>
    <cellStyle name="Обычный 346 3 8" xfId="13777" xr:uid="{00000000-0005-0000-0000-00007C610000}"/>
    <cellStyle name="Обычный 346 3 9" xfId="15547" xr:uid="{00000000-0005-0000-0000-00007D610000}"/>
    <cellStyle name="Обычный 346 4" xfId="1758" xr:uid="{00000000-0005-0000-0000-00007E610000}"/>
    <cellStyle name="Обычный 346 4 10" xfId="17719" xr:uid="{00000000-0005-0000-0000-00007F610000}"/>
    <cellStyle name="Обычный 346 4 11" xfId="19483" xr:uid="{00000000-0005-0000-0000-000080610000}"/>
    <cellStyle name="Обычный 346 4 12" xfId="21247" xr:uid="{00000000-0005-0000-0000-000081610000}"/>
    <cellStyle name="Обычный 346 4 13" xfId="23018" xr:uid="{00000000-0005-0000-0000-000082610000}"/>
    <cellStyle name="Обычный 346 4 14" xfId="24783" xr:uid="{00000000-0005-0000-0000-000083610000}"/>
    <cellStyle name="Обычный 346 4 15" xfId="26548" xr:uid="{00000000-0005-0000-0000-000084610000}"/>
    <cellStyle name="Обычный 346 4 16" xfId="28315" xr:uid="{00000000-0005-0000-0000-000085610000}"/>
    <cellStyle name="Обычный 346 4 17" xfId="30080" xr:uid="{00000000-0005-0000-0000-000086610000}"/>
    <cellStyle name="Обычный 346 4 18" xfId="31844" xr:uid="{00000000-0005-0000-0000-000087610000}"/>
    <cellStyle name="Обычный 346 4 19" xfId="33304" xr:uid="{00000000-0005-0000-0000-000088610000}"/>
    <cellStyle name="Обычный 346 4 2" xfId="3534" xr:uid="{00000000-0005-0000-0000-000089610000}"/>
    <cellStyle name="Обычный 346 4 2 2" xfId="35163" xr:uid="{00000000-0005-0000-0000-00008A610000}"/>
    <cellStyle name="Обычный 346 4 20" xfId="37411" xr:uid="{1EB52B12-BDCC-4986-A4BC-806589674297}"/>
    <cellStyle name="Обычный 346 4 21" xfId="39175" xr:uid="{2AD31135-A595-46DD-8ECF-10203BEAA932}"/>
    <cellStyle name="Обычный 346 4 22" xfId="40954" xr:uid="{D548FEC3-FA33-466E-A435-F1CF62D2A516}"/>
    <cellStyle name="Обычный 346 4 23" xfId="42721" xr:uid="{35F5E828-F78B-4203-B9FE-B200F45FA55B}"/>
    <cellStyle name="Обычный 346 4 3" xfId="5323" xr:uid="{00000000-0005-0000-0000-00008B610000}"/>
    <cellStyle name="Обычный 346 4 4" xfId="7090" xr:uid="{00000000-0005-0000-0000-00008C610000}"/>
    <cellStyle name="Обычный 346 4 5" xfId="8867" xr:uid="{00000000-0005-0000-0000-00008D610000}"/>
    <cellStyle name="Обычный 346 4 6" xfId="10630" xr:uid="{00000000-0005-0000-0000-00008E610000}"/>
    <cellStyle name="Обычный 346 4 7" xfId="12414" xr:uid="{00000000-0005-0000-0000-00008F610000}"/>
    <cellStyle name="Обычный 346 4 8" xfId="14182" xr:uid="{00000000-0005-0000-0000-000090610000}"/>
    <cellStyle name="Обычный 346 4 9" xfId="15952" xr:uid="{00000000-0005-0000-0000-000091610000}"/>
    <cellStyle name="Обычный 346 5" xfId="2253" xr:uid="{00000000-0005-0000-0000-000092610000}"/>
    <cellStyle name="Обычный 346 5 2" xfId="35160" xr:uid="{00000000-0005-0000-0000-000093610000}"/>
    <cellStyle name="Обычный 346 6" xfId="4042" xr:uid="{00000000-0005-0000-0000-000094610000}"/>
    <cellStyle name="Обычный 346 7" xfId="5808" xr:uid="{00000000-0005-0000-0000-000095610000}"/>
    <cellStyle name="Обычный 346 8" xfId="7586" xr:uid="{00000000-0005-0000-0000-000096610000}"/>
    <cellStyle name="Обычный 346 9" xfId="9349" xr:uid="{00000000-0005-0000-0000-000097610000}"/>
    <cellStyle name="Обычный 347" xfId="468" xr:uid="{00000000-0005-0000-0000-000098610000}"/>
    <cellStyle name="Обычный 347 10" xfId="11134" xr:uid="{00000000-0005-0000-0000-000099610000}"/>
    <cellStyle name="Обычный 347 11" xfId="12902" xr:uid="{00000000-0005-0000-0000-00009A610000}"/>
    <cellStyle name="Обычный 347 12" xfId="14672" xr:uid="{00000000-0005-0000-0000-00009B610000}"/>
    <cellStyle name="Обычный 347 13" xfId="16439" xr:uid="{00000000-0005-0000-0000-00009C610000}"/>
    <cellStyle name="Обычный 347 14" xfId="18203" xr:uid="{00000000-0005-0000-0000-00009D610000}"/>
    <cellStyle name="Обычный 347 15" xfId="19967" xr:uid="{00000000-0005-0000-0000-00009E610000}"/>
    <cellStyle name="Обычный 347 16" xfId="21738" xr:uid="{00000000-0005-0000-0000-00009F610000}"/>
    <cellStyle name="Обычный 347 17" xfId="23503" xr:uid="{00000000-0005-0000-0000-0000A0610000}"/>
    <cellStyle name="Обычный 347 18" xfId="25268" xr:uid="{00000000-0005-0000-0000-0000A1610000}"/>
    <cellStyle name="Обычный 347 19" xfId="27035" xr:uid="{00000000-0005-0000-0000-0000A2610000}"/>
    <cellStyle name="Обычный 347 2" xfId="942" xr:uid="{00000000-0005-0000-0000-0000A3610000}"/>
    <cellStyle name="Обычный 347 2 10" xfId="16903" xr:uid="{00000000-0005-0000-0000-0000A4610000}"/>
    <cellStyle name="Обычный 347 2 11" xfId="18667" xr:uid="{00000000-0005-0000-0000-0000A5610000}"/>
    <cellStyle name="Обычный 347 2 12" xfId="20431" xr:uid="{00000000-0005-0000-0000-0000A6610000}"/>
    <cellStyle name="Обычный 347 2 13" xfId="22202" xr:uid="{00000000-0005-0000-0000-0000A7610000}"/>
    <cellStyle name="Обычный 347 2 14" xfId="23967" xr:uid="{00000000-0005-0000-0000-0000A8610000}"/>
    <cellStyle name="Обычный 347 2 15" xfId="25732" xr:uid="{00000000-0005-0000-0000-0000A9610000}"/>
    <cellStyle name="Обычный 347 2 16" xfId="27499" xr:uid="{00000000-0005-0000-0000-0000AA610000}"/>
    <cellStyle name="Обычный 347 2 17" xfId="29264" xr:uid="{00000000-0005-0000-0000-0000AB610000}"/>
    <cellStyle name="Обычный 347 2 18" xfId="31028" xr:uid="{00000000-0005-0000-0000-0000AC610000}"/>
    <cellStyle name="Обычный 347 2 19" xfId="33306" xr:uid="{00000000-0005-0000-0000-0000AD610000}"/>
    <cellStyle name="Обычный 347 2 2" xfId="2718" xr:uid="{00000000-0005-0000-0000-0000AE610000}"/>
    <cellStyle name="Обычный 347 2 2 2" xfId="35165" xr:uid="{00000000-0005-0000-0000-0000AF610000}"/>
    <cellStyle name="Обычный 347 2 20" xfId="36595" xr:uid="{7EF77354-4B73-4B2E-9382-C3FDEA5A56D5}"/>
    <cellStyle name="Обычный 347 2 21" xfId="38359" xr:uid="{D20781E1-0BBD-4071-82C0-3C96D3D6F253}"/>
    <cellStyle name="Обычный 347 2 22" xfId="40138" xr:uid="{A0617916-06DC-409D-AC7D-5412AA7395BC}"/>
    <cellStyle name="Обычный 347 2 23" xfId="41905" xr:uid="{DD56E794-E445-42B1-AD35-16337D87A5EE}"/>
    <cellStyle name="Обычный 347 2 3" xfId="4507" xr:uid="{00000000-0005-0000-0000-0000B0610000}"/>
    <cellStyle name="Обычный 347 2 4" xfId="6274" xr:uid="{00000000-0005-0000-0000-0000B1610000}"/>
    <cellStyle name="Обычный 347 2 5" xfId="8051" xr:uid="{00000000-0005-0000-0000-0000B2610000}"/>
    <cellStyle name="Обычный 347 2 6" xfId="9814" xr:uid="{00000000-0005-0000-0000-0000B3610000}"/>
    <cellStyle name="Обычный 347 2 7" xfId="11598" xr:uid="{00000000-0005-0000-0000-0000B4610000}"/>
    <cellStyle name="Обычный 347 2 8" xfId="13366" xr:uid="{00000000-0005-0000-0000-0000B5610000}"/>
    <cellStyle name="Обычный 347 2 9" xfId="15136" xr:uid="{00000000-0005-0000-0000-0000B6610000}"/>
    <cellStyle name="Обычный 347 20" xfId="28800" xr:uid="{00000000-0005-0000-0000-0000B7610000}"/>
    <cellStyle name="Обычный 347 21" xfId="30564" xr:uid="{00000000-0005-0000-0000-0000B8610000}"/>
    <cellStyle name="Обычный 347 22" xfId="33305" xr:uid="{00000000-0005-0000-0000-0000B9610000}"/>
    <cellStyle name="Обычный 347 23" xfId="36131" xr:uid="{B84E7888-AF07-42D6-92CB-1B956EA1E5DA}"/>
    <cellStyle name="Обычный 347 24" xfId="37895" xr:uid="{810B82CE-E8A0-4C93-AABE-BDB3F2F004E8}"/>
    <cellStyle name="Обычный 347 25" xfId="39674" xr:uid="{49F7AD35-3721-44EB-A6C8-A4ADF98159EF}"/>
    <cellStyle name="Обычный 347 26" xfId="41441" xr:uid="{651E360E-6C69-47AA-AD0F-86D3A5FF1D90}"/>
    <cellStyle name="Обычный 347 3" xfId="1355" xr:uid="{00000000-0005-0000-0000-0000BA610000}"/>
    <cellStyle name="Обычный 347 3 10" xfId="17316" xr:uid="{00000000-0005-0000-0000-0000BB610000}"/>
    <cellStyle name="Обычный 347 3 11" xfId="19080" xr:uid="{00000000-0005-0000-0000-0000BC610000}"/>
    <cellStyle name="Обычный 347 3 12" xfId="20844" xr:uid="{00000000-0005-0000-0000-0000BD610000}"/>
    <cellStyle name="Обычный 347 3 13" xfId="22615" xr:uid="{00000000-0005-0000-0000-0000BE610000}"/>
    <cellStyle name="Обычный 347 3 14" xfId="24380" xr:uid="{00000000-0005-0000-0000-0000BF610000}"/>
    <cellStyle name="Обычный 347 3 15" xfId="26145" xr:uid="{00000000-0005-0000-0000-0000C0610000}"/>
    <cellStyle name="Обычный 347 3 16" xfId="27912" xr:uid="{00000000-0005-0000-0000-0000C1610000}"/>
    <cellStyle name="Обычный 347 3 17" xfId="29677" xr:uid="{00000000-0005-0000-0000-0000C2610000}"/>
    <cellStyle name="Обычный 347 3 18" xfId="31441" xr:uid="{00000000-0005-0000-0000-0000C3610000}"/>
    <cellStyle name="Обычный 347 3 19" xfId="33307" xr:uid="{00000000-0005-0000-0000-0000C4610000}"/>
    <cellStyle name="Обычный 347 3 2" xfId="3131" xr:uid="{00000000-0005-0000-0000-0000C5610000}"/>
    <cellStyle name="Обычный 347 3 2 2" xfId="35166" xr:uid="{00000000-0005-0000-0000-0000C6610000}"/>
    <cellStyle name="Обычный 347 3 20" xfId="37008" xr:uid="{78D43ED6-31E4-4FFD-B414-F7CFF24C222A}"/>
    <cellStyle name="Обычный 347 3 21" xfId="38772" xr:uid="{98496526-7D9D-47A2-9898-7F542B823AA7}"/>
    <cellStyle name="Обычный 347 3 22" xfId="40551" xr:uid="{9E20A135-064B-4F86-A521-FA0321A612C9}"/>
    <cellStyle name="Обычный 347 3 23" xfId="42318" xr:uid="{C6C00D55-278F-40D7-A261-459A7B02ACC8}"/>
    <cellStyle name="Обычный 347 3 3" xfId="4920" xr:uid="{00000000-0005-0000-0000-0000C7610000}"/>
    <cellStyle name="Обычный 347 3 4" xfId="6687" xr:uid="{00000000-0005-0000-0000-0000C8610000}"/>
    <cellStyle name="Обычный 347 3 5" xfId="8464" xr:uid="{00000000-0005-0000-0000-0000C9610000}"/>
    <cellStyle name="Обычный 347 3 6" xfId="10227" xr:uid="{00000000-0005-0000-0000-0000CA610000}"/>
    <cellStyle name="Обычный 347 3 7" xfId="12011" xr:uid="{00000000-0005-0000-0000-0000CB610000}"/>
    <cellStyle name="Обычный 347 3 8" xfId="13779" xr:uid="{00000000-0005-0000-0000-0000CC610000}"/>
    <cellStyle name="Обычный 347 3 9" xfId="15549" xr:uid="{00000000-0005-0000-0000-0000CD610000}"/>
    <cellStyle name="Обычный 347 4" xfId="1760" xr:uid="{00000000-0005-0000-0000-0000CE610000}"/>
    <cellStyle name="Обычный 347 4 10" xfId="17721" xr:uid="{00000000-0005-0000-0000-0000CF610000}"/>
    <cellStyle name="Обычный 347 4 11" xfId="19485" xr:uid="{00000000-0005-0000-0000-0000D0610000}"/>
    <cellStyle name="Обычный 347 4 12" xfId="21249" xr:uid="{00000000-0005-0000-0000-0000D1610000}"/>
    <cellStyle name="Обычный 347 4 13" xfId="23020" xr:uid="{00000000-0005-0000-0000-0000D2610000}"/>
    <cellStyle name="Обычный 347 4 14" xfId="24785" xr:uid="{00000000-0005-0000-0000-0000D3610000}"/>
    <cellStyle name="Обычный 347 4 15" xfId="26550" xr:uid="{00000000-0005-0000-0000-0000D4610000}"/>
    <cellStyle name="Обычный 347 4 16" xfId="28317" xr:uid="{00000000-0005-0000-0000-0000D5610000}"/>
    <cellStyle name="Обычный 347 4 17" xfId="30082" xr:uid="{00000000-0005-0000-0000-0000D6610000}"/>
    <cellStyle name="Обычный 347 4 18" xfId="31846" xr:uid="{00000000-0005-0000-0000-0000D7610000}"/>
    <cellStyle name="Обычный 347 4 19" xfId="33308" xr:uid="{00000000-0005-0000-0000-0000D8610000}"/>
    <cellStyle name="Обычный 347 4 2" xfId="3536" xr:uid="{00000000-0005-0000-0000-0000D9610000}"/>
    <cellStyle name="Обычный 347 4 2 2" xfId="35167" xr:uid="{00000000-0005-0000-0000-0000DA610000}"/>
    <cellStyle name="Обычный 347 4 20" xfId="37413" xr:uid="{E6F4FF06-BA05-47A8-83D0-50BF50ECC5B4}"/>
    <cellStyle name="Обычный 347 4 21" xfId="39177" xr:uid="{E22600CD-DAE2-48A9-B5BD-3EFA3E153DC0}"/>
    <cellStyle name="Обычный 347 4 22" xfId="40956" xr:uid="{BF9DC163-B92D-45DF-9ED6-0F038AA6AA53}"/>
    <cellStyle name="Обычный 347 4 23" xfId="42723" xr:uid="{F402069A-9A4F-4837-BE29-9F09B9E517A8}"/>
    <cellStyle name="Обычный 347 4 3" xfId="5325" xr:uid="{00000000-0005-0000-0000-0000DB610000}"/>
    <cellStyle name="Обычный 347 4 4" xfId="7092" xr:uid="{00000000-0005-0000-0000-0000DC610000}"/>
    <cellStyle name="Обычный 347 4 5" xfId="8869" xr:uid="{00000000-0005-0000-0000-0000DD610000}"/>
    <cellStyle name="Обычный 347 4 6" xfId="10632" xr:uid="{00000000-0005-0000-0000-0000DE610000}"/>
    <cellStyle name="Обычный 347 4 7" xfId="12416" xr:uid="{00000000-0005-0000-0000-0000DF610000}"/>
    <cellStyle name="Обычный 347 4 8" xfId="14184" xr:uid="{00000000-0005-0000-0000-0000E0610000}"/>
    <cellStyle name="Обычный 347 4 9" xfId="15954" xr:uid="{00000000-0005-0000-0000-0000E1610000}"/>
    <cellStyle name="Обычный 347 5" xfId="2254" xr:uid="{00000000-0005-0000-0000-0000E2610000}"/>
    <cellStyle name="Обычный 347 5 2" xfId="35164" xr:uid="{00000000-0005-0000-0000-0000E3610000}"/>
    <cellStyle name="Обычный 347 6" xfId="4043" xr:uid="{00000000-0005-0000-0000-0000E4610000}"/>
    <cellStyle name="Обычный 347 7" xfId="5809" xr:uid="{00000000-0005-0000-0000-0000E5610000}"/>
    <cellStyle name="Обычный 347 8" xfId="7587" xr:uid="{00000000-0005-0000-0000-0000E6610000}"/>
    <cellStyle name="Обычный 347 9" xfId="9350" xr:uid="{00000000-0005-0000-0000-0000E7610000}"/>
    <cellStyle name="Обычный 348" xfId="469" xr:uid="{00000000-0005-0000-0000-0000E8610000}"/>
    <cellStyle name="Обычный 348 10" xfId="11135" xr:uid="{00000000-0005-0000-0000-0000E9610000}"/>
    <cellStyle name="Обычный 348 11" xfId="12903" xr:uid="{00000000-0005-0000-0000-0000EA610000}"/>
    <cellStyle name="Обычный 348 12" xfId="14673" xr:uid="{00000000-0005-0000-0000-0000EB610000}"/>
    <cellStyle name="Обычный 348 13" xfId="16440" xr:uid="{00000000-0005-0000-0000-0000EC610000}"/>
    <cellStyle name="Обычный 348 14" xfId="18204" xr:uid="{00000000-0005-0000-0000-0000ED610000}"/>
    <cellStyle name="Обычный 348 15" xfId="19968" xr:uid="{00000000-0005-0000-0000-0000EE610000}"/>
    <cellStyle name="Обычный 348 16" xfId="21739" xr:uid="{00000000-0005-0000-0000-0000EF610000}"/>
    <cellStyle name="Обычный 348 17" xfId="23504" xr:uid="{00000000-0005-0000-0000-0000F0610000}"/>
    <cellStyle name="Обычный 348 18" xfId="25269" xr:uid="{00000000-0005-0000-0000-0000F1610000}"/>
    <cellStyle name="Обычный 348 19" xfId="27036" xr:uid="{00000000-0005-0000-0000-0000F2610000}"/>
    <cellStyle name="Обычный 348 2" xfId="943" xr:uid="{00000000-0005-0000-0000-0000F3610000}"/>
    <cellStyle name="Обычный 348 2 10" xfId="16904" xr:uid="{00000000-0005-0000-0000-0000F4610000}"/>
    <cellStyle name="Обычный 348 2 11" xfId="18668" xr:uid="{00000000-0005-0000-0000-0000F5610000}"/>
    <cellStyle name="Обычный 348 2 12" xfId="20432" xr:uid="{00000000-0005-0000-0000-0000F6610000}"/>
    <cellStyle name="Обычный 348 2 13" xfId="22203" xr:uid="{00000000-0005-0000-0000-0000F7610000}"/>
    <cellStyle name="Обычный 348 2 14" xfId="23968" xr:uid="{00000000-0005-0000-0000-0000F8610000}"/>
    <cellStyle name="Обычный 348 2 15" xfId="25733" xr:uid="{00000000-0005-0000-0000-0000F9610000}"/>
    <cellStyle name="Обычный 348 2 16" xfId="27500" xr:uid="{00000000-0005-0000-0000-0000FA610000}"/>
    <cellStyle name="Обычный 348 2 17" xfId="29265" xr:uid="{00000000-0005-0000-0000-0000FB610000}"/>
    <cellStyle name="Обычный 348 2 18" xfId="31029" xr:uid="{00000000-0005-0000-0000-0000FC610000}"/>
    <cellStyle name="Обычный 348 2 19" xfId="33310" xr:uid="{00000000-0005-0000-0000-0000FD610000}"/>
    <cellStyle name="Обычный 348 2 2" xfId="2719" xr:uid="{00000000-0005-0000-0000-0000FE610000}"/>
    <cellStyle name="Обычный 348 2 2 2" xfId="35169" xr:uid="{00000000-0005-0000-0000-0000FF610000}"/>
    <cellStyle name="Обычный 348 2 20" xfId="36596" xr:uid="{F82D856B-1ADF-4F0D-9C89-1A325C25A6FF}"/>
    <cellStyle name="Обычный 348 2 21" xfId="38360" xr:uid="{B1ACF6F2-E0F7-4E2D-BBFE-E160B680DDF0}"/>
    <cellStyle name="Обычный 348 2 22" xfId="40139" xr:uid="{D20F7FBE-714E-4F23-8108-CC6049D3E136}"/>
    <cellStyle name="Обычный 348 2 23" xfId="41906" xr:uid="{ED1FEE4D-A5CF-4A83-92D4-93438A2F4D69}"/>
    <cellStyle name="Обычный 348 2 3" xfId="4508" xr:uid="{00000000-0005-0000-0000-000000620000}"/>
    <cellStyle name="Обычный 348 2 4" xfId="6275" xr:uid="{00000000-0005-0000-0000-000001620000}"/>
    <cellStyle name="Обычный 348 2 5" xfId="8052" xr:uid="{00000000-0005-0000-0000-000002620000}"/>
    <cellStyle name="Обычный 348 2 6" xfId="9815" xr:uid="{00000000-0005-0000-0000-000003620000}"/>
    <cellStyle name="Обычный 348 2 7" xfId="11599" xr:uid="{00000000-0005-0000-0000-000004620000}"/>
    <cellStyle name="Обычный 348 2 8" xfId="13367" xr:uid="{00000000-0005-0000-0000-000005620000}"/>
    <cellStyle name="Обычный 348 2 9" xfId="15137" xr:uid="{00000000-0005-0000-0000-000006620000}"/>
    <cellStyle name="Обычный 348 20" xfId="28801" xr:uid="{00000000-0005-0000-0000-000007620000}"/>
    <cellStyle name="Обычный 348 21" xfId="30565" xr:uid="{00000000-0005-0000-0000-000008620000}"/>
    <cellStyle name="Обычный 348 22" xfId="33309" xr:uid="{00000000-0005-0000-0000-000009620000}"/>
    <cellStyle name="Обычный 348 23" xfId="36132" xr:uid="{774E6530-4F81-4BE5-AEC5-4F3992FE3E33}"/>
    <cellStyle name="Обычный 348 24" xfId="37896" xr:uid="{889B3FC2-76B1-44E2-92AD-6EA4ECD6C8CB}"/>
    <cellStyle name="Обычный 348 25" xfId="39675" xr:uid="{C8536434-597A-446A-B777-18D562FCEC11}"/>
    <cellStyle name="Обычный 348 26" xfId="41442" xr:uid="{132D0068-BF07-4D4D-B697-FA49BE5A7CD5}"/>
    <cellStyle name="Обычный 348 3" xfId="1356" xr:uid="{00000000-0005-0000-0000-00000A620000}"/>
    <cellStyle name="Обычный 348 3 10" xfId="17317" xr:uid="{00000000-0005-0000-0000-00000B620000}"/>
    <cellStyle name="Обычный 348 3 11" xfId="19081" xr:uid="{00000000-0005-0000-0000-00000C620000}"/>
    <cellStyle name="Обычный 348 3 12" xfId="20845" xr:uid="{00000000-0005-0000-0000-00000D620000}"/>
    <cellStyle name="Обычный 348 3 13" xfId="22616" xr:uid="{00000000-0005-0000-0000-00000E620000}"/>
    <cellStyle name="Обычный 348 3 14" xfId="24381" xr:uid="{00000000-0005-0000-0000-00000F620000}"/>
    <cellStyle name="Обычный 348 3 15" xfId="26146" xr:uid="{00000000-0005-0000-0000-000010620000}"/>
    <cellStyle name="Обычный 348 3 16" xfId="27913" xr:uid="{00000000-0005-0000-0000-000011620000}"/>
    <cellStyle name="Обычный 348 3 17" xfId="29678" xr:uid="{00000000-0005-0000-0000-000012620000}"/>
    <cellStyle name="Обычный 348 3 18" xfId="31442" xr:uid="{00000000-0005-0000-0000-000013620000}"/>
    <cellStyle name="Обычный 348 3 19" xfId="33311" xr:uid="{00000000-0005-0000-0000-000014620000}"/>
    <cellStyle name="Обычный 348 3 2" xfId="3132" xr:uid="{00000000-0005-0000-0000-000015620000}"/>
    <cellStyle name="Обычный 348 3 2 2" xfId="35170" xr:uid="{00000000-0005-0000-0000-000016620000}"/>
    <cellStyle name="Обычный 348 3 20" xfId="37009" xr:uid="{08E24D0D-99E7-4278-BFC0-527F994B3E2A}"/>
    <cellStyle name="Обычный 348 3 21" xfId="38773" xr:uid="{97709BEA-0356-4996-A463-4CB94E752A82}"/>
    <cellStyle name="Обычный 348 3 22" xfId="40552" xr:uid="{31F62D50-46CC-43A8-998E-07103B557772}"/>
    <cellStyle name="Обычный 348 3 23" xfId="42319" xr:uid="{DB71BC41-04C8-4B4C-84B2-6979D2D6944A}"/>
    <cellStyle name="Обычный 348 3 3" xfId="4921" xr:uid="{00000000-0005-0000-0000-000017620000}"/>
    <cellStyle name="Обычный 348 3 4" xfId="6688" xr:uid="{00000000-0005-0000-0000-000018620000}"/>
    <cellStyle name="Обычный 348 3 5" xfId="8465" xr:uid="{00000000-0005-0000-0000-000019620000}"/>
    <cellStyle name="Обычный 348 3 6" xfId="10228" xr:uid="{00000000-0005-0000-0000-00001A620000}"/>
    <cellStyle name="Обычный 348 3 7" xfId="12012" xr:uid="{00000000-0005-0000-0000-00001B620000}"/>
    <cellStyle name="Обычный 348 3 8" xfId="13780" xr:uid="{00000000-0005-0000-0000-00001C620000}"/>
    <cellStyle name="Обычный 348 3 9" xfId="15550" xr:uid="{00000000-0005-0000-0000-00001D620000}"/>
    <cellStyle name="Обычный 348 4" xfId="1761" xr:uid="{00000000-0005-0000-0000-00001E620000}"/>
    <cellStyle name="Обычный 348 4 10" xfId="17722" xr:uid="{00000000-0005-0000-0000-00001F620000}"/>
    <cellStyle name="Обычный 348 4 11" xfId="19486" xr:uid="{00000000-0005-0000-0000-000020620000}"/>
    <cellStyle name="Обычный 348 4 12" xfId="21250" xr:uid="{00000000-0005-0000-0000-000021620000}"/>
    <cellStyle name="Обычный 348 4 13" xfId="23021" xr:uid="{00000000-0005-0000-0000-000022620000}"/>
    <cellStyle name="Обычный 348 4 14" xfId="24786" xr:uid="{00000000-0005-0000-0000-000023620000}"/>
    <cellStyle name="Обычный 348 4 15" xfId="26551" xr:uid="{00000000-0005-0000-0000-000024620000}"/>
    <cellStyle name="Обычный 348 4 16" xfId="28318" xr:uid="{00000000-0005-0000-0000-000025620000}"/>
    <cellStyle name="Обычный 348 4 17" xfId="30083" xr:uid="{00000000-0005-0000-0000-000026620000}"/>
    <cellStyle name="Обычный 348 4 18" xfId="31847" xr:uid="{00000000-0005-0000-0000-000027620000}"/>
    <cellStyle name="Обычный 348 4 19" xfId="33312" xr:uid="{00000000-0005-0000-0000-000028620000}"/>
    <cellStyle name="Обычный 348 4 2" xfId="3537" xr:uid="{00000000-0005-0000-0000-000029620000}"/>
    <cellStyle name="Обычный 348 4 2 2" xfId="35171" xr:uid="{00000000-0005-0000-0000-00002A620000}"/>
    <cellStyle name="Обычный 348 4 20" xfId="37414" xr:uid="{9769E73C-7AF8-4786-A45F-DE6CE4CD22B4}"/>
    <cellStyle name="Обычный 348 4 21" xfId="39178" xr:uid="{82CB4FA6-AD24-4DF5-9A6F-01D406A1C6E2}"/>
    <cellStyle name="Обычный 348 4 22" xfId="40957" xr:uid="{73021C73-9D92-4C3B-8227-DE931B80983A}"/>
    <cellStyle name="Обычный 348 4 23" xfId="42724" xr:uid="{19B59D6E-C089-432E-ABB9-18B1AABA04B6}"/>
    <cellStyle name="Обычный 348 4 3" xfId="5326" xr:uid="{00000000-0005-0000-0000-00002B620000}"/>
    <cellStyle name="Обычный 348 4 4" xfId="7093" xr:uid="{00000000-0005-0000-0000-00002C620000}"/>
    <cellStyle name="Обычный 348 4 5" xfId="8870" xr:uid="{00000000-0005-0000-0000-00002D620000}"/>
    <cellStyle name="Обычный 348 4 6" xfId="10633" xr:uid="{00000000-0005-0000-0000-00002E620000}"/>
    <cellStyle name="Обычный 348 4 7" xfId="12417" xr:uid="{00000000-0005-0000-0000-00002F620000}"/>
    <cellStyle name="Обычный 348 4 8" xfId="14185" xr:uid="{00000000-0005-0000-0000-000030620000}"/>
    <cellStyle name="Обычный 348 4 9" xfId="15955" xr:uid="{00000000-0005-0000-0000-000031620000}"/>
    <cellStyle name="Обычный 348 5" xfId="2255" xr:uid="{00000000-0005-0000-0000-000032620000}"/>
    <cellStyle name="Обычный 348 5 2" xfId="35168" xr:uid="{00000000-0005-0000-0000-000033620000}"/>
    <cellStyle name="Обычный 348 6" xfId="4044" xr:uid="{00000000-0005-0000-0000-000034620000}"/>
    <cellStyle name="Обычный 348 7" xfId="5810" xr:uid="{00000000-0005-0000-0000-000035620000}"/>
    <cellStyle name="Обычный 348 8" xfId="7588" xr:uid="{00000000-0005-0000-0000-000036620000}"/>
    <cellStyle name="Обычный 348 9" xfId="9351" xr:uid="{00000000-0005-0000-0000-000037620000}"/>
    <cellStyle name="Обычный 349" xfId="470" xr:uid="{00000000-0005-0000-0000-000038620000}"/>
    <cellStyle name="Обычный 349 10" xfId="11136" xr:uid="{00000000-0005-0000-0000-000039620000}"/>
    <cellStyle name="Обычный 349 11" xfId="12904" xr:uid="{00000000-0005-0000-0000-00003A620000}"/>
    <cellStyle name="Обычный 349 12" xfId="14674" xr:uid="{00000000-0005-0000-0000-00003B620000}"/>
    <cellStyle name="Обычный 349 13" xfId="16441" xr:uid="{00000000-0005-0000-0000-00003C620000}"/>
    <cellStyle name="Обычный 349 14" xfId="18205" xr:uid="{00000000-0005-0000-0000-00003D620000}"/>
    <cellStyle name="Обычный 349 15" xfId="19969" xr:uid="{00000000-0005-0000-0000-00003E620000}"/>
    <cellStyle name="Обычный 349 16" xfId="21740" xr:uid="{00000000-0005-0000-0000-00003F620000}"/>
    <cellStyle name="Обычный 349 17" xfId="23505" xr:uid="{00000000-0005-0000-0000-000040620000}"/>
    <cellStyle name="Обычный 349 18" xfId="25270" xr:uid="{00000000-0005-0000-0000-000041620000}"/>
    <cellStyle name="Обычный 349 19" xfId="27037" xr:uid="{00000000-0005-0000-0000-000042620000}"/>
    <cellStyle name="Обычный 349 2" xfId="944" xr:uid="{00000000-0005-0000-0000-000043620000}"/>
    <cellStyle name="Обычный 349 2 10" xfId="16905" xr:uid="{00000000-0005-0000-0000-000044620000}"/>
    <cellStyle name="Обычный 349 2 11" xfId="18669" xr:uid="{00000000-0005-0000-0000-000045620000}"/>
    <cellStyle name="Обычный 349 2 12" xfId="20433" xr:uid="{00000000-0005-0000-0000-000046620000}"/>
    <cellStyle name="Обычный 349 2 13" xfId="22204" xr:uid="{00000000-0005-0000-0000-000047620000}"/>
    <cellStyle name="Обычный 349 2 14" xfId="23969" xr:uid="{00000000-0005-0000-0000-000048620000}"/>
    <cellStyle name="Обычный 349 2 15" xfId="25734" xr:uid="{00000000-0005-0000-0000-000049620000}"/>
    <cellStyle name="Обычный 349 2 16" xfId="27501" xr:uid="{00000000-0005-0000-0000-00004A620000}"/>
    <cellStyle name="Обычный 349 2 17" xfId="29266" xr:uid="{00000000-0005-0000-0000-00004B620000}"/>
    <cellStyle name="Обычный 349 2 18" xfId="31030" xr:uid="{00000000-0005-0000-0000-00004C620000}"/>
    <cellStyle name="Обычный 349 2 19" xfId="33314" xr:uid="{00000000-0005-0000-0000-00004D620000}"/>
    <cellStyle name="Обычный 349 2 2" xfId="2720" xr:uid="{00000000-0005-0000-0000-00004E620000}"/>
    <cellStyle name="Обычный 349 2 2 2" xfId="35173" xr:uid="{00000000-0005-0000-0000-00004F620000}"/>
    <cellStyle name="Обычный 349 2 20" xfId="36597" xr:uid="{263C72DB-AF7C-412F-AD2A-57B36A6BDAA0}"/>
    <cellStyle name="Обычный 349 2 21" xfId="38361" xr:uid="{DEC145C8-08D4-41EA-9C9E-1708C8462495}"/>
    <cellStyle name="Обычный 349 2 22" xfId="40140" xr:uid="{4F71878E-CD8E-41CD-ABA1-16E667FC8892}"/>
    <cellStyle name="Обычный 349 2 23" xfId="41907" xr:uid="{0736DE0D-4B1A-4271-A819-EB7BB097F61E}"/>
    <cellStyle name="Обычный 349 2 3" xfId="4509" xr:uid="{00000000-0005-0000-0000-000050620000}"/>
    <cellStyle name="Обычный 349 2 4" xfId="6276" xr:uid="{00000000-0005-0000-0000-000051620000}"/>
    <cellStyle name="Обычный 349 2 5" xfId="8053" xr:uid="{00000000-0005-0000-0000-000052620000}"/>
    <cellStyle name="Обычный 349 2 6" xfId="9816" xr:uid="{00000000-0005-0000-0000-000053620000}"/>
    <cellStyle name="Обычный 349 2 7" xfId="11600" xr:uid="{00000000-0005-0000-0000-000054620000}"/>
    <cellStyle name="Обычный 349 2 8" xfId="13368" xr:uid="{00000000-0005-0000-0000-000055620000}"/>
    <cellStyle name="Обычный 349 2 9" xfId="15138" xr:uid="{00000000-0005-0000-0000-000056620000}"/>
    <cellStyle name="Обычный 349 20" xfId="28802" xr:uid="{00000000-0005-0000-0000-000057620000}"/>
    <cellStyle name="Обычный 349 21" xfId="30566" xr:uid="{00000000-0005-0000-0000-000058620000}"/>
    <cellStyle name="Обычный 349 22" xfId="33313" xr:uid="{00000000-0005-0000-0000-000059620000}"/>
    <cellStyle name="Обычный 349 23" xfId="36133" xr:uid="{DB68D0CB-D7EE-4431-993D-867D08A52B61}"/>
    <cellStyle name="Обычный 349 24" xfId="37897" xr:uid="{68BDC563-8A15-4149-BB20-47BA78AA708F}"/>
    <cellStyle name="Обычный 349 25" xfId="39676" xr:uid="{C275BB52-3027-4699-98EE-6B963DB6AF4A}"/>
    <cellStyle name="Обычный 349 26" xfId="41443" xr:uid="{F218002B-EEAF-49E5-BD4E-5D9A7A0AF4EE}"/>
    <cellStyle name="Обычный 349 3" xfId="1357" xr:uid="{00000000-0005-0000-0000-00005A620000}"/>
    <cellStyle name="Обычный 349 3 10" xfId="17318" xr:uid="{00000000-0005-0000-0000-00005B620000}"/>
    <cellStyle name="Обычный 349 3 11" xfId="19082" xr:uid="{00000000-0005-0000-0000-00005C620000}"/>
    <cellStyle name="Обычный 349 3 12" xfId="20846" xr:uid="{00000000-0005-0000-0000-00005D620000}"/>
    <cellStyle name="Обычный 349 3 13" xfId="22617" xr:uid="{00000000-0005-0000-0000-00005E620000}"/>
    <cellStyle name="Обычный 349 3 14" xfId="24382" xr:uid="{00000000-0005-0000-0000-00005F620000}"/>
    <cellStyle name="Обычный 349 3 15" xfId="26147" xr:uid="{00000000-0005-0000-0000-000060620000}"/>
    <cellStyle name="Обычный 349 3 16" xfId="27914" xr:uid="{00000000-0005-0000-0000-000061620000}"/>
    <cellStyle name="Обычный 349 3 17" xfId="29679" xr:uid="{00000000-0005-0000-0000-000062620000}"/>
    <cellStyle name="Обычный 349 3 18" xfId="31443" xr:uid="{00000000-0005-0000-0000-000063620000}"/>
    <cellStyle name="Обычный 349 3 19" xfId="33315" xr:uid="{00000000-0005-0000-0000-000064620000}"/>
    <cellStyle name="Обычный 349 3 2" xfId="3133" xr:uid="{00000000-0005-0000-0000-000065620000}"/>
    <cellStyle name="Обычный 349 3 2 2" xfId="35174" xr:uid="{00000000-0005-0000-0000-000066620000}"/>
    <cellStyle name="Обычный 349 3 20" xfId="37010" xr:uid="{58DE110F-20BE-4F4D-88F5-7F438936AAAA}"/>
    <cellStyle name="Обычный 349 3 21" xfId="38774" xr:uid="{E9F0465A-9D5C-41F7-9521-FA771CAFB487}"/>
    <cellStyle name="Обычный 349 3 22" xfId="40553" xr:uid="{F24B7CD5-2465-4D40-BD86-2A1D7622DC1F}"/>
    <cellStyle name="Обычный 349 3 23" xfId="42320" xr:uid="{8D65125B-FEF8-41FD-A669-0975EEA019BF}"/>
    <cellStyle name="Обычный 349 3 3" xfId="4922" xr:uid="{00000000-0005-0000-0000-000067620000}"/>
    <cellStyle name="Обычный 349 3 4" xfId="6689" xr:uid="{00000000-0005-0000-0000-000068620000}"/>
    <cellStyle name="Обычный 349 3 5" xfId="8466" xr:uid="{00000000-0005-0000-0000-000069620000}"/>
    <cellStyle name="Обычный 349 3 6" xfId="10229" xr:uid="{00000000-0005-0000-0000-00006A620000}"/>
    <cellStyle name="Обычный 349 3 7" xfId="12013" xr:uid="{00000000-0005-0000-0000-00006B620000}"/>
    <cellStyle name="Обычный 349 3 8" xfId="13781" xr:uid="{00000000-0005-0000-0000-00006C620000}"/>
    <cellStyle name="Обычный 349 3 9" xfId="15551" xr:uid="{00000000-0005-0000-0000-00006D620000}"/>
    <cellStyle name="Обычный 349 4" xfId="1762" xr:uid="{00000000-0005-0000-0000-00006E620000}"/>
    <cellStyle name="Обычный 349 4 10" xfId="17723" xr:uid="{00000000-0005-0000-0000-00006F620000}"/>
    <cellStyle name="Обычный 349 4 11" xfId="19487" xr:uid="{00000000-0005-0000-0000-000070620000}"/>
    <cellStyle name="Обычный 349 4 12" xfId="21251" xr:uid="{00000000-0005-0000-0000-000071620000}"/>
    <cellStyle name="Обычный 349 4 13" xfId="23022" xr:uid="{00000000-0005-0000-0000-000072620000}"/>
    <cellStyle name="Обычный 349 4 14" xfId="24787" xr:uid="{00000000-0005-0000-0000-000073620000}"/>
    <cellStyle name="Обычный 349 4 15" xfId="26552" xr:uid="{00000000-0005-0000-0000-000074620000}"/>
    <cellStyle name="Обычный 349 4 16" xfId="28319" xr:uid="{00000000-0005-0000-0000-000075620000}"/>
    <cellStyle name="Обычный 349 4 17" xfId="30084" xr:uid="{00000000-0005-0000-0000-000076620000}"/>
    <cellStyle name="Обычный 349 4 18" xfId="31848" xr:uid="{00000000-0005-0000-0000-000077620000}"/>
    <cellStyle name="Обычный 349 4 19" xfId="33316" xr:uid="{00000000-0005-0000-0000-000078620000}"/>
    <cellStyle name="Обычный 349 4 2" xfId="3538" xr:uid="{00000000-0005-0000-0000-000079620000}"/>
    <cellStyle name="Обычный 349 4 2 2" xfId="35175" xr:uid="{00000000-0005-0000-0000-00007A620000}"/>
    <cellStyle name="Обычный 349 4 20" xfId="37415" xr:uid="{4F1D2369-8D05-4D36-B860-2766432E0E1E}"/>
    <cellStyle name="Обычный 349 4 21" xfId="39179" xr:uid="{C3A7FC68-1B75-4C30-8320-3EF071008744}"/>
    <cellStyle name="Обычный 349 4 22" xfId="40958" xr:uid="{564F0E6E-5B7F-456C-B8BA-31A4ACD85DA9}"/>
    <cellStyle name="Обычный 349 4 23" xfId="42725" xr:uid="{8B46489C-2313-4B55-9E20-FED82746376F}"/>
    <cellStyle name="Обычный 349 4 3" xfId="5327" xr:uid="{00000000-0005-0000-0000-00007B620000}"/>
    <cellStyle name="Обычный 349 4 4" xfId="7094" xr:uid="{00000000-0005-0000-0000-00007C620000}"/>
    <cellStyle name="Обычный 349 4 5" xfId="8871" xr:uid="{00000000-0005-0000-0000-00007D620000}"/>
    <cellStyle name="Обычный 349 4 6" xfId="10634" xr:uid="{00000000-0005-0000-0000-00007E620000}"/>
    <cellStyle name="Обычный 349 4 7" xfId="12418" xr:uid="{00000000-0005-0000-0000-00007F620000}"/>
    <cellStyle name="Обычный 349 4 8" xfId="14186" xr:uid="{00000000-0005-0000-0000-000080620000}"/>
    <cellStyle name="Обычный 349 4 9" xfId="15956" xr:uid="{00000000-0005-0000-0000-000081620000}"/>
    <cellStyle name="Обычный 349 5" xfId="2256" xr:uid="{00000000-0005-0000-0000-000082620000}"/>
    <cellStyle name="Обычный 349 5 2" xfId="35172" xr:uid="{00000000-0005-0000-0000-000083620000}"/>
    <cellStyle name="Обычный 349 6" xfId="4045" xr:uid="{00000000-0005-0000-0000-000084620000}"/>
    <cellStyle name="Обычный 349 7" xfId="5811" xr:uid="{00000000-0005-0000-0000-000085620000}"/>
    <cellStyle name="Обычный 349 8" xfId="7589" xr:uid="{00000000-0005-0000-0000-000086620000}"/>
    <cellStyle name="Обычный 349 9" xfId="9352" xr:uid="{00000000-0005-0000-0000-000087620000}"/>
    <cellStyle name="Обычный 35" xfId="117" xr:uid="{00000000-0005-0000-0000-000088620000}"/>
    <cellStyle name="Обычный 35 10" xfId="10784" xr:uid="{00000000-0005-0000-0000-000089620000}"/>
    <cellStyle name="Обычный 35 11" xfId="12552" xr:uid="{00000000-0005-0000-0000-00008A620000}"/>
    <cellStyle name="Обычный 35 12" xfId="14322" xr:uid="{00000000-0005-0000-0000-00008B620000}"/>
    <cellStyle name="Обычный 35 13" xfId="16089" xr:uid="{00000000-0005-0000-0000-00008C620000}"/>
    <cellStyle name="Обычный 35 14" xfId="17853" xr:uid="{00000000-0005-0000-0000-00008D620000}"/>
    <cellStyle name="Обычный 35 15" xfId="19617" xr:uid="{00000000-0005-0000-0000-00008E620000}"/>
    <cellStyle name="Обычный 35 16" xfId="21388" xr:uid="{00000000-0005-0000-0000-00008F620000}"/>
    <cellStyle name="Обычный 35 17" xfId="23153" xr:uid="{00000000-0005-0000-0000-000090620000}"/>
    <cellStyle name="Обычный 35 18" xfId="24918" xr:uid="{00000000-0005-0000-0000-000091620000}"/>
    <cellStyle name="Обычный 35 19" xfId="26685" xr:uid="{00000000-0005-0000-0000-000092620000}"/>
    <cellStyle name="Обычный 35 2" xfId="582" xr:uid="{00000000-0005-0000-0000-000093620000}"/>
    <cellStyle name="Обычный 35 2 10" xfId="16550" xr:uid="{00000000-0005-0000-0000-000094620000}"/>
    <cellStyle name="Обычный 35 2 11" xfId="18314" xr:uid="{00000000-0005-0000-0000-000095620000}"/>
    <cellStyle name="Обычный 35 2 12" xfId="20078" xr:uid="{00000000-0005-0000-0000-000096620000}"/>
    <cellStyle name="Обычный 35 2 13" xfId="21849" xr:uid="{00000000-0005-0000-0000-000097620000}"/>
    <cellStyle name="Обычный 35 2 14" xfId="23614" xr:uid="{00000000-0005-0000-0000-000098620000}"/>
    <cellStyle name="Обычный 35 2 15" xfId="25379" xr:uid="{00000000-0005-0000-0000-000099620000}"/>
    <cellStyle name="Обычный 35 2 16" xfId="27146" xr:uid="{00000000-0005-0000-0000-00009A620000}"/>
    <cellStyle name="Обычный 35 2 17" xfId="28911" xr:uid="{00000000-0005-0000-0000-00009B620000}"/>
    <cellStyle name="Обычный 35 2 18" xfId="30675" xr:uid="{00000000-0005-0000-0000-00009C620000}"/>
    <cellStyle name="Обычный 35 2 19" xfId="33318" xr:uid="{00000000-0005-0000-0000-00009D620000}"/>
    <cellStyle name="Обычный 35 2 2" xfId="2365" xr:uid="{00000000-0005-0000-0000-00009E620000}"/>
    <cellStyle name="Обычный 35 2 2 2" xfId="35177" xr:uid="{00000000-0005-0000-0000-00009F620000}"/>
    <cellStyle name="Обычный 35 2 20" xfId="36242" xr:uid="{8813593B-CAE5-4088-9C7C-F5BDCA1677CE}"/>
    <cellStyle name="Обычный 35 2 21" xfId="38006" xr:uid="{5F89FAEE-0C19-4DBB-9C03-9D26AFFB4111}"/>
    <cellStyle name="Обычный 35 2 22" xfId="39785" xr:uid="{F5BBF09B-CC00-4B69-BD96-F088C504DEE8}"/>
    <cellStyle name="Обычный 35 2 23" xfId="41552" xr:uid="{B3A38DA8-6E44-48E9-8F8D-A2B6C3D5249D}"/>
    <cellStyle name="Обычный 35 2 3" xfId="4154" xr:uid="{00000000-0005-0000-0000-0000A0620000}"/>
    <cellStyle name="Обычный 35 2 4" xfId="5920" xr:uid="{00000000-0005-0000-0000-0000A1620000}"/>
    <cellStyle name="Обычный 35 2 5" xfId="7698" xr:uid="{00000000-0005-0000-0000-0000A2620000}"/>
    <cellStyle name="Обычный 35 2 6" xfId="9461" xr:uid="{00000000-0005-0000-0000-0000A3620000}"/>
    <cellStyle name="Обычный 35 2 7" xfId="11245" xr:uid="{00000000-0005-0000-0000-0000A4620000}"/>
    <cellStyle name="Обычный 35 2 8" xfId="13013" xr:uid="{00000000-0005-0000-0000-0000A5620000}"/>
    <cellStyle name="Обычный 35 2 9" xfId="14783" xr:uid="{00000000-0005-0000-0000-0000A6620000}"/>
    <cellStyle name="Обычный 35 20" xfId="28450" xr:uid="{00000000-0005-0000-0000-0000A7620000}"/>
    <cellStyle name="Обычный 35 21" xfId="30214" xr:uid="{00000000-0005-0000-0000-0000A8620000}"/>
    <cellStyle name="Обычный 35 22" xfId="33317" xr:uid="{00000000-0005-0000-0000-0000A9620000}"/>
    <cellStyle name="Обычный 35 23" xfId="35781" xr:uid="{9E222D9C-86F8-474E-A373-828B8654351A}"/>
    <cellStyle name="Обычный 35 24" xfId="37545" xr:uid="{D9CD8485-CA06-4AD6-B4A1-1A8F8948F19B}"/>
    <cellStyle name="Обычный 35 25" xfId="39324" xr:uid="{B00DE8E9-42E2-46A6-8A1F-90BE1C37CA48}"/>
    <cellStyle name="Обычный 35 26" xfId="41091" xr:uid="{5E80E9EF-76FB-443F-A533-5685F3569EB9}"/>
    <cellStyle name="Обычный 35 3" xfId="1002" xr:uid="{00000000-0005-0000-0000-0000AA620000}"/>
    <cellStyle name="Обычный 35 3 10" xfId="16963" xr:uid="{00000000-0005-0000-0000-0000AB620000}"/>
    <cellStyle name="Обычный 35 3 11" xfId="18727" xr:uid="{00000000-0005-0000-0000-0000AC620000}"/>
    <cellStyle name="Обычный 35 3 12" xfId="20491" xr:uid="{00000000-0005-0000-0000-0000AD620000}"/>
    <cellStyle name="Обычный 35 3 13" xfId="22262" xr:uid="{00000000-0005-0000-0000-0000AE620000}"/>
    <cellStyle name="Обычный 35 3 14" xfId="24027" xr:uid="{00000000-0005-0000-0000-0000AF620000}"/>
    <cellStyle name="Обычный 35 3 15" xfId="25792" xr:uid="{00000000-0005-0000-0000-0000B0620000}"/>
    <cellStyle name="Обычный 35 3 16" xfId="27559" xr:uid="{00000000-0005-0000-0000-0000B1620000}"/>
    <cellStyle name="Обычный 35 3 17" xfId="29324" xr:uid="{00000000-0005-0000-0000-0000B2620000}"/>
    <cellStyle name="Обычный 35 3 18" xfId="31088" xr:uid="{00000000-0005-0000-0000-0000B3620000}"/>
    <cellStyle name="Обычный 35 3 19" xfId="33319" xr:uid="{00000000-0005-0000-0000-0000B4620000}"/>
    <cellStyle name="Обычный 35 3 2" xfId="2778" xr:uid="{00000000-0005-0000-0000-0000B5620000}"/>
    <cellStyle name="Обычный 35 3 2 2" xfId="35178" xr:uid="{00000000-0005-0000-0000-0000B6620000}"/>
    <cellStyle name="Обычный 35 3 20" xfId="36655" xr:uid="{632E4597-D49E-44B5-B14F-A9A19232632B}"/>
    <cellStyle name="Обычный 35 3 21" xfId="38419" xr:uid="{DB7BB42A-AB85-4A2A-AC56-C93739C78FC1}"/>
    <cellStyle name="Обычный 35 3 22" xfId="40198" xr:uid="{514CFE52-A786-463A-849A-8B2654D16674}"/>
    <cellStyle name="Обычный 35 3 23" xfId="41965" xr:uid="{E3A586AF-93D4-4B1A-9CEA-2B1B9C52F9FF}"/>
    <cellStyle name="Обычный 35 3 3" xfId="4567" xr:uid="{00000000-0005-0000-0000-0000B7620000}"/>
    <cellStyle name="Обычный 35 3 4" xfId="6334" xr:uid="{00000000-0005-0000-0000-0000B8620000}"/>
    <cellStyle name="Обычный 35 3 5" xfId="8111" xr:uid="{00000000-0005-0000-0000-0000B9620000}"/>
    <cellStyle name="Обычный 35 3 6" xfId="9874" xr:uid="{00000000-0005-0000-0000-0000BA620000}"/>
    <cellStyle name="Обычный 35 3 7" xfId="11658" xr:uid="{00000000-0005-0000-0000-0000BB620000}"/>
    <cellStyle name="Обычный 35 3 8" xfId="13426" xr:uid="{00000000-0005-0000-0000-0000BC620000}"/>
    <cellStyle name="Обычный 35 3 9" xfId="15196" xr:uid="{00000000-0005-0000-0000-0000BD620000}"/>
    <cellStyle name="Обычный 35 4" xfId="1407" xr:uid="{00000000-0005-0000-0000-0000BE620000}"/>
    <cellStyle name="Обычный 35 4 10" xfId="17368" xr:uid="{00000000-0005-0000-0000-0000BF620000}"/>
    <cellStyle name="Обычный 35 4 11" xfId="19132" xr:uid="{00000000-0005-0000-0000-0000C0620000}"/>
    <cellStyle name="Обычный 35 4 12" xfId="20896" xr:uid="{00000000-0005-0000-0000-0000C1620000}"/>
    <cellStyle name="Обычный 35 4 13" xfId="22667" xr:uid="{00000000-0005-0000-0000-0000C2620000}"/>
    <cellStyle name="Обычный 35 4 14" xfId="24432" xr:uid="{00000000-0005-0000-0000-0000C3620000}"/>
    <cellStyle name="Обычный 35 4 15" xfId="26197" xr:uid="{00000000-0005-0000-0000-0000C4620000}"/>
    <cellStyle name="Обычный 35 4 16" xfId="27964" xr:uid="{00000000-0005-0000-0000-0000C5620000}"/>
    <cellStyle name="Обычный 35 4 17" xfId="29729" xr:uid="{00000000-0005-0000-0000-0000C6620000}"/>
    <cellStyle name="Обычный 35 4 18" xfId="31493" xr:uid="{00000000-0005-0000-0000-0000C7620000}"/>
    <cellStyle name="Обычный 35 4 19" xfId="33320" xr:uid="{00000000-0005-0000-0000-0000C8620000}"/>
    <cellStyle name="Обычный 35 4 2" xfId="3183" xr:uid="{00000000-0005-0000-0000-0000C9620000}"/>
    <cellStyle name="Обычный 35 4 2 2" xfId="35179" xr:uid="{00000000-0005-0000-0000-0000CA620000}"/>
    <cellStyle name="Обычный 35 4 20" xfId="37060" xr:uid="{E406CC17-4B24-411D-9629-15DDB9A7B3C6}"/>
    <cellStyle name="Обычный 35 4 21" xfId="38824" xr:uid="{386A2ABF-3A7F-4212-8FB8-FBE66152F487}"/>
    <cellStyle name="Обычный 35 4 22" xfId="40603" xr:uid="{78E2E308-C412-4C47-AB9F-58484C651E0C}"/>
    <cellStyle name="Обычный 35 4 23" xfId="42370" xr:uid="{66D693DA-88E6-429C-8EA0-7B38B31EA0B3}"/>
    <cellStyle name="Обычный 35 4 3" xfId="4972" xr:uid="{00000000-0005-0000-0000-0000CB620000}"/>
    <cellStyle name="Обычный 35 4 4" xfId="6739" xr:uid="{00000000-0005-0000-0000-0000CC620000}"/>
    <cellStyle name="Обычный 35 4 5" xfId="8516" xr:uid="{00000000-0005-0000-0000-0000CD620000}"/>
    <cellStyle name="Обычный 35 4 6" xfId="10279" xr:uid="{00000000-0005-0000-0000-0000CE620000}"/>
    <cellStyle name="Обычный 35 4 7" xfId="12063" xr:uid="{00000000-0005-0000-0000-0000CF620000}"/>
    <cellStyle name="Обычный 35 4 8" xfId="13831" xr:uid="{00000000-0005-0000-0000-0000D0620000}"/>
    <cellStyle name="Обычный 35 4 9" xfId="15601" xr:uid="{00000000-0005-0000-0000-0000D1620000}"/>
    <cellStyle name="Обычный 35 5" xfId="1904" xr:uid="{00000000-0005-0000-0000-0000D2620000}"/>
    <cellStyle name="Обычный 35 5 2" xfId="35176" xr:uid="{00000000-0005-0000-0000-0000D3620000}"/>
    <cellStyle name="Обычный 35 6" xfId="3693" xr:uid="{00000000-0005-0000-0000-0000D4620000}"/>
    <cellStyle name="Обычный 35 7" xfId="5459" xr:uid="{00000000-0005-0000-0000-0000D5620000}"/>
    <cellStyle name="Обычный 35 8" xfId="7237" xr:uid="{00000000-0005-0000-0000-0000D6620000}"/>
    <cellStyle name="Обычный 35 9" xfId="9000" xr:uid="{00000000-0005-0000-0000-0000D7620000}"/>
    <cellStyle name="Обычный 350" xfId="471" xr:uid="{00000000-0005-0000-0000-0000D8620000}"/>
    <cellStyle name="Обычный 350 10" xfId="11137" xr:uid="{00000000-0005-0000-0000-0000D9620000}"/>
    <cellStyle name="Обычный 350 11" xfId="12905" xr:uid="{00000000-0005-0000-0000-0000DA620000}"/>
    <cellStyle name="Обычный 350 12" xfId="14675" xr:uid="{00000000-0005-0000-0000-0000DB620000}"/>
    <cellStyle name="Обычный 350 13" xfId="16442" xr:uid="{00000000-0005-0000-0000-0000DC620000}"/>
    <cellStyle name="Обычный 350 14" xfId="18206" xr:uid="{00000000-0005-0000-0000-0000DD620000}"/>
    <cellStyle name="Обычный 350 15" xfId="19970" xr:uid="{00000000-0005-0000-0000-0000DE620000}"/>
    <cellStyle name="Обычный 350 16" xfId="21741" xr:uid="{00000000-0005-0000-0000-0000DF620000}"/>
    <cellStyle name="Обычный 350 17" xfId="23506" xr:uid="{00000000-0005-0000-0000-0000E0620000}"/>
    <cellStyle name="Обычный 350 18" xfId="25271" xr:uid="{00000000-0005-0000-0000-0000E1620000}"/>
    <cellStyle name="Обычный 350 19" xfId="27038" xr:uid="{00000000-0005-0000-0000-0000E2620000}"/>
    <cellStyle name="Обычный 350 2" xfId="945" xr:uid="{00000000-0005-0000-0000-0000E3620000}"/>
    <cellStyle name="Обычный 350 2 10" xfId="16906" xr:uid="{00000000-0005-0000-0000-0000E4620000}"/>
    <cellStyle name="Обычный 350 2 11" xfId="18670" xr:uid="{00000000-0005-0000-0000-0000E5620000}"/>
    <cellStyle name="Обычный 350 2 12" xfId="20434" xr:uid="{00000000-0005-0000-0000-0000E6620000}"/>
    <cellStyle name="Обычный 350 2 13" xfId="22205" xr:uid="{00000000-0005-0000-0000-0000E7620000}"/>
    <cellStyle name="Обычный 350 2 14" xfId="23970" xr:uid="{00000000-0005-0000-0000-0000E8620000}"/>
    <cellStyle name="Обычный 350 2 15" xfId="25735" xr:uid="{00000000-0005-0000-0000-0000E9620000}"/>
    <cellStyle name="Обычный 350 2 16" xfId="27502" xr:uid="{00000000-0005-0000-0000-0000EA620000}"/>
    <cellStyle name="Обычный 350 2 17" xfId="29267" xr:uid="{00000000-0005-0000-0000-0000EB620000}"/>
    <cellStyle name="Обычный 350 2 18" xfId="31031" xr:uid="{00000000-0005-0000-0000-0000EC620000}"/>
    <cellStyle name="Обычный 350 2 19" xfId="33322" xr:uid="{00000000-0005-0000-0000-0000ED620000}"/>
    <cellStyle name="Обычный 350 2 2" xfId="2721" xr:uid="{00000000-0005-0000-0000-0000EE620000}"/>
    <cellStyle name="Обычный 350 2 2 2" xfId="35181" xr:uid="{00000000-0005-0000-0000-0000EF620000}"/>
    <cellStyle name="Обычный 350 2 20" xfId="36598" xr:uid="{883DE0B1-61DA-4A12-B43F-D0D359722D57}"/>
    <cellStyle name="Обычный 350 2 21" xfId="38362" xr:uid="{4B709B4A-58AF-488C-8DDF-20EF9C33D97C}"/>
    <cellStyle name="Обычный 350 2 22" xfId="40141" xr:uid="{992ABA60-C90D-4160-BB4E-CADF3BB04229}"/>
    <cellStyle name="Обычный 350 2 23" xfId="41908" xr:uid="{3D605A4E-4BB7-4632-85FF-8EE97C3060AE}"/>
    <cellStyle name="Обычный 350 2 3" xfId="4510" xr:uid="{00000000-0005-0000-0000-0000F0620000}"/>
    <cellStyle name="Обычный 350 2 4" xfId="6277" xr:uid="{00000000-0005-0000-0000-0000F1620000}"/>
    <cellStyle name="Обычный 350 2 5" xfId="8054" xr:uid="{00000000-0005-0000-0000-0000F2620000}"/>
    <cellStyle name="Обычный 350 2 6" xfId="9817" xr:uid="{00000000-0005-0000-0000-0000F3620000}"/>
    <cellStyle name="Обычный 350 2 7" xfId="11601" xr:uid="{00000000-0005-0000-0000-0000F4620000}"/>
    <cellStyle name="Обычный 350 2 8" xfId="13369" xr:uid="{00000000-0005-0000-0000-0000F5620000}"/>
    <cellStyle name="Обычный 350 2 9" xfId="15139" xr:uid="{00000000-0005-0000-0000-0000F6620000}"/>
    <cellStyle name="Обычный 350 20" xfId="28803" xr:uid="{00000000-0005-0000-0000-0000F7620000}"/>
    <cellStyle name="Обычный 350 21" xfId="30567" xr:uid="{00000000-0005-0000-0000-0000F8620000}"/>
    <cellStyle name="Обычный 350 22" xfId="33321" xr:uid="{00000000-0005-0000-0000-0000F9620000}"/>
    <cellStyle name="Обычный 350 23" xfId="36134" xr:uid="{78D310EB-303A-45F1-A798-368D7BB48555}"/>
    <cellStyle name="Обычный 350 24" xfId="37898" xr:uid="{BCACCE18-378E-4207-9479-EB40E602D1A1}"/>
    <cellStyle name="Обычный 350 25" xfId="39677" xr:uid="{86C7A5C9-A342-4BB0-92F8-9A0C27BCBFCD}"/>
    <cellStyle name="Обычный 350 26" xfId="41444" xr:uid="{7D88C0AF-1456-4EE3-8AB5-C55EBEAB46E2}"/>
    <cellStyle name="Обычный 350 3" xfId="1358" xr:uid="{00000000-0005-0000-0000-0000FA620000}"/>
    <cellStyle name="Обычный 350 3 10" xfId="17319" xr:uid="{00000000-0005-0000-0000-0000FB620000}"/>
    <cellStyle name="Обычный 350 3 11" xfId="19083" xr:uid="{00000000-0005-0000-0000-0000FC620000}"/>
    <cellStyle name="Обычный 350 3 12" xfId="20847" xr:uid="{00000000-0005-0000-0000-0000FD620000}"/>
    <cellStyle name="Обычный 350 3 13" xfId="22618" xr:uid="{00000000-0005-0000-0000-0000FE620000}"/>
    <cellStyle name="Обычный 350 3 14" xfId="24383" xr:uid="{00000000-0005-0000-0000-0000FF620000}"/>
    <cellStyle name="Обычный 350 3 15" xfId="26148" xr:uid="{00000000-0005-0000-0000-000000630000}"/>
    <cellStyle name="Обычный 350 3 16" xfId="27915" xr:uid="{00000000-0005-0000-0000-000001630000}"/>
    <cellStyle name="Обычный 350 3 17" xfId="29680" xr:uid="{00000000-0005-0000-0000-000002630000}"/>
    <cellStyle name="Обычный 350 3 18" xfId="31444" xr:uid="{00000000-0005-0000-0000-000003630000}"/>
    <cellStyle name="Обычный 350 3 19" xfId="33323" xr:uid="{00000000-0005-0000-0000-000004630000}"/>
    <cellStyle name="Обычный 350 3 2" xfId="3134" xr:uid="{00000000-0005-0000-0000-000005630000}"/>
    <cellStyle name="Обычный 350 3 2 2" xfId="35182" xr:uid="{00000000-0005-0000-0000-000006630000}"/>
    <cellStyle name="Обычный 350 3 20" xfId="37011" xr:uid="{C349508B-F1D1-4FC0-9756-26B9AAD24946}"/>
    <cellStyle name="Обычный 350 3 21" xfId="38775" xr:uid="{EE8563F9-1080-491B-A40F-2E9380C19A0A}"/>
    <cellStyle name="Обычный 350 3 22" xfId="40554" xr:uid="{D3EC458C-F141-44C3-9042-9F07FAC12C9A}"/>
    <cellStyle name="Обычный 350 3 23" xfId="42321" xr:uid="{D02DD45E-C2F5-4347-BC4B-B33CAA6E0BE7}"/>
    <cellStyle name="Обычный 350 3 3" xfId="4923" xr:uid="{00000000-0005-0000-0000-000007630000}"/>
    <cellStyle name="Обычный 350 3 4" xfId="6690" xr:uid="{00000000-0005-0000-0000-000008630000}"/>
    <cellStyle name="Обычный 350 3 5" xfId="8467" xr:uid="{00000000-0005-0000-0000-000009630000}"/>
    <cellStyle name="Обычный 350 3 6" xfId="10230" xr:uid="{00000000-0005-0000-0000-00000A630000}"/>
    <cellStyle name="Обычный 350 3 7" xfId="12014" xr:uid="{00000000-0005-0000-0000-00000B630000}"/>
    <cellStyle name="Обычный 350 3 8" xfId="13782" xr:uid="{00000000-0005-0000-0000-00000C630000}"/>
    <cellStyle name="Обычный 350 3 9" xfId="15552" xr:uid="{00000000-0005-0000-0000-00000D630000}"/>
    <cellStyle name="Обычный 350 4" xfId="1763" xr:uid="{00000000-0005-0000-0000-00000E630000}"/>
    <cellStyle name="Обычный 350 4 10" xfId="17724" xr:uid="{00000000-0005-0000-0000-00000F630000}"/>
    <cellStyle name="Обычный 350 4 11" xfId="19488" xr:uid="{00000000-0005-0000-0000-000010630000}"/>
    <cellStyle name="Обычный 350 4 12" xfId="21252" xr:uid="{00000000-0005-0000-0000-000011630000}"/>
    <cellStyle name="Обычный 350 4 13" xfId="23023" xr:uid="{00000000-0005-0000-0000-000012630000}"/>
    <cellStyle name="Обычный 350 4 14" xfId="24788" xr:uid="{00000000-0005-0000-0000-000013630000}"/>
    <cellStyle name="Обычный 350 4 15" xfId="26553" xr:uid="{00000000-0005-0000-0000-000014630000}"/>
    <cellStyle name="Обычный 350 4 16" xfId="28320" xr:uid="{00000000-0005-0000-0000-000015630000}"/>
    <cellStyle name="Обычный 350 4 17" xfId="30085" xr:uid="{00000000-0005-0000-0000-000016630000}"/>
    <cellStyle name="Обычный 350 4 18" xfId="31849" xr:uid="{00000000-0005-0000-0000-000017630000}"/>
    <cellStyle name="Обычный 350 4 19" xfId="33324" xr:uid="{00000000-0005-0000-0000-000018630000}"/>
    <cellStyle name="Обычный 350 4 2" xfId="3539" xr:uid="{00000000-0005-0000-0000-000019630000}"/>
    <cellStyle name="Обычный 350 4 2 2" xfId="35183" xr:uid="{00000000-0005-0000-0000-00001A630000}"/>
    <cellStyle name="Обычный 350 4 20" xfId="37416" xr:uid="{258F87AE-BC38-4B57-BD68-6B66BF79745E}"/>
    <cellStyle name="Обычный 350 4 21" xfId="39180" xr:uid="{4782E099-7477-470D-A9E3-4ABB9873CEDD}"/>
    <cellStyle name="Обычный 350 4 22" xfId="40959" xr:uid="{FE12D679-64CA-41FF-8400-E992915FEC8A}"/>
    <cellStyle name="Обычный 350 4 23" xfId="42726" xr:uid="{D94E80C3-76C0-4889-B9BB-1D823F46AD1D}"/>
    <cellStyle name="Обычный 350 4 3" xfId="5328" xr:uid="{00000000-0005-0000-0000-00001B630000}"/>
    <cellStyle name="Обычный 350 4 4" xfId="7095" xr:uid="{00000000-0005-0000-0000-00001C630000}"/>
    <cellStyle name="Обычный 350 4 5" xfId="8872" xr:uid="{00000000-0005-0000-0000-00001D630000}"/>
    <cellStyle name="Обычный 350 4 6" xfId="10635" xr:uid="{00000000-0005-0000-0000-00001E630000}"/>
    <cellStyle name="Обычный 350 4 7" xfId="12419" xr:uid="{00000000-0005-0000-0000-00001F630000}"/>
    <cellStyle name="Обычный 350 4 8" xfId="14187" xr:uid="{00000000-0005-0000-0000-000020630000}"/>
    <cellStyle name="Обычный 350 4 9" xfId="15957" xr:uid="{00000000-0005-0000-0000-000021630000}"/>
    <cellStyle name="Обычный 350 5" xfId="2257" xr:uid="{00000000-0005-0000-0000-000022630000}"/>
    <cellStyle name="Обычный 350 5 2" xfId="35180" xr:uid="{00000000-0005-0000-0000-000023630000}"/>
    <cellStyle name="Обычный 350 6" xfId="4046" xr:uid="{00000000-0005-0000-0000-000024630000}"/>
    <cellStyle name="Обычный 350 7" xfId="5812" xr:uid="{00000000-0005-0000-0000-000025630000}"/>
    <cellStyle name="Обычный 350 8" xfId="7590" xr:uid="{00000000-0005-0000-0000-000026630000}"/>
    <cellStyle name="Обычный 350 9" xfId="9353" xr:uid="{00000000-0005-0000-0000-000027630000}"/>
    <cellStyle name="Обычный 351" xfId="472" xr:uid="{00000000-0005-0000-0000-000028630000}"/>
    <cellStyle name="Обычный 351 10" xfId="11138" xr:uid="{00000000-0005-0000-0000-000029630000}"/>
    <cellStyle name="Обычный 351 11" xfId="12906" xr:uid="{00000000-0005-0000-0000-00002A630000}"/>
    <cellStyle name="Обычный 351 12" xfId="14676" xr:uid="{00000000-0005-0000-0000-00002B630000}"/>
    <cellStyle name="Обычный 351 13" xfId="16443" xr:uid="{00000000-0005-0000-0000-00002C630000}"/>
    <cellStyle name="Обычный 351 14" xfId="18207" xr:uid="{00000000-0005-0000-0000-00002D630000}"/>
    <cellStyle name="Обычный 351 15" xfId="19971" xr:uid="{00000000-0005-0000-0000-00002E630000}"/>
    <cellStyle name="Обычный 351 16" xfId="21742" xr:uid="{00000000-0005-0000-0000-00002F630000}"/>
    <cellStyle name="Обычный 351 17" xfId="23507" xr:uid="{00000000-0005-0000-0000-000030630000}"/>
    <cellStyle name="Обычный 351 18" xfId="25272" xr:uid="{00000000-0005-0000-0000-000031630000}"/>
    <cellStyle name="Обычный 351 19" xfId="27039" xr:uid="{00000000-0005-0000-0000-000032630000}"/>
    <cellStyle name="Обычный 351 2" xfId="946" xr:uid="{00000000-0005-0000-0000-000033630000}"/>
    <cellStyle name="Обычный 351 2 10" xfId="16907" xr:uid="{00000000-0005-0000-0000-000034630000}"/>
    <cellStyle name="Обычный 351 2 11" xfId="18671" xr:uid="{00000000-0005-0000-0000-000035630000}"/>
    <cellStyle name="Обычный 351 2 12" xfId="20435" xr:uid="{00000000-0005-0000-0000-000036630000}"/>
    <cellStyle name="Обычный 351 2 13" xfId="22206" xr:uid="{00000000-0005-0000-0000-000037630000}"/>
    <cellStyle name="Обычный 351 2 14" xfId="23971" xr:uid="{00000000-0005-0000-0000-000038630000}"/>
    <cellStyle name="Обычный 351 2 15" xfId="25736" xr:uid="{00000000-0005-0000-0000-000039630000}"/>
    <cellStyle name="Обычный 351 2 16" xfId="27503" xr:uid="{00000000-0005-0000-0000-00003A630000}"/>
    <cellStyle name="Обычный 351 2 17" xfId="29268" xr:uid="{00000000-0005-0000-0000-00003B630000}"/>
    <cellStyle name="Обычный 351 2 18" xfId="31032" xr:uid="{00000000-0005-0000-0000-00003C630000}"/>
    <cellStyle name="Обычный 351 2 19" xfId="33326" xr:uid="{00000000-0005-0000-0000-00003D630000}"/>
    <cellStyle name="Обычный 351 2 2" xfId="2722" xr:uid="{00000000-0005-0000-0000-00003E630000}"/>
    <cellStyle name="Обычный 351 2 2 2" xfId="35185" xr:uid="{00000000-0005-0000-0000-00003F630000}"/>
    <cellStyle name="Обычный 351 2 20" xfId="36599" xr:uid="{F485F205-7691-4614-B323-DA12CFCE508E}"/>
    <cellStyle name="Обычный 351 2 21" xfId="38363" xr:uid="{7AC4E475-1877-43BB-AC5C-35D89BBB89FF}"/>
    <cellStyle name="Обычный 351 2 22" xfId="40142" xr:uid="{11726EB7-8FAB-4FE9-97F1-E821AB32FE4E}"/>
    <cellStyle name="Обычный 351 2 23" xfId="41909" xr:uid="{985E5006-55CA-41AA-A57B-CFC4A8F66A2D}"/>
    <cellStyle name="Обычный 351 2 3" xfId="4511" xr:uid="{00000000-0005-0000-0000-000040630000}"/>
    <cellStyle name="Обычный 351 2 4" xfId="6278" xr:uid="{00000000-0005-0000-0000-000041630000}"/>
    <cellStyle name="Обычный 351 2 5" xfId="8055" xr:uid="{00000000-0005-0000-0000-000042630000}"/>
    <cellStyle name="Обычный 351 2 6" xfId="9818" xr:uid="{00000000-0005-0000-0000-000043630000}"/>
    <cellStyle name="Обычный 351 2 7" xfId="11602" xr:uid="{00000000-0005-0000-0000-000044630000}"/>
    <cellStyle name="Обычный 351 2 8" xfId="13370" xr:uid="{00000000-0005-0000-0000-000045630000}"/>
    <cellStyle name="Обычный 351 2 9" xfId="15140" xr:uid="{00000000-0005-0000-0000-000046630000}"/>
    <cellStyle name="Обычный 351 20" xfId="28804" xr:uid="{00000000-0005-0000-0000-000047630000}"/>
    <cellStyle name="Обычный 351 21" xfId="30568" xr:uid="{00000000-0005-0000-0000-000048630000}"/>
    <cellStyle name="Обычный 351 22" xfId="33325" xr:uid="{00000000-0005-0000-0000-000049630000}"/>
    <cellStyle name="Обычный 351 23" xfId="36135" xr:uid="{60942409-563F-4E5E-9573-D6E22F71A60F}"/>
    <cellStyle name="Обычный 351 24" xfId="37899" xr:uid="{AA9F825B-8139-4819-9408-9B52BCEFEA5E}"/>
    <cellStyle name="Обычный 351 25" xfId="39678" xr:uid="{71B7E128-31D8-4740-BAD5-820BF38FAF27}"/>
    <cellStyle name="Обычный 351 26" xfId="41445" xr:uid="{276C942D-BCF8-4F9C-9EC8-246E5D6516A6}"/>
    <cellStyle name="Обычный 351 3" xfId="1359" xr:uid="{00000000-0005-0000-0000-00004A630000}"/>
    <cellStyle name="Обычный 351 3 10" xfId="17320" xr:uid="{00000000-0005-0000-0000-00004B630000}"/>
    <cellStyle name="Обычный 351 3 11" xfId="19084" xr:uid="{00000000-0005-0000-0000-00004C630000}"/>
    <cellStyle name="Обычный 351 3 12" xfId="20848" xr:uid="{00000000-0005-0000-0000-00004D630000}"/>
    <cellStyle name="Обычный 351 3 13" xfId="22619" xr:uid="{00000000-0005-0000-0000-00004E630000}"/>
    <cellStyle name="Обычный 351 3 14" xfId="24384" xr:uid="{00000000-0005-0000-0000-00004F630000}"/>
    <cellStyle name="Обычный 351 3 15" xfId="26149" xr:uid="{00000000-0005-0000-0000-000050630000}"/>
    <cellStyle name="Обычный 351 3 16" xfId="27916" xr:uid="{00000000-0005-0000-0000-000051630000}"/>
    <cellStyle name="Обычный 351 3 17" xfId="29681" xr:uid="{00000000-0005-0000-0000-000052630000}"/>
    <cellStyle name="Обычный 351 3 18" xfId="31445" xr:uid="{00000000-0005-0000-0000-000053630000}"/>
    <cellStyle name="Обычный 351 3 19" xfId="33327" xr:uid="{00000000-0005-0000-0000-000054630000}"/>
    <cellStyle name="Обычный 351 3 2" xfId="3135" xr:uid="{00000000-0005-0000-0000-000055630000}"/>
    <cellStyle name="Обычный 351 3 2 2" xfId="35186" xr:uid="{00000000-0005-0000-0000-000056630000}"/>
    <cellStyle name="Обычный 351 3 20" xfId="37012" xr:uid="{8B072DFA-331D-4EBD-AC20-400D02CE321A}"/>
    <cellStyle name="Обычный 351 3 21" xfId="38776" xr:uid="{6ED4FDF1-048C-48F3-A0A3-D328AD2818E8}"/>
    <cellStyle name="Обычный 351 3 22" xfId="40555" xr:uid="{EFD598BF-8BD9-4D91-96EF-C2E4972A5C38}"/>
    <cellStyle name="Обычный 351 3 23" xfId="42322" xr:uid="{29225A8D-D4EB-4DFA-A945-DB2343A1ABD6}"/>
    <cellStyle name="Обычный 351 3 3" xfId="4924" xr:uid="{00000000-0005-0000-0000-000057630000}"/>
    <cellStyle name="Обычный 351 3 4" xfId="6691" xr:uid="{00000000-0005-0000-0000-000058630000}"/>
    <cellStyle name="Обычный 351 3 5" xfId="8468" xr:uid="{00000000-0005-0000-0000-000059630000}"/>
    <cellStyle name="Обычный 351 3 6" xfId="10231" xr:uid="{00000000-0005-0000-0000-00005A630000}"/>
    <cellStyle name="Обычный 351 3 7" xfId="12015" xr:uid="{00000000-0005-0000-0000-00005B630000}"/>
    <cellStyle name="Обычный 351 3 8" xfId="13783" xr:uid="{00000000-0005-0000-0000-00005C630000}"/>
    <cellStyle name="Обычный 351 3 9" xfId="15553" xr:uid="{00000000-0005-0000-0000-00005D630000}"/>
    <cellStyle name="Обычный 351 4" xfId="1764" xr:uid="{00000000-0005-0000-0000-00005E630000}"/>
    <cellStyle name="Обычный 351 4 10" xfId="17725" xr:uid="{00000000-0005-0000-0000-00005F630000}"/>
    <cellStyle name="Обычный 351 4 11" xfId="19489" xr:uid="{00000000-0005-0000-0000-000060630000}"/>
    <cellStyle name="Обычный 351 4 12" xfId="21253" xr:uid="{00000000-0005-0000-0000-000061630000}"/>
    <cellStyle name="Обычный 351 4 13" xfId="23024" xr:uid="{00000000-0005-0000-0000-000062630000}"/>
    <cellStyle name="Обычный 351 4 14" xfId="24789" xr:uid="{00000000-0005-0000-0000-000063630000}"/>
    <cellStyle name="Обычный 351 4 15" xfId="26554" xr:uid="{00000000-0005-0000-0000-000064630000}"/>
    <cellStyle name="Обычный 351 4 16" xfId="28321" xr:uid="{00000000-0005-0000-0000-000065630000}"/>
    <cellStyle name="Обычный 351 4 17" xfId="30086" xr:uid="{00000000-0005-0000-0000-000066630000}"/>
    <cellStyle name="Обычный 351 4 18" xfId="31850" xr:uid="{00000000-0005-0000-0000-000067630000}"/>
    <cellStyle name="Обычный 351 4 19" xfId="33328" xr:uid="{00000000-0005-0000-0000-000068630000}"/>
    <cellStyle name="Обычный 351 4 2" xfId="3540" xr:uid="{00000000-0005-0000-0000-000069630000}"/>
    <cellStyle name="Обычный 351 4 2 2" xfId="35187" xr:uid="{00000000-0005-0000-0000-00006A630000}"/>
    <cellStyle name="Обычный 351 4 20" xfId="37417" xr:uid="{C8C5EEBC-2D0E-4C0D-88B4-4F2474F571FA}"/>
    <cellStyle name="Обычный 351 4 21" xfId="39181" xr:uid="{26AB5420-30C0-4DB4-853A-F5BC50332D1B}"/>
    <cellStyle name="Обычный 351 4 22" xfId="40960" xr:uid="{7E55A98E-E839-42DC-8B72-5E013B127CE0}"/>
    <cellStyle name="Обычный 351 4 23" xfId="42727" xr:uid="{C2DFA390-5535-4D4D-93AE-41B5394D480C}"/>
    <cellStyle name="Обычный 351 4 3" xfId="5329" xr:uid="{00000000-0005-0000-0000-00006B630000}"/>
    <cellStyle name="Обычный 351 4 4" xfId="7096" xr:uid="{00000000-0005-0000-0000-00006C630000}"/>
    <cellStyle name="Обычный 351 4 5" xfId="8873" xr:uid="{00000000-0005-0000-0000-00006D630000}"/>
    <cellStyle name="Обычный 351 4 6" xfId="10636" xr:uid="{00000000-0005-0000-0000-00006E630000}"/>
    <cellStyle name="Обычный 351 4 7" xfId="12420" xr:uid="{00000000-0005-0000-0000-00006F630000}"/>
    <cellStyle name="Обычный 351 4 8" xfId="14188" xr:uid="{00000000-0005-0000-0000-000070630000}"/>
    <cellStyle name="Обычный 351 4 9" xfId="15958" xr:uid="{00000000-0005-0000-0000-000071630000}"/>
    <cellStyle name="Обычный 351 5" xfId="2258" xr:uid="{00000000-0005-0000-0000-000072630000}"/>
    <cellStyle name="Обычный 351 5 2" xfId="35184" xr:uid="{00000000-0005-0000-0000-000073630000}"/>
    <cellStyle name="Обычный 351 6" xfId="4047" xr:uid="{00000000-0005-0000-0000-000074630000}"/>
    <cellStyle name="Обычный 351 7" xfId="5813" xr:uid="{00000000-0005-0000-0000-000075630000}"/>
    <cellStyle name="Обычный 351 8" xfId="7591" xr:uid="{00000000-0005-0000-0000-000076630000}"/>
    <cellStyle name="Обычный 351 9" xfId="9354" xr:uid="{00000000-0005-0000-0000-000077630000}"/>
    <cellStyle name="Обычный 352" xfId="473" xr:uid="{00000000-0005-0000-0000-000078630000}"/>
    <cellStyle name="Обычный 352 10" xfId="11139" xr:uid="{00000000-0005-0000-0000-000079630000}"/>
    <cellStyle name="Обычный 352 11" xfId="12907" xr:uid="{00000000-0005-0000-0000-00007A630000}"/>
    <cellStyle name="Обычный 352 12" xfId="14677" xr:uid="{00000000-0005-0000-0000-00007B630000}"/>
    <cellStyle name="Обычный 352 13" xfId="16444" xr:uid="{00000000-0005-0000-0000-00007C630000}"/>
    <cellStyle name="Обычный 352 14" xfId="18208" xr:uid="{00000000-0005-0000-0000-00007D630000}"/>
    <cellStyle name="Обычный 352 15" xfId="19972" xr:uid="{00000000-0005-0000-0000-00007E630000}"/>
    <cellStyle name="Обычный 352 16" xfId="21743" xr:uid="{00000000-0005-0000-0000-00007F630000}"/>
    <cellStyle name="Обычный 352 17" xfId="23508" xr:uid="{00000000-0005-0000-0000-000080630000}"/>
    <cellStyle name="Обычный 352 18" xfId="25273" xr:uid="{00000000-0005-0000-0000-000081630000}"/>
    <cellStyle name="Обычный 352 19" xfId="27040" xr:uid="{00000000-0005-0000-0000-000082630000}"/>
    <cellStyle name="Обычный 352 2" xfId="947" xr:uid="{00000000-0005-0000-0000-000083630000}"/>
    <cellStyle name="Обычный 352 2 10" xfId="16908" xr:uid="{00000000-0005-0000-0000-000084630000}"/>
    <cellStyle name="Обычный 352 2 11" xfId="18672" xr:uid="{00000000-0005-0000-0000-000085630000}"/>
    <cellStyle name="Обычный 352 2 12" xfId="20436" xr:uid="{00000000-0005-0000-0000-000086630000}"/>
    <cellStyle name="Обычный 352 2 13" xfId="22207" xr:uid="{00000000-0005-0000-0000-000087630000}"/>
    <cellStyle name="Обычный 352 2 14" xfId="23972" xr:uid="{00000000-0005-0000-0000-000088630000}"/>
    <cellStyle name="Обычный 352 2 15" xfId="25737" xr:uid="{00000000-0005-0000-0000-000089630000}"/>
    <cellStyle name="Обычный 352 2 16" xfId="27504" xr:uid="{00000000-0005-0000-0000-00008A630000}"/>
    <cellStyle name="Обычный 352 2 17" xfId="29269" xr:uid="{00000000-0005-0000-0000-00008B630000}"/>
    <cellStyle name="Обычный 352 2 18" xfId="31033" xr:uid="{00000000-0005-0000-0000-00008C630000}"/>
    <cellStyle name="Обычный 352 2 19" xfId="33330" xr:uid="{00000000-0005-0000-0000-00008D630000}"/>
    <cellStyle name="Обычный 352 2 2" xfId="2723" xr:uid="{00000000-0005-0000-0000-00008E630000}"/>
    <cellStyle name="Обычный 352 2 2 2" xfId="35189" xr:uid="{00000000-0005-0000-0000-00008F630000}"/>
    <cellStyle name="Обычный 352 2 20" xfId="36600" xr:uid="{0B979023-DB30-4683-92C0-03D5EFE955F9}"/>
    <cellStyle name="Обычный 352 2 21" xfId="38364" xr:uid="{8AFF394A-4D88-4827-A65A-6181626E3A7D}"/>
    <cellStyle name="Обычный 352 2 22" xfId="40143" xr:uid="{83216729-8A87-4FFA-80E5-B22AEA0FA0DE}"/>
    <cellStyle name="Обычный 352 2 23" xfId="41910" xr:uid="{6C91020E-6AC4-4898-905B-3E826D04DC48}"/>
    <cellStyle name="Обычный 352 2 3" xfId="4512" xr:uid="{00000000-0005-0000-0000-000090630000}"/>
    <cellStyle name="Обычный 352 2 4" xfId="6279" xr:uid="{00000000-0005-0000-0000-000091630000}"/>
    <cellStyle name="Обычный 352 2 5" xfId="8056" xr:uid="{00000000-0005-0000-0000-000092630000}"/>
    <cellStyle name="Обычный 352 2 6" xfId="9819" xr:uid="{00000000-0005-0000-0000-000093630000}"/>
    <cellStyle name="Обычный 352 2 7" xfId="11603" xr:uid="{00000000-0005-0000-0000-000094630000}"/>
    <cellStyle name="Обычный 352 2 8" xfId="13371" xr:uid="{00000000-0005-0000-0000-000095630000}"/>
    <cellStyle name="Обычный 352 2 9" xfId="15141" xr:uid="{00000000-0005-0000-0000-000096630000}"/>
    <cellStyle name="Обычный 352 20" xfId="28805" xr:uid="{00000000-0005-0000-0000-000097630000}"/>
    <cellStyle name="Обычный 352 21" xfId="30569" xr:uid="{00000000-0005-0000-0000-000098630000}"/>
    <cellStyle name="Обычный 352 22" xfId="33329" xr:uid="{00000000-0005-0000-0000-000099630000}"/>
    <cellStyle name="Обычный 352 23" xfId="36136" xr:uid="{E4F7380B-6165-42E5-A6FC-1497C956E1A9}"/>
    <cellStyle name="Обычный 352 24" xfId="37900" xr:uid="{650F0A2B-4A37-4629-9648-31EDE94A43D7}"/>
    <cellStyle name="Обычный 352 25" xfId="39679" xr:uid="{C3AF9F8B-96DA-480E-AA97-22C7A61BA689}"/>
    <cellStyle name="Обычный 352 26" xfId="41446" xr:uid="{284B73A3-47C3-4E86-9116-6A466344AFFC}"/>
    <cellStyle name="Обычный 352 3" xfId="1360" xr:uid="{00000000-0005-0000-0000-00009A630000}"/>
    <cellStyle name="Обычный 352 3 10" xfId="17321" xr:uid="{00000000-0005-0000-0000-00009B630000}"/>
    <cellStyle name="Обычный 352 3 11" xfId="19085" xr:uid="{00000000-0005-0000-0000-00009C630000}"/>
    <cellStyle name="Обычный 352 3 12" xfId="20849" xr:uid="{00000000-0005-0000-0000-00009D630000}"/>
    <cellStyle name="Обычный 352 3 13" xfId="22620" xr:uid="{00000000-0005-0000-0000-00009E630000}"/>
    <cellStyle name="Обычный 352 3 14" xfId="24385" xr:uid="{00000000-0005-0000-0000-00009F630000}"/>
    <cellStyle name="Обычный 352 3 15" xfId="26150" xr:uid="{00000000-0005-0000-0000-0000A0630000}"/>
    <cellStyle name="Обычный 352 3 16" xfId="27917" xr:uid="{00000000-0005-0000-0000-0000A1630000}"/>
    <cellStyle name="Обычный 352 3 17" xfId="29682" xr:uid="{00000000-0005-0000-0000-0000A2630000}"/>
    <cellStyle name="Обычный 352 3 18" xfId="31446" xr:uid="{00000000-0005-0000-0000-0000A3630000}"/>
    <cellStyle name="Обычный 352 3 19" xfId="33331" xr:uid="{00000000-0005-0000-0000-0000A4630000}"/>
    <cellStyle name="Обычный 352 3 2" xfId="3136" xr:uid="{00000000-0005-0000-0000-0000A5630000}"/>
    <cellStyle name="Обычный 352 3 2 2" xfId="35190" xr:uid="{00000000-0005-0000-0000-0000A6630000}"/>
    <cellStyle name="Обычный 352 3 20" xfId="37013" xr:uid="{BB18AC1A-AD50-4342-9F5A-21DF69FEB916}"/>
    <cellStyle name="Обычный 352 3 21" xfId="38777" xr:uid="{3226FE8B-18EC-4B06-B048-B89F3078FB28}"/>
    <cellStyle name="Обычный 352 3 22" xfId="40556" xr:uid="{CD9AF0D2-3398-432D-9C88-A1A8369CF6E1}"/>
    <cellStyle name="Обычный 352 3 23" xfId="42323" xr:uid="{7D0FD0A6-448F-45DC-816C-9ED158B673E8}"/>
    <cellStyle name="Обычный 352 3 3" xfId="4925" xr:uid="{00000000-0005-0000-0000-0000A7630000}"/>
    <cellStyle name="Обычный 352 3 4" xfId="6692" xr:uid="{00000000-0005-0000-0000-0000A8630000}"/>
    <cellStyle name="Обычный 352 3 5" xfId="8469" xr:uid="{00000000-0005-0000-0000-0000A9630000}"/>
    <cellStyle name="Обычный 352 3 6" xfId="10232" xr:uid="{00000000-0005-0000-0000-0000AA630000}"/>
    <cellStyle name="Обычный 352 3 7" xfId="12016" xr:uid="{00000000-0005-0000-0000-0000AB630000}"/>
    <cellStyle name="Обычный 352 3 8" xfId="13784" xr:uid="{00000000-0005-0000-0000-0000AC630000}"/>
    <cellStyle name="Обычный 352 3 9" xfId="15554" xr:uid="{00000000-0005-0000-0000-0000AD630000}"/>
    <cellStyle name="Обычный 352 4" xfId="1765" xr:uid="{00000000-0005-0000-0000-0000AE630000}"/>
    <cellStyle name="Обычный 352 4 10" xfId="17726" xr:uid="{00000000-0005-0000-0000-0000AF630000}"/>
    <cellStyle name="Обычный 352 4 11" xfId="19490" xr:uid="{00000000-0005-0000-0000-0000B0630000}"/>
    <cellStyle name="Обычный 352 4 12" xfId="21254" xr:uid="{00000000-0005-0000-0000-0000B1630000}"/>
    <cellStyle name="Обычный 352 4 13" xfId="23025" xr:uid="{00000000-0005-0000-0000-0000B2630000}"/>
    <cellStyle name="Обычный 352 4 14" xfId="24790" xr:uid="{00000000-0005-0000-0000-0000B3630000}"/>
    <cellStyle name="Обычный 352 4 15" xfId="26555" xr:uid="{00000000-0005-0000-0000-0000B4630000}"/>
    <cellStyle name="Обычный 352 4 16" xfId="28322" xr:uid="{00000000-0005-0000-0000-0000B5630000}"/>
    <cellStyle name="Обычный 352 4 17" xfId="30087" xr:uid="{00000000-0005-0000-0000-0000B6630000}"/>
    <cellStyle name="Обычный 352 4 18" xfId="31851" xr:uid="{00000000-0005-0000-0000-0000B7630000}"/>
    <cellStyle name="Обычный 352 4 19" xfId="33332" xr:uid="{00000000-0005-0000-0000-0000B8630000}"/>
    <cellStyle name="Обычный 352 4 2" xfId="3541" xr:uid="{00000000-0005-0000-0000-0000B9630000}"/>
    <cellStyle name="Обычный 352 4 2 2" xfId="35191" xr:uid="{00000000-0005-0000-0000-0000BA630000}"/>
    <cellStyle name="Обычный 352 4 20" xfId="37418" xr:uid="{BE15F05E-1368-4B36-8C3C-8555C5E1564F}"/>
    <cellStyle name="Обычный 352 4 21" xfId="39182" xr:uid="{C0B1F955-4CAD-4685-8713-B35CD6EB377C}"/>
    <cellStyle name="Обычный 352 4 22" xfId="40961" xr:uid="{E8E8936C-C4CB-4564-9E8F-32D6B728B892}"/>
    <cellStyle name="Обычный 352 4 23" xfId="42728" xr:uid="{9FD04432-F9A5-4156-B288-DC4335BAC631}"/>
    <cellStyle name="Обычный 352 4 3" xfId="5330" xr:uid="{00000000-0005-0000-0000-0000BB630000}"/>
    <cellStyle name="Обычный 352 4 4" xfId="7097" xr:uid="{00000000-0005-0000-0000-0000BC630000}"/>
    <cellStyle name="Обычный 352 4 5" xfId="8874" xr:uid="{00000000-0005-0000-0000-0000BD630000}"/>
    <cellStyle name="Обычный 352 4 6" xfId="10637" xr:uid="{00000000-0005-0000-0000-0000BE630000}"/>
    <cellStyle name="Обычный 352 4 7" xfId="12421" xr:uid="{00000000-0005-0000-0000-0000BF630000}"/>
    <cellStyle name="Обычный 352 4 8" xfId="14189" xr:uid="{00000000-0005-0000-0000-0000C0630000}"/>
    <cellStyle name="Обычный 352 4 9" xfId="15959" xr:uid="{00000000-0005-0000-0000-0000C1630000}"/>
    <cellStyle name="Обычный 352 5" xfId="2259" xr:uid="{00000000-0005-0000-0000-0000C2630000}"/>
    <cellStyle name="Обычный 352 5 2" xfId="35188" xr:uid="{00000000-0005-0000-0000-0000C3630000}"/>
    <cellStyle name="Обычный 352 6" xfId="4048" xr:uid="{00000000-0005-0000-0000-0000C4630000}"/>
    <cellStyle name="Обычный 352 7" xfId="5814" xr:uid="{00000000-0005-0000-0000-0000C5630000}"/>
    <cellStyle name="Обычный 352 8" xfId="7592" xr:uid="{00000000-0005-0000-0000-0000C6630000}"/>
    <cellStyle name="Обычный 352 9" xfId="9355" xr:uid="{00000000-0005-0000-0000-0000C7630000}"/>
    <cellStyle name="Обычный 353" xfId="474" xr:uid="{00000000-0005-0000-0000-0000C8630000}"/>
    <cellStyle name="Обычный 353 10" xfId="11140" xr:uid="{00000000-0005-0000-0000-0000C9630000}"/>
    <cellStyle name="Обычный 353 11" xfId="12908" xr:uid="{00000000-0005-0000-0000-0000CA630000}"/>
    <cellStyle name="Обычный 353 12" xfId="14678" xr:uid="{00000000-0005-0000-0000-0000CB630000}"/>
    <cellStyle name="Обычный 353 13" xfId="16445" xr:uid="{00000000-0005-0000-0000-0000CC630000}"/>
    <cellStyle name="Обычный 353 14" xfId="18209" xr:uid="{00000000-0005-0000-0000-0000CD630000}"/>
    <cellStyle name="Обычный 353 15" xfId="19973" xr:uid="{00000000-0005-0000-0000-0000CE630000}"/>
    <cellStyle name="Обычный 353 16" xfId="21744" xr:uid="{00000000-0005-0000-0000-0000CF630000}"/>
    <cellStyle name="Обычный 353 17" xfId="23509" xr:uid="{00000000-0005-0000-0000-0000D0630000}"/>
    <cellStyle name="Обычный 353 18" xfId="25274" xr:uid="{00000000-0005-0000-0000-0000D1630000}"/>
    <cellStyle name="Обычный 353 19" xfId="27041" xr:uid="{00000000-0005-0000-0000-0000D2630000}"/>
    <cellStyle name="Обычный 353 2" xfId="948" xr:uid="{00000000-0005-0000-0000-0000D3630000}"/>
    <cellStyle name="Обычный 353 2 10" xfId="16909" xr:uid="{00000000-0005-0000-0000-0000D4630000}"/>
    <cellStyle name="Обычный 353 2 11" xfId="18673" xr:uid="{00000000-0005-0000-0000-0000D5630000}"/>
    <cellStyle name="Обычный 353 2 12" xfId="20437" xr:uid="{00000000-0005-0000-0000-0000D6630000}"/>
    <cellStyle name="Обычный 353 2 13" xfId="22208" xr:uid="{00000000-0005-0000-0000-0000D7630000}"/>
    <cellStyle name="Обычный 353 2 14" xfId="23973" xr:uid="{00000000-0005-0000-0000-0000D8630000}"/>
    <cellStyle name="Обычный 353 2 15" xfId="25738" xr:uid="{00000000-0005-0000-0000-0000D9630000}"/>
    <cellStyle name="Обычный 353 2 16" xfId="27505" xr:uid="{00000000-0005-0000-0000-0000DA630000}"/>
    <cellStyle name="Обычный 353 2 17" xfId="29270" xr:uid="{00000000-0005-0000-0000-0000DB630000}"/>
    <cellStyle name="Обычный 353 2 18" xfId="31034" xr:uid="{00000000-0005-0000-0000-0000DC630000}"/>
    <cellStyle name="Обычный 353 2 19" xfId="33334" xr:uid="{00000000-0005-0000-0000-0000DD630000}"/>
    <cellStyle name="Обычный 353 2 2" xfId="2724" xr:uid="{00000000-0005-0000-0000-0000DE630000}"/>
    <cellStyle name="Обычный 353 2 2 2" xfId="35193" xr:uid="{00000000-0005-0000-0000-0000DF630000}"/>
    <cellStyle name="Обычный 353 2 20" xfId="36601" xr:uid="{7776E32C-511F-4F60-ACCC-9F831F60DB7D}"/>
    <cellStyle name="Обычный 353 2 21" xfId="38365" xr:uid="{45B64449-63AF-4471-890E-4B64A8424AA2}"/>
    <cellStyle name="Обычный 353 2 22" xfId="40144" xr:uid="{910F9823-9788-470D-8C7D-B25559ABDAA3}"/>
    <cellStyle name="Обычный 353 2 23" xfId="41911" xr:uid="{ABE7461D-DF2C-4A08-8A4E-5DD7ACE121EF}"/>
    <cellStyle name="Обычный 353 2 3" xfId="4513" xr:uid="{00000000-0005-0000-0000-0000E0630000}"/>
    <cellStyle name="Обычный 353 2 4" xfId="6280" xr:uid="{00000000-0005-0000-0000-0000E1630000}"/>
    <cellStyle name="Обычный 353 2 5" xfId="8057" xr:uid="{00000000-0005-0000-0000-0000E2630000}"/>
    <cellStyle name="Обычный 353 2 6" xfId="9820" xr:uid="{00000000-0005-0000-0000-0000E3630000}"/>
    <cellStyle name="Обычный 353 2 7" xfId="11604" xr:uid="{00000000-0005-0000-0000-0000E4630000}"/>
    <cellStyle name="Обычный 353 2 8" xfId="13372" xr:uid="{00000000-0005-0000-0000-0000E5630000}"/>
    <cellStyle name="Обычный 353 2 9" xfId="15142" xr:uid="{00000000-0005-0000-0000-0000E6630000}"/>
    <cellStyle name="Обычный 353 20" xfId="28806" xr:uid="{00000000-0005-0000-0000-0000E7630000}"/>
    <cellStyle name="Обычный 353 21" xfId="30570" xr:uid="{00000000-0005-0000-0000-0000E8630000}"/>
    <cellStyle name="Обычный 353 22" xfId="33333" xr:uid="{00000000-0005-0000-0000-0000E9630000}"/>
    <cellStyle name="Обычный 353 23" xfId="36137" xr:uid="{5EF1F858-7E31-4211-9A89-71E6CA3989A6}"/>
    <cellStyle name="Обычный 353 24" xfId="37901" xr:uid="{6E379C0D-11B2-4377-9D5D-BCE2BEA4F2D0}"/>
    <cellStyle name="Обычный 353 25" xfId="39680" xr:uid="{E0C9383D-F06A-46FE-A618-B7F3BA3557F2}"/>
    <cellStyle name="Обычный 353 26" xfId="41447" xr:uid="{4065B747-176B-4265-B5C4-18015D6A99BF}"/>
    <cellStyle name="Обычный 353 3" xfId="1361" xr:uid="{00000000-0005-0000-0000-0000EA630000}"/>
    <cellStyle name="Обычный 353 3 10" xfId="17322" xr:uid="{00000000-0005-0000-0000-0000EB630000}"/>
    <cellStyle name="Обычный 353 3 11" xfId="19086" xr:uid="{00000000-0005-0000-0000-0000EC630000}"/>
    <cellStyle name="Обычный 353 3 12" xfId="20850" xr:uid="{00000000-0005-0000-0000-0000ED630000}"/>
    <cellStyle name="Обычный 353 3 13" xfId="22621" xr:uid="{00000000-0005-0000-0000-0000EE630000}"/>
    <cellStyle name="Обычный 353 3 14" xfId="24386" xr:uid="{00000000-0005-0000-0000-0000EF630000}"/>
    <cellStyle name="Обычный 353 3 15" xfId="26151" xr:uid="{00000000-0005-0000-0000-0000F0630000}"/>
    <cellStyle name="Обычный 353 3 16" xfId="27918" xr:uid="{00000000-0005-0000-0000-0000F1630000}"/>
    <cellStyle name="Обычный 353 3 17" xfId="29683" xr:uid="{00000000-0005-0000-0000-0000F2630000}"/>
    <cellStyle name="Обычный 353 3 18" xfId="31447" xr:uid="{00000000-0005-0000-0000-0000F3630000}"/>
    <cellStyle name="Обычный 353 3 19" xfId="33335" xr:uid="{00000000-0005-0000-0000-0000F4630000}"/>
    <cellStyle name="Обычный 353 3 2" xfId="3137" xr:uid="{00000000-0005-0000-0000-0000F5630000}"/>
    <cellStyle name="Обычный 353 3 2 2" xfId="35194" xr:uid="{00000000-0005-0000-0000-0000F6630000}"/>
    <cellStyle name="Обычный 353 3 20" xfId="37014" xr:uid="{DE47A62F-94C4-47A1-9316-A93CDD36E97B}"/>
    <cellStyle name="Обычный 353 3 21" xfId="38778" xr:uid="{47C53B93-1F00-4E9F-81EC-129CD389E064}"/>
    <cellStyle name="Обычный 353 3 22" xfId="40557" xr:uid="{28A0543B-8B12-4F79-B28B-D96718379843}"/>
    <cellStyle name="Обычный 353 3 23" xfId="42324" xr:uid="{EDCFEDFC-CEDB-407E-823D-5F9CADD42BC7}"/>
    <cellStyle name="Обычный 353 3 3" xfId="4926" xr:uid="{00000000-0005-0000-0000-0000F7630000}"/>
    <cellStyle name="Обычный 353 3 4" xfId="6693" xr:uid="{00000000-0005-0000-0000-0000F8630000}"/>
    <cellStyle name="Обычный 353 3 5" xfId="8470" xr:uid="{00000000-0005-0000-0000-0000F9630000}"/>
    <cellStyle name="Обычный 353 3 6" xfId="10233" xr:uid="{00000000-0005-0000-0000-0000FA630000}"/>
    <cellStyle name="Обычный 353 3 7" xfId="12017" xr:uid="{00000000-0005-0000-0000-0000FB630000}"/>
    <cellStyle name="Обычный 353 3 8" xfId="13785" xr:uid="{00000000-0005-0000-0000-0000FC630000}"/>
    <cellStyle name="Обычный 353 3 9" xfId="15555" xr:uid="{00000000-0005-0000-0000-0000FD630000}"/>
    <cellStyle name="Обычный 353 4" xfId="1766" xr:uid="{00000000-0005-0000-0000-0000FE630000}"/>
    <cellStyle name="Обычный 353 4 10" xfId="17727" xr:uid="{00000000-0005-0000-0000-0000FF630000}"/>
    <cellStyle name="Обычный 353 4 11" xfId="19491" xr:uid="{00000000-0005-0000-0000-000000640000}"/>
    <cellStyle name="Обычный 353 4 12" xfId="21255" xr:uid="{00000000-0005-0000-0000-000001640000}"/>
    <cellStyle name="Обычный 353 4 13" xfId="23026" xr:uid="{00000000-0005-0000-0000-000002640000}"/>
    <cellStyle name="Обычный 353 4 14" xfId="24791" xr:uid="{00000000-0005-0000-0000-000003640000}"/>
    <cellStyle name="Обычный 353 4 15" xfId="26556" xr:uid="{00000000-0005-0000-0000-000004640000}"/>
    <cellStyle name="Обычный 353 4 16" xfId="28323" xr:uid="{00000000-0005-0000-0000-000005640000}"/>
    <cellStyle name="Обычный 353 4 17" xfId="30088" xr:uid="{00000000-0005-0000-0000-000006640000}"/>
    <cellStyle name="Обычный 353 4 18" xfId="31852" xr:uid="{00000000-0005-0000-0000-000007640000}"/>
    <cellStyle name="Обычный 353 4 19" xfId="33336" xr:uid="{00000000-0005-0000-0000-000008640000}"/>
    <cellStyle name="Обычный 353 4 2" xfId="3542" xr:uid="{00000000-0005-0000-0000-000009640000}"/>
    <cellStyle name="Обычный 353 4 2 2" xfId="35195" xr:uid="{00000000-0005-0000-0000-00000A640000}"/>
    <cellStyle name="Обычный 353 4 20" xfId="37419" xr:uid="{436DF1FD-A745-48E9-987D-85C1286408E6}"/>
    <cellStyle name="Обычный 353 4 21" xfId="39183" xr:uid="{EACBC39E-C5C9-44E0-94D5-C8CFD53DAF62}"/>
    <cellStyle name="Обычный 353 4 22" xfId="40962" xr:uid="{CF27DA49-558C-4865-9E15-22B16FC72410}"/>
    <cellStyle name="Обычный 353 4 23" xfId="42729" xr:uid="{FC816D9D-3E7F-4413-8E1F-CAB34576971D}"/>
    <cellStyle name="Обычный 353 4 3" xfId="5331" xr:uid="{00000000-0005-0000-0000-00000B640000}"/>
    <cellStyle name="Обычный 353 4 4" xfId="7098" xr:uid="{00000000-0005-0000-0000-00000C640000}"/>
    <cellStyle name="Обычный 353 4 5" xfId="8875" xr:uid="{00000000-0005-0000-0000-00000D640000}"/>
    <cellStyle name="Обычный 353 4 6" xfId="10638" xr:uid="{00000000-0005-0000-0000-00000E640000}"/>
    <cellStyle name="Обычный 353 4 7" xfId="12422" xr:uid="{00000000-0005-0000-0000-00000F640000}"/>
    <cellStyle name="Обычный 353 4 8" xfId="14190" xr:uid="{00000000-0005-0000-0000-000010640000}"/>
    <cellStyle name="Обычный 353 4 9" xfId="15960" xr:uid="{00000000-0005-0000-0000-000011640000}"/>
    <cellStyle name="Обычный 353 5" xfId="2260" xr:uid="{00000000-0005-0000-0000-000012640000}"/>
    <cellStyle name="Обычный 353 5 2" xfId="35192" xr:uid="{00000000-0005-0000-0000-000013640000}"/>
    <cellStyle name="Обычный 353 6" xfId="4049" xr:uid="{00000000-0005-0000-0000-000014640000}"/>
    <cellStyle name="Обычный 353 7" xfId="5815" xr:uid="{00000000-0005-0000-0000-000015640000}"/>
    <cellStyle name="Обычный 353 8" xfId="7593" xr:uid="{00000000-0005-0000-0000-000016640000}"/>
    <cellStyle name="Обычный 353 9" xfId="9356" xr:uid="{00000000-0005-0000-0000-000017640000}"/>
    <cellStyle name="Обычный 354" xfId="475" xr:uid="{00000000-0005-0000-0000-000018640000}"/>
    <cellStyle name="Обычный 354 10" xfId="11141" xr:uid="{00000000-0005-0000-0000-000019640000}"/>
    <cellStyle name="Обычный 354 11" xfId="12909" xr:uid="{00000000-0005-0000-0000-00001A640000}"/>
    <cellStyle name="Обычный 354 12" xfId="14679" xr:uid="{00000000-0005-0000-0000-00001B640000}"/>
    <cellStyle name="Обычный 354 13" xfId="16446" xr:uid="{00000000-0005-0000-0000-00001C640000}"/>
    <cellStyle name="Обычный 354 14" xfId="18210" xr:uid="{00000000-0005-0000-0000-00001D640000}"/>
    <cellStyle name="Обычный 354 15" xfId="19974" xr:uid="{00000000-0005-0000-0000-00001E640000}"/>
    <cellStyle name="Обычный 354 16" xfId="21745" xr:uid="{00000000-0005-0000-0000-00001F640000}"/>
    <cellStyle name="Обычный 354 17" xfId="23510" xr:uid="{00000000-0005-0000-0000-000020640000}"/>
    <cellStyle name="Обычный 354 18" xfId="25275" xr:uid="{00000000-0005-0000-0000-000021640000}"/>
    <cellStyle name="Обычный 354 19" xfId="27042" xr:uid="{00000000-0005-0000-0000-000022640000}"/>
    <cellStyle name="Обычный 354 2" xfId="949" xr:uid="{00000000-0005-0000-0000-000023640000}"/>
    <cellStyle name="Обычный 354 2 10" xfId="16910" xr:uid="{00000000-0005-0000-0000-000024640000}"/>
    <cellStyle name="Обычный 354 2 11" xfId="18674" xr:uid="{00000000-0005-0000-0000-000025640000}"/>
    <cellStyle name="Обычный 354 2 12" xfId="20438" xr:uid="{00000000-0005-0000-0000-000026640000}"/>
    <cellStyle name="Обычный 354 2 13" xfId="22209" xr:uid="{00000000-0005-0000-0000-000027640000}"/>
    <cellStyle name="Обычный 354 2 14" xfId="23974" xr:uid="{00000000-0005-0000-0000-000028640000}"/>
    <cellStyle name="Обычный 354 2 15" xfId="25739" xr:uid="{00000000-0005-0000-0000-000029640000}"/>
    <cellStyle name="Обычный 354 2 16" xfId="27506" xr:uid="{00000000-0005-0000-0000-00002A640000}"/>
    <cellStyle name="Обычный 354 2 17" xfId="29271" xr:uid="{00000000-0005-0000-0000-00002B640000}"/>
    <cellStyle name="Обычный 354 2 18" xfId="31035" xr:uid="{00000000-0005-0000-0000-00002C640000}"/>
    <cellStyle name="Обычный 354 2 19" xfId="33338" xr:uid="{00000000-0005-0000-0000-00002D640000}"/>
    <cellStyle name="Обычный 354 2 2" xfId="2725" xr:uid="{00000000-0005-0000-0000-00002E640000}"/>
    <cellStyle name="Обычный 354 2 2 2" xfId="35197" xr:uid="{00000000-0005-0000-0000-00002F640000}"/>
    <cellStyle name="Обычный 354 2 20" xfId="36602" xr:uid="{4A7316A2-B4E8-44CA-9E69-F75DCDE1FF8D}"/>
    <cellStyle name="Обычный 354 2 21" xfId="38366" xr:uid="{4A5958A6-B5B2-48D1-BDC3-900642876664}"/>
    <cellStyle name="Обычный 354 2 22" xfId="40145" xr:uid="{0F715493-EA12-4ACC-95EE-D6B2EF333B24}"/>
    <cellStyle name="Обычный 354 2 23" xfId="41912" xr:uid="{6817B5A8-2837-45DA-8317-1132BEA2B446}"/>
    <cellStyle name="Обычный 354 2 3" xfId="4514" xr:uid="{00000000-0005-0000-0000-000030640000}"/>
    <cellStyle name="Обычный 354 2 4" xfId="6281" xr:uid="{00000000-0005-0000-0000-000031640000}"/>
    <cellStyle name="Обычный 354 2 5" xfId="8058" xr:uid="{00000000-0005-0000-0000-000032640000}"/>
    <cellStyle name="Обычный 354 2 6" xfId="9821" xr:uid="{00000000-0005-0000-0000-000033640000}"/>
    <cellStyle name="Обычный 354 2 7" xfId="11605" xr:uid="{00000000-0005-0000-0000-000034640000}"/>
    <cellStyle name="Обычный 354 2 8" xfId="13373" xr:uid="{00000000-0005-0000-0000-000035640000}"/>
    <cellStyle name="Обычный 354 2 9" xfId="15143" xr:uid="{00000000-0005-0000-0000-000036640000}"/>
    <cellStyle name="Обычный 354 20" xfId="28807" xr:uid="{00000000-0005-0000-0000-000037640000}"/>
    <cellStyle name="Обычный 354 21" xfId="30571" xr:uid="{00000000-0005-0000-0000-000038640000}"/>
    <cellStyle name="Обычный 354 22" xfId="33337" xr:uid="{00000000-0005-0000-0000-000039640000}"/>
    <cellStyle name="Обычный 354 23" xfId="36138" xr:uid="{70685389-E93D-4955-A25D-A04A0AE543B8}"/>
    <cellStyle name="Обычный 354 24" xfId="37902" xr:uid="{A2F75158-9591-4793-9E90-8F353E2589E8}"/>
    <cellStyle name="Обычный 354 25" xfId="39681" xr:uid="{B9627269-B9C3-4D28-8771-DC51AE471582}"/>
    <cellStyle name="Обычный 354 26" xfId="41448" xr:uid="{EC9EA75B-364B-4634-9714-B2A2AE953937}"/>
    <cellStyle name="Обычный 354 3" xfId="1362" xr:uid="{00000000-0005-0000-0000-00003A640000}"/>
    <cellStyle name="Обычный 354 3 10" xfId="17323" xr:uid="{00000000-0005-0000-0000-00003B640000}"/>
    <cellStyle name="Обычный 354 3 11" xfId="19087" xr:uid="{00000000-0005-0000-0000-00003C640000}"/>
    <cellStyle name="Обычный 354 3 12" xfId="20851" xr:uid="{00000000-0005-0000-0000-00003D640000}"/>
    <cellStyle name="Обычный 354 3 13" xfId="22622" xr:uid="{00000000-0005-0000-0000-00003E640000}"/>
    <cellStyle name="Обычный 354 3 14" xfId="24387" xr:uid="{00000000-0005-0000-0000-00003F640000}"/>
    <cellStyle name="Обычный 354 3 15" xfId="26152" xr:uid="{00000000-0005-0000-0000-000040640000}"/>
    <cellStyle name="Обычный 354 3 16" xfId="27919" xr:uid="{00000000-0005-0000-0000-000041640000}"/>
    <cellStyle name="Обычный 354 3 17" xfId="29684" xr:uid="{00000000-0005-0000-0000-000042640000}"/>
    <cellStyle name="Обычный 354 3 18" xfId="31448" xr:uid="{00000000-0005-0000-0000-000043640000}"/>
    <cellStyle name="Обычный 354 3 19" xfId="33339" xr:uid="{00000000-0005-0000-0000-000044640000}"/>
    <cellStyle name="Обычный 354 3 2" xfId="3138" xr:uid="{00000000-0005-0000-0000-000045640000}"/>
    <cellStyle name="Обычный 354 3 2 2" xfId="35198" xr:uid="{00000000-0005-0000-0000-000046640000}"/>
    <cellStyle name="Обычный 354 3 20" xfId="37015" xr:uid="{62A61EBD-8C51-451C-9149-DA25F50CCB04}"/>
    <cellStyle name="Обычный 354 3 21" xfId="38779" xr:uid="{EED2125A-FA69-4594-92B1-57A2B99EFA63}"/>
    <cellStyle name="Обычный 354 3 22" xfId="40558" xr:uid="{708AD347-99E8-414F-97F7-EBA74A66479C}"/>
    <cellStyle name="Обычный 354 3 23" xfId="42325" xr:uid="{0F1DAC80-8EA9-4B42-A123-DB66097178E6}"/>
    <cellStyle name="Обычный 354 3 3" xfId="4927" xr:uid="{00000000-0005-0000-0000-000047640000}"/>
    <cellStyle name="Обычный 354 3 4" xfId="6694" xr:uid="{00000000-0005-0000-0000-000048640000}"/>
    <cellStyle name="Обычный 354 3 5" xfId="8471" xr:uid="{00000000-0005-0000-0000-000049640000}"/>
    <cellStyle name="Обычный 354 3 6" xfId="10234" xr:uid="{00000000-0005-0000-0000-00004A640000}"/>
    <cellStyle name="Обычный 354 3 7" xfId="12018" xr:uid="{00000000-0005-0000-0000-00004B640000}"/>
    <cellStyle name="Обычный 354 3 8" xfId="13786" xr:uid="{00000000-0005-0000-0000-00004C640000}"/>
    <cellStyle name="Обычный 354 3 9" xfId="15556" xr:uid="{00000000-0005-0000-0000-00004D640000}"/>
    <cellStyle name="Обычный 354 4" xfId="1767" xr:uid="{00000000-0005-0000-0000-00004E640000}"/>
    <cellStyle name="Обычный 354 4 10" xfId="17728" xr:uid="{00000000-0005-0000-0000-00004F640000}"/>
    <cellStyle name="Обычный 354 4 11" xfId="19492" xr:uid="{00000000-0005-0000-0000-000050640000}"/>
    <cellStyle name="Обычный 354 4 12" xfId="21256" xr:uid="{00000000-0005-0000-0000-000051640000}"/>
    <cellStyle name="Обычный 354 4 13" xfId="23027" xr:uid="{00000000-0005-0000-0000-000052640000}"/>
    <cellStyle name="Обычный 354 4 14" xfId="24792" xr:uid="{00000000-0005-0000-0000-000053640000}"/>
    <cellStyle name="Обычный 354 4 15" xfId="26557" xr:uid="{00000000-0005-0000-0000-000054640000}"/>
    <cellStyle name="Обычный 354 4 16" xfId="28324" xr:uid="{00000000-0005-0000-0000-000055640000}"/>
    <cellStyle name="Обычный 354 4 17" xfId="30089" xr:uid="{00000000-0005-0000-0000-000056640000}"/>
    <cellStyle name="Обычный 354 4 18" xfId="31853" xr:uid="{00000000-0005-0000-0000-000057640000}"/>
    <cellStyle name="Обычный 354 4 19" xfId="33340" xr:uid="{00000000-0005-0000-0000-000058640000}"/>
    <cellStyle name="Обычный 354 4 2" xfId="3543" xr:uid="{00000000-0005-0000-0000-000059640000}"/>
    <cellStyle name="Обычный 354 4 2 2" xfId="35199" xr:uid="{00000000-0005-0000-0000-00005A640000}"/>
    <cellStyle name="Обычный 354 4 20" xfId="37420" xr:uid="{F31BEDB5-72EF-4F83-B783-38D9A68078FB}"/>
    <cellStyle name="Обычный 354 4 21" xfId="39184" xr:uid="{3D9D32D0-367D-4C5F-9D64-D1F046C2FC0E}"/>
    <cellStyle name="Обычный 354 4 22" xfId="40963" xr:uid="{61CFEEA0-5D05-4BA5-ADA4-C76E8B2240B0}"/>
    <cellStyle name="Обычный 354 4 23" xfId="42730" xr:uid="{B130E98B-593C-41F2-BD0D-9CD93A94F9DF}"/>
    <cellStyle name="Обычный 354 4 3" xfId="5332" xr:uid="{00000000-0005-0000-0000-00005B640000}"/>
    <cellStyle name="Обычный 354 4 4" xfId="7099" xr:uid="{00000000-0005-0000-0000-00005C640000}"/>
    <cellStyle name="Обычный 354 4 5" xfId="8876" xr:uid="{00000000-0005-0000-0000-00005D640000}"/>
    <cellStyle name="Обычный 354 4 6" xfId="10639" xr:uid="{00000000-0005-0000-0000-00005E640000}"/>
    <cellStyle name="Обычный 354 4 7" xfId="12423" xr:uid="{00000000-0005-0000-0000-00005F640000}"/>
    <cellStyle name="Обычный 354 4 8" xfId="14191" xr:uid="{00000000-0005-0000-0000-000060640000}"/>
    <cellStyle name="Обычный 354 4 9" xfId="15961" xr:uid="{00000000-0005-0000-0000-000061640000}"/>
    <cellStyle name="Обычный 354 5" xfId="2261" xr:uid="{00000000-0005-0000-0000-000062640000}"/>
    <cellStyle name="Обычный 354 5 2" xfId="35196" xr:uid="{00000000-0005-0000-0000-000063640000}"/>
    <cellStyle name="Обычный 354 6" xfId="4050" xr:uid="{00000000-0005-0000-0000-000064640000}"/>
    <cellStyle name="Обычный 354 7" xfId="5816" xr:uid="{00000000-0005-0000-0000-000065640000}"/>
    <cellStyle name="Обычный 354 8" xfId="7594" xr:uid="{00000000-0005-0000-0000-000066640000}"/>
    <cellStyle name="Обычный 354 9" xfId="9357" xr:uid="{00000000-0005-0000-0000-000067640000}"/>
    <cellStyle name="Обычный 355" xfId="478" xr:uid="{00000000-0005-0000-0000-000068640000}"/>
    <cellStyle name="Обычный 355 10" xfId="11144" xr:uid="{00000000-0005-0000-0000-000069640000}"/>
    <cellStyle name="Обычный 355 11" xfId="12912" xr:uid="{00000000-0005-0000-0000-00006A640000}"/>
    <cellStyle name="Обычный 355 12" xfId="14682" xr:uid="{00000000-0005-0000-0000-00006B640000}"/>
    <cellStyle name="Обычный 355 13" xfId="16449" xr:uid="{00000000-0005-0000-0000-00006C640000}"/>
    <cellStyle name="Обычный 355 14" xfId="18213" xr:uid="{00000000-0005-0000-0000-00006D640000}"/>
    <cellStyle name="Обычный 355 15" xfId="19977" xr:uid="{00000000-0005-0000-0000-00006E640000}"/>
    <cellStyle name="Обычный 355 16" xfId="21748" xr:uid="{00000000-0005-0000-0000-00006F640000}"/>
    <cellStyle name="Обычный 355 17" xfId="23513" xr:uid="{00000000-0005-0000-0000-000070640000}"/>
    <cellStyle name="Обычный 355 18" xfId="25278" xr:uid="{00000000-0005-0000-0000-000071640000}"/>
    <cellStyle name="Обычный 355 19" xfId="27045" xr:uid="{00000000-0005-0000-0000-000072640000}"/>
    <cellStyle name="Обычный 355 2" xfId="951" xr:uid="{00000000-0005-0000-0000-000073640000}"/>
    <cellStyle name="Обычный 355 2 10" xfId="16912" xr:uid="{00000000-0005-0000-0000-000074640000}"/>
    <cellStyle name="Обычный 355 2 11" xfId="18676" xr:uid="{00000000-0005-0000-0000-000075640000}"/>
    <cellStyle name="Обычный 355 2 12" xfId="20440" xr:uid="{00000000-0005-0000-0000-000076640000}"/>
    <cellStyle name="Обычный 355 2 13" xfId="22211" xr:uid="{00000000-0005-0000-0000-000077640000}"/>
    <cellStyle name="Обычный 355 2 14" xfId="23976" xr:uid="{00000000-0005-0000-0000-000078640000}"/>
    <cellStyle name="Обычный 355 2 15" xfId="25741" xr:uid="{00000000-0005-0000-0000-000079640000}"/>
    <cellStyle name="Обычный 355 2 16" xfId="27508" xr:uid="{00000000-0005-0000-0000-00007A640000}"/>
    <cellStyle name="Обычный 355 2 17" xfId="29273" xr:uid="{00000000-0005-0000-0000-00007B640000}"/>
    <cellStyle name="Обычный 355 2 18" xfId="31037" xr:uid="{00000000-0005-0000-0000-00007C640000}"/>
    <cellStyle name="Обычный 355 2 19" xfId="33342" xr:uid="{00000000-0005-0000-0000-00007D640000}"/>
    <cellStyle name="Обычный 355 2 2" xfId="2727" xr:uid="{00000000-0005-0000-0000-00007E640000}"/>
    <cellStyle name="Обычный 355 2 2 2" xfId="35201" xr:uid="{00000000-0005-0000-0000-00007F640000}"/>
    <cellStyle name="Обычный 355 2 20" xfId="36604" xr:uid="{C87033D2-6C21-4321-9472-5317BEFCDA4A}"/>
    <cellStyle name="Обычный 355 2 21" xfId="38368" xr:uid="{C8AA0CBC-BA70-44E2-B0C8-B98ADA722C72}"/>
    <cellStyle name="Обычный 355 2 22" xfId="40147" xr:uid="{76E2491B-EE59-4B34-9B97-7CAD0C85C6F8}"/>
    <cellStyle name="Обычный 355 2 23" xfId="41914" xr:uid="{CF9405C9-598D-4F73-A22A-BC187516668B}"/>
    <cellStyle name="Обычный 355 2 3" xfId="4516" xr:uid="{00000000-0005-0000-0000-000080640000}"/>
    <cellStyle name="Обычный 355 2 4" xfId="6283" xr:uid="{00000000-0005-0000-0000-000081640000}"/>
    <cellStyle name="Обычный 355 2 5" xfId="8060" xr:uid="{00000000-0005-0000-0000-000082640000}"/>
    <cellStyle name="Обычный 355 2 6" xfId="9823" xr:uid="{00000000-0005-0000-0000-000083640000}"/>
    <cellStyle name="Обычный 355 2 7" xfId="11607" xr:uid="{00000000-0005-0000-0000-000084640000}"/>
    <cellStyle name="Обычный 355 2 8" xfId="13375" xr:uid="{00000000-0005-0000-0000-000085640000}"/>
    <cellStyle name="Обычный 355 2 9" xfId="15145" xr:uid="{00000000-0005-0000-0000-000086640000}"/>
    <cellStyle name="Обычный 355 20" xfId="28810" xr:uid="{00000000-0005-0000-0000-000087640000}"/>
    <cellStyle name="Обычный 355 21" xfId="30574" xr:uid="{00000000-0005-0000-0000-000088640000}"/>
    <cellStyle name="Обычный 355 22" xfId="33341" xr:uid="{00000000-0005-0000-0000-000089640000}"/>
    <cellStyle name="Обычный 355 23" xfId="36141" xr:uid="{11B293CD-7C9D-45AD-A5D5-E4A3E01BB414}"/>
    <cellStyle name="Обычный 355 24" xfId="37905" xr:uid="{774CA543-49AD-4D12-9486-61BEDCC044A2}"/>
    <cellStyle name="Обычный 355 25" xfId="39684" xr:uid="{592059A2-1396-4615-A17B-64FA30F529C9}"/>
    <cellStyle name="Обычный 355 26" xfId="41451" xr:uid="{4F4756F5-D0EB-4E9B-B493-2C5CCFE8FBF8}"/>
    <cellStyle name="Обычный 355 3" xfId="1364" xr:uid="{00000000-0005-0000-0000-00008A640000}"/>
    <cellStyle name="Обычный 355 3 10" xfId="17325" xr:uid="{00000000-0005-0000-0000-00008B640000}"/>
    <cellStyle name="Обычный 355 3 11" xfId="19089" xr:uid="{00000000-0005-0000-0000-00008C640000}"/>
    <cellStyle name="Обычный 355 3 12" xfId="20853" xr:uid="{00000000-0005-0000-0000-00008D640000}"/>
    <cellStyle name="Обычный 355 3 13" xfId="22624" xr:uid="{00000000-0005-0000-0000-00008E640000}"/>
    <cellStyle name="Обычный 355 3 14" xfId="24389" xr:uid="{00000000-0005-0000-0000-00008F640000}"/>
    <cellStyle name="Обычный 355 3 15" xfId="26154" xr:uid="{00000000-0005-0000-0000-000090640000}"/>
    <cellStyle name="Обычный 355 3 16" xfId="27921" xr:uid="{00000000-0005-0000-0000-000091640000}"/>
    <cellStyle name="Обычный 355 3 17" xfId="29686" xr:uid="{00000000-0005-0000-0000-000092640000}"/>
    <cellStyle name="Обычный 355 3 18" xfId="31450" xr:uid="{00000000-0005-0000-0000-000093640000}"/>
    <cellStyle name="Обычный 355 3 19" xfId="33343" xr:uid="{00000000-0005-0000-0000-000094640000}"/>
    <cellStyle name="Обычный 355 3 2" xfId="3140" xr:uid="{00000000-0005-0000-0000-000095640000}"/>
    <cellStyle name="Обычный 355 3 2 2" xfId="35202" xr:uid="{00000000-0005-0000-0000-000096640000}"/>
    <cellStyle name="Обычный 355 3 20" xfId="37017" xr:uid="{2E84406F-598A-40D7-9A3F-6101F753A605}"/>
    <cellStyle name="Обычный 355 3 21" xfId="38781" xr:uid="{C495C852-1C7C-4C55-82CE-4CCB84CBA71A}"/>
    <cellStyle name="Обычный 355 3 22" xfId="40560" xr:uid="{3B31D112-BA87-40B0-A594-B0831F2CA47B}"/>
    <cellStyle name="Обычный 355 3 23" xfId="42327" xr:uid="{6A47991C-ECA2-4433-9280-AAE5B7180911}"/>
    <cellStyle name="Обычный 355 3 3" xfId="4929" xr:uid="{00000000-0005-0000-0000-000097640000}"/>
    <cellStyle name="Обычный 355 3 4" xfId="6696" xr:uid="{00000000-0005-0000-0000-000098640000}"/>
    <cellStyle name="Обычный 355 3 5" xfId="8473" xr:uid="{00000000-0005-0000-0000-000099640000}"/>
    <cellStyle name="Обычный 355 3 6" xfId="10236" xr:uid="{00000000-0005-0000-0000-00009A640000}"/>
    <cellStyle name="Обычный 355 3 7" xfId="12020" xr:uid="{00000000-0005-0000-0000-00009B640000}"/>
    <cellStyle name="Обычный 355 3 8" xfId="13788" xr:uid="{00000000-0005-0000-0000-00009C640000}"/>
    <cellStyle name="Обычный 355 3 9" xfId="15558" xr:uid="{00000000-0005-0000-0000-00009D640000}"/>
    <cellStyle name="Обычный 355 4" xfId="1769" xr:uid="{00000000-0005-0000-0000-00009E640000}"/>
    <cellStyle name="Обычный 355 4 10" xfId="17730" xr:uid="{00000000-0005-0000-0000-00009F640000}"/>
    <cellStyle name="Обычный 355 4 11" xfId="19494" xr:uid="{00000000-0005-0000-0000-0000A0640000}"/>
    <cellStyle name="Обычный 355 4 12" xfId="21258" xr:uid="{00000000-0005-0000-0000-0000A1640000}"/>
    <cellStyle name="Обычный 355 4 13" xfId="23029" xr:uid="{00000000-0005-0000-0000-0000A2640000}"/>
    <cellStyle name="Обычный 355 4 14" xfId="24794" xr:uid="{00000000-0005-0000-0000-0000A3640000}"/>
    <cellStyle name="Обычный 355 4 15" xfId="26559" xr:uid="{00000000-0005-0000-0000-0000A4640000}"/>
    <cellStyle name="Обычный 355 4 16" xfId="28326" xr:uid="{00000000-0005-0000-0000-0000A5640000}"/>
    <cellStyle name="Обычный 355 4 17" xfId="30091" xr:uid="{00000000-0005-0000-0000-0000A6640000}"/>
    <cellStyle name="Обычный 355 4 18" xfId="31855" xr:uid="{00000000-0005-0000-0000-0000A7640000}"/>
    <cellStyle name="Обычный 355 4 19" xfId="33344" xr:uid="{00000000-0005-0000-0000-0000A8640000}"/>
    <cellStyle name="Обычный 355 4 2" xfId="3545" xr:uid="{00000000-0005-0000-0000-0000A9640000}"/>
    <cellStyle name="Обычный 355 4 2 2" xfId="35203" xr:uid="{00000000-0005-0000-0000-0000AA640000}"/>
    <cellStyle name="Обычный 355 4 20" xfId="37422" xr:uid="{F8806C5A-1D31-415D-8F21-E4F37C040F20}"/>
    <cellStyle name="Обычный 355 4 21" xfId="39186" xr:uid="{544D55C5-1E5F-4833-8F2E-32D1C7B6747C}"/>
    <cellStyle name="Обычный 355 4 22" xfId="40965" xr:uid="{A68C4173-58C0-4263-B3D3-DC6087CE9473}"/>
    <cellStyle name="Обычный 355 4 23" xfId="42732" xr:uid="{97857B3B-20BB-4D3D-A4ED-D7E94281E137}"/>
    <cellStyle name="Обычный 355 4 3" xfId="5334" xr:uid="{00000000-0005-0000-0000-0000AB640000}"/>
    <cellStyle name="Обычный 355 4 4" xfId="7101" xr:uid="{00000000-0005-0000-0000-0000AC640000}"/>
    <cellStyle name="Обычный 355 4 5" xfId="8878" xr:uid="{00000000-0005-0000-0000-0000AD640000}"/>
    <cellStyle name="Обычный 355 4 6" xfId="10641" xr:uid="{00000000-0005-0000-0000-0000AE640000}"/>
    <cellStyle name="Обычный 355 4 7" xfId="12425" xr:uid="{00000000-0005-0000-0000-0000AF640000}"/>
    <cellStyle name="Обычный 355 4 8" xfId="14193" xr:uid="{00000000-0005-0000-0000-0000B0640000}"/>
    <cellStyle name="Обычный 355 4 9" xfId="15963" xr:uid="{00000000-0005-0000-0000-0000B1640000}"/>
    <cellStyle name="Обычный 355 5" xfId="2264" xr:uid="{00000000-0005-0000-0000-0000B2640000}"/>
    <cellStyle name="Обычный 355 5 2" xfId="35200" xr:uid="{00000000-0005-0000-0000-0000B3640000}"/>
    <cellStyle name="Обычный 355 6" xfId="4053" xr:uid="{00000000-0005-0000-0000-0000B4640000}"/>
    <cellStyle name="Обычный 355 7" xfId="5819" xr:uid="{00000000-0005-0000-0000-0000B5640000}"/>
    <cellStyle name="Обычный 355 8" xfId="7597" xr:uid="{00000000-0005-0000-0000-0000B6640000}"/>
    <cellStyle name="Обычный 355 9" xfId="9360" xr:uid="{00000000-0005-0000-0000-0000B7640000}"/>
    <cellStyle name="Обычный 356" xfId="479" xr:uid="{00000000-0005-0000-0000-0000B8640000}"/>
    <cellStyle name="Обычный 356 10" xfId="11145" xr:uid="{00000000-0005-0000-0000-0000B9640000}"/>
    <cellStyle name="Обычный 356 11" xfId="12913" xr:uid="{00000000-0005-0000-0000-0000BA640000}"/>
    <cellStyle name="Обычный 356 12" xfId="14683" xr:uid="{00000000-0005-0000-0000-0000BB640000}"/>
    <cellStyle name="Обычный 356 13" xfId="16450" xr:uid="{00000000-0005-0000-0000-0000BC640000}"/>
    <cellStyle name="Обычный 356 14" xfId="18214" xr:uid="{00000000-0005-0000-0000-0000BD640000}"/>
    <cellStyle name="Обычный 356 15" xfId="19978" xr:uid="{00000000-0005-0000-0000-0000BE640000}"/>
    <cellStyle name="Обычный 356 16" xfId="21749" xr:uid="{00000000-0005-0000-0000-0000BF640000}"/>
    <cellStyle name="Обычный 356 17" xfId="23514" xr:uid="{00000000-0005-0000-0000-0000C0640000}"/>
    <cellStyle name="Обычный 356 18" xfId="25279" xr:uid="{00000000-0005-0000-0000-0000C1640000}"/>
    <cellStyle name="Обычный 356 19" xfId="27046" xr:uid="{00000000-0005-0000-0000-0000C2640000}"/>
    <cellStyle name="Обычный 356 2" xfId="952" xr:uid="{00000000-0005-0000-0000-0000C3640000}"/>
    <cellStyle name="Обычный 356 2 10" xfId="16913" xr:uid="{00000000-0005-0000-0000-0000C4640000}"/>
    <cellStyle name="Обычный 356 2 11" xfId="18677" xr:uid="{00000000-0005-0000-0000-0000C5640000}"/>
    <cellStyle name="Обычный 356 2 12" xfId="20441" xr:uid="{00000000-0005-0000-0000-0000C6640000}"/>
    <cellStyle name="Обычный 356 2 13" xfId="22212" xr:uid="{00000000-0005-0000-0000-0000C7640000}"/>
    <cellStyle name="Обычный 356 2 14" xfId="23977" xr:uid="{00000000-0005-0000-0000-0000C8640000}"/>
    <cellStyle name="Обычный 356 2 15" xfId="25742" xr:uid="{00000000-0005-0000-0000-0000C9640000}"/>
    <cellStyle name="Обычный 356 2 16" xfId="27509" xr:uid="{00000000-0005-0000-0000-0000CA640000}"/>
    <cellStyle name="Обычный 356 2 17" xfId="29274" xr:uid="{00000000-0005-0000-0000-0000CB640000}"/>
    <cellStyle name="Обычный 356 2 18" xfId="31038" xr:uid="{00000000-0005-0000-0000-0000CC640000}"/>
    <cellStyle name="Обычный 356 2 19" xfId="33346" xr:uid="{00000000-0005-0000-0000-0000CD640000}"/>
    <cellStyle name="Обычный 356 2 2" xfId="2728" xr:uid="{00000000-0005-0000-0000-0000CE640000}"/>
    <cellStyle name="Обычный 356 2 2 2" xfId="35205" xr:uid="{00000000-0005-0000-0000-0000CF640000}"/>
    <cellStyle name="Обычный 356 2 20" xfId="36605" xr:uid="{D18812FE-BA9C-4543-B7FB-1621A38D446A}"/>
    <cellStyle name="Обычный 356 2 21" xfId="38369" xr:uid="{C4A424F5-4CBF-4B1B-A10D-CE4AC0F4BF96}"/>
    <cellStyle name="Обычный 356 2 22" xfId="40148" xr:uid="{DC2FF51F-95D2-454E-AA9D-E42552848081}"/>
    <cellStyle name="Обычный 356 2 23" xfId="41915" xr:uid="{0B169879-B4A1-4230-AF5C-921C00045DB4}"/>
    <cellStyle name="Обычный 356 2 3" xfId="4517" xr:uid="{00000000-0005-0000-0000-0000D0640000}"/>
    <cellStyle name="Обычный 356 2 4" xfId="6284" xr:uid="{00000000-0005-0000-0000-0000D1640000}"/>
    <cellStyle name="Обычный 356 2 5" xfId="8061" xr:uid="{00000000-0005-0000-0000-0000D2640000}"/>
    <cellStyle name="Обычный 356 2 6" xfId="9824" xr:uid="{00000000-0005-0000-0000-0000D3640000}"/>
    <cellStyle name="Обычный 356 2 7" xfId="11608" xr:uid="{00000000-0005-0000-0000-0000D4640000}"/>
    <cellStyle name="Обычный 356 2 8" xfId="13376" xr:uid="{00000000-0005-0000-0000-0000D5640000}"/>
    <cellStyle name="Обычный 356 2 9" xfId="15146" xr:uid="{00000000-0005-0000-0000-0000D6640000}"/>
    <cellStyle name="Обычный 356 20" xfId="28811" xr:uid="{00000000-0005-0000-0000-0000D7640000}"/>
    <cellStyle name="Обычный 356 21" xfId="30575" xr:uid="{00000000-0005-0000-0000-0000D8640000}"/>
    <cellStyle name="Обычный 356 22" xfId="33345" xr:uid="{00000000-0005-0000-0000-0000D9640000}"/>
    <cellStyle name="Обычный 356 23" xfId="36142" xr:uid="{04D798D3-B854-490D-93D1-26AB7575B769}"/>
    <cellStyle name="Обычный 356 24" xfId="37906" xr:uid="{2CE727F4-A05E-4323-A80D-EE7E632DC6DC}"/>
    <cellStyle name="Обычный 356 25" xfId="39685" xr:uid="{3EBFC158-4CE0-4B31-A288-63CF83A57445}"/>
    <cellStyle name="Обычный 356 26" xfId="41452" xr:uid="{A6F2ED6B-86F5-407D-BAD0-D378AFD86393}"/>
    <cellStyle name="Обычный 356 3" xfId="1365" xr:uid="{00000000-0005-0000-0000-0000DA640000}"/>
    <cellStyle name="Обычный 356 3 10" xfId="17326" xr:uid="{00000000-0005-0000-0000-0000DB640000}"/>
    <cellStyle name="Обычный 356 3 11" xfId="19090" xr:uid="{00000000-0005-0000-0000-0000DC640000}"/>
    <cellStyle name="Обычный 356 3 12" xfId="20854" xr:uid="{00000000-0005-0000-0000-0000DD640000}"/>
    <cellStyle name="Обычный 356 3 13" xfId="22625" xr:uid="{00000000-0005-0000-0000-0000DE640000}"/>
    <cellStyle name="Обычный 356 3 14" xfId="24390" xr:uid="{00000000-0005-0000-0000-0000DF640000}"/>
    <cellStyle name="Обычный 356 3 15" xfId="26155" xr:uid="{00000000-0005-0000-0000-0000E0640000}"/>
    <cellStyle name="Обычный 356 3 16" xfId="27922" xr:uid="{00000000-0005-0000-0000-0000E1640000}"/>
    <cellStyle name="Обычный 356 3 17" xfId="29687" xr:uid="{00000000-0005-0000-0000-0000E2640000}"/>
    <cellStyle name="Обычный 356 3 18" xfId="31451" xr:uid="{00000000-0005-0000-0000-0000E3640000}"/>
    <cellStyle name="Обычный 356 3 19" xfId="33347" xr:uid="{00000000-0005-0000-0000-0000E4640000}"/>
    <cellStyle name="Обычный 356 3 2" xfId="3141" xr:uid="{00000000-0005-0000-0000-0000E5640000}"/>
    <cellStyle name="Обычный 356 3 2 2" xfId="35206" xr:uid="{00000000-0005-0000-0000-0000E6640000}"/>
    <cellStyle name="Обычный 356 3 20" xfId="37018" xr:uid="{6E794B45-E97E-4C64-9990-5638ED7250F6}"/>
    <cellStyle name="Обычный 356 3 21" xfId="38782" xr:uid="{A0BC7584-910B-489C-88BB-1A3C97B09E9C}"/>
    <cellStyle name="Обычный 356 3 22" xfId="40561" xr:uid="{6D0DD8AD-0329-4C1A-9A50-B77FD329217F}"/>
    <cellStyle name="Обычный 356 3 23" xfId="42328" xr:uid="{C5C4A691-852B-4406-A06B-CD28D3DF943B}"/>
    <cellStyle name="Обычный 356 3 3" xfId="4930" xr:uid="{00000000-0005-0000-0000-0000E7640000}"/>
    <cellStyle name="Обычный 356 3 4" xfId="6697" xr:uid="{00000000-0005-0000-0000-0000E8640000}"/>
    <cellStyle name="Обычный 356 3 5" xfId="8474" xr:uid="{00000000-0005-0000-0000-0000E9640000}"/>
    <cellStyle name="Обычный 356 3 6" xfId="10237" xr:uid="{00000000-0005-0000-0000-0000EA640000}"/>
    <cellStyle name="Обычный 356 3 7" xfId="12021" xr:uid="{00000000-0005-0000-0000-0000EB640000}"/>
    <cellStyle name="Обычный 356 3 8" xfId="13789" xr:uid="{00000000-0005-0000-0000-0000EC640000}"/>
    <cellStyle name="Обычный 356 3 9" xfId="15559" xr:uid="{00000000-0005-0000-0000-0000ED640000}"/>
    <cellStyle name="Обычный 356 4" xfId="1770" xr:uid="{00000000-0005-0000-0000-0000EE640000}"/>
    <cellStyle name="Обычный 356 4 10" xfId="17731" xr:uid="{00000000-0005-0000-0000-0000EF640000}"/>
    <cellStyle name="Обычный 356 4 11" xfId="19495" xr:uid="{00000000-0005-0000-0000-0000F0640000}"/>
    <cellStyle name="Обычный 356 4 12" xfId="21259" xr:uid="{00000000-0005-0000-0000-0000F1640000}"/>
    <cellStyle name="Обычный 356 4 13" xfId="23030" xr:uid="{00000000-0005-0000-0000-0000F2640000}"/>
    <cellStyle name="Обычный 356 4 14" xfId="24795" xr:uid="{00000000-0005-0000-0000-0000F3640000}"/>
    <cellStyle name="Обычный 356 4 15" xfId="26560" xr:uid="{00000000-0005-0000-0000-0000F4640000}"/>
    <cellStyle name="Обычный 356 4 16" xfId="28327" xr:uid="{00000000-0005-0000-0000-0000F5640000}"/>
    <cellStyle name="Обычный 356 4 17" xfId="30092" xr:uid="{00000000-0005-0000-0000-0000F6640000}"/>
    <cellStyle name="Обычный 356 4 18" xfId="31856" xr:uid="{00000000-0005-0000-0000-0000F7640000}"/>
    <cellStyle name="Обычный 356 4 19" xfId="33348" xr:uid="{00000000-0005-0000-0000-0000F8640000}"/>
    <cellStyle name="Обычный 356 4 2" xfId="3546" xr:uid="{00000000-0005-0000-0000-0000F9640000}"/>
    <cellStyle name="Обычный 356 4 2 2" xfId="35207" xr:uid="{00000000-0005-0000-0000-0000FA640000}"/>
    <cellStyle name="Обычный 356 4 20" xfId="37423" xr:uid="{A5A2FB53-3897-4CF9-8299-0AEB0050541D}"/>
    <cellStyle name="Обычный 356 4 21" xfId="39187" xr:uid="{CDB7F323-F348-4D93-8244-C0D75AC6AB73}"/>
    <cellStyle name="Обычный 356 4 22" xfId="40966" xr:uid="{23DF4D9C-01E3-456A-B549-6215250057A7}"/>
    <cellStyle name="Обычный 356 4 23" xfId="42733" xr:uid="{8D3CFE40-F323-4578-B7A4-11839558F8FC}"/>
    <cellStyle name="Обычный 356 4 3" xfId="5335" xr:uid="{00000000-0005-0000-0000-0000FB640000}"/>
    <cellStyle name="Обычный 356 4 4" xfId="7102" xr:uid="{00000000-0005-0000-0000-0000FC640000}"/>
    <cellStyle name="Обычный 356 4 5" xfId="8879" xr:uid="{00000000-0005-0000-0000-0000FD640000}"/>
    <cellStyle name="Обычный 356 4 6" xfId="10642" xr:uid="{00000000-0005-0000-0000-0000FE640000}"/>
    <cellStyle name="Обычный 356 4 7" xfId="12426" xr:uid="{00000000-0005-0000-0000-0000FF640000}"/>
    <cellStyle name="Обычный 356 4 8" xfId="14194" xr:uid="{00000000-0005-0000-0000-000000650000}"/>
    <cellStyle name="Обычный 356 4 9" xfId="15964" xr:uid="{00000000-0005-0000-0000-000001650000}"/>
    <cellStyle name="Обычный 356 5" xfId="2265" xr:uid="{00000000-0005-0000-0000-000002650000}"/>
    <cellStyle name="Обычный 356 5 2" xfId="35204" xr:uid="{00000000-0005-0000-0000-000003650000}"/>
    <cellStyle name="Обычный 356 6" xfId="4054" xr:uid="{00000000-0005-0000-0000-000004650000}"/>
    <cellStyle name="Обычный 356 7" xfId="5820" xr:uid="{00000000-0005-0000-0000-000005650000}"/>
    <cellStyle name="Обычный 356 8" xfId="7598" xr:uid="{00000000-0005-0000-0000-000006650000}"/>
    <cellStyle name="Обычный 356 9" xfId="9361" xr:uid="{00000000-0005-0000-0000-000007650000}"/>
    <cellStyle name="Обычный 357" xfId="480" xr:uid="{00000000-0005-0000-0000-000008650000}"/>
    <cellStyle name="Обычный 357 10" xfId="11146" xr:uid="{00000000-0005-0000-0000-000009650000}"/>
    <cellStyle name="Обычный 357 11" xfId="12914" xr:uid="{00000000-0005-0000-0000-00000A650000}"/>
    <cellStyle name="Обычный 357 12" xfId="14684" xr:uid="{00000000-0005-0000-0000-00000B650000}"/>
    <cellStyle name="Обычный 357 13" xfId="16451" xr:uid="{00000000-0005-0000-0000-00000C650000}"/>
    <cellStyle name="Обычный 357 14" xfId="18215" xr:uid="{00000000-0005-0000-0000-00000D650000}"/>
    <cellStyle name="Обычный 357 15" xfId="19979" xr:uid="{00000000-0005-0000-0000-00000E650000}"/>
    <cellStyle name="Обычный 357 16" xfId="21750" xr:uid="{00000000-0005-0000-0000-00000F650000}"/>
    <cellStyle name="Обычный 357 17" xfId="23515" xr:uid="{00000000-0005-0000-0000-000010650000}"/>
    <cellStyle name="Обычный 357 18" xfId="25280" xr:uid="{00000000-0005-0000-0000-000011650000}"/>
    <cellStyle name="Обычный 357 19" xfId="27047" xr:uid="{00000000-0005-0000-0000-000012650000}"/>
    <cellStyle name="Обычный 357 2" xfId="953" xr:uid="{00000000-0005-0000-0000-000013650000}"/>
    <cellStyle name="Обычный 357 2 10" xfId="16914" xr:uid="{00000000-0005-0000-0000-000014650000}"/>
    <cellStyle name="Обычный 357 2 11" xfId="18678" xr:uid="{00000000-0005-0000-0000-000015650000}"/>
    <cellStyle name="Обычный 357 2 12" xfId="20442" xr:uid="{00000000-0005-0000-0000-000016650000}"/>
    <cellStyle name="Обычный 357 2 13" xfId="22213" xr:uid="{00000000-0005-0000-0000-000017650000}"/>
    <cellStyle name="Обычный 357 2 14" xfId="23978" xr:uid="{00000000-0005-0000-0000-000018650000}"/>
    <cellStyle name="Обычный 357 2 15" xfId="25743" xr:uid="{00000000-0005-0000-0000-000019650000}"/>
    <cellStyle name="Обычный 357 2 16" xfId="27510" xr:uid="{00000000-0005-0000-0000-00001A650000}"/>
    <cellStyle name="Обычный 357 2 17" xfId="29275" xr:uid="{00000000-0005-0000-0000-00001B650000}"/>
    <cellStyle name="Обычный 357 2 18" xfId="31039" xr:uid="{00000000-0005-0000-0000-00001C650000}"/>
    <cellStyle name="Обычный 357 2 19" xfId="33350" xr:uid="{00000000-0005-0000-0000-00001D650000}"/>
    <cellStyle name="Обычный 357 2 2" xfId="2729" xr:uid="{00000000-0005-0000-0000-00001E650000}"/>
    <cellStyle name="Обычный 357 2 2 2" xfId="35209" xr:uid="{00000000-0005-0000-0000-00001F650000}"/>
    <cellStyle name="Обычный 357 2 20" xfId="36606" xr:uid="{47EDF6A0-22DF-407B-A633-7D2C8D2A43AD}"/>
    <cellStyle name="Обычный 357 2 21" xfId="38370" xr:uid="{37BB6952-38C5-46B3-B7D3-89B179D90EFD}"/>
    <cellStyle name="Обычный 357 2 22" xfId="40149" xr:uid="{ACF06001-476F-4218-ADB4-5CBCC4604DBE}"/>
    <cellStyle name="Обычный 357 2 23" xfId="41916" xr:uid="{26965CC6-4F4E-435A-B411-8C135E5225FA}"/>
    <cellStyle name="Обычный 357 2 3" xfId="4518" xr:uid="{00000000-0005-0000-0000-000020650000}"/>
    <cellStyle name="Обычный 357 2 4" xfId="6285" xr:uid="{00000000-0005-0000-0000-000021650000}"/>
    <cellStyle name="Обычный 357 2 5" xfId="8062" xr:uid="{00000000-0005-0000-0000-000022650000}"/>
    <cellStyle name="Обычный 357 2 6" xfId="9825" xr:uid="{00000000-0005-0000-0000-000023650000}"/>
    <cellStyle name="Обычный 357 2 7" xfId="11609" xr:uid="{00000000-0005-0000-0000-000024650000}"/>
    <cellStyle name="Обычный 357 2 8" xfId="13377" xr:uid="{00000000-0005-0000-0000-000025650000}"/>
    <cellStyle name="Обычный 357 2 9" xfId="15147" xr:uid="{00000000-0005-0000-0000-000026650000}"/>
    <cellStyle name="Обычный 357 20" xfId="28812" xr:uid="{00000000-0005-0000-0000-000027650000}"/>
    <cellStyle name="Обычный 357 21" xfId="30576" xr:uid="{00000000-0005-0000-0000-000028650000}"/>
    <cellStyle name="Обычный 357 22" xfId="33349" xr:uid="{00000000-0005-0000-0000-000029650000}"/>
    <cellStyle name="Обычный 357 23" xfId="36143" xr:uid="{9EE413E5-548E-4398-B498-019B722801B5}"/>
    <cellStyle name="Обычный 357 24" xfId="37907" xr:uid="{CDED2085-B5DF-429B-B3BE-A4A208CAC250}"/>
    <cellStyle name="Обычный 357 25" xfId="39686" xr:uid="{751A0C8C-D692-4216-B6FF-E3AD4B8E3F12}"/>
    <cellStyle name="Обычный 357 26" xfId="41453" xr:uid="{9FEFE72D-7E6A-4F5B-AFE5-F26D567FCF07}"/>
    <cellStyle name="Обычный 357 3" xfId="1366" xr:uid="{00000000-0005-0000-0000-00002A650000}"/>
    <cellStyle name="Обычный 357 3 10" xfId="17327" xr:uid="{00000000-0005-0000-0000-00002B650000}"/>
    <cellStyle name="Обычный 357 3 11" xfId="19091" xr:uid="{00000000-0005-0000-0000-00002C650000}"/>
    <cellStyle name="Обычный 357 3 12" xfId="20855" xr:uid="{00000000-0005-0000-0000-00002D650000}"/>
    <cellStyle name="Обычный 357 3 13" xfId="22626" xr:uid="{00000000-0005-0000-0000-00002E650000}"/>
    <cellStyle name="Обычный 357 3 14" xfId="24391" xr:uid="{00000000-0005-0000-0000-00002F650000}"/>
    <cellStyle name="Обычный 357 3 15" xfId="26156" xr:uid="{00000000-0005-0000-0000-000030650000}"/>
    <cellStyle name="Обычный 357 3 16" xfId="27923" xr:uid="{00000000-0005-0000-0000-000031650000}"/>
    <cellStyle name="Обычный 357 3 17" xfId="29688" xr:uid="{00000000-0005-0000-0000-000032650000}"/>
    <cellStyle name="Обычный 357 3 18" xfId="31452" xr:uid="{00000000-0005-0000-0000-000033650000}"/>
    <cellStyle name="Обычный 357 3 19" xfId="33351" xr:uid="{00000000-0005-0000-0000-000034650000}"/>
    <cellStyle name="Обычный 357 3 2" xfId="3142" xr:uid="{00000000-0005-0000-0000-000035650000}"/>
    <cellStyle name="Обычный 357 3 2 2" xfId="35210" xr:uid="{00000000-0005-0000-0000-000036650000}"/>
    <cellStyle name="Обычный 357 3 20" xfId="37019" xr:uid="{615B399D-E369-44EE-B4B3-61B5CB83BBC2}"/>
    <cellStyle name="Обычный 357 3 21" xfId="38783" xr:uid="{B9EC1481-35CA-4D5E-AA1C-57D4C7C8D07E}"/>
    <cellStyle name="Обычный 357 3 22" xfId="40562" xr:uid="{2F343940-8365-4C1E-9270-CBC0761C9529}"/>
    <cellStyle name="Обычный 357 3 23" xfId="42329" xr:uid="{4CEABB2A-D7AC-4EAF-98ED-90ED762F45E5}"/>
    <cellStyle name="Обычный 357 3 3" xfId="4931" xr:uid="{00000000-0005-0000-0000-000037650000}"/>
    <cellStyle name="Обычный 357 3 4" xfId="6698" xr:uid="{00000000-0005-0000-0000-000038650000}"/>
    <cellStyle name="Обычный 357 3 5" xfId="8475" xr:uid="{00000000-0005-0000-0000-000039650000}"/>
    <cellStyle name="Обычный 357 3 6" xfId="10238" xr:uid="{00000000-0005-0000-0000-00003A650000}"/>
    <cellStyle name="Обычный 357 3 7" xfId="12022" xr:uid="{00000000-0005-0000-0000-00003B650000}"/>
    <cellStyle name="Обычный 357 3 8" xfId="13790" xr:uid="{00000000-0005-0000-0000-00003C650000}"/>
    <cellStyle name="Обычный 357 3 9" xfId="15560" xr:uid="{00000000-0005-0000-0000-00003D650000}"/>
    <cellStyle name="Обычный 357 4" xfId="1771" xr:uid="{00000000-0005-0000-0000-00003E650000}"/>
    <cellStyle name="Обычный 357 4 10" xfId="17732" xr:uid="{00000000-0005-0000-0000-00003F650000}"/>
    <cellStyle name="Обычный 357 4 11" xfId="19496" xr:uid="{00000000-0005-0000-0000-000040650000}"/>
    <cellStyle name="Обычный 357 4 12" xfId="21260" xr:uid="{00000000-0005-0000-0000-000041650000}"/>
    <cellStyle name="Обычный 357 4 13" xfId="23031" xr:uid="{00000000-0005-0000-0000-000042650000}"/>
    <cellStyle name="Обычный 357 4 14" xfId="24796" xr:uid="{00000000-0005-0000-0000-000043650000}"/>
    <cellStyle name="Обычный 357 4 15" xfId="26561" xr:uid="{00000000-0005-0000-0000-000044650000}"/>
    <cellStyle name="Обычный 357 4 16" xfId="28328" xr:uid="{00000000-0005-0000-0000-000045650000}"/>
    <cellStyle name="Обычный 357 4 17" xfId="30093" xr:uid="{00000000-0005-0000-0000-000046650000}"/>
    <cellStyle name="Обычный 357 4 18" xfId="31857" xr:uid="{00000000-0005-0000-0000-000047650000}"/>
    <cellStyle name="Обычный 357 4 19" xfId="33352" xr:uid="{00000000-0005-0000-0000-000048650000}"/>
    <cellStyle name="Обычный 357 4 2" xfId="3547" xr:uid="{00000000-0005-0000-0000-000049650000}"/>
    <cellStyle name="Обычный 357 4 2 2" xfId="35211" xr:uid="{00000000-0005-0000-0000-00004A650000}"/>
    <cellStyle name="Обычный 357 4 20" xfId="37424" xr:uid="{7FC2EAA5-B42D-477D-A2BD-265AD4C8E010}"/>
    <cellStyle name="Обычный 357 4 21" xfId="39188" xr:uid="{C6244F15-C4BB-4056-8A6B-1B1B516C623F}"/>
    <cellStyle name="Обычный 357 4 22" xfId="40967" xr:uid="{00AD1F50-6A24-415B-9DEF-A9393AA4485A}"/>
    <cellStyle name="Обычный 357 4 23" xfId="42734" xr:uid="{FEC412D5-8F6C-4EEC-B4CA-3CBD305963F8}"/>
    <cellStyle name="Обычный 357 4 3" xfId="5336" xr:uid="{00000000-0005-0000-0000-00004B650000}"/>
    <cellStyle name="Обычный 357 4 4" xfId="7103" xr:uid="{00000000-0005-0000-0000-00004C650000}"/>
    <cellStyle name="Обычный 357 4 5" xfId="8880" xr:uid="{00000000-0005-0000-0000-00004D650000}"/>
    <cellStyle name="Обычный 357 4 6" xfId="10643" xr:uid="{00000000-0005-0000-0000-00004E650000}"/>
    <cellStyle name="Обычный 357 4 7" xfId="12427" xr:uid="{00000000-0005-0000-0000-00004F650000}"/>
    <cellStyle name="Обычный 357 4 8" xfId="14195" xr:uid="{00000000-0005-0000-0000-000050650000}"/>
    <cellStyle name="Обычный 357 4 9" xfId="15965" xr:uid="{00000000-0005-0000-0000-000051650000}"/>
    <cellStyle name="Обычный 357 5" xfId="2266" xr:uid="{00000000-0005-0000-0000-000052650000}"/>
    <cellStyle name="Обычный 357 5 2" xfId="35208" xr:uid="{00000000-0005-0000-0000-000053650000}"/>
    <cellStyle name="Обычный 357 6" xfId="4055" xr:uid="{00000000-0005-0000-0000-000054650000}"/>
    <cellStyle name="Обычный 357 7" xfId="5821" xr:uid="{00000000-0005-0000-0000-000055650000}"/>
    <cellStyle name="Обычный 357 8" xfId="7599" xr:uid="{00000000-0005-0000-0000-000056650000}"/>
    <cellStyle name="Обычный 357 9" xfId="9362" xr:uid="{00000000-0005-0000-0000-000057650000}"/>
    <cellStyle name="Обычный 358" xfId="481" xr:uid="{00000000-0005-0000-0000-000058650000}"/>
    <cellStyle name="Обычный 358 10" xfId="14685" xr:uid="{00000000-0005-0000-0000-000059650000}"/>
    <cellStyle name="Обычный 358 11" xfId="16452" xr:uid="{00000000-0005-0000-0000-00005A650000}"/>
    <cellStyle name="Обычный 358 12" xfId="18216" xr:uid="{00000000-0005-0000-0000-00005B650000}"/>
    <cellStyle name="Обычный 358 13" xfId="19980" xr:uid="{00000000-0005-0000-0000-00005C650000}"/>
    <cellStyle name="Обычный 358 14" xfId="21751" xr:uid="{00000000-0005-0000-0000-00005D650000}"/>
    <cellStyle name="Обычный 358 15" xfId="23516" xr:uid="{00000000-0005-0000-0000-00005E650000}"/>
    <cellStyle name="Обычный 358 16" xfId="25281" xr:uid="{00000000-0005-0000-0000-00005F650000}"/>
    <cellStyle name="Обычный 358 17" xfId="27048" xr:uid="{00000000-0005-0000-0000-000060650000}"/>
    <cellStyle name="Обычный 358 18" xfId="28813" xr:uid="{00000000-0005-0000-0000-000061650000}"/>
    <cellStyle name="Обычный 358 19" xfId="30577" xr:uid="{00000000-0005-0000-0000-000062650000}"/>
    <cellStyle name="Обычный 358 2" xfId="541" xr:uid="{00000000-0005-0000-0000-000063650000}"/>
    <cellStyle name="Обычный 358 20" xfId="33353" xr:uid="{00000000-0005-0000-0000-000064650000}"/>
    <cellStyle name="Обычный 358 21" xfId="36144" xr:uid="{A21FB5FC-C403-4681-94FB-EB776DDD66F9}"/>
    <cellStyle name="Обычный 358 22" xfId="37908" xr:uid="{D13337C6-B35B-45A0-811B-24307451A24E}"/>
    <cellStyle name="Обычный 358 23" xfId="39687" xr:uid="{727A2814-6F38-4EFC-B66A-51854F527830}"/>
    <cellStyle name="Обычный 358 24" xfId="41454" xr:uid="{E65DD807-5088-4F30-8353-15DC588BC827}"/>
    <cellStyle name="Обычный 358 3" xfId="2267" xr:uid="{00000000-0005-0000-0000-000065650000}"/>
    <cellStyle name="Обычный 358 3 2" xfId="35212" xr:uid="{00000000-0005-0000-0000-000066650000}"/>
    <cellStyle name="Обычный 358 4" xfId="4056" xr:uid="{00000000-0005-0000-0000-000067650000}"/>
    <cellStyle name="Обычный 358 5" xfId="5822" xr:uid="{00000000-0005-0000-0000-000068650000}"/>
    <cellStyle name="Обычный 358 6" xfId="7600" xr:uid="{00000000-0005-0000-0000-000069650000}"/>
    <cellStyle name="Обычный 358 7" xfId="9363" xr:uid="{00000000-0005-0000-0000-00006A650000}"/>
    <cellStyle name="Обычный 358 8" xfId="11147" xr:uid="{00000000-0005-0000-0000-00006B650000}"/>
    <cellStyle name="Обычный 358 9" xfId="12915" xr:uid="{00000000-0005-0000-0000-00006C650000}"/>
    <cellStyle name="Обычный 359" xfId="482" xr:uid="{00000000-0005-0000-0000-00006D650000}"/>
    <cellStyle name="Обычный 359 10" xfId="16453" xr:uid="{00000000-0005-0000-0000-00006E650000}"/>
    <cellStyle name="Обычный 359 11" xfId="18217" xr:uid="{00000000-0005-0000-0000-00006F650000}"/>
    <cellStyle name="Обычный 359 12" xfId="19981" xr:uid="{00000000-0005-0000-0000-000070650000}"/>
    <cellStyle name="Обычный 359 13" xfId="21752" xr:uid="{00000000-0005-0000-0000-000071650000}"/>
    <cellStyle name="Обычный 359 14" xfId="23517" xr:uid="{00000000-0005-0000-0000-000072650000}"/>
    <cellStyle name="Обычный 359 15" xfId="25282" xr:uid="{00000000-0005-0000-0000-000073650000}"/>
    <cellStyle name="Обычный 359 16" xfId="27049" xr:uid="{00000000-0005-0000-0000-000074650000}"/>
    <cellStyle name="Обычный 359 17" xfId="28814" xr:uid="{00000000-0005-0000-0000-000075650000}"/>
    <cellStyle name="Обычный 359 18" xfId="30578" xr:uid="{00000000-0005-0000-0000-000076650000}"/>
    <cellStyle name="Обычный 359 19" xfId="33354" xr:uid="{00000000-0005-0000-0000-000077650000}"/>
    <cellStyle name="Обычный 359 2" xfId="2268" xr:uid="{00000000-0005-0000-0000-000078650000}"/>
    <cellStyle name="Обычный 359 2 2" xfId="35213" xr:uid="{00000000-0005-0000-0000-000079650000}"/>
    <cellStyle name="Обычный 359 20" xfId="36145" xr:uid="{B89E8335-0D78-43AB-84FF-476A49078970}"/>
    <cellStyle name="Обычный 359 21" xfId="37909" xr:uid="{ADC68882-0021-463F-9892-0E3F75A4991E}"/>
    <cellStyle name="Обычный 359 22" xfId="39688" xr:uid="{5A17C8CD-EF0F-4DC3-B780-5DF76498C3BC}"/>
    <cellStyle name="Обычный 359 23" xfId="41455" xr:uid="{127B7B32-9D7D-425D-8509-B04CC6D48E76}"/>
    <cellStyle name="Обычный 359 3" xfId="4057" xr:uid="{00000000-0005-0000-0000-00007A650000}"/>
    <cellStyle name="Обычный 359 4" xfId="5823" xr:uid="{00000000-0005-0000-0000-00007B650000}"/>
    <cellStyle name="Обычный 359 5" xfId="7601" xr:uid="{00000000-0005-0000-0000-00007C650000}"/>
    <cellStyle name="Обычный 359 6" xfId="9364" xr:uid="{00000000-0005-0000-0000-00007D650000}"/>
    <cellStyle name="Обычный 359 7" xfId="11148" xr:uid="{00000000-0005-0000-0000-00007E650000}"/>
    <cellStyle name="Обычный 359 8" xfId="12916" xr:uid="{00000000-0005-0000-0000-00007F650000}"/>
    <cellStyle name="Обычный 359 9" xfId="14686" xr:uid="{00000000-0005-0000-0000-000080650000}"/>
    <cellStyle name="Обычный 36" xfId="119" xr:uid="{00000000-0005-0000-0000-000081650000}"/>
    <cellStyle name="Обычный 36 10" xfId="10786" xr:uid="{00000000-0005-0000-0000-000082650000}"/>
    <cellStyle name="Обычный 36 11" xfId="12554" xr:uid="{00000000-0005-0000-0000-000083650000}"/>
    <cellStyle name="Обычный 36 12" xfId="14324" xr:uid="{00000000-0005-0000-0000-000084650000}"/>
    <cellStyle name="Обычный 36 13" xfId="16091" xr:uid="{00000000-0005-0000-0000-000085650000}"/>
    <cellStyle name="Обычный 36 14" xfId="17855" xr:uid="{00000000-0005-0000-0000-000086650000}"/>
    <cellStyle name="Обычный 36 15" xfId="19619" xr:uid="{00000000-0005-0000-0000-000087650000}"/>
    <cellStyle name="Обычный 36 16" xfId="21390" xr:uid="{00000000-0005-0000-0000-000088650000}"/>
    <cellStyle name="Обычный 36 17" xfId="23155" xr:uid="{00000000-0005-0000-0000-000089650000}"/>
    <cellStyle name="Обычный 36 18" xfId="24920" xr:uid="{00000000-0005-0000-0000-00008A650000}"/>
    <cellStyle name="Обычный 36 19" xfId="26687" xr:uid="{00000000-0005-0000-0000-00008B650000}"/>
    <cellStyle name="Обычный 36 2" xfId="584" xr:uid="{00000000-0005-0000-0000-00008C650000}"/>
    <cellStyle name="Обычный 36 2 10" xfId="16552" xr:uid="{00000000-0005-0000-0000-00008D650000}"/>
    <cellStyle name="Обычный 36 2 11" xfId="18316" xr:uid="{00000000-0005-0000-0000-00008E650000}"/>
    <cellStyle name="Обычный 36 2 12" xfId="20080" xr:uid="{00000000-0005-0000-0000-00008F650000}"/>
    <cellStyle name="Обычный 36 2 13" xfId="21851" xr:uid="{00000000-0005-0000-0000-000090650000}"/>
    <cellStyle name="Обычный 36 2 14" xfId="23616" xr:uid="{00000000-0005-0000-0000-000091650000}"/>
    <cellStyle name="Обычный 36 2 15" xfId="25381" xr:uid="{00000000-0005-0000-0000-000092650000}"/>
    <cellStyle name="Обычный 36 2 16" xfId="27148" xr:uid="{00000000-0005-0000-0000-000093650000}"/>
    <cellStyle name="Обычный 36 2 17" xfId="28913" xr:uid="{00000000-0005-0000-0000-000094650000}"/>
    <cellStyle name="Обычный 36 2 18" xfId="30677" xr:uid="{00000000-0005-0000-0000-000095650000}"/>
    <cellStyle name="Обычный 36 2 19" xfId="33356" xr:uid="{00000000-0005-0000-0000-000096650000}"/>
    <cellStyle name="Обычный 36 2 2" xfId="2367" xr:uid="{00000000-0005-0000-0000-000097650000}"/>
    <cellStyle name="Обычный 36 2 2 2" xfId="35215" xr:uid="{00000000-0005-0000-0000-000098650000}"/>
    <cellStyle name="Обычный 36 2 20" xfId="36244" xr:uid="{58FA92DD-8799-4953-B1AB-FBDEA77AC36C}"/>
    <cellStyle name="Обычный 36 2 21" xfId="38008" xr:uid="{0FE9C6EE-DBC8-4944-828D-07A1628D97FA}"/>
    <cellStyle name="Обычный 36 2 22" xfId="39787" xr:uid="{9DF6BDB6-BC60-400E-808E-8F038D80D106}"/>
    <cellStyle name="Обычный 36 2 23" xfId="41554" xr:uid="{F2464712-9C5F-430A-AFC5-BC2B5A0D8D06}"/>
    <cellStyle name="Обычный 36 2 3" xfId="4156" xr:uid="{00000000-0005-0000-0000-000099650000}"/>
    <cellStyle name="Обычный 36 2 4" xfId="5922" xr:uid="{00000000-0005-0000-0000-00009A650000}"/>
    <cellStyle name="Обычный 36 2 5" xfId="7700" xr:uid="{00000000-0005-0000-0000-00009B650000}"/>
    <cellStyle name="Обычный 36 2 6" xfId="9463" xr:uid="{00000000-0005-0000-0000-00009C650000}"/>
    <cellStyle name="Обычный 36 2 7" xfId="11247" xr:uid="{00000000-0005-0000-0000-00009D650000}"/>
    <cellStyle name="Обычный 36 2 8" xfId="13015" xr:uid="{00000000-0005-0000-0000-00009E650000}"/>
    <cellStyle name="Обычный 36 2 9" xfId="14785" xr:uid="{00000000-0005-0000-0000-00009F650000}"/>
    <cellStyle name="Обычный 36 20" xfId="28452" xr:uid="{00000000-0005-0000-0000-0000A0650000}"/>
    <cellStyle name="Обычный 36 21" xfId="30216" xr:uid="{00000000-0005-0000-0000-0000A1650000}"/>
    <cellStyle name="Обычный 36 22" xfId="33355" xr:uid="{00000000-0005-0000-0000-0000A2650000}"/>
    <cellStyle name="Обычный 36 23" xfId="35783" xr:uid="{41DB27B7-3496-4A85-86D1-F833BB583D67}"/>
    <cellStyle name="Обычный 36 24" xfId="37547" xr:uid="{D7170FB5-19DE-4E97-BA02-94275384169A}"/>
    <cellStyle name="Обычный 36 25" xfId="39326" xr:uid="{E88EC290-D73F-45F8-B491-8D65EA90824D}"/>
    <cellStyle name="Обычный 36 26" xfId="41093" xr:uid="{53224ACC-1882-4CF3-A76A-E97EF40E1CE6}"/>
    <cellStyle name="Обычный 36 3" xfId="1004" xr:uid="{00000000-0005-0000-0000-0000A3650000}"/>
    <cellStyle name="Обычный 36 3 10" xfId="16965" xr:uid="{00000000-0005-0000-0000-0000A4650000}"/>
    <cellStyle name="Обычный 36 3 11" xfId="18729" xr:uid="{00000000-0005-0000-0000-0000A5650000}"/>
    <cellStyle name="Обычный 36 3 12" xfId="20493" xr:uid="{00000000-0005-0000-0000-0000A6650000}"/>
    <cellStyle name="Обычный 36 3 13" xfId="22264" xr:uid="{00000000-0005-0000-0000-0000A7650000}"/>
    <cellStyle name="Обычный 36 3 14" xfId="24029" xr:uid="{00000000-0005-0000-0000-0000A8650000}"/>
    <cellStyle name="Обычный 36 3 15" xfId="25794" xr:uid="{00000000-0005-0000-0000-0000A9650000}"/>
    <cellStyle name="Обычный 36 3 16" xfId="27561" xr:uid="{00000000-0005-0000-0000-0000AA650000}"/>
    <cellStyle name="Обычный 36 3 17" xfId="29326" xr:uid="{00000000-0005-0000-0000-0000AB650000}"/>
    <cellStyle name="Обычный 36 3 18" xfId="31090" xr:uid="{00000000-0005-0000-0000-0000AC650000}"/>
    <cellStyle name="Обычный 36 3 19" xfId="33357" xr:uid="{00000000-0005-0000-0000-0000AD650000}"/>
    <cellStyle name="Обычный 36 3 2" xfId="2780" xr:uid="{00000000-0005-0000-0000-0000AE650000}"/>
    <cellStyle name="Обычный 36 3 2 2" xfId="35216" xr:uid="{00000000-0005-0000-0000-0000AF650000}"/>
    <cellStyle name="Обычный 36 3 20" xfId="36657" xr:uid="{302A8E13-47B5-4C93-9722-1B6AA0D43104}"/>
    <cellStyle name="Обычный 36 3 21" xfId="38421" xr:uid="{326BC72B-5AD2-495C-8969-781E1B6D7C0B}"/>
    <cellStyle name="Обычный 36 3 22" xfId="40200" xr:uid="{BB230037-05F3-4B1C-9C96-A3D7A891D598}"/>
    <cellStyle name="Обычный 36 3 23" xfId="41967" xr:uid="{7608A209-D526-49A9-9915-0A71A1B44B9C}"/>
    <cellStyle name="Обычный 36 3 3" xfId="4569" xr:uid="{00000000-0005-0000-0000-0000B0650000}"/>
    <cellStyle name="Обычный 36 3 4" xfId="6336" xr:uid="{00000000-0005-0000-0000-0000B1650000}"/>
    <cellStyle name="Обычный 36 3 5" xfId="8113" xr:uid="{00000000-0005-0000-0000-0000B2650000}"/>
    <cellStyle name="Обычный 36 3 6" xfId="9876" xr:uid="{00000000-0005-0000-0000-0000B3650000}"/>
    <cellStyle name="Обычный 36 3 7" xfId="11660" xr:uid="{00000000-0005-0000-0000-0000B4650000}"/>
    <cellStyle name="Обычный 36 3 8" xfId="13428" xr:uid="{00000000-0005-0000-0000-0000B5650000}"/>
    <cellStyle name="Обычный 36 3 9" xfId="15198" xr:uid="{00000000-0005-0000-0000-0000B6650000}"/>
    <cellStyle name="Обычный 36 4" xfId="1409" xr:uid="{00000000-0005-0000-0000-0000B7650000}"/>
    <cellStyle name="Обычный 36 4 10" xfId="17370" xr:uid="{00000000-0005-0000-0000-0000B8650000}"/>
    <cellStyle name="Обычный 36 4 11" xfId="19134" xr:uid="{00000000-0005-0000-0000-0000B9650000}"/>
    <cellStyle name="Обычный 36 4 12" xfId="20898" xr:uid="{00000000-0005-0000-0000-0000BA650000}"/>
    <cellStyle name="Обычный 36 4 13" xfId="22669" xr:uid="{00000000-0005-0000-0000-0000BB650000}"/>
    <cellStyle name="Обычный 36 4 14" xfId="24434" xr:uid="{00000000-0005-0000-0000-0000BC650000}"/>
    <cellStyle name="Обычный 36 4 15" xfId="26199" xr:uid="{00000000-0005-0000-0000-0000BD650000}"/>
    <cellStyle name="Обычный 36 4 16" xfId="27966" xr:uid="{00000000-0005-0000-0000-0000BE650000}"/>
    <cellStyle name="Обычный 36 4 17" xfId="29731" xr:uid="{00000000-0005-0000-0000-0000BF650000}"/>
    <cellStyle name="Обычный 36 4 18" xfId="31495" xr:uid="{00000000-0005-0000-0000-0000C0650000}"/>
    <cellStyle name="Обычный 36 4 19" xfId="33358" xr:uid="{00000000-0005-0000-0000-0000C1650000}"/>
    <cellStyle name="Обычный 36 4 2" xfId="3185" xr:uid="{00000000-0005-0000-0000-0000C2650000}"/>
    <cellStyle name="Обычный 36 4 2 2" xfId="35217" xr:uid="{00000000-0005-0000-0000-0000C3650000}"/>
    <cellStyle name="Обычный 36 4 20" xfId="37062" xr:uid="{996287E5-C74D-4C16-8232-42ACB021CE16}"/>
    <cellStyle name="Обычный 36 4 21" xfId="38826" xr:uid="{FEFF32C6-2ECC-48D3-83E5-3F6B90769A70}"/>
    <cellStyle name="Обычный 36 4 22" xfId="40605" xr:uid="{0E98128D-C99F-4EFB-9442-8DC292D9F691}"/>
    <cellStyle name="Обычный 36 4 23" xfId="42372" xr:uid="{3AAB728E-72A0-4120-B2F5-11E82AA730AF}"/>
    <cellStyle name="Обычный 36 4 3" xfId="4974" xr:uid="{00000000-0005-0000-0000-0000C4650000}"/>
    <cellStyle name="Обычный 36 4 4" xfId="6741" xr:uid="{00000000-0005-0000-0000-0000C5650000}"/>
    <cellStyle name="Обычный 36 4 5" xfId="8518" xr:uid="{00000000-0005-0000-0000-0000C6650000}"/>
    <cellStyle name="Обычный 36 4 6" xfId="10281" xr:uid="{00000000-0005-0000-0000-0000C7650000}"/>
    <cellStyle name="Обычный 36 4 7" xfId="12065" xr:uid="{00000000-0005-0000-0000-0000C8650000}"/>
    <cellStyle name="Обычный 36 4 8" xfId="13833" xr:uid="{00000000-0005-0000-0000-0000C9650000}"/>
    <cellStyle name="Обычный 36 4 9" xfId="15603" xr:uid="{00000000-0005-0000-0000-0000CA650000}"/>
    <cellStyle name="Обычный 36 5" xfId="1906" xr:uid="{00000000-0005-0000-0000-0000CB650000}"/>
    <cellStyle name="Обычный 36 5 2" xfId="35214" xr:uid="{00000000-0005-0000-0000-0000CC650000}"/>
    <cellStyle name="Обычный 36 6" xfId="3695" xr:uid="{00000000-0005-0000-0000-0000CD650000}"/>
    <cellStyle name="Обычный 36 7" xfId="5461" xr:uid="{00000000-0005-0000-0000-0000CE650000}"/>
    <cellStyle name="Обычный 36 8" xfId="7239" xr:uid="{00000000-0005-0000-0000-0000CF650000}"/>
    <cellStyle name="Обычный 36 9" xfId="9002" xr:uid="{00000000-0005-0000-0000-0000D0650000}"/>
    <cellStyle name="Обычный 360" xfId="483" xr:uid="{00000000-0005-0000-0000-0000D1650000}"/>
    <cellStyle name="Обычный 360 10" xfId="16454" xr:uid="{00000000-0005-0000-0000-0000D2650000}"/>
    <cellStyle name="Обычный 360 11" xfId="18218" xr:uid="{00000000-0005-0000-0000-0000D3650000}"/>
    <cellStyle name="Обычный 360 12" xfId="19982" xr:uid="{00000000-0005-0000-0000-0000D4650000}"/>
    <cellStyle name="Обычный 360 13" xfId="21753" xr:uid="{00000000-0005-0000-0000-0000D5650000}"/>
    <cellStyle name="Обычный 360 14" xfId="23518" xr:uid="{00000000-0005-0000-0000-0000D6650000}"/>
    <cellStyle name="Обычный 360 15" xfId="25283" xr:uid="{00000000-0005-0000-0000-0000D7650000}"/>
    <cellStyle name="Обычный 360 16" xfId="27050" xr:uid="{00000000-0005-0000-0000-0000D8650000}"/>
    <cellStyle name="Обычный 360 17" xfId="28815" xr:uid="{00000000-0005-0000-0000-0000D9650000}"/>
    <cellStyle name="Обычный 360 18" xfId="30579" xr:uid="{00000000-0005-0000-0000-0000DA650000}"/>
    <cellStyle name="Обычный 360 19" xfId="33359" xr:uid="{00000000-0005-0000-0000-0000DB650000}"/>
    <cellStyle name="Обычный 360 2" xfId="2269" xr:uid="{00000000-0005-0000-0000-0000DC650000}"/>
    <cellStyle name="Обычный 360 2 2" xfId="35218" xr:uid="{00000000-0005-0000-0000-0000DD650000}"/>
    <cellStyle name="Обычный 360 20" xfId="36146" xr:uid="{F99B8E2A-06EB-4470-979B-5D392B7DA65A}"/>
    <cellStyle name="Обычный 360 21" xfId="37910" xr:uid="{16891D84-A01E-4290-A5A7-3A9673A4C14F}"/>
    <cellStyle name="Обычный 360 22" xfId="39689" xr:uid="{D40E7298-C47F-42A7-9094-9D612C812331}"/>
    <cellStyle name="Обычный 360 23" xfId="41456" xr:uid="{87EA2102-1B8A-49E3-AEB8-5FEB086186AB}"/>
    <cellStyle name="Обычный 360 3" xfId="4058" xr:uid="{00000000-0005-0000-0000-0000DE650000}"/>
    <cellStyle name="Обычный 360 4" xfId="5824" xr:uid="{00000000-0005-0000-0000-0000DF650000}"/>
    <cellStyle name="Обычный 360 5" xfId="7602" xr:uid="{00000000-0005-0000-0000-0000E0650000}"/>
    <cellStyle name="Обычный 360 6" xfId="9365" xr:uid="{00000000-0005-0000-0000-0000E1650000}"/>
    <cellStyle name="Обычный 360 7" xfId="11149" xr:uid="{00000000-0005-0000-0000-0000E2650000}"/>
    <cellStyle name="Обычный 360 8" xfId="12917" xr:uid="{00000000-0005-0000-0000-0000E3650000}"/>
    <cellStyle name="Обычный 360 9" xfId="14687" xr:uid="{00000000-0005-0000-0000-0000E4650000}"/>
    <cellStyle name="Обычный 361" xfId="484" xr:uid="{00000000-0005-0000-0000-0000E5650000}"/>
    <cellStyle name="Обычный 361 10" xfId="16455" xr:uid="{00000000-0005-0000-0000-0000E6650000}"/>
    <cellStyle name="Обычный 361 11" xfId="18219" xr:uid="{00000000-0005-0000-0000-0000E7650000}"/>
    <cellStyle name="Обычный 361 12" xfId="19983" xr:uid="{00000000-0005-0000-0000-0000E8650000}"/>
    <cellStyle name="Обычный 361 13" xfId="21754" xr:uid="{00000000-0005-0000-0000-0000E9650000}"/>
    <cellStyle name="Обычный 361 14" xfId="23519" xr:uid="{00000000-0005-0000-0000-0000EA650000}"/>
    <cellStyle name="Обычный 361 15" xfId="25284" xr:uid="{00000000-0005-0000-0000-0000EB650000}"/>
    <cellStyle name="Обычный 361 16" xfId="27051" xr:uid="{00000000-0005-0000-0000-0000EC650000}"/>
    <cellStyle name="Обычный 361 17" xfId="28816" xr:uid="{00000000-0005-0000-0000-0000ED650000}"/>
    <cellStyle name="Обычный 361 18" xfId="30580" xr:uid="{00000000-0005-0000-0000-0000EE650000}"/>
    <cellStyle name="Обычный 361 19" xfId="33360" xr:uid="{00000000-0005-0000-0000-0000EF650000}"/>
    <cellStyle name="Обычный 361 2" xfId="2270" xr:uid="{00000000-0005-0000-0000-0000F0650000}"/>
    <cellStyle name="Обычный 361 2 2" xfId="35219" xr:uid="{00000000-0005-0000-0000-0000F1650000}"/>
    <cellStyle name="Обычный 361 20" xfId="36147" xr:uid="{4169CD0F-FCC1-49E8-B901-E5790D1E5FFD}"/>
    <cellStyle name="Обычный 361 21" xfId="37911" xr:uid="{26FDC117-AFD2-41D6-89D4-0421DB7E5457}"/>
    <cellStyle name="Обычный 361 22" xfId="39690" xr:uid="{01D25732-2597-4DCB-8190-B9C00B4BAEE3}"/>
    <cellStyle name="Обычный 361 23" xfId="41457" xr:uid="{B382E7A3-B346-464D-8D0E-A143DBE3685A}"/>
    <cellStyle name="Обычный 361 3" xfId="4059" xr:uid="{00000000-0005-0000-0000-0000F2650000}"/>
    <cellStyle name="Обычный 361 4" xfId="5825" xr:uid="{00000000-0005-0000-0000-0000F3650000}"/>
    <cellStyle name="Обычный 361 5" xfId="7603" xr:uid="{00000000-0005-0000-0000-0000F4650000}"/>
    <cellStyle name="Обычный 361 6" xfId="9366" xr:uid="{00000000-0005-0000-0000-0000F5650000}"/>
    <cellStyle name="Обычный 361 7" xfId="11150" xr:uid="{00000000-0005-0000-0000-0000F6650000}"/>
    <cellStyle name="Обычный 361 8" xfId="12918" xr:uid="{00000000-0005-0000-0000-0000F7650000}"/>
    <cellStyle name="Обычный 361 9" xfId="14688" xr:uid="{00000000-0005-0000-0000-0000F8650000}"/>
    <cellStyle name="Обычный 362" xfId="374" xr:uid="{00000000-0005-0000-0000-0000F9650000}"/>
    <cellStyle name="Обычный 362 10" xfId="11041" xr:uid="{00000000-0005-0000-0000-0000FA650000}"/>
    <cellStyle name="Обычный 362 11" xfId="12809" xr:uid="{00000000-0005-0000-0000-0000FB650000}"/>
    <cellStyle name="Обычный 362 12" xfId="14579" xr:uid="{00000000-0005-0000-0000-0000FC650000}"/>
    <cellStyle name="Обычный 362 13" xfId="16346" xr:uid="{00000000-0005-0000-0000-0000FD650000}"/>
    <cellStyle name="Обычный 362 14" xfId="18110" xr:uid="{00000000-0005-0000-0000-0000FE650000}"/>
    <cellStyle name="Обычный 362 15" xfId="19874" xr:uid="{00000000-0005-0000-0000-0000FF650000}"/>
    <cellStyle name="Обычный 362 16" xfId="21645" xr:uid="{00000000-0005-0000-0000-000000660000}"/>
    <cellStyle name="Обычный 362 17" xfId="23410" xr:uid="{00000000-0005-0000-0000-000001660000}"/>
    <cellStyle name="Обычный 362 18" xfId="25175" xr:uid="{00000000-0005-0000-0000-000002660000}"/>
    <cellStyle name="Обычный 362 19" xfId="26942" xr:uid="{00000000-0005-0000-0000-000003660000}"/>
    <cellStyle name="Обычный 362 2" xfId="845" xr:uid="{00000000-0005-0000-0000-000004660000}"/>
    <cellStyle name="Обычный 362 2 10" xfId="16807" xr:uid="{00000000-0005-0000-0000-000005660000}"/>
    <cellStyle name="Обычный 362 2 11" xfId="18571" xr:uid="{00000000-0005-0000-0000-000006660000}"/>
    <cellStyle name="Обычный 362 2 12" xfId="20335" xr:uid="{00000000-0005-0000-0000-000007660000}"/>
    <cellStyle name="Обычный 362 2 13" xfId="22106" xr:uid="{00000000-0005-0000-0000-000008660000}"/>
    <cellStyle name="Обычный 362 2 14" xfId="23871" xr:uid="{00000000-0005-0000-0000-000009660000}"/>
    <cellStyle name="Обычный 362 2 15" xfId="25636" xr:uid="{00000000-0005-0000-0000-00000A660000}"/>
    <cellStyle name="Обычный 362 2 16" xfId="27403" xr:uid="{00000000-0005-0000-0000-00000B660000}"/>
    <cellStyle name="Обычный 362 2 17" xfId="29168" xr:uid="{00000000-0005-0000-0000-00000C660000}"/>
    <cellStyle name="Обычный 362 2 18" xfId="30932" xr:uid="{00000000-0005-0000-0000-00000D660000}"/>
    <cellStyle name="Обычный 362 2 19" xfId="33362" xr:uid="{00000000-0005-0000-0000-00000E660000}"/>
    <cellStyle name="Обычный 362 2 2" xfId="2622" xr:uid="{00000000-0005-0000-0000-00000F660000}"/>
    <cellStyle name="Обычный 362 2 2 2" xfId="35221" xr:uid="{00000000-0005-0000-0000-000010660000}"/>
    <cellStyle name="Обычный 362 2 20" xfId="36499" xr:uid="{A66528EB-C026-4423-8359-57BF32406D45}"/>
    <cellStyle name="Обычный 362 2 21" xfId="38263" xr:uid="{61A0E8D7-9589-493D-A2C2-39DAC2F11BF6}"/>
    <cellStyle name="Обычный 362 2 22" xfId="40042" xr:uid="{56C0F440-850C-4E2D-8E1B-7D529C4A8E66}"/>
    <cellStyle name="Обычный 362 2 23" xfId="41809" xr:uid="{39EC0D68-AECE-4343-AE43-FFA327B11D14}"/>
    <cellStyle name="Обычный 362 2 3" xfId="4411" xr:uid="{00000000-0005-0000-0000-000011660000}"/>
    <cellStyle name="Обычный 362 2 4" xfId="6178" xr:uid="{00000000-0005-0000-0000-000012660000}"/>
    <cellStyle name="Обычный 362 2 5" xfId="7955" xr:uid="{00000000-0005-0000-0000-000013660000}"/>
    <cellStyle name="Обычный 362 2 6" xfId="9718" xr:uid="{00000000-0005-0000-0000-000014660000}"/>
    <cellStyle name="Обычный 362 2 7" xfId="11502" xr:uid="{00000000-0005-0000-0000-000015660000}"/>
    <cellStyle name="Обычный 362 2 8" xfId="13270" xr:uid="{00000000-0005-0000-0000-000016660000}"/>
    <cellStyle name="Обычный 362 2 9" xfId="15040" xr:uid="{00000000-0005-0000-0000-000017660000}"/>
    <cellStyle name="Обычный 362 20" xfId="28707" xr:uid="{00000000-0005-0000-0000-000018660000}"/>
    <cellStyle name="Обычный 362 21" xfId="30471" xr:uid="{00000000-0005-0000-0000-000019660000}"/>
    <cellStyle name="Обычный 362 22" xfId="33361" xr:uid="{00000000-0005-0000-0000-00001A660000}"/>
    <cellStyle name="Обычный 362 23" xfId="36038" xr:uid="{F403F8DA-1839-4DDE-B893-413C1064B92B}"/>
    <cellStyle name="Обычный 362 24" xfId="37802" xr:uid="{21283CA1-6465-4F12-A2F2-135E139F8F85}"/>
    <cellStyle name="Обычный 362 25" xfId="39581" xr:uid="{B31C759B-565C-4390-8213-D066D7BCA06A}"/>
    <cellStyle name="Обычный 362 26" xfId="41348" xr:uid="{C9D6EB72-F7DA-4B43-B98B-CD174B215436}"/>
    <cellStyle name="Обычный 362 3" xfId="1259" xr:uid="{00000000-0005-0000-0000-00001B660000}"/>
    <cellStyle name="Обычный 362 3 10" xfId="17220" xr:uid="{00000000-0005-0000-0000-00001C660000}"/>
    <cellStyle name="Обычный 362 3 11" xfId="18984" xr:uid="{00000000-0005-0000-0000-00001D660000}"/>
    <cellStyle name="Обычный 362 3 12" xfId="20748" xr:uid="{00000000-0005-0000-0000-00001E660000}"/>
    <cellStyle name="Обычный 362 3 13" xfId="22519" xr:uid="{00000000-0005-0000-0000-00001F660000}"/>
    <cellStyle name="Обычный 362 3 14" xfId="24284" xr:uid="{00000000-0005-0000-0000-000020660000}"/>
    <cellStyle name="Обычный 362 3 15" xfId="26049" xr:uid="{00000000-0005-0000-0000-000021660000}"/>
    <cellStyle name="Обычный 362 3 16" xfId="27816" xr:uid="{00000000-0005-0000-0000-000022660000}"/>
    <cellStyle name="Обычный 362 3 17" xfId="29581" xr:uid="{00000000-0005-0000-0000-000023660000}"/>
    <cellStyle name="Обычный 362 3 18" xfId="31345" xr:uid="{00000000-0005-0000-0000-000024660000}"/>
    <cellStyle name="Обычный 362 3 19" xfId="33363" xr:uid="{00000000-0005-0000-0000-000025660000}"/>
    <cellStyle name="Обычный 362 3 2" xfId="3035" xr:uid="{00000000-0005-0000-0000-000026660000}"/>
    <cellStyle name="Обычный 362 3 2 2" xfId="35222" xr:uid="{00000000-0005-0000-0000-000027660000}"/>
    <cellStyle name="Обычный 362 3 20" xfId="36912" xr:uid="{C1E54973-49D4-480E-A7F8-189A69F776C0}"/>
    <cellStyle name="Обычный 362 3 21" xfId="38676" xr:uid="{B12DBEC1-C6F7-4364-A10C-EFF370328033}"/>
    <cellStyle name="Обычный 362 3 22" xfId="40455" xr:uid="{E58C8269-4E17-44C5-AC8B-5CDE0044E18C}"/>
    <cellStyle name="Обычный 362 3 23" xfId="42222" xr:uid="{6E8A9543-6E05-4BF7-87D3-2D5A6BB9664A}"/>
    <cellStyle name="Обычный 362 3 3" xfId="4824" xr:uid="{00000000-0005-0000-0000-000028660000}"/>
    <cellStyle name="Обычный 362 3 4" xfId="6591" xr:uid="{00000000-0005-0000-0000-000029660000}"/>
    <cellStyle name="Обычный 362 3 5" xfId="8368" xr:uid="{00000000-0005-0000-0000-00002A660000}"/>
    <cellStyle name="Обычный 362 3 6" xfId="10131" xr:uid="{00000000-0005-0000-0000-00002B660000}"/>
    <cellStyle name="Обычный 362 3 7" xfId="11915" xr:uid="{00000000-0005-0000-0000-00002C660000}"/>
    <cellStyle name="Обычный 362 3 8" xfId="13683" xr:uid="{00000000-0005-0000-0000-00002D660000}"/>
    <cellStyle name="Обычный 362 3 9" xfId="15453" xr:uid="{00000000-0005-0000-0000-00002E660000}"/>
    <cellStyle name="Обычный 362 4" xfId="1664" xr:uid="{00000000-0005-0000-0000-00002F660000}"/>
    <cellStyle name="Обычный 362 4 10" xfId="17625" xr:uid="{00000000-0005-0000-0000-000030660000}"/>
    <cellStyle name="Обычный 362 4 11" xfId="19389" xr:uid="{00000000-0005-0000-0000-000031660000}"/>
    <cellStyle name="Обычный 362 4 12" xfId="21153" xr:uid="{00000000-0005-0000-0000-000032660000}"/>
    <cellStyle name="Обычный 362 4 13" xfId="22924" xr:uid="{00000000-0005-0000-0000-000033660000}"/>
    <cellStyle name="Обычный 362 4 14" xfId="24689" xr:uid="{00000000-0005-0000-0000-000034660000}"/>
    <cellStyle name="Обычный 362 4 15" xfId="26454" xr:uid="{00000000-0005-0000-0000-000035660000}"/>
    <cellStyle name="Обычный 362 4 16" xfId="28221" xr:uid="{00000000-0005-0000-0000-000036660000}"/>
    <cellStyle name="Обычный 362 4 17" xfId="29986" xr:uid="{00000000-0005-0000-0000-000037660000}"/>
    <cellStyle name="Обычный 362 4 18" xfId="31750" xr:uid="{00000000-0005-0000-0000-000038660000}"/>
    <cellStyle name="Обычный 362 4 19" xfId="33364" xr:uid="{00000000-0005-0000-0000-000039660000}"/>
    <cellStyle name="Обычный 362 4 2" xfId="3440" xr:uid="{00000000-0005-0000-0000-00003A660000}"/>
    <cellStyle name="Обычный 362 4 2 2" xfId="35223" xr:uid="{00000000-0005-0000-0000-00003B660000}"/>
    <cellStyle name="Обычный 362 4 20" xfId="37317" xr:uid="{E40D474C-5AA2-4B6F-B26D-8F18132FB1AD}"/>
    <cellStyle name="Обычный 362 4 21" xfId="39081" xr:uid="{DA07B6CE-3241-44D5-BD9B-6DB721DAB61F}"/>
    <cellStyle name="Обычный 362 4 22" xfId="40860" xr:uid="{BA5B2C85-D189-4EDB-968B-9EFCBBF544F2}"/>
    <cellStyle name="Обычный 362 4 23" xfId="42627" xr:uid="{76D6EED7-189B-4958-909E-B97F2B2D44E6}"/>
    <cellStyle name="Обычный 362 4 3" xfId="5229" xr:uid="{00000000-0005-0000-0000-00003C660000}"/>
    <cellStyle name="Обычный 362 4 4" xfId="6996" xr:uid="{00000000-0005-0000-0000-00003D660000}"/>
    <cellStyle name="Обычный 362 4 5" xfId="8773" xr:uid="{00000000-0005-0000-0000-00003E660000}"/>
    <cellStyle name="Обычный 362 4 6" xfId="10536" xr:uid="{00000000-0005-0000-0000-00003F660000}"/>
    <cellStyle name="Обычный 362 4 7" xfId="12320" xr:uid="{00000000-0005-0000-0000-000040660000}"/>
    <cellStyle name="Обычный 362 4 8" xfId="14088" xr:uid="{00000000-0005-0000-0000-000041660000}"/>
    <cellStyle name="Обычный 362 4 9" xfId="15858" xr:uid="{00000000-0005-0000-0000-000042660000}"/>
    <cellStyle name="Обычный 362 5" xfId="2161" xr:uid="{00000000-0005-0000-0000-000043660000}"/>
    <cellStyle name="Обычный 362 5 2" xfId="35220" xr:uid="{00000000-0005-0000-0000-000044660000}"/>
    <cellStyle name="Обычный 362 6" xfId="3950" xr:uid="{00000000-0005-0000-0000-000045660000}"/>
    <cellStyle name="Обычный 362 7" xfId="5716" xr:uid="{00000000-0005-0000-0000-000046660000}"/>
    <cellStyle name="Обычный 362 8" xfId="7494" xr:uid="{00000000-0005-0000-0000-000047660000}"/>
    <cellStyle name="Обычный 362 9" xfId="9257" xr:uid="{00000000-0005-0000-0000-000048660000}"/>
    <cellStyle name="Обычный 363" xfId="485" xr:uid="{00000000-0005-0000-0000-000049660000}"/>
    <cellStyle name="Обычный 363 10" xfId="16456" xr:uid="{00000000-0005-0000-0000-00004A660000}"/>
    <cellStyle name="Обычный 363 11" xfId="18220" xr:uid="{00000000-0005-0000-0000-00004B660000}"/>
    <cellStyle name="Обычный 363 12" xfId="19984" xr:uid="{00000000-0005-0000-0000-00004C660000}"/>
    <cellStyle name="Обычный 363 13" xfId="21755" xr:uid="{00000000-0005-0000-0000-00004D660000}"/>
    <cellStyle name="Обычный 363 14" xfId="23520" xr:uid="{00000000-0005-0000-0000-00004E660000}"/>
    <cellStyle name="Обычный 363 15" xfId="25285" xr:uid="{00000000-0005-0000-0000-00004F660000}"/>
    <cellStyle name="Обычный 363 16" xfId="27052" xr:uid="{00000000-0005-0000-0000-000050660000}"/>
    <cellStyle name="Обычный 363 17" xfId="28817" xr:uid="{00000000-0005-0000-0000-000051660000}"/>
    <cellStyle name="Обычный 363 18" xfId="30581" xr:uid="{00000000-0005-0000-0000-000052660000}"/>
    <cellStyle name="Обычный 363 19" xfId="33365" xr:uid="{00000000-0005-0000-0000-000053660000}"/>
    <cellStyle name="Обычный 363 2" xfId="2271" xr:uid="{00000000-0005-0000-0000-000054660000}"/>
    <cellStyle name="Обычный 363 2 2" xfId="35224" xr:uid="{00000000-0005-0000-0000-000055660000}"/>
    <cellStyle name="Обычный 363 20" xfId="36148" xr:uid="{D84925EE-96B8-4D15-8EF5-9599239A421C}"/>
    <cellStyle name="Обычный 363 21" xfId="37912" xr:uid="{A24B2A0C-C852-4F9E-90F2-FCCF2DB1F558}"/>
    <cellStyle name="Обычный 363 22" xfId="39691" xr:uid="{7F7FAC67-B9EA-415A-8BD3-DCE82985F024}"/>
    <cellStyle name="Обычный 363 23" xfId="41458" xr:uid="{7B37E146-75A3-40EA-B669-40DFEC331F75}"/>
    <cellStyle name="Обычный 363 3" xfId="4060" xr:uid="{00000000-0005-0000-0000-000056660000}"/>
    <cellStyle name="Обычный 363 4" xfId="5826" xr:uid="{00000000-0005-0000-0000-000057660000}"/>
    <cellStyle name="Обычный 363 5" xfId="7604" xr:uid="{00000000-0005-0000-0000-000058660000}"/>
    <cellStyle name="Обычный 363 6" xfId="9367" xr:uid="{00000000-0005-0000-0000-000059660000}"/>
    <cellStyle name="Обычный 363 7" xfId="11151" xr:uid="{00000000-0005-0000-0000-00005A660000}"/>
    <cellStyle name="Обычный 363 8" xfId="12919" xr:uid="{00000000-0005-0000-0000-00005B660000}"/>
    <cellStyle name="Обычный 363 9" xfId="14689" xr:uid="{00000000-0005-0000-0000-00005C660000}"/>
    <cellStyle name="Обычный 364" xfId="486" xr:uid="{00000000-0005-0000-0000-00005D660000}"/>
    <cellStyle name="Обычный 364 10" xfId="16457" xr:uid="{00000000-0005-0000-0000-00005E660000}"/>
    <cellStyle name="Обычный 364 11" xfId="18221" xr:uid="{00000000-0005-0000-0000-00005F660000}"/>
    <cellStyle name="Обычный 364 12" xfId="19985" xr:uid="{00000000-0005-0000-0000-000060660000}"/>
    <cellStyle name="Обычный 364 13" xfId="21756" xr:uid="{00000000-0005-0000-0000-000061660000}"/>
    <cellStyle name="Обычный 364 14" xfId="23521" xr:uid="{00000000-0005-0000-0000-000062660000}"/>
    <cellStyle name="Обычный 364 15" xfId="25286" xr:uid="{00000000-0005-0000-0000-000063660000}"/>
    <cellStyle name="Обычный 364 16" xfId="27053" xr:uid="{00000000-0005-0000-0000-000064660000}"/>
    <cellStyle name="Обычный 364 17" xfId="28818" xr:uid="{00000000-0005-0000-0000-000065660000}"/>
    <cellStyle name="Обычный 364 18" xfId="30582" xr:uid="{00000000-0005-0000-0000-000066660000}"/>
    <cellStyle name="Обычный 364 19" xfId="33366" xr:uid="{00000000-0005-0000-0000-000067660000}"/>
    <cellStyle name="Обычный 364 2" xfId="2272" xr:uid="{00000000-0005-0000-0000-000068660000}"/>
    <cellStyle name="Обычный 364 2 2" xfId="35225" xr:uid="{00000000-0005-0000-0000-000069660000}"/>
    <cellStyle name="Обычный 364 20" xfId="36149" xr:uid="{89836B44-FB8F-4159-8344-117D7A8D3DC4}"/>
    <cellStyle name="Обычный 364 21" xfId="37913" xr:uid="{637BB9C1-677A-4EFB-8ECA-00598D9C319D}"/>
    <cellStyle name="Обычный 364 22" xfId="39692" xr:uid="{750FC5AE-D89F-4A15-954C-78E21E630749}"/>
    <cellStyle name="Обычный 364 23" xfId="41459" xr:uid="{1C646F68-C71B-4AC3-A5F6-B9229503ADE2}"/>
    <cellStyle name="Обычный 364 3" xfId="4061" xr:uid="{00000000-0005-0000-0000-00006A660000}"/>
    <cellStyle name="Обычный 364 4" xfId="5827" xr:uid="{00000000-0005-0000-0000-00006B660000}"/>
    <cellStyle name="Обычный 364 5" xfId="7605" xr:uid="{00000000-0005-0000-0000-00006C660000}"/>
    <cellStyle name="Обычный 364 6" xfId="9368" xr:uid="{00000000-0005-0000-0000-00006D660000}"/>
    <cellStyle name="Обычный 364 7" xfId="11152" xr:uid="{00000000-0005-0000-0000-00006E660000}"/>
    <cellStyle name="Обычный 364 8" xfId="12920" xr:uid="{00000000-0005-0000-0000-00006F660000}"/>
    <cellStyle name="Обычный 364 9" xfId="14690" xr:uid="{00000000-0005-0000-0000-000070660000}"/>
    <cellStyle name="Обычный 365" xfId="487" xr:uid="{00000000-0005-0000-0000-000071660000}"/>
    <cellStyle name="Обычный 365 10" xfId="16458" xr:uid="{00000000-0005-0000-0000-000072660000}"/>
    <cellStyle name="Обычный 365 11" xfId="18222" xr:uid="{00000000-0005-0000-0000-000073660000}"/>
    <cellStyle name="Обычный 365 12" xfId="19986" xr:uid="{00000000-0005-0000-0000-000074660000}"/>
    <cellStyle name="Обычный 365 13" xfId="21757" xr:uid="{00000000-0005-0000-0000-000075660000}"/>
    <cellStyle name="Обычный 365 14" xfId="23522" xr:uid="{00000000-0005-0000-0000-000076660000}"/>
    <cellStyle name="Обычный 365 15" xfId="25287" xr:uid="{00000000-0005-0000-0000-000077660000}"/>
    <cellStyle name="Обычный 365 16" xfId="27054" xr:uid="{00000000-0005-0000-0000-000078660000}"/>
    <cellStyle name="Обычный 365 17" xfId="28819" xr:uid="{00000000-0005-0000-0000-000079660000}"/>
    <cellStyle name="Обычный 365 18" xfId="30583" xr:uid="{00000000-0005-0000-0000-00007A660000}"/>
    <cellStyle name="Обычный 365 19" xfId="33367" xr:uid="{00000000-0005-0000-0000-00007B660000}"/>
    <cellStyle name="Обычный 365 2" xfId="2273" xr:uid="{00000000-0005-0000-0000-00007C660000}"/>
    <cellStyle name="Обычный 365 2 2" xfId="35226" xr:uid="{00000000-0005-0000-0000-00007D660000}"/>
    <cellStyle name="Обычный 365 20" xfId="36150" xr:uid="{012E31DA-DD62-4860-9BA8-EFE2BC66CFB9}"/>
    <cellStyle name="Обычный 365 21" xfId="37914" xr:uid="{151BC5BD-4561-469B-A416-291D60ACA8E3}"/>
    <cellStyle name="Обычный 365 22" xfId="39693" xr:uid="{492D6139-0D30-47C8-A717-8C8EFCCDABBA}"/>
    <cellStyle name="Обычный 365 23" xfId="41460" xr:uid="{6FE6261A-EC3D-4941-A385-A38B944C30B2}"/>
    <cellStyle name="Обычный 365 3" xfId="4062" xr:uid="{00000000-0005-0000-0000-00007E660000}"/>
    <cellStyle name="Обычный 365 4" xfId="5828" xr:uid="{00000000-0005-0000-0000-00007F660000}"/>
    <cellStyle name="Обычный 365 5" xfId="7606" xr:uid="{00000000-0005-0000-0000-000080660000}"/>
    <cellStyle name="Обычный 365 6" xfId="9369" xr:uid="{00000000-0005-0000-0000-000081660000}"/>
    <cellStyle name="Обычный 365 7" xfId="11153" xr:uid="{00000000-0005-0000-0000-000082660000}"/>
    <cellStyle name="Обычный 365 8" xfId="12921" xr:uid="{00000000-0005-0000-0000-000083660000}"/>
    <cellStyle name="Обычный 365 9" xfId="14691" xr:uid="{00000000-0005-0000-0000-000084660000}"/>
    <cellStyle name="Обычный 366" xfId="488" xr:uid="{00000000-0005-0000-0000-000085660000}"/>
    <cellStyle name="Обычный 366 10" xfId="16459" xr:uid="{00000000-0005-0000-0000-000086660000}"/>
    <cellStyle name="Обычный 366 11" xfId="18223" xr:uid="{00000000-0005-0000-0000-000087660000}"/>
    <cellStyle name="Обычный 366 12" xfId="19987" xr:uid="{00000000-0005-0000-0000-000088660000}"/>
    <cellStyle name="Обычный 366 13" xfId="21758" xr:uid="{00000000-0005-0000-0000-000089660000}"/>
    <cellStyle name="Обычный 366 14" xfId="23523" xr:uid="{00000000-0005-0000-0000-00008A660000}"/>
    <cellStyle name="Обычный 366 15" xfId="25288" xr:uid="{00000000-0005-0000-0000-00008B660000}"/>
    <cellStyle name="Обычный 366 16" xfId="27055" xr:uid="{00000000-0005-0000-0000-00008C660000}"/>
    <cellStyle name="Обычный 366 17" xfId="28820" xr:uid="{00000000-0005-0000-0000-00008D660000}"/>
    <cellStyle name="Обычный 366 18" xfId="30584" xr:uid="{00000000-0005-0000-0000-00008E660000}"/>
    <cellStyle name="Обычный 366 19" xfId="33368" xr:uid="{00000000-0005-0000-0000-00008F660000}"/>
    <cellStyle name="Обычный 366 2" xfId="2274" xr:uid="{00000000-0005-0000-0000-000090660000}"/>
    <cellStyle name="Обычный 366 2 2" xfId="35227" xr:uid="{00000000-0005-0000-0000-000091660000}"/>
    <cellStyle name="Обычный 366 20" xfId="36151" xr:uid="{8B80267E-207E-4E0F-B691-DA0CA304B980}"/>
    <cellStyle name="Обычный 366 21" xfId="37915" xr:uid="{ACC17EE3-5358-49C3-818E-EA8D7F9245F3}"/>
    <cellStyle name="Обычный 366 22" xfId="39694" xr:uid="{F5ABED54-1D71-4671-8475-C8EDB95D821C}"/>
    <cellStyle name="Обычный 366 23" xfId="41461" xr:uid="{53EEFD34-B16C-4A8E-AC6E-DB6294463CAE}"/>
    <cellStyle name="Обычный 366 3" xfId="4063" xr:uid="{00000000-0005-0000-0000-000092660000}"/>
    <cellStyle name="Обычный 366 4" xfId="5829" xr:uid="{00000000-0005-0000-0000-000093660000}"/>
    <cellStyle name="Обычный 366 5" xfId="7607" xr:uid="{00000000-0005-0000-0000-000094660000}"/>
    <cellStyle name="Обычный 366 6" xfId="9370" xr:uid="{00000000-0005-0000-0000-000095660000}"/>
    <cellStyle name="Обычный 366 7" xfId="11154" xr:uid="{00000000-0005-0000-0000-000096660000}"/>
    <cellStyle name="Обычный 366 8" xfId="12922" xr:uid="{00000000-0005-0000-0000-000097660000}"/>
    <cellStyle name="Обычный 366 9" xfId="14692" xr:uid="{00000000-0005-0000-0000-000098660000}"/>
    <cellStyle name="Обычный 367" xfId="489" xr:uid="{00000000-0005-0000-0000-000099660000}"/>
    <cellStyle name="Обычный 367 10" xfId="16460" xr:uid="{00000000-0005-0000-0000-00009A660000}"/>
    <cellStyle name="Обычный 367 11" xfId="18224" xr:uid="{00000000-0005-0000-0000-00009B660000}"/>
    <cellStyle name="Обычный 367 12" xfId="19988" xr:uid="{00000000-0005-0000-0000-00009C660000}"/>
    <cellStyle name="Обычный 367 13" xfId="21759" xr:uid="{00000000-0005-0000-0000-00009D660000}"/>
    <cellStyle name="Обычный 367 14" xfId="23524" xr:uid="{00000000-0005-0000-0000-00009E660000}"/>
    <cellStyle name="Обычный 367 15" xfId="25289" xr:uid="{00000000-0005-0000-0000-00009F660000}"/>
    <cellStyle name="Обычный 367 16" xfId="27056" xr:uid="{00000000-0005-0000-0000-0000A0660000}"/>
    <cellStyle name="Обычный 367 17" xfId="28821" xr:uid="{00000000-0005-0000-0000-0000A1660000}"/>
    <cellStyle name="Обычный 367 18" xfId="30585" xr:uid="{00000000-0005-0000-0000-0000A2660000}"/>
    <cellStyle name="Обычный 367 19" xfId="33369" xr:uid="{00000000-0005-0000-0000-0000A3660000}"/>
    <cellStyle name="Обычный 367 2" xfId="2275" xr:uid="{00000000-0005-0000-0000-0000A4660000}"/>
    <cellStyle name="Обычный 367 2 2" xfId="35228" xr:uid="{00000000-0005-0000-0000-0000A5660000}"/>
    <cellStyle name="Обычный 367 20" xfId="36152" xr:uid="{61889798-B4D5-4EC3-9D62-975E7FF3C038}"/>
    <cellStyle name="Обычный 367 21" xfId="37916" xr:uid="{D8657048-B0BC-466C-B3EC-A5F3D06F85DB}"/>
    <cellStyle name="Обычный 367 22" xfId="39695" xr:uid="{9CAED07A-97FF-4C66-B5FA-7C91428393DD}"/>
    <cellStyle name="Обычный 367 23" xfId="41462" xr:uid="{453E8C8B-3690-4EC6-B841-A391E49D835F}"/>
    <cellStyle name="Обычный 367 3" xfId="4064" xr:uid="{00000000-0005-0000-0000-0000A6660000}"/>
    <cellStyle name="Обычный 367 4" xfId="5830" xr:uid="{00000000-0005-0000-0000-0000A7660000}"/>
    <cellStyle name="Обычный 367 5" xfId="7608" xr:uid="{00000000-0005-0000-0000-0000A8660000}"/>
    <cellStyle name="Обычный 367 6" xfId="9371" xr:uid="{00000000-0005-0000-0000-0000A9660000}"/>
    <cellStyle name="Обычный 367 7" xfId="11155" xr:uid="{00000000-0005-0000-0000-0000AA660000}"/>
    <cellStyle name="Обычный 367 8" xfId="12923" xr:uid="{00000000-0005-0000-0000-0000AB660000}"/>
    <cellStyle name="Обычный 367 9" xfId="14693" xr:uid="{00000000-0005-0000-0000-0000AC660000}"/>
    <cellStyle name="Обычный 368" xfId="490" xr:uid="{00000000-0005-0000-0000-0000AD660000}"/>
    <cellStyle name="Обычный 368 10" xfId="16461" xr:uid="{00000000-0005-0000-0000-0000AE660000}"/>
    <cellStyle name="Обычный 368 11" xfId="18225" xr:uid="{00000000-0005-0000-0000-0000AF660000}"/>
    <cellStyle name="Обычный 368 12" xfId="19989" xr:uid="{00000000-0005-0000-0000-0000B0660000}"/>
    <cellStyle name="Обычный 368 13" xfId="21760" xr:uid="{00000000-0005-0000-0000-0000B1660000}"/>
    <cellStyle name="Обычный 368 14" xfId="23525" xr:uid="{00000000-0005-0000-0000-0000B2660000}"/>
    <cellStyle name="Обычный 368 15" xfId="25290" xr:uid="{00000000-0005-0000-0000-0000B3660000}"/>
    <cellStyle name="Обычный 368 16" xfId="27057" xr:uid="{00000000-0005-0000-0000-0000B4660000}"/>
    <cellStyle name="Обычный 368 17" xfId="28822" xr:uid="{00000000-0005-0000-0000-0000B5660000}"/>
    <cellStyle name="Обычный 368 18" xfId="30586" xr:uid="{00000000-0005-0000-0000-0000B6660000}"/>
    <cellStyle name="Обычный 368 19" xfId="33370" xr:uid="{00000000-0005-0000-0000-0000B7660000}"/>
    <cellStyle name="Обычный 368 2" xfId="2276" xr:uid="{00000000-0005-0000-0000-0000B8660000}"/>
    <cellStyle name="Обычный 368 2 2" xfId="35229" xr:uid="{00000000-0005-0000-0000-0000B9660000}"/>
    <cellStyle name="Обычный 368 20" xfId="36153" xr:uid="{CC493E30-3060-417F-B1EB-D74AC961D050}"/>
    <cellStyle name="Обычный 368 21" xfId="37917" xr:uid="{87C2F5E5-9482-4196-BBFD-D3F1E5EAFF57}"/>
    <cellStyle name="Обычный 368 22" xfId="39696" xr:uid="{27020B18-65B2-425C-8550-38ACCF054285}"/>
    <cellStyle name="Обычный 368 23" xfId="41463" xr:uid="{268F626F-48CA-402A-A34B-39A2DF4D0CCF}"/>
    <cellStyle name="Обычный 368 3" xfId="4065" xr:uid="{00000000-0005-0000-0000-0000BA660000}"/>
    <cellStyle name="Обычный 368 4" xfId="5831" xr:uid="{00000000-0005-0000-0000-0000BB660000}"/>
    <cellStyle name="Обычный 368 5" xfId="7609" xr:uid="{00000000-0005-0000-0000-0000BC660000}"/>
    <cellStyle name="Обычный 368 6" xfId="9372" xr:uid="{00000000-0005-0000-0000-0000BD660000}"/>
    <cellStyle name="Обычный 368 7" xfId="11156" xr:uid="{00000000-0005-0000-0000-0000BE660000}"/>
    <cellStyle name="Обычный 368 8" xfId="12924" xr:uid="{00000000-0005-0000-0000-0000BF660000}"/>
    <cellStyle name="Обычный 368 9" xfId="14694" xr:uid="{00000000-0005-0000-0000-0000C0660000}"/>
    <cellStyle name="Обычный 369" xfId="491" xr:uid="{00000000-0005-0000-0000-0000C1660000}"/>
    <cellStyle name="Обычный 369 10" xfId="16462" xr:uid="{00000000-0005-0000-0000-0000C2660000}"/>
    <cellStyle name="Обычный 369 11" xfId="18226" xr:uid="{00000000-0005-0000-0000-0000C3660000}"/>
    <cellStyle name="Обычный 369 12" xfId="19990" xr:uid="{00000000-0005-0000-0000-0000C4660000}"/>
    <cellStyle name="Обычный 369 13" xfId="21761" xr:uid="{00000000-0005-0000-0000-0000C5660000}"/>
    <cellStyle name="Обычный 369 14" xfId="23526" xr:uid="{00000000-0005-0000-0000-0000C6660000}"/>
    <cellStyle name="Обычный 369 15" xfId="25291" xr:uid="{00000000-0005-0000-0000-0000C7660000}"/>
    <cellStyle name="Обычный 369 16" xfId="27058" xr:uid="{00000000-0005-0000-0000-0000C8660000}"/>
    <cellStyle name="Обычный 369 17" xfId="28823" xr:uid="{00000000-0005-0000-0000-0000C9660000}"/>
    <cellStyle name="Обычный 369 18" xfId="30587" xr:uid="{00000000-0005-0000-0000-0000CA660000}"/>
    <cellStyle name="Обычный 369 19" xfId="33371" xr:uid="{00000000-0005-0000-0000-0000CB660000}"/>
    <cellStyle name="Обычный 369 2" xfId="2277" xr:uid="{00000000-0005-0000-0000-0000CC660000}"/>
    <cellStyle name="Обычный 369 2 2" xfId="35230" xr:uid="{00000000-0005-0000-0000-0000CD660000}"/>
    <cellStyle name="Обычный 369 20" xfId="36154" xr:uid="{CD2441BB-1418-4D0C-805B-1674377D3119}"/>
    <cellStyle name="Обычный 369 21" xfId="37918" xr:uid="{7E054434-9F15-4152-ABB3-E9902E9748BA}"/>
    <cellStyle name="Обычный 369 22" xfId="39697" xr:uid="{C174E481-735C-4C16-8895-EB6455829E58}"/>
    <cellStyle name="Обычный 369 23" xfId="41464" xr:uid="{05E4DB2D-EF78-43EA-818F-27525B160768}"/>
    <cellStyle name="Обычный 369 3" xfId="4066" xr:uid="{00000000-0005-0000-0000-0000CE660000}"/>
    <cellStyle name="Обычный 369 4" xfId="5832" xr:uid="{00000000-0005-0000-0000-0000CF660000}"/>
    <cellStyle name="Обычный 369 5" xfId="7610" xr:uid="{00000000-0005-0000-0000-0000D0660000}"/>
    <cellStyle name="Обычный 369 6" xfId="9373" xr:uid="{00000000-0005-0000-0000-0000D1660000}"/>
    <cellStyle name="Обычный 369 7" xfId="11157" xr:uid="{00000000-0005-0000-0000-0000D2660000}"/>
    <cellStyle name="Обычный 369 8" xfId="12925" xr:uid="{00000000-0005-0000-0000-0000D3660000}"/>
    <cellStyle name="Обычный 369 9" xfId="14695" xr:uid="{00000000-0005-0000-0000-0000D4660000}"/>
    <cellStyle name="Обычный 37" xfId="120" xr:uid="{00000000-0005-0000-0000-0000D5660000}"/>
    <cellStyle name="Обычный 37 10" xfId="10787" xr:uid="{00000000-0005-0000-0000-0000D6660000}"/>
    <cellStyle name="Обычный 37 11" xfId="12555" xr:uid="{00000000-0005-0000-0000-0000D7660000}"/>
    <cellStyle name="Обычный 37 12" xfId="14325" xr:uid="{00000000-0005-0000-0000-0000D8660000}"/>
    <cellStyle name="Обычный 37 13" xfId="16092" xr:uid="{00000000-0005-0000-0000-0000D9660000}"/>
    <cellStyle name="Обычный 37 14" xfId="17856" xr:uid="{00000000-0005-0000-0000-0000DA660000}"/>
    <cellStyle name="Обычный 37 15" xfId="19620" xr:uid="{00000000-0005-0000-0000-0000DB660000}"/>
    <cellStyle name="Обычный 37 16" xfId="21391" xr:uid="{00000000-0005-0000-0000-0000DC660000}"/>
    <cellStyle name="Обычный 37 17" xfId="23156" xr:uid="{00000000-0005-0000-0000-0000DD660000}"/>
    <cellStyle name="Обычный 37 18" xfId="24921" xr:uid="{00000000-0005-0000-0000-0000DE660000}"/>
    <cellStyle name="Обычный 37 19" xfId="26688" xr:uid="{00000000-0005-0000-0000-0000DF660000}"/>
    <cellStyle name="Обычный 37 2" xfId="586" xr:uid="{00000000-0005-0000-0000-0000E0660000}"/>
    <cellStyle name="Обычный 37 2 10" xfId="16554" xr:uid="{00000000-0005-0000-0000-0000E1660000}"/>
    <cellStyle name="Обычный 37 2 11" xfId="18318" xr:uid="{00000000-0005-0000-0000-0000E2660000}"/>
    <cellStyle name="Обычный 37 2 12" xfId="20082" xr:uid="{00000000-0005-0000-0000-0000E3660000}"/>
    <cellStyle name="Обычный 37 2 13" xfId="21853" xr:uid="{00000000-0005-0000-0000-0000E4660000}"/>
    <cellStyle name="Обычный 37 2 14" xfId="23618" xr:uid="{00000000-0005-0000-0000-0000E5660000}"/>
    <cellStyle name="Обычный 37 2 15" xfId="25383" xr:uid="{00000000-0005-0000-0000-0000E6660000}"/>
    <cellStyle name="Обычный 37 2 16" xfId="27150" xr:uid="{00000000-0005-0000-0000-0000E7660000}"/>
    <cellStyle name="Обычный 37 2 17" xfId="28915" xr:uid="{00000000-0005-0000-0000-0000E8660000}"/>
    <cellStyle name="Обычный 37 2 18" xfId="30679" xr:uid="{00000000-0005-0000-0000-0000E9660000}"/>
    <cellStyle name="Обычный 37 2 19" xfId="33373" xr:uid="{00000000-0005-0000-0000-0000EA660000}"/>
    <cellStyle name="Обычный 37 2 2" xfId="2369" xr:uid="{00000000-0005-0000-0000-0000EB660000}"/>
    <cellStyle name="Обычный 37 2 2 2" xfId="35232" xr:uid="{00000000-0005-0000-0000-0000EC660000}"/>
    <cellStyle name="Обычный 37 2 20" xfId="36246" xr:uid="{C8E84E57-738E-4F36-9F1C-D30640018AD9}"/>
    <cellStyle name="Обычный 37 2 21" xfId="38010" xr:uid="{CC7A3C55-670A-4341-A034-27B02316A379}"/>
    <cellStyle name="Обычный 37 2 22" xfId="39789" xr:uid="{DD20BFE7-B82B-4D79-9E7A-4E9B77C63621}"/>
    <cellStyle name="Обычный 37 2 23" xfId="41556" xr:uid="{226A2AFA-F2EA-4A28-8D72-C787112D073C}"/>
    <cellStyle name="Обычный 37 2 3" xfId="4158" xr:uid="{00000000-0005-0000-0000-0000ED660000}"/>
    <cellStyle name="Обычный 37 2 4" xfId="5924" xr:uid="{00000000-0005-0000-0000-0000EE660000}"/>
    <cellStyle name="Обычный 37 2 5" xfId="7702" xr:uid="{00000000-0005-0000-0000-0000EF660000}"/>
    <cellStyle name="Обычный 37 2 6" xfId="9465" xr:uid="{00000000-0005-0000-0000-0000F0660000}"/>
    <cellStyle name="Обычный 37 2 7" xfId="11249" xr:uid="{00000000-0005-0000-0000-0000F1660000}"/>
    <cellStyle name="Обычный 37 2 8" xfId="13017" xr:uid="{00000000-0005-0000-0000-0000F2660000}"/>
    <cellStyle name="Обычный 37 2 9" xfId="14787" xr:uid="{00000000-0005-0000-0000-0000F3660000}"/>
    <cellStyle name="Обычный 37 20" xfId="28453" xr:uid="{00000000-0005-0000-0000-0000F4660000}"/>
    <cellStyle name="Обычный 37 21" xfId="30217" xr:uid="{00000000-0005-0000-0000-0000F5660000}"/>
    <cellStyle name="Обычный 37 22" xfId="33372" xr:uid="{00000000-0005-0000-0000-0000F6660000}"/>
    <cellStyle name="Обычный 37 23" xfId="35784" xr:uid="{25E68FC8-43AB-4DFE-83C5-E017191A093A}"/>
    <cellStyle name="Обычный 37 24" xfId="37548" xr:uid="{C6CF24E9-D2E9-449A-B385-2610376251DE}"/>
    <cellStyle name="Обычный 37 25" xfId="39327" xr:uid="{34FDD755-AD3B-4491-912A-8E1D97C010BD}"/>
    <cellStyle name="Обычный 37 26" xfId="41094" xr:uid="{1001DB1D-BD99-4DF5-A3EF-CEF7EE3CFAF9}"/>
    <cellStyle name="Обычный 37 3" xfId="1006" xr:uid="{00000000-0005-0000-0000-0000F7660000}"/>
    <cellStyle name="Обычный 37 3 10" xfId="16967" xr:uid="{00000000-0005-0000-0000-0000F8660000}"/>
    <cellStyle name="Обычный 37 3 11" xfId="18731" xr:uid="{00000000-0005-0000-0000-0000F9660000}"/>
    <cellStyle name="Обычный 37 3 12" xfId="20495" xr:uid="{00000000-0005-0000-0000-0000FA660000}"/>
    <cellStyle name="Обычный 37 3 13" xfId="22266" xr:uid="{00000000-0005-0000-0000-0000FB660000}"/>
    <cellStyle name="Обычный 37 3 14" xfId="24031" xr:uid="{00000000-0005-0000-0000-0000FC660000}"/>
    <cellStyle name="Обычный 37 3 15" xfId="25796" xr:uid="{00000000-0005-0000-0000-0000FD660000}"/>
    <cellStyle name="Обычный 37 3 16" xfId="27563" xr:uid="{00000000-0005-0000-0000-0000FE660000}"/>
    <cellStyle name="Обычный 37 3 17" xfId="29328" xr:uid="{00000000-0005-0000-0000-0000FF660000}"/>
    <cellStyle name="Обычный 37 3 18" xfId="31092" xr:uid="{00000000-0005-0000-0000-000000670000}"/>
    <cellStyle name="Обычный 37 3 19" xfId="33374" xr:uid="{00000000-0005-0000-0000-000001670000}"/>
    <cellStyle name="Обычный 37 3 2" xfId="2782" xr:uid="{00000000-0005-0000-0000-000002670000}"/>
    <cellStyle name="Обычный 37 3 2 2" xfId="35233" xr:uid="{00000000-0005-0000-0000-000003670000}"/>
    <cellStyle name="Обычный 37 3 20" xfId="36659" xr:uid="{D70B4728-705E-467A-8BBA-296310873061}"/>
    <cellStyle name="Обычный 37 3 21" xfId="38423" xr:uid="{9399AEC9-E302-4999-BF42-F0E062ECA3E9}"/>
    <cellStyle name="Обычный 37 3 22" xfId="40202" xr:uid="{506D8F5B-0DEA-4AEF-AABA-D26ACD913843}"/>
    <cellStyle name="Обычный 37 3 23" xfId="41969" xr:uid="{0F095244-D93C-4C73-BD81-2001DA968352}"/>
    <cellStyle name="Обычный 37 3 3" xfId="4571" xr:uid="{00000000-0005-0000-0000-000004670000}"/>
    <cellStyle name="Обычный 37 3 4" xfId="6338" xr:uid="{00000000-0005-0000-0000-000005670000}"/>
    <cellStyle name="Обычный 37 3 5" xfId="8115" xr:uid="{00000000-0005-0000-0000-000006670000}"/>
    <cellStyle name="Обычный 37 3 6" xfId="9878" xr:uid="{00000000-0005-0000-0000-000007670000}"/>
    <cellStyle name="Обычный 37 3 7" xfId="11662" xr:uid="{00000000-0005-0000-0000-000008670000}"/>
    <cellStyle name="Обычный 37 3 8" xfId="13430" xr:uid="{00000000-0005-0000-0000-000009670000}"/>
    <cellStyle name="Обычный 37 3 9" xfId="15200" xr:uid="{00000000-0005-0000-0000-00000A670000}"/>
    <cellStyle name="Обычный 37 4" xfId="1411" xr:uid="{00000000-0005-0000-0000-00000B670000}"/>
    <cellStyle name="Обычный 37 4 10" xfId="17372" xr:uid="{00000000-0005-0000-0000-00000C670000}"/>
    <cellStyle name="Обычный 37 4 11" xfId="19136" xr:uid="{00000000-0005-0000-0000-00000D670000}"/>
    <cellStyle name="Обычный 37 4 12" xfId="20900" xr:uid="{00000000-0005-0000-0000-00000E670000}"/>
    <cellStyle name="Обычный 37 4 13" xfId="22671" xr:uid="{00000000-0005-0000-0000-00000F670000}"/>
    <cellStyle name="Обычный 37 4 14" xfId="24436" xr:uid="{00000000-0005-0000-0000-000010670000}"/>
    <cellStyle name="Обычный 37 4 15" xfId="26201" xr:uid="{00000000-0005-0000-0000-000011670000}"/>
    <cellStyle name="Обычный 37 4 16" xfId="27968" xr:uid="{00000000-0005-0000-0000-000012670000}"/>
    <cellStyle name="Обычный 37 4 17" xfId="29733" xr:uid="{00000000-0005-0000-0000-000013670000}"/>
    <cellStyle name="Обычный 37 4 18" xfId="31497" xr:uid="{00000000-0005-0000-0000-000014670000}"/>
    <cellStyle name="Обычный 37 4 19" xfId="33375" xr:uid="{00000000-0005-0000-0000-000015670000}"/>
    <cellStyle name="Обычный 37 4 2" xfId="3187" xr:uid="{00000000-0005-0000-0000-000016670000}"/>
    <cellStyle name="Обычный 37 4 2 2" xfId="35234" xr:uid="{00000000-0005-0000-0000-000017670000}"/>
    <cellStyle name="Обычный 37 4 20" xfId="37064" xr:uid="{BF2622DC-BDEC-4F48-9EF0-6AD4653D37A6}"/>
    <cellStyle name="Обычный 37 4 21" xfId="38828" xr:uid="{ED5E8DA4-85FA-40C6-8F01-48EB278C8787}"/>
    <cellStyle name="Обычный 37 4 22" xfId="40607" xr:uid="{8BDA77E0-D14B-42E9-8A00-D821B1667C81}"/>
    <cellStyle name="Обычный 37 4 23" xfId="42374" xr:uid="{56961D01-B611-4417-80FD-86C29D74E5E5}"/>
    <cellStyle name="Обычный 37 4 3" xfId="4976" xr:uid="{00000000-0005-0000-0000-000018670000}"/>
    <cellStyle name="Обычный 37 4 4" xfId="6743" xr:uid="{00000000-0005-0000-0000-000019670000}"/>
    <cellStyle name="Обычный 37 4 5" xfId="8520" xr:uid="{00000000-0005-0000-0000-00001A670000}"/>
    <cellStyle name="Обычный 37 4 6" xfId="10283" xr:uid="{00000000-0005-0000-0000-00001B670000}"/>
    <cellStyle name="Обычный 37 4 7" xfId="12067" xr:uid="{00000000-0005-0000-0000-00001C670000}"/>
    <cellStyle name="Обычный 37 4 8" xfId="13835" xr:uid="{00000000-0005-0000-0000-00001D670000}"/>
    <cellStyle name="Обычный 37 4 9" xfId="15605" xr:uid="{00000000-0005-0000-0000-00001E670000}"/>
    <cellStyle name="Обычный 37 5" xfId="1907" xr:uid="{00000000-0005-0000-0000-00001F670000}"/>
    <cellStyle name="Обычный 37 5 2" xfId="35235" xr:uid="{00000000-0005-0000-0000-000020670000}"/>
    <cellStyle name="Обычный 37 5 3" xfId="33376" xr:uid="{00000000-0005-0000-0000-000021670000}"/>
    <cellStyle name="Обычный 37 6" xfId="3696" xr:uid="{00000000-0005-0000-0000-000022670000}"/>
    <cellStyle name="Обычный 37 6 2" xfId="33377" xr:uid="{00000000-0005-0000-0000-000023670000}"/>
    <cellStyle name="Обычный 37 7" xfId="5462" xr:uid="{00000000-0005-0000-0000-000024670000}"/>
    <cellStyle name="Обычный 37 7 2" xfId="35231" xr:uid="{00000000-0005-0000-0000-000025670000}"/>
    <cellStyle name="Обычный 37 8" xfId="7240" xr:uid="{00000000-0005-0000-0000-000026670000}"/>
    <cellStyle name="Обычный 37 9" xfId="9003" xr:uid="{00000000-0005-0000-0000-000027670000}"/>
    <cellStyle name="Обычный 370" xfId="492" xr:uid="{00000000-0005-0000-0000-000028670000}"/>
    <cellStyle name="Обычный 370 10" xfId="16463" xr:uid="{00000000-0005-0000-0000-000029670000}"/>
    <cellStyle name="Обычный 370 11" xfId="18227" xr:uid="{00000000-0005-0000-0000-00002A670000}"/>
    <cellStyle name="Обычный 370 12" xfId="19991" xr:uid="{00000000-0005-0000-0000-00002B670000}"/>
    <cellStyle name="Обычный 370 13" xfId="21762" xr:uid="{00000000-0005-0000-0000-00002C670000}"/>
    <cellStyle name="Обычный 370 14" xfId="23527" xr:uid="{00000000-0005-0000-0000-00002D670000}"/>
    <cellStyle name="Обычный 370 15" xfId="25292" xr:uid="{00000000-0005-0000-0000-00002E670000}"/>
    <cellStyle name="Обычный 370 16" xfId="27059" xr:uid="{00000000-0005-0000-0000-00002F670000}"/>
    <cellStyle name="Обычный 370 17" xfId="28824" xr:uid="{00000000-0005-0000-0000-000030670000}"/>
    <cellStyle name="Обычный 370 18" xfId="30588" xr:uid="{00000000-0005-0000-0000-000031670000}"/>
    <cellStyle name="Обычный 370 19" xfId="33378" xr:uid="{00000000-0005-0000-0000-000032670000}"/>
    <cellStyle name="Обычный 370 2" xfId="2278" xr:uid="{00000000-0005-0000-0000-000033670000}"/>
    <cellStyle name="Обычный 370 2 2" xfId="35236" xr:uid="{00000000-0005-0000-0000-000034670000}"/>
    <cellStyle name="Обычный 370 20" xfId="36155" xr:uid="{321E8AC5-662E-4D7F-8F0F-46377F5B13A8}"/>
    <cellStyle name="Обычный 370 21" xfId="37919" xr:uid="{EDEDAA11-4F22-4635-BD7C-45C9DFFF4B22}"/>
    <cellStyle name="Обычный 370 22" xfId="39698" xr:uid="{C7228A3B-97CE-4FCB-8382-B5928F6CA7BC}"/>
    <cellStyle name="Обычный 370 23" xfId="41465" xr:uid="{44D7B093-78B1-4DDA-BF67-AFF2B1922683}"/>
    <cellStyle name="Обычный 370 3" xfId="4067" xr:uid="{00000000-0005-0000-0000-000035670000}"/>
    <cellStyle name="Обычный 370 4" xfId="5833" xr:uid="{00000000-0005-0000-0000-000036670000}"/>
    <cellStyle name="Обычный 370 5" xfId="7611" xr:uid="{00000000-0005-0000-0000-000037670000}"/>
    <cellStyle name="Обычный 370 6" xfId="9374" xr:uid="{00000000-0005-0000-0000-000038670000}"/>
    <cellStyle name="Обычный 370 7" xfId="11158" xr:uid="{00000000-0005-0000-0000-000039670000}"/>
    <cellStyle name="Обычный 370 8" xfId="12926" xr:uid="{00000000-0005-0000-0000-00003A670000}"/>
    <cellStyle name="Обычный 370 9" xfId="14696" xr:uid="{00000000-0005-0000-0000-00003B670000}"/>
    <cellStyle name="Обычный 371" xfId="493" xr:uid="{00000000-0005-0000-0000-00003C670000}"/>
    <cellStyle name="Обычный 371 10" xfId="16464" xr:uid="{00000000-0005-0000-0000-00003D670000}"/>
    <cellStyle name="Обычный 371 11" xfId="18228" xr:uid="{00000000-0005-0000-0000-00003E670000}"/>
    <cellStyle name="Обычный 371 12" xfId="19992" xr:uid="{00000000-0005-0000-0000-00003F670000}"/>
    <cellStyle name="Обычный 371 13" xfId="21763" xr:uid="{00000000-0005-0000-0000-000040670000}"/>
    <cellStyle name="Обычный 371 14" xfId="23528" xr:uid="{00000000-0005-0000-0000-000041670000}"/>
    <cellStyle name="Обычный 371 15" xfId="25293" xr:uid="{00000000-0005-0000-0000-000042670000}"/>
    <cellStyle name="Обычный 371 16" xfId="27060" xr:uid="{00000000-0005-0000-0000-000043670000}"/>
    <cellStyle name="Обычный 371 17" xfId="28825" xr:uid="{00000000-0005-0000-0000-000044670000}"/>
    <cellStyle name="Обычный 371 18" xfId="30589" xr:uid="{00000000-0005-0000-0000-000045670000}"/>
    <cellStyle name="Обычный 371 19" xfId="33379" xr:uid="{00000000-0005-0000-0000-000046670000}"/>
    <cellStyle name="Обычный 371 2" xfId="2279" xr:uid="{00000000-0005-0000-0000-000047670000}"/>
    <cellStyle name="Обычный 371 2 2" xfId="35237" xr:uid="{00000000-0005-0000-0000-000048670000}"/>
    <cellStyle name="Обычный 371 20" xfId="36156" xr:uid="{1CF7BDAC-540B-4912-8E85-71105BFC7DC7}"/>
    <cellStyle name="Обычный 371 21" xfId="37920" xr:uid="{B5065976-6C15-49DF-B6BA-A6C46CB7D246}"/>
    <cellStyle name="Обычный 371 22" xfId="39699" xr:uid="{DA845869-327C-4EA1-9A6C-16F222E4CF94}"/>
    <cellStyle name="Обычный 371 23" xfId="41466" xr:uid="{033714DD-ED75-4587-AF83-D3C0574BBD09}"/>
    <cellStyle name="Обычный 371 3" xfId="4068" xr:uid="{00000000-0005-0000-0000-000049670000}"/>
    <cellStyle name="Обычный 371 4" xfId="5834" xr:uid="{00000000-0005-0000-0000-00004A670000}"/>
    <cellStyle name="Обычный 371 5" xfId="7612" xr:uid="{00000000-0005-0000-0000-00004B670000}"/>
    <cellStyle name="Обычный 371 6" xfId="9375" xr:uid="{00000000-0005-0000-0000-00004C670000}"/>
    <cellStyle name="Обычный 371 7" xfId="11159" xr:uid="{00000000-0005-0000-0000-00004D670000}"/>
    <cellStyle name="Обычный 371 8" xfId="12927" xr:uid="{00000000-0005-0000-0000-00004E670000}"/>
    <cellStyle name="Обычный 371 9" xfId="14697" xr:uid="{00000000-0005-0000-0000-00004F670000}"/>
    <cellStyle name="Обычный 372" xfId="494" xr:uid="{00000000-0005-0000-0000-000050670000}"/>
    <cellStyle name="Обычный 372 10" xfId="16465" xr:uid="{00000000-0005-0000-0000-000051670000}"/>
    <cellStyle name="Обычный 372 11" xfId="18229" xr:uid="{00000000-0005-0000-0000-000052670000}"/>
    <cellStyle name="Обычный 372 12" xfId="19993" xr:uid="{00000000-0005-0000-0000-000053670000}"/>
    <cellStyle name="Обычный 372 13" xfId="21764" xr:uid="{00000000-0005-0000-0000-000054670000}"/>
    <cellStyle name="Обычный 372 14" xfId="23529" xr:uid="{00000000-0005-0000-0000-000055670000}"/>
    <cellStyle name="Обычный 372 15" xfId="25294" xr:uid="{00000000-0005-0000-0000-000056670000}"/>
    <cellStyle name="Обычный 372 16" xfId="27061" xr:uid="{00000000-0005-0000-0000-000057670000}"/>
    <cellStyle name="Обычный 372 17" xfId="28826" xr:uid="{00000000-0005-0000-0000-000058670000}"/>
    <cellStyle name="Обычный 372 18" xfId="30590" xr:uid="{00000000-0005-0000-0000-000059670000}"/>
    <cellStyle name="Обычный 372 19" xfId="33380" xr:uid="{00000000-0005-0000-0000-00005A670000}"/>
    <cellStyle name="Обычный 372 2" xfId="2280" xr:uid="{00000000-0005-0000-0000-00005B670000}"/>
    <cellStyle name="Обычный 372 2 2" xfId="35238" xr:uid="{00000000-0005-0000-0000-00005C670000}"/>
    <cellStyle name="Обычный 372 20" xfId="36157" xr:uid="{93EBDE4F-0950-46AF-B2D3-EA02BE9DCC80}"/>
    <cellStyle name="Обычный 372 21" xfId="37921" xr:uid="{1CC6B48F-C71F-4790-86BE-4DDDDE827BB7}"/>
    <cellStyle name="Обычный 372 22" xfId="39700" xr:uid="{F421E0D6-F7A1-4F01-BC83-4388E8BB4706}"/>
    <cellStyle name="Обычный 372 23" xfId="41467" xr:uid="{2BD02AAA-A512-4982-A0B2-AA393425F55B}"/>
    <cellStyle name="Обычный 372 3" xfId="4069" xr:uid="{00000000-0005-0000-0000-00005D670000}"/>
    <cellStyle name="Обычный 372 4" xfId="5835" xr:uid="{00000000-0005-0000-0000-00005E670000}"/>
    <cellStyle name="Обычный 372 5" xfId="7613" xr:uid="{00000000-0005-0000-0000-00005F670000}"/>
    <cellStyle name="Обычный 372 6" xfId="9376" xr:uid="{00000000-0005-0000-0000-000060670000}"/>
    <cellStyle name="Обычный 372 7" xfId="11160" xr:uid="{00000000-0005-0000-0000-000061670000}"/>
    <cellStyle name="Обычный 372 8" xfId="12928" xr:uid="{00000000-0005-0000-0000-000062670000}"/>
    <cellStyle name="Обычный 372 9" xfId="14698" xr:uid="{00000000-0005-0000-0000-000063670000}"/>
    <cellStyle name="Обычный 373" xfId="495" xr:uid="{00000000-0005-0000-0000-000064670000}"/>
    <cellStyle name="Обычный 373 10" xfId="16466" xr:uid="{00000000-0005-0000-0000-000065670000}"/>
    <cellStyle name="Обычный 373 11" xfId="18230" xr:uid="{00000000-0005-0000-0000-000066670000}"/>
    <cellStyle name="Обычный 373 12" xfId="19994" xr:uid="{00000000-0005-0000-0000-000067670000}"/>
    <cellStyle name="Обычный 373 13" xfId="21765" xr:uid="{00000000-0005-0000-0000-000068670000}"/>
    <cellStyle name="Обычный 373 14" xfId="23530" xr:uid="{00000000-0005-0000-0000-000069670000}"/>
    <cellStyle name="Обычный 373 15" xfId="25295" xr:uid="{00000000-0005-0000-0000-00006A670000}"/>
    <cellStyle name="Обычный 373 16" xfId="27062" xr:uid="{00000000-0005-0000-0000-00006B670000}"/>
    <cellStyle name="Обычный 373 17" xfId="28827" xr:uid="{00000000-0005-0000-0000-00006C670000}"/>
    <cellStyle name="Обычный 373 18" xfId="30591" xr:uid="{00000000-0005-0000-0000-00006D670000}"/>
    <cellStyle name="Обычный 373 19" xfId="33381" xr:uid="{00000000-0005-0000-0000-00006E670000}"/>
    <cellStyle name="Обычный 373 2" xfId="2281" xr:uid="{00000000-0005-0000-0000-00006F670000}"/>
    <cellStyle name="Обычный 373 2 2" xfId="35239" xr:uid="{00000000-0005-0000-0000-000070670000}"/>
    <cellStyle name="Обычный 373 20" xfId="36158" xr:uid="{3121099E-E2A7-4E5A-A067-F49877CDB019}"/>
    <cellStyle name="Обычный 373 21" xfId="37922" xr:uid="{8BA3DEE9-254C-46A0-90A8-8CC321CD7DEC}"/>
    <cellStyle name="Обычный 373 22" xfId="39701" xr:uid="{1630A349-8DD7-4625-A1FD-5970BB5DE59C}"/>
    <cellStyle name="Обычный 373 23" xfId="41468" xr:uid="{9A590D11-BF29-4ABB-8C6B-DFF82F90A311}"/>
    <cellStyle name="Обычный 373 3" xfId="4070" xr:uid="{00000000-0005-0000-0000-000071670000}"/>
    <cellStyle name="Обычный 373 4" xfId="5836" xr:uid="{00000000-0005-0000-0000-000072670000}"/>
    <cellStyle name="Обычный 373 5" xfId="7614" xr:uid="{00000000-0005-0000-0000-000073670000}"/>
    <cellStyle name="Обычный 373 6" xfId="9377" xr:uid="{00000000-0005-0000-0000-000074670000}"/>
    <cellStyle name="Обычный 373 7" xfId="11161" xr:uid="{00000000-0005-0000-0000-000075670000}"/>
    <cellStyle name="Обычный 373 8" xfId="12929" xr:uid="{00000000-0005-0000-0000-000076670000}"/>
    <cellStyle name="Обычный 373 9" xfId="14699" xr:uid="{00000000-0005-0000-0000-000077670000}"/>
    <cellStyle name="Обычный 374" xfId="496" xr:uid="{00000000-0005-0000-0000-000078670000}"/>
    <cellStyle name="Обычный 374 10" xfId="16467" xr:uid="{00000000-0005-0000-0000-000079670000}"/>
    <cellStyle name="Обычный 374 11" xfId="18231" xr:uid="{00000000-0005-0000-0000-00007A670000}"/>
    <cellStyle name="Обычный 374 12" xfId="19995" xr:uid="{00000000-0005-0000-0000-00007B670000}"/>
    <cellStyle name="Обычный 374 13" xfId="21766" xr:uid="{00000000-0005-0000-0000-00007C670000}"/>
    <cellStyle name="Обычный 374 14" xfId="23531" xr:uid="{00000000-0005-0000-0000-00007D670000}"/>
    <cellStyle name="Обычный 374 15" xfId="25296" xr:uid="{00000000-0005-0000-0000-00007E670000}"/>
    <cellStyle name="Обычный 374 16" xfId="27063" xr:uid="{00000000-0005-0000-0000-00007F670000}"/>
    <cellStyle name="Обычный 374 17" xfId="28828" xr:uid="{00000000-0005-0000-0000-000080670000}"/>
    <cellStyle name="Обычный 374 18" xfId="30592" xr:uid="{00000000-0005-0000-0000-000081670000}"/>
    <cellStyle name="Обычный 374 19" xfId="33382" xr:uid="{00000000-0005-0000-0000-000082670000}"/>
    <cellStyle name="Обычный 374 2" xfId="2282" xr:uid="{00000000-0005-0000-0000-000083670000}"/>
    <cellStyle name="Обычный 374 2 2" xfId="35240" xr:uid="{00000000-0005-0000-0000-000084670000}"/>
    <cellStyle name="Обычный 374 20" xfId="36159" xr:uid="{E085EFAC-357D-4435-A767-BC811B6C4882}"/>
    <cellStyle name="Обычный 374 21" xfId="37923" xr:uid="{2AF597A9-5AF3-4D92-AA98-FA92E882DB44}"/>
    <cellStyle name="Обычный 374 22" xfId="39702" xr:uid="{C602E6CC-E078-4315-AB26-6CDFEE6A8ED4}"/>
    <cellStyle name="Обычный 374 23" xfId="41469" xr:uid="{3E6D119F-3915-4854-BD4B-5F7D1C0FAA5D}"/>
    <cellStyle name="Обычный 374 3" xfId="4071" xr:uid="{00000000-0005-0000-0000-000085670000}"/>
    <cellStyle name="Обычный 374 4" xfId="5837" xr:uid="{00000000-0005-0000-0000-000086670000}"/>
    <cellStyle name="Обычный 374 5" xfId="7615" xr:uid="{00000000-0005-0000-0000-000087670000}"/>
    <cellStyle name="Обычный 374 6" xfId="9378" xr:uid="{00000000-0005-0000-0000-000088670000}"/>
    <cellStyle name="Обычный 374 7" xfId="11162" xr:uid="{00000000-0005-0000-0000-000089670000}"/>
    <cellStyle name="Обычный 374 8" xfId="12930" xr:uid="{00000000-0005-0000-0000-00008A670000}"/>
    <cellStyle name="Обычный 374 9" xfId="14700" xr:uid="{00000000-0005-0000-0000-00008B670000}"/>
    <cellStyle name="Обычный 375" xfId="497" xr:uid="{00000000-0005-0000-0000-00008C670000}"/>
    <cellStyle name="Обычный 375 10" xfId="16468" xr:uid="{00000000-0005-0000-0000-00008D670000}"/>
    <cellStyle name="Обычный 375 11" xfId="18232" xr:uid="{00000000-0005-0000-0000-00008E670000}"/>
    <cellStyle name="Обычный 375 12" xfId="19996" xr:uid="{00000000-0005-0000-0000-00008F670000}"/>
    <cellStyle name="Обычный 375 13" xfId="21767" xr:uid="{00000000-0005-0000-0000-000090670000}"/>
    <cellStyle name="Обычный 375 14" xfId="23532" xr:uid="{00000000-0005-0000-0000-000091670000}"/>
    <cellStyle name="Обычный 375 15" xfId="25297" xr:uid="{00000000-0005-0000-0000-000092670000}"/>
    <cellStyle name="Обычный 375 16" xfId="27064" xr:uid="{00000000-0005-0000-0000-000093670000}"/>
    <cellStyle name="Обычный 375 17" xfId="28829" xr:uid="{00000000-0005-0000-0000-000094670000}"/>
    <cellStyle name="Обычный 375 18" xfId="30593" xr:uid="{00000000-0005-0000-0000-000095670000}"/>
    <cellStyle name="Обычный 375 19" xfId="33383" xr:uid="{00000000-0005-0000-0000-000096670000}"/>
    <cellStyle name="Обычный 375 2" xfId="2283" xr:uid="{00000000-0005-0000-0000-000097670000}"/>
    <cellStyle name="Обычный 375 2 2" xfId="35241" xr:uid="{00000000-0005-0000-0000-000098670000}"/>
    <cellStyle name="Обычный 375 20" xfId="36160" xr:uid="{465F8D53-94FF-470C-A4A8-C5E8E513BB31}"/>
    <cellStyle name="Обычный 375 21" xfId="37924" xr:uid="{37915BFB-8292-4B6A-A142-A9B0776FB406}"/>
    <cellStyle name="Обычный 375 22" xfId="39703" xr:uid="{C1C4D15F-B103-469A-99C1-B23565093D68}"/>
    <cellStyle name="Обычный 375 23" xfId="41470" xr:uid="{D6FA1236-9E3E-41E5-A483-B18D5BC2DC43}"/>
    <cellStyle name="Обычный 375 3" xfId="4072" xr:uid="{00000000-0005-0000-0000-000099670000}"/>
    <cellStyle name="Обычный 375 4" xfId="5838" xr:uid="{00000000-0005-0000-0000-00009A670000}"/>
    <cellStyle name="Обычный 375 5" xfId="7616" xr:uid="{00000000-0005-0000-0000-00009B670000}"/>
    <cellStyle name="Обычный 375 6" xfId="9379" xr:uid="{00000000-0005-0000-0000-00009C670000}"/>
    <cellStyle name="Обычный 375 7" xfId="11163" xr:uid="{00000000-0005-0000-0000-00009D670000}"/>
    <cellStyle name="Обычный 375 8" xfId="12931" xr:uid="{00000000-0005-0000-0000-00009E670000}"/>
    <cellStyle name="Обычный 375 9" xfId="14701" xr:uid="{00000000-0005-0000-0000-00009F670000}"/>
    <cellStyle name="Обычный 376" xfId="498" xr:uid="{00000000-0005-0000-0000-0000A0670000}"/>
    <cellStyle name="Обычный 376 10" xfId="16469" xr:uid="{00000000-0005-0000-0000-0000A1670000}"/>
    <cellStyle name="Обычный 376 11" xfId="18233" xr:uid="{00000000-0005-0000-0000-0000A2670000}"/>
    <cellStyle name="Обычный 376 12" xfId="19997" xr:uid="{00000000-0005-0000-0000-0000A3670000}"/>
    <cellStyle name="Обычный 376 13" xfId="21768" xr:uid="{00000000-0005-0000-0000-0000A4670000}"/>
    <cellStyle name="Обычный 376 14" xfId="23533" xr:uid="{00000000-0005-0000-0000-0000A5670000}"/>
    <cellStyle name="Обычный 376 15" xfId="25298" xr:uid="{00000000-0005-0000-0000-0000A6670000}"/>
    <cellStyle name="Обычный 376 16" xfId="27065" xr:uid="{00000000-0005-0000-0000-0000A7670000}"/>
    <cellStyle name="Обычный 376 17" xfId="28830" xr:uid="{00000000-0005-0000-0000-0000A8670000}"/>
    <cellStyle name="Обычный 376 18" xfId="30594" xr:uid="{00000000-0005-0000-0000-0000A9670000}"/>
    <cellStyle name="Обычный 376 19" xfId="33384" xr:uid="{00000000-0005-0000-0000-0000AA670000}"/>
    <cellStyle name="Обычный 376 2" xfId="2284" xr:uid="{00000000-0005-0000-0000-0000AB670000}"/>
    <cellStyle name="Обычный 376 2 2" xfId="35242" xr:uid="{00000000-0005-0000-0000-0000AC670000}"/>
    <cellStyle name="Обычный 376 20" xfId="36161" xr:uid="{52205FA0-BDED-41FC-A7E1-E58B32DEE728}"/>
    <cellStyle name="Обычный 376 21" xfId="37925" xr:uid="{341F85ED-52F9-4DCC-9796-378B66AFC4EC}"/>
    <cellStyle name="Обычный 376 22" xfId="39704" xr:uid="{359FC64B-55B3-4333-98A3-AA5F9E010759}"/>
    <cellStyle name="Обычный 376 23" xfId="41471" xr:uid="{621F54A3-920C-470F-8E92-5769396D4044}"/>
    <cellStyle name="Обычный 376 3" xfId="4073" xr:uid="{00000000-0005-0000-0000-0000AD670000}"/>
    <cellStyle name="Обычный 376 4" xfId="5839" xr:uid="{00000000-0005-0000-0000-0000AE670000}"/>
    <cellStyle name="Обычный 376 5" xfId="7617" xr:uid="{00000000-0005-0000-0000-0000AF670000}"/>
    <cellStyle name="Обычный 376 6" xfId="9380" xr:uid="{00000000-0005-0000-0000-0000B0670000}"/>
    <cellStyle name="Обычный 376 7" xfId="11164" xr:uid="{00000000-0005-0000-0000-0000B1670000}"/>
    <cellStyle name="Обычный 376 8" xfId="12932" xr:uid="{00000000-0005-0000-0000-0000B2670000}"/>
    <cellStyle name="Обычный 376 9" xfId="14702" xr:uid="{00000000-0005-0000-0000-0000B3670000}"/>
    <cellStyle name="Обычный 377" xfId="425" xr:uid="{00000000-0005-0000-0000-0000B4670000}"/>
    <cellStyle name="Обычный 377 10" xfId="11092" xr:uid="{00000000-0005-0000-0000-0000B5670000}"/>
    <cellStyle name="Обычный 377 11" xfId="12860" xr:uid="{00000000-0005-0000-0000-0000B6670000}"/>
    <cellStyle name="Обычный 377 12" xfId="14630" xr:uid="{00000000-0005-0000-0000-0000B7670000}"/>
    <cellStyle name="Обычный 377 13" xfId="16397" xr:uid="{00000000-0005-0000-0000-0000B8670000}"/>
    <cellStyle name="Обычный 377 14" xfId="18161" xr:uid="{00000000-0005-0000-0000-0000B9670000}"/>
    <cellStyle name="Обычный 377 15" xfId="19925" xr:uid="{00000000-0005-0000-0000-0000BA670000}"/>
    <cellStyle name="Обычный 377 16" xfId="21696" xr:uid="{00000000-0005-0000-0000-0000BB670000}"/>
    <cellStyle name="Обычный 377 17" xfId="23461" xr:uid="{00000000-0005-0000-0000-0000BC670000}"/>
    <cellStyle name="Обычный 377 18" xfId="25226" xr:uid="{00000000-0005-0000-0000-0000BD670000}"/>
    <cellStyle name="Обычный 377 19" xfId="26993" xr:uid="{00000000-0005-0000-0000-0000BE670000}"/>
    <cellStyle name="Обычный 377 2" xfId="898" xr:uid="{00000000-0005-0000-0000-0000BF670000}"/>
    <cellStyle name="Обычный 377 2 10" xfId="16859" xr:uid="{00000000-0005-0000-0000-0000C0670000}"/>
    <cellStyle name="Обычный 377 2 11" xfId="18623" xr:uid="{00000000-0005-0000-0000-0000C1670000}"/>
    <cellStyle name="Обычный 377 2 12" xfId="20387" xr:uid="{00000000-0005-0000-0000-0000C2670000}"/>
    <cellStyle name="Обычный 377 2 13" xfId="22158" xr:uid="{00000000-0005-0000-0000-0000C3670000}"/>
    <cellStyle name="Обычный 377 2 14" xfId="23923" xr:uid="{00000000-0005-0000-0000-0000C4670000}"/>
    <cellStyle name="Обычный 377 2 15" xfId="25688" xr:uid="{00000000-0005-0000-0000-0000C5670000}"/>
    <cellStyle name="Обычный 377 2 16" xfId="27455" xr:uid="{00000000-0005-0000-0000-0000C6670000}"/>
    <cellStyle name="Обычный 377 2 17" xfId="29220" xr:uid="{00000000-0005-0000-0000-0000C7670000}"/>
    <cellStyle name="Обычный 377 2 18" xfId="30984" xr:uid="{00000000-0005-0000-0000-0000C8670000}"/>
    <cellStyle name="Обычный 377 2 19" xfId="33386" xr:uid="{00000000-0005-0000-0000-0000C9670000}"/>
    <cellStyle name="Обычный 377 2 2" xfId="2674" xr:uid="{00000000-0005-0000-0000-0000CA670000}"/>
    <cellStyle name="Обычный 377 2 2 2" xfId="35244" xr:uid="{00000000-0005-0000-0000-0000CB670000}"/>
    <cellStyle name="Обычный 377 2 20" xfId="36551" xr:uid="{BDC48F0E-E9A1-46DD-9729-5810B5D81AA8}"/>
    <cellStyle name="Обычный 377 2 21" xfId="38315" xr:uid="{CFC1827E-39C4-4F1F-BA91-2F582C7D705D}"/>
    <cellStyle name="Обычный 377 2 22" xfId="40094" xr:uid="{29B94CA7-967D-43FE-98C9-36C538842C7E}"/>
    <cellStyle name="Обычный 377 2 23" xfId="41861" xr:uid="{F907493F-7B1B-40FC-A25E-27AC54C81CB1}"/>
    <cellStyle name="Обычный 377 2 3" xfId="4463" xr:uid="{00000000-0005-0000-0000-0000CC670000}"/>
    <cellStyle name="Обычный 377 2 4" xfId="6230" xr:uid="{00000000-0005-0000-0000-0000CD670000}"/>
    <cellStyle name="Обычный 377 2 5" xfId="8007" xr:uid="{00000000-0005-0000-0000-0000CE670000}"/>
    <cellStyle name="Обычный 377 2 6" xfId="9770" xr:uid="{00000000-0005-0000-0000-0000CF670000}"/>
    <cellStyle name="Обычный 377 2 7" xfId="11554" xr:uid="{00000000-0005-0000-0000-0000D0670000}"/>
    <cellStyle name="Обычный 377 2 8" xfId="13322" xr:uid="{00000000-0005-0000-0000-0000D1670000}"/>
    <cellStyle name="Обычный 377 2 9" xfId="15092" xr:uid="{00000000-0005-0000-0000-0000D2670000}"/>
    <cellStyle name="Обычный 377 20" xfId="28758" xr:uid="{00000000-0005-0000-0000-0000D3670000}"/>
    <cellStyle name="Обычный 377 21" xfId="30522" xr:uid="{00000000-0005-0000-0000-0000D4670000}"/>
    <cellStyle name="Обычный 377 22" xfId="33385" xr:uid="{00000000-0005-0000-0000-0000D5670000}"/>
    <cellStyle name="Обычный 377 23" xfId="36089" xr:uid="{3C121C8C-59FF-490B-83E2-1DD8D4084C82}"/>
    <cellStyle name="Обычный 377 24" xfId="37853" xr:uid="{A5D89C66-3DC3-43F2-AF10-0170EAC1882B}"/>
    <cellStyle name="Обычный 377 25" xfId="39632" xr:uid="{553DB1F4-C3FF-49D2-A451-80163492D0AF}"/>
    <cellStyle name="Обычный 377 26" xfId="41399" xr:uid="{3F2B5123-964A-4000-8C07-7E5B891A1D58}"/>
    <cellStyle name="Обычный 377 3" xfId="1311" xr:uid="{00000000-0005-0000-0000-0000D6670000}"/>
    <cellStyle name="Обычный 377 3 10" xfId="17272" xr:uid="{00000000-0005-0000-0000-0000D7670000}"/>
    <cellStyle name="Обычный 377 3 11" xfId="19036" xr:uid="{00000000-0005-0000-0000-0000D8670000}"/>
    <cellStyle name="Обычный 377 3 12" xfId="20800" xr:uid="{00000000-0005-0000-0000-0000D9670000}"/>
    <cellStyle name="Обычный 377 3 13" xfId="22571" xr:uid="{00000000-0005-0000-0000-0000DA670000}"/>
    <cellStyle name="Обычный 377 3 14" xfId="24336" xr:uid="{00000000-0005-0000-0000-0000DB670000}"/>
    <cellStyle name="Обычный 377 3 15" xfId="26101" xr:uid="{00000000-0005-0000-0000-0000DC670000}"/>
    <cellStyle name="Обычный 377 3 16" xfId="27868" xr:uid="{00000000-0005-0000-0000-0000DD670000}"/>
    <cellStyle name="Обычный 377 3 17" xfId="29633" xr:uid="{00000000-0005-0000-0000-0000DE670000}"/>
    <cellStyle name="Обычный 377 3 18" xfId="31397" xr:uid="{00000000-0005-0000-0000-0000DF670000}"/>
    <cellStyle name="Обычный 377 3 19" xfId="33387" xr:uid="{00000000-0005-0000-0000-0000E0670000}"/>
    <cellStyle name="Обычный 377 3 2" xfId="3087" xr:uid="{00000000-0005-0000-0000-0000E1670000}"/>
    <cellStyle name="Обычный 377 3 2 2" xfId="35245" xr:uid="{00000000-0005-0000-0000-0000E2670000}"/>
    <cellStyle name="Обычный 377 3 20" xfId="36964" xr:uid="{7A7C9DFA-F36F-4BED-8E1D-7EC1F6B02100}"/>
    <cellStyle name="Обычный 377 3 21" xfId="38728" xr:uid="{94EF555E-8AEE-4769-B78E-B0A3317D76C9}"/>
    <cellStyle name="Обычный 377 3 22" xfId="40507" xr:uid="{5D24E26A-602B-475F-9315-84FF3C58B5F1}"/>
    <cellStyle name="Обычный 377 3 23" xfId="42274" xr:uid="{6770C50D-6FB1-47E6-A9F0-3BE49C863F40}"/>
    <cellStyle name="Обычный 377 3 3" xfId="4876" xr:uid="{00000000-0005-0000-0000-0000E3670000}"/>
    <cellStyle name="Обычный 377 3 4" xfId="6643" xr:uid="{00000000-0005-0000-0000-0000E4670000}"/>
    <cellStyle name="Обычный 377 3 5" xfId="8420" xr:uid="{00000000-0005-0000-0000-0000E5670000}"/>
    <cellStyle name="Обычный 377 3 6" xfId="10183" xr:uid="{00000000-0005-0000-0000-0000E6670000}"/>
    <cellStyle name="Обычный 377 3 7" xfId="11967" xr:uid="{00000000-0005-0000-0000-0000E7670000}"/>
    <cellStyle name="Обычный 377 3 8" xfId="13735" xr:uid="{00000000-0005-0000-0000-0000E8670000}"/>
    <cellStyle name="Обычный 377 3 9" xfId="15505" xr:uid="{00000000-0005-0000-0000-0000E9670000}"/>
    <cellStyle name="Обычный 377 4" xfId="1716" xr:uid="{00000000-0005-0000-0000-0000EA670000}"/>
    <cellStyle name="Обычный 377 4 10" xfId="17677" xr:uid="{00000000-0005-0000-0000-0000EB670000}"/>
    <cellStyle name="Обычный 377 4 11" xfId="19441" xr:uid="{00000000-0005-0000-0000-0000EC670000}"/>
    <cellStyle name="Обычный 377 4 12" xfId="21205" xr:uid="{00000000-0005-0000-0000-0000ED670000}"/>
    <cellStyle name="Обычный 377 4 13" xfId="22976" xr:uid="{00000000-0005-0000-0000-0000EE670000}"/>
    <cellStyle name="Обычный 377 4 14" xfId="24741" xr:uid="{00000000-0005-0000-0000-0000EF670000}"/>
    <cellStyle name="Обычный 377 4 15" xfId="26506" xr:uid="{00000000-0005-0000-0000-0000F0670000}"/>
    <cellStyle name="Обычный 377 4 16" xfId="28273" xr:uid="{00000000-0005-0000-0000-0000F1670000}"/>
    <cellStyle name="Обычный 377 4 17" xfId="30038" xr:uid="{00000000-0005-0000-0000-0000F2670000}"/>
    <cellStyle name="Обычный 377 4 18" xfId="31802" xr:uid="{00000000-0005-0000-0000-0000F3670000}"/>
    <cellStyle name="Обычный 377 4 19" xfId="33388" xr:uid="{00000000-0005-0000-0000-0000F4670000}"/>
    <cellStyle name="Обычный 377 4 2" xfId="3492" xr:uid="{00000000-0005-0000-0000-0000F5670000}"/>
    <cellStyle name="Обычный 377 4 2 2" xfId="35246" xr:uid="{00000000-0005-0000-0000-0000F6670000}"/>
    <cellStyle name="Обычный 377 4 20" xfId="37369" xr:uid="{8F3ED0FA-7160-4948-B7DB-3996BD5B8739}"/>
    <cellStyle name="Обычный 377 4 21" xfId="39133" xr:uid="{F05D1D2E-0E87-482E-8FBD-AC3E1A1F9633}"/>
    <cellStyle name="Обычный 377 4 22" xfId="40912" xr:uid="{748D3429-17A7-43BD-B589-9D291C7087F2}"/>
    <cellStyle name="Обычный 377 4 23" xfId="42679" xr:uid="{E960F2D5-AC07-4BCE-A67E-F48F88F5637A}"/>
    <cellStyle name="Обычный 377 4 3" xfId="5281" xr:uid="{00000000-0005-0000-0000-0000F7670000}"/>
    <cellStyle name="Обычный 377 4 4" xfId="7048" xr:uid="{00000000-0005-0000-0000-0000F8670000}"/>
    <cellStyle name="Обычный 377 4 5" xfId="8825" xr:uid="{00000000-0005-0000-0000-0000F9670000}"/>
    <cellStyle name="Обычный 377 4 6" xfId="10588" xr:uid="{00000000-0005-0000-0000-0000FA670000}"/>
    <cellStyle name="Обычный 377 4 7" xfId="12372" xr:uid="{00000000-0005-0000-0000-0000FB670000}"/>
    <cellStyle name="Обычный 377 4 8" xfId="14140" xr:uid="{00000000-0005-0000-0000-0000FC670000}"/>
    <cellStyle name="Обычный 377 4 9" xfId="15910" xr:uid="{00000000-0005-0000-0000-0000FD670000}"/>
    <cellStyle name="Обычный 377 5" xfId="2212" xr:uid="{00000000-0005-0000-0000-0000FE670000}"/>
    <cellStyle name="Обычный 377 5 2" xfId="35243" xr:uid="{00000000-0005-0000-0000-0000FF670000}"/>
    <cellStyle name="Обычный 377 6" xfId="4001" xr:uid="{00000000-0005-0000-0000-000000680000}"/>
    <cellStyle name="Обычный 377 7" xfId="5767" xr:uid="{00000000-0005-0000-0000-000001680000}"/>
    <cellStyle name="Обычный 377 8" xfId="7545" xr:uid="{00000000-0005-0000-0000-000002680000}"/>
    <cellStyle name="Обычный 377 9" xfId="9308" xr:uid="{00000000-0005-0000-0000-000003680000}"/>
    <cellStyle name="Обычный 378" xfId="499" xr:uid="{00000000-0005-0000-0000-000004680000}"/>
    <cellStyle name="Обычный 378 10" xfId="16470" xr:uid="{00000000-0005-0000-0000-000005680000}"/>
    <cellStyle name="Обычный 378 11" xfId="18234" xr:uid="{00000000-0005-0000-0000-000006680000}"/>
    <cellStyle name="Обычный 378 12" xfId="19998" xr:uid="{00000000-0005-0000-0000-000007680000}"/>
    <cellStyle name="Обычный 378 13" xfId="21769" xr:uid="{00000000-0005-0000-0000-000008680000}"/>
    <cellStyle name="Обычный 378 14" xfId="23534" xr:uid="{00000000-0005-0000-0000-000009680000}"/>
    <cellStyle name="Обычный 378 15" xfId="25299" xr:uid="{00000000-0005-0000-0000-00000A680000}"/>
    <cellStyle name="Обычный 378 16" xfId="27066" xr:uid="{00000000-0005-0000-0000-00000B680000}"/>
    <cellStyle name="Обычный 378 17" xfId="28831" xr:uid="{00000000-0005-0000-0000-00000C680000}"/>
    <cellStyle name="Обычный 378 18" xfId="30595" xr:uid="{00000000-0005-0000-0000-00000D680000}"/>
    <cellStyle name="Обычный 378 19" xfId="33389" xr:uid="{00000000-0005-0000-0000-00000E680000}"/>
    <cellStyle name="Обычный 378 2" xfId="2285" xr:uid="{00000000-0005-0000-0000-00000F680000}"/>
    <cellStyle name="Обычный 378 2 2" xfId="35247" xr:uid="{00000000-0005-0000-0000-000010680000}"/>
    <cellStyle name="Обычный 378 20" xfId="36162" xr:uid="{BD4EF40B-C1D1-4010-97BC-3F0771EF91AE}"/>
    <cellStyle name="Обычный 378 21" xfId="37926" xr:uid="{C618978D-7FD9-480D-9266-9C7C632C8B73}"/>
    <cellStyle name="Обычный 378 22" xfId="39705" xr:uid="{FEDDCE60-3AB1-49D9-81C1-CDA966CEE4FA}"/>
    <cellStyle name="Обычный 378 23" xfId="41472" xr:uid="{AC45C12B-6A84-4EDD-A217-F7330E707E24}"/>
    <cellStyle name="Обычный 378 3" xfId="4074" xr:uid="{00000000-0005-0000-0000-000011680000}"/>
    <cellStyle name="Обычный 378 4" xfId="5840" xr:uid="{00000000-0005-0000-0000-000012680000}"/>
    <cellStyle name="Обычный 378 5" xfId="7618" xr:uid="{00000000-0005-0000-0000-000013680000}"/>
    <cellStyle name="Обычный 378 6" xfId="9381" xr:uid="{00000000-0005-0000-0000-000014680000}"/>
    <cellStyle name="Обычный 378 7" xfId="11165" xr:uid="{00000000-0005-0000-0000-000015680000}"/>
    <cellStyle name="Обычный 378 8" xfId="12933" xr:uid="{00000000-0005-0000-0000-000016680000}"/>
    <cellStyle name="Обычный 378 9" xfId="14703" xr:uid="{00000000-0005-0000-0000-000017680000}"/>
    <cellStyle name="Обычный 379" xfId="500" xr:uid="{00000000-0005-0000-0000-000018680000}"/>
    <cellStyle name="Обычный 379 10" xfId="16471" xr:uid="{00000000-0005-0000-0000-000019680000}"/>
    <cellStyle name="Обычный 379 11" xfId="18235" xr:uid="{00000000-0005-0000-0000-00001A680000}"/>
    <cellStyle name="Обычный 379 12" xfId="19999" xr:uid="{00000000-0005-0000-0000-00001B680000}"/>
    <cellStyle name="Обычный 379 13" xfId="21770" xr:uid="{00000000-0005-0000-0000-00001C680000}"/>
    <cellStyle name="Обычный 379 14" xfId="23535" xr:uid="{00000000-0005-0000-0000-00001D680000}"/>
    <cellStyle name="Обычный 379 15" xfId="25300" xr:uid="{00000000-0005-0000-0000-00001E680000}"/>
    <cellStyle name="Обычный 379 16" xfId="27067" xr:uid="{00000000-0005-0000-0000-00001F680000}"/>
    <cellStyle name="Обычный 379 17" xfId="28832" xr:uid="{00000000-0005-0000-0000-000020680000}"/>
    <cellStyle name="Обычный 379 18" xfId="30596" xr:uid="{00000000-0005-0000-0000-000021680000}"/>
    <cellStyle name="Обычный 379 19" xfId="33390" xr:uid="{00000000-0005-0000-0000-000022680000}"/>
    <cellStyle name="Обычный 379 2" xfId="2286" xr:uid="{00000000-0005-0000-0000-000023680000}"/>
    <cellStyle name="Обычный 379 2 2" xfId="35248" xr:uid="{00000000-0005-0000-0000-000024680000}"/>
    <cellStyle name="Обычный 379 20" xfId="36163" xr:uid="{98448186-FCF8-4485-B68C-F27BFD820168}"/>
    <cellStyle name="Обычный 379 21" xfId="37927" xr:uid="{A04641AE-C4B2-4AFF-943C-DB558ED935F6}"/>
    <cellStyle name="Обычный 379 22" xfId="39706" xr:uid="{44F75183-9EA0-4A50-8F12-0A1AF47EFBFD}"/>
    <cellStyle name="Обычный 379 23" xfId="41473" xr:uid="{BD58B196-DB58-4621-985C-700309BACB1A}"/>
    <cellStyle name="Обычный 379 3" xfId="4075" xr:uid="{00000000-0005-0000-0000-000025680000}"/>
    <cellStyle name="Обычный 379 4" xfId="5841" xr:uid="{00000000-0005-0000-0000-000026680000}"/>
    <cellStyle name="Обычный 379 5" xfId="7619" xr:uid="{00000000-0005-0000-0000-000027680000}"/>
    <cellStyle name="Обычный 379 6" xfId="9382" xr:uid="{00000000-0005-0000-0000-000028680000}"/>
    <cellStyle name="Обычный 379 7" xfId="11166" xr:uid="{00000000-0005-0000-0000-000029680000}"/>
    <cellStyle name="Обычный 379 8" xfId="12934" xr:uid="{00000000-0005-0000-0000-00002A680000}"/>
    <cellStyle name="Обычный 379 9" xfId="14704" xr:uid="{00000000-0005-0000-0000-00002B680000}"/>
    <cellStyle name="Обычный 38" xfId="121" xr:uid="{00000000-0005-0000-0000-00002C680000}"/>
    <cellStyle name="Обычный 38 10" xfId="10788" xr:uid="{00000000-0005-0000-0000-00002D680000}"/>
    <cellStyle name="Обычный 38 11" xfId="12556" xr:uid="{00000000-0005-0000-0000-00002E680000}"/>
    <cellStyle name="Обычный 38 12" xfId="14326" xr:uid="{00000000-0005-0000-0000-00002F680000}"/>
    <cellStyle name="Обычный 38 13" xfId="16093" xr:uid="{00000000-0005-0000-0000-000030680000}"/>
    <cellStyle name="Обычный 38 14" xfId="17857" xr:uid="{00000000-0005-0000-0000-000031680000}"/>
    <cellStyle name="Обычный 38 15" xfId="19621" xr:uid="{00000000-0005-0000-0000-000032680000}"/>
    <cellStyle name="Обычный 38 16" xfId="21392" xr:uid="{00000000-0005-0000-0000-000033680000}"/>
    <cellStyle name="Обычный 38 17" xfId="23157" xr:uid="{00000000-0005-0000-0000-000034680000}"/>
    <cellStyle name="Обычный 38 18" xfId="24922" xr:uid="{00000000-0005-0000-0000-000035680000}"/>
    <cellStyle name="Обычный 38 19" xfId="26689" xr:uid="{00000000-0005-0000-0000-000036680000}"/>
    <cellStyle name="Обычный 38 2" xfId="587" xr:uid="{00000000-0005-0000-0000-000037680000}"/>
    <cellStyle name="Обычный 38 2 10" xfId="16555" xr:uid="{00000000-0005-0000-0000-000038680000}"/>
    <cellStyle name="Обычный 38 2 11" xfId="18319" xr:uid="{00000000-0005-0000-0000-000039680000}"/>
    <cellStyle name="Обычный 38 2 12" xfId="20083" xr:uid="{00000000-0005-0000-0000-00003A680000}"/>
    <cellStyle name="Обычный 38 2 13" xfId="21854" xr:uid="{00000000-0005-0000-0000-00003B680000}"/>
    <cellStyle name="Обычный 38 2 14" xfId="23619" xr:uid="{00000000-0005-0000-0000-00003C680000}"/>
    <cellStyle name="Обычный 38 2 15" xfId="25384" xr:uid="{00000000-0005-0000-0000-00003D680000}"/>
    <cellStyle name="Обычный 38 2 16" xfId="27151" xr:uid="{00000000-0005-0000-0000-00003E680000}"/>
    <cellStyle name="Обычный 38 2 17" xfId="28916" xr:uid="{00000000-0005-0000-0000-00003F680000}"/>
    <cellStyle name="Обычный 38 2 18" xfId="30680" xr:uid="{00000000-0005-0000-0000-000040680000}"/>
    <cellStyle name="Обычный 38 2 19" xfId="33392" xr:uid="{00000000-0005-0000-0000-000041680000}"/>
    <cellStyle name="Обычный 38 2 2" xfId="2370" xr:uid="{00000000-0005-0000-0000-000042680000}"/>
    <cellStyle name="Обычный 38 2 2 2" xfId="35250" xr:uid="{00000000-0005-0000-0000-000043680000}"/>
    <cellStyle name="Обычный 38 2 20" xfId="36247" xr:uid="{F22F2013-5CB2-496C-A57A-E80B3BC274CD}"/>
    <cellStyle name="Обычный 38 2 21" xfId="38011" xr:uid="{2156686A-88D2-4F03-81F6-681DFEB6D95F}"/>
    <cellStyle name="Обычный 38 2 22" xfId="39790" xr:uid="{E5512C82-8830-423D-92EC-122878C2AEAE}"/>
    <cellStyle name="Обычный 38 2 23" xfId="41557" xr:uid="{BC5E03E5-1B96-4F27-A193-C9F1DD243B99}"/>
    <cellStyle name="Обычный 38 2 3" xfId="4159" xr:uid="{00000000-0005-0000-0000-000044680000}"/>
    <cellStyle name="Обычный 38 2 4" xfId="5925" xr:uid="{00000000-0005-0000-0000-000045680000}"/>
    <cellStyle name="Обычный 38 2 5" xfId="7703" xr:uid="{00000000-0005-0000-0000-000046680000}"/>
    <cellStyle name="Обычный 38 2 6" xfId="9466" xr:uid="{00000000-0005-0000-0000-000047680000}"/>
    <cellStyle name="Обычный 38 2 7" xfId="11250" xr:uid="{00000000-0005-0000-0000-000048680000}"/>
    <cellStyle name="Обычный 38 2 8" xfId="13018" xr:uid="{00000000-0005-0000-0000-000049680000}"/>
    <cellStyle name="Обычный 38 2 9" xfId="14788" xr:uid="{00000000-0005-0000-0000-00004A680000}"/>
    <cellStyle name="Обычный 38 20" xfId="28454" xr:uid="{00000000-0005-0000-0000-00004B680000}"/>
    <cellStyle name="Обычный 38 21" xfId="30218" xr:uid="{00000000-0005-0000-0000-00004C680000}"/>
    <cellStyle name="Обычный 38 22" xfId="33391" xr:uid="{00000000-0005-0000-0000-00004D680000}"/>
    <cellStyle name="Обычный 38 23" xfId="35785" xr:uid="{C52471C5-C046-44D3-B1AE-9E31DF65AE7C}"/>
    <cellStyle name="Обычный 38 24" xfId="37549" xr:uid="{90BD3FE1-0E12-4CF9-A061-7B70F6838D9F}"/>
    <cellStyle name="Обычный 38 25" xfId="39328" xr:uid="{85592207-5CB9-46F2-91B0-34EA4AA9329E}"/>
    <cellStyle name="Обычный 38 26" xfId="41095" xr:uid="{82038AF3-11BA-47E3-A396-FE4E2C765B3F}"/>
    <cellStyle name="Обычный 38 3" xfId="1007" xr:uid="{00000000-0005-0000-0000-00004E680000}"/>
    <cellStyle name="Обычный 38 3 10" xfId="16968" xr:uid="{00000000-0005-0000-0000-00004F680000}"/>
    <cellStyle name="Обычный 38 3 11" xfId="18732" xr:uid="{00000000-0005-0000-0000-000050680000}"/>
    <cellStyle name="Обычный 38 3 12" xfId="20496" xr:uid="{00000000-0005-0000-0000-000051680000}"/>
    <cellStyle name="Обычный 38 3 13" xfId="22267" xr:uid="{00000000-0005-0000-0000-000052680000}"/>
    <cellStyle name="Обычный 38 3 14" xfId="24032" xr:uid="{00000000-0005-0000-0000-000053680000}"/>
    <cellStyle name="Обычный 38 3 15" xfId="25797" xr:uid="{00000000-0005-0000-0000-000054680000}"/>
    <cellStyle name="Обычный 38 3 16" xfId="27564" xr:uid="{00000000-0005-0000-0000-000055680000}"/>
    <cellStyle name="Обычный 38 3 17" xfId="29329" xr:uid="{00000000-0005-0000-0000-000056680000}"/>
    <cellStyle name="Обычный 38 3 18" xfId="31093" xr:uid="{00000000-0005-0000-0000-000057680000}"/>
    <cellStyle name="Обычный 38 3 19" xfId="33393" xr:uid="{00000000-0005-0000-0000-000058680000}"/>
    <cellStyle name="Обычный 38 3 2" xfId="2783" xr:uid="{00000000-0005-0000-0000-000059680000}"/>
    <cellStyle name="Обычный 38 3 2 2" xfId="35251" xr:uid="{00000000-0005-0000-0000-00005A680000}"/>
    <cellStyle name="Обычный 38 3 20" xfId="36660" xr:uid="{FCFBC7CA-F0AA-4CE2-A6EF-C85706902637}"/>
    <cellStyle name="Обычный 38 3 21" xfId="38424" xr:uid="{A6CB1B26-14E8-4486-9E77-FEDB04CBD216}"/>
    <cellStyle name="Обычный 38 3 22" xfId="40203" xr:uid="{8777FEC5-0A37-4AF6-B4FB-8DE1C83CC9CC}"/>
    <cellStyle name="Обычный 38 3 23" xfId="41970" xr:uid="{E3BC48AA-AB14-40AC-A3DD-688684745801}"/>
    <cellStyle name="Обычный 38 3 3" xfId="4572" xr:uid="{00000000-0005-0000-0000-00005B680000}"/>
    <cellStyle name="Обычный 38 3 4" xfId="6339" xr:uid="{00000000-0005-0000-0000-00005C680000}"/>
    <cellStyle name="Обычный 38 3 5" xfId="8116" xr:uid="{00000000-0005-0000-0000-00005D680000}"/>
    <cellStyle name="Обычный 38 3 6" xfId="9879" xr:uid="{00000000-0005-0000-0000-00005E680000}"/>
    <cellStyle name="Обычный 38 3 7" xfId="11663" xr:uid="{00000000-0005-0000-0000-00005F680000}"/>
    <cellStyle name="Обычный 38 3 8" xfId="13431" xr:uid="{00000000-0005-0000-0000-000060680000}"/>
    <cellStyle name="Обычный 38 3 9" xfId="15201" xr:uid="{00000000-0005-0000-0000-000061680000}"/>
    <cellStyle name="Обычный 38 4" xfId="1412" xr:uid="{00000000-0005-0000-0000-000062680000}"/>
    <cellStyle name="Обычный 38 4 10" xfId="17373" xr:uid="{00000000-0005-0000-0000-000063680000}"/>
    <cellStyle name="Обычный 38 4 11" xfId="19137" xr:uid="{00000000-0005-0000-0000-000064680000}"/>
    <cellStyle name="Обычный 38 4 12" xfId="20901" xr:uid="{00000000-0005-0000-0000-000065680000}"/>
    <cellStyle name="Обычный 38 4 13" xfId="22672" xr:uid="{00000000-0005-0000-0000-000066680000}"/>
    <cellStyle name="Обычный 38 4 14" xfId="24437" xr:uid="{00000000-0005-0000-0000-000067680000}"/>
    <cellStyle name="Обычный 38 4 15" xfId="26202" xr:uid="{00000000-0005-0000-0000-000068680000}"/>
    <cellStyle name="Обычный 38 4 16" xfId="27969" xr:uid="{00000000-0005-0000-0000-000069680000}"/>
    <cellStyle name="Обычный 38 4 17" xfId="29734" xr:uid="{00000000-0005-0000-0000-00006A680000}"/>
    <cellStyle name="Обычный 38 4 18" xfId="31498" xr:uid="{00000000-0005-0000-0000-00006B680000}"/>
    <cellStyle name="Обычный 38 4 19" xfId="33394" xr:uid="{00000000-0005-0000-0000-00006C680000}"/>
    <cellStyle name="Обычный 38 4 2" xfId="3188" xr:uid="{00000000-0005-0000-0000-00006D680000}"/>
    <cellStyle name="Обычный 38 4 2 2" xfId="35252" xr:uid="{00000000-0005-0000-0000-00006E680000}"/>
    <cellStyle name="Обычный 38 4 20" xfId="37065" xr:uid="{27684282-D9A9-4F60-B2B3-9DA2F22B10A1}"/>
    <cellStyle name="Обычный 38 4 21" xfId="38829" xr:uid="{C65A82DE-EC47-4767-8181-ACA062C844A2}"/>
    <cellStyle name="Обычный 38 4 22" xfId="40608" xr:uid="{E2BDCFFD-8A87-4BC9-9F41-F04FCE82BC47}"/>
    <cellStyle name="Обычный 38 4 23" xfId="42375" xr:uid="{A225098F-0DDF-401D-9CEA-73961D1CE488}"/>
    <cellStyle name="Обычный 38 4 3" xfId="4977" xr:uid="{00000000-0005-0000-0000-00006F680000}"/>
    <cellStyle name="Обычный 38 4 4" xfId="6744" xr:uid="{00000000-0005-0000-0000-000070680000}"/>
    <cellStyle name="Обычный 38 4 5" xfId="8521" xr:uid="{00000000-0005-0000-0000-000071680000}"/>
    <cellStyle name="Обычный 38 4 6" xfId="10284" xr:uid="{00000000-0005-0000-0000-000072680000}"/>
    <cellStyle name="Обычный 38 4 7" xfId="12068" xr:uid="{00000000-0005-0000-0000-000073680000}"/>
    <cellStyle name="Обычный 38 4 8" xfId="13836" xr:uid="{00000000-0005-0000-0000-000074680000}"/>
    <cellStyle name="Обычный 38 4 9" xfId="15606" xr:uid="{00000000-0005-0000-0000-000075680000}"/>
    <cellStyle name="Обычный 38 5" xfId="1908" xr:uid="{00000000-0005-0000-0000-000076680000}"/>
    <cellStyle name="Обычный 38 5 2" xfId="35249" xr:uid="{00000000-0005-0000-0000-000077680000}"/>
    <cellStyle name="Обычный 38 6" xfId="3697" xr:uid="{00000000-0005-0000-0000-000078680000}"/>
    <cellStyle name="Обычный 38 7" xfId="5463" xr:uid="{00000000-0005-0000-0000-000079680000}"/>
    <cellStyle name="Обычный 38 8" xfId="7241" xr:uid="{00000000-0005-0000-0000-00007A680000}"/>
    <cellStyle name="Обычный 38 9" xfId="9004" xr:uid="{00000000-0005-0000-0000-00007B680000}"/>
    <cellStyle name="Обычный 380" xfId="501" xr:uid="{00000000-0005-0000-0000-00007C680000}"/>
    <cellStyle name="Обычный 380 10" xfId="16472" xr:uid="{00000000-0005-0000-0000-00007D680000}"/>
    <cellStyle name="Обычный 380 11" xfId="18236" xr:uid="{00000000-0005-0000-0000-00007E680000}"/>
    <cellStyle name="Обычный 380 12" xfId="20000" xr:uid="{00000000-0005-0000-0000-00007F680000}"/>
    <cellStyle name="Обычный 380 13" xfId="21771" xr:uid="{00000000-0005-0000-0000-000080680000}"/>
    <cellStyle name="Обычный 380 14" xfId="23536" xr:uid="{00000000-0005-0000-0000-000081680000}"/>
    <cellStyle name="Обычный 380 15" xfId="25301" xr:uid="{00000000-0005-0000-0000-000082680000}"/>
    <cellStyle name="Обычный 380 16" xfId="27068" xr:uid="{00000000-0005-0000-0000-000083680000}"/>
    <cellStyle name="Обычный 380 17" xfId="28833" xr:uid="{00000000-0005-0000-0000-000084680000}"/>
    <cellStyle name="Обычный 380 18" xfId="30597" xr:uid="{00000000-0005-0000-0000-000085680000}"/>
    <cellStyle name="Обычный 380 19" xfId="33395" xr:uid="{00000000-0005-0000-0000-000086680000}"/>
    <cellStyle name="Обычный 380 2" xfId="2287" xr:uid="{00000000-0005-0000-0000-000087680000}"/>
    <cellStyle name="Обычный 380 2 2" xfId="35253" xr:uid="{00000000-0005-0000-0000-000088680000}"/>
    <cellStyle name="Обычный 380 20" xfId="36164" xr:uid="{64ABF272-95AD-4852-80AB-A4D037DE0375}"/>
    <cellStyle name="Обычный 380 21" xfId="37928" xr:uid="{0A19E34E-C9DF-47B8-9D92-8B88A0CD0D0F}"/>
    <cellStyle name="Обычный 380 22" xfId="39707" xr:uid="{1B04708D-7EAE-4E7C-AEDB-026BE51C699D}"/>
    <cellStyle name="Обычный 380 23" xfId="41474" xr:uid="{B11344C2-6BE6-4831-9A3E-09D1C199E3F3}"/>
    <cellStyle name="Обычный 380 3" xfId="4076" xr:uid="{00000000-0005-0000-0000-000089680000}"/>
    <cellStyle name="Обычный 380 4" xfId="5842" xr:uid="{00000000-0005-0000-0000-00008A680000}"/>
    <cellStyle name="Обычный 380 5" xfId="7620" xr:uid="{00000000-0005-0000-0000-00008B680000}"/>
    <cellStyle name="Обычный 380 6" xfId="9383" xr:uid="{00000000-0005-0000-0000-00008C680000}"/>
    <cellStyle name="Обычный 380 7" xfId="11167" xr:uid="{00000000-0005-0000-0000-00008D680000}"/>
    <cellStyle name="Обычный 380 8" xfId="12935" xr:uid="{00000000-0005-0000-0000-00008E680000}"/>
    <cellStyle name="Обычный 380 9" xfId="14705" xr:uid="{00000000-0005-0000-0000-00008F680000}"/>
    <cellStyle name="Обычный 381" xfId="502" xr:uid="{00000000-0005-0000-0000-000090680000}"/>
    <cellStyle name="Обычный 381 10" xfId="16473" xr:uid="{00000000-0005-0000-0000-000091680000}"/>
    <cellStyle name="Обычный 381 11" xfId="18237" xr:uid="{00000000-0005-0000-0000-000092680000}"/>
    <cellStyle name="Обычный 381 12" xfId="20001" xr:uid="{00000000-0005-0000-0000-000093680000}"/>
    <cellStyle name="Обычный 381 13" xfId="21772" xr:uid="{00000000-0005-0000-0000-000094680000}"/>
    <cellStyle name="Обычный 381 14" xfId="23537" xr:uid="{00000000-0005-0000-0000-000095680000}"/>
    <cellStyle name="Обычный 381 15" xfId="25302" xr:uid="{00000000-0005-0000-0000-000096680000}"/>
    <cellStyle name="Обычный 381 16" xfId="27069" xr:uid="{00000000-0005-0000-0000-000097680000}"/>
    <cellStyle name="Обычный 381 17" xfId="28834" xr:uid="{00000000-0005-0000-0000-000098680000}"/>
    <cellStyle name="Обычный 381 18" xfId="30598" xr:uid="{00000000-0005-0000-0000-000099680000}"/>
    <cellStyle name="Обычный 381 19" xfId="33396" xr:uid="{00000000-0005-0000-0000-00009A680000}"/>
    <cellStyle name="Обычный 381 2" xfId="2288" xr:uid="{00000000-0005-0000-0000-00009B680000}"/>
    <cellStyle name="Обычный 381 2 2" xfId="35254" xr:uid="{00000000-0005-0000-0000-00009C680000}"/>
    <cellStyle name="Обычный 381 20" xfId="36165" xr:uid="{ABCF8969-E732-49DF-A801-DBB1017B6852}"/>
    <cellStyle name="Обычный 381 21" xfId="37929" xr:uid="{3C926279-4F6D-4FBF-8F53-485CD9FEA134}"/>
    <cellStyle name="Обычный 381 22" xfId="39708" xr:uid="{334F27A2-E1A4-4C22-8729-94640B839421}"/>
    <cellStyle name="Обычный 381 23" xfId="41475" xr:uid="{94DCD2B1-4942-4EFB-894B-146EEA1AA243}"/>
    <cellStyle name="Обычный 381 3" xfId="4077" xr:uid="{00000000-0005-0000-0000-00009D680000}"/>
    <cellStyle name="Обычный 381 4" xfId="5843" xr:uid="{00000000-0005-0000-0000-00009E680000}"/>
    <cellStyle name="Обычный 381 5" xfId="7621" xr:uid="{00000000-0005-0000-0000-00009F680000}"/>
    <cellStyle name="Обычный 381 6" xfId="9384" xr:uid="{00000000-0005-0000-0000-0000A0680000}"/>
    <cellStyle name="Обычный 381 7" xfId="11168" xr:uid="{00000000-0005-0000-0000-0000A1680000}"/>
    <cellStyle name="Обычный 381 8" xfId="12936" xr:uid="{00000000-0005-0000-0000-0000A2680000}"/>
    <cellStyle name="Обычный 381 9" xfId="14706" xr:uid="{00000000-0005-0000-0000-0000A3680000}"/>
    <cellStyle name="Обычный 382" xfId="503" xr:uid="{00000000-0005-0000-0000-0000A4680000}"/>
    <cellStyle name="Обычный 382 10" xfId="16474" xr:uid="{00000000-0005-0000-0000-0000A5680000}"/>
    <cellStyle name="Обычный 382 11" xfId="18238" xr:uid="{00000000-0005-0000-0000-0000A6680000}"/>
    <cellStyle name="Обычный 382 12" xfId="20002" xr:uid="{00000000-0005-0000-0000-0000A7680000}"/>
    <cellStyle name="Обычный 382 13" xfId="21773" xr:uid="{00000000-0005-0000-0000-0000A8680000}"/>
    <cellStyle name="Обычный 382 14" xfId="23538" xr:uid="{00000000-0005-0000-0000-0000A9680000}"/>
    <cellStyle name="Обычный 382 15" xfId="25303" xr:uid="{00000000-0005-0000-0000-0000AA680000}"/>
    <cellStyle name="Обычный 382 16" xfId="27070" xr:uid="{00000000-0005-0000-0000-0000AB680000}"/>
    <cellStyle name="Обычный 382 17" xfId="28835" xr:uid="{00000000-0005-0000-0000-0000AC680000}"/>
    <cellStyle name="Обычный 382 18" xfId="30599" xr:uid="{00000000-0005-0000-0000-0000AD680000}"/>
    <cellStyle name="Обычный 382 19" xfId="33397" xr:uid="{00000000-0005-0000-0000-0000AE680000}"/>
    <cellStyle name="Обычный 382 2" xfId="2289" xr:uid="{00000000-0005-0000-0000-0000AF680000}"/>
    <cellStyle name="Обычный 382 2 2" xfId="35255" xr:uid="{00000000-0005-0000-0000-0000B0680000}"/>
    <cellStyle name="Обычный 382 20" xfId="36166" xr:uid="{3B13D59B-5E8B-4D2C-917D-1CAE85B0905E}"/>
    <cellStyle name="Обычный 382 21" xfId="37930" xr:uid="{9BEC41B9-7625-4599-9372-AC07B475F89A}"/>
    <cellStyle name="Обычный 382 22" xfId="39709" xr:uid="{205FCC33-1F42-4EB8-A12D-2FCC088BF6D6}"/>
    <cellStyle name="Обычный 382 23" xfId="41476" xr:uid="{7377C901-108A-40D3-909C-2230EE762B07}"/>
    <cellStyle name="Обычный 382 3" xfId="4078" xr:uid="{00000000-0005-0000-0000-0000B1680000}"/>
    <cellStyle name="Обычный 382 4" xfId="5844" xr:uid="{00000000-0005-0000-0000-0000B2680000}"/>
    <cellStyle name="Обычный 382 5" xfId="7622" xr:uid="{00000000-0005-0000-0000-0000B3680000}"/>
    <cellStyle name="Обычный 382 6" xfId="9385" xr:uid="{00000000-0005-0000-0000-0000B4680000}"/>
    <cellStyle name="Обычный 382 7" xfId="11169" xr:uid="{00000000-0005-0000-0000-0000B5680000}"/>
    <cellStyle name="Обычный 382 8" xfId="12937" xr:uid="{00000000-0005-0000-0000-0000B6680000}"/>
    <cellStyle name="Обычный 382 9" xfId="14707" xr:uid="{00000000-0005-0000-0000-0000B7680000}"/>
    <cellStyle name="Обычный 383" xfId="504" xr:uid="{00000000-0005-0000-0000-0000B8680000}"/>
    <cellStyle name="Обычный 383 10" xfId="16475" xr:uid="{00000000-0005-0000-0000-0000B9680000}"/>
    <cellStyle name="Обычный 383 11" xfId="18239" xr:uid="{00000000-0005-0000-0000-0000BA680000}"/>
    <cellStyle name="Обычный 383 12" xfId="20003" xr:uid="{00000000-0005-0000-0000-0000BB680000}"/>
    <cellStyle name="Обычный 383 13" xfId="21774" xr:uid="{00000000-0005-0000-0000-0000BC680000}"/>
    <cellStyle name="Обычный 383 14" xfId="23539" xr:uid="{00000000-0005-0000-0000-0000BD680000}"/>
    <cellStyle name="Обычный 383 15" xfId="25304" xr:uid="{00000000-0005-0000-0000-0000BE680000}"/>
    <cellStyle name="Обычный 383 16" xfId="27071" xr:uid="{00000000-0005-0000-0000-0000BF680000}"/>
    <cellStyle name="Обычный 383 17" xfId="28836" xr:uid="{00000000-0005-0000-0000-0000C0680000}"/>
    <cellStyle name="Обычный 383 18" xfId="30600" xr:uid="{00000000-0005-0000-0000-0000C1680000}"/>
    <cellStyle name="Обычный 383 19" xfId="33398" xr:uid="{00000000-0005-0000-0000-0000C2680000}"/>
    <cellStyle name="Обычный 383 2" xfId="2290" xr:uid="{00000000-0005-0000-0000-0000C3680000}"/>
    <cellStyle name="Обычный 383 2 2" xfId="35256" xr:uid="{00000000-0005-0000-0000-0000C4680000}"/>
    <cellStyle name="Обычный 383 20" xfId="36167" xr:uid="{CAB309C1-9BAE-4CB2-AF5F-CE2390EE31E0}"/>
    <cellStyle name="Обычный 383 21" xfId="37931" xr:uid="{32713125-058C-4554-A7AF-DB836AA02A5D}"/>
    <cellStyle name="Обычный 383 22" xfId="39710" xr:uid="{EC38E794-6DE2-4DC1-B451-C0CF5BAADE6A}"/>
    <cellStyle name="Обычный 383 23" xfId="41477" xr:uid="{28792F2D-0D3D-4F89-8A6E-83CEA5427A3B}"/>
    <cellStyle name="Обычный 383 3" xfId="4079" xr:uid="{00000000-0005-0000-0000-0000C5680000}"/>
    <cellStyle name="Обычный 383 4" xfId="5845" xr:uid="{00000000-0005-0000-0000-0000C6680000}"/>
    <cellStyle name="Обычный 383 5" xfId="7623" xr:uid="{00000000-0005-0000-0000-0000C7680000}"/>
    <cellStyle name="Обычный 383 6" xfId="9386" xr:uid="{00000000-0005-0000-0000-0000C8680000}"/>
    <cellStyle name="Обычный 383 7" xfId="11170" xr:uid="{00000000-0005-0000-0000-0000C9680000}"/>
    <cellStyle name="Обычный 383 8" xfId="12938" xr:uid="{00000000-0005-0000-0000-0000CA680000}"/>
    <cellStyle name="Обычный 383 9" xfId="14708" xr:uid="{00000000-0005-0000-0000-0000CB680000}"/>
    <cellStyle name="Обычный 384" xfId="505" xr:uid="{00000000-0005-0000-0000-0000CC680000}"/>
    <cellStyle name="Обычный 384 10" xfId="16476" xr:uid="{00000000-0005-0000-0000-0000CD680000}"/>
    <cellStyle name="Обычный 384 11" xfId="18240" xr:uid="{00000000-0005-0000-0000-0000CE680000}"/>
    <cellStyle name="Обычный 384 12" xfId="20004" xr:uid="{00000000-0005-0000-0000-0000CF680000}"/>
    <cellStyle name="Обычный 384 13" xfId="21775" xr:uid="{00000000-0005-0000-0000-0000D0680000}"/>
    <cellStyle name="Обычный 384 14" xfId="23540" xr:uid="{00000000-0005-0000-0000-0000D1680000}"/>
    <cellStyle name="Обычный 384 15" xfId="25305" xr:uid="{00000000-0005-0000-0000-0000D2680000}"/>
    <cellStyle name="Обычный 384 16" xfId="27072" xr:uid="{00000000-0005-0000-0000-0000D3680000}"/>
    <cellStyle name="Обычный 384 17" xfId="28837" xr:uid="{00000000-0005-0000-0000-0000D4680000}"/>
    <cellStyle name="Обычный 384 18" xfId="30601" xr:uid="{00000000-0005-0000-0000-0000D5680000}"/>
    <cellStyle name="Обычный 384 19" xfId="33399" xr:uid="{00000000-0005-0000-0000-0000D6680000}"/>
    <cellStyle name="Обычный 384 2" xfId="2291" xr:uid="{00000000-0005-0000-0000-0000D7680000}"/>
    <cellStyle name="Обычный 384 2 2" xfId="35257" xr:uid="{00000000-0005-0000-0000-0000D8680000}"/>
    <cellStyle name="Обычный 384 20" xfId="36168" xr:uid="{BD83096F-D32E-4E75-AD02-267B992FE20C}"/>
    <cellStyle name="Обычный 384 21" xfId="37932" xr:uid="{A9631A99-0BC9-48B8-91F4-EDD210EFA4CD}"/>
    <cellStyle name="Обычный 384 22" xfId="39711" xr:uid="{AB2F3477-8BC6-40C5-90F0-D2975FBF06C4}"/>
    <cellStyle name="Обычный 384 23" xfId="41478" xr:uid="{28F8B353-F3AF-4400-AAE7-4E22A30D83C3}"/>
    <cellStyle name="Обычный 384 3" xfId="4080" xr:uid="{00000000-0005-0000-0000-0000D9680000}"/>
    <cellStyle name="Обычный 384 4" xfId="5846" xr:uid="{00000000-0005-0000-0000-0000DA680000}"/>
    <cellStyle name="Обычный 384 5" xfId="7624" xr:uid="{00000000-0005-0000-0000-0000DB680000}"/>
    <cellStyle name="Обычный 384 6" xfId="9387" xr:uid="{00000000-0005-0000-0000-0000DC680000}"/>
    <cellStyle name="Обычный 384 7" xfId="11171" xr:uid="{00000000-0005-0000-0000-0000DD680000}"/>
    <cellStyle name="Обычный 384 8" xfId="12939" xr:uid="{00000000-0005-0000-0000-0000DE680000}"/>
    <cellStyle name="Обычный 384 9" xfId="14709" xr:uid="{00000000-0005-0000-0000-0000DF680000}"/>
    <cellStyle name="Обычный 385" xfId="506" xr:uid="{00000000-0005-0000-0000-0000E0680000}"/>
    <cellStyle name="Обычный 385 10" xfId="14710" xr:uid="{00000000-0005-0000-0000-0000E1680000}"/>
    <cellStyle name="Обычный 385 11" xfId="16477" xr:uid="{00000000-0005-0000-0000-0000E2680000}"/>
    <cellStyle name="Обычный 385 12" xfId="18241" xr:uid="{00000000-0005-0000-0000-0000E3680000}"/>
    <cellStyle name="Обычный 385 13" xfId="20005" xr:uid="{00000000-0005-0000-0000-0000E4680000}"/>
    <cellStyle name="Обычный 385 14" xfId="21776" xr:uid="{00000000-0005-0000-0000-0000E5680000}"/>
    <cellStyle name="Обычный 385 15" xfId="23541" xr:uid="{00000000-0005-0000-0000-0000E6680000}"/>
    <cellStyle name="Обычный 385 16" xfId="25306" xr:uid="{00000000-0005-0000-0000-0000E7680000}"/>
    <cellStyle name="Обычный 385 17" xfId="27073" xr:uid="{00000000-0005-0000-0000-0000E8680000}"/>
    <cellStyle name="Обычный 385 18" xfId="28838" xr:uid="{00000000-0005-0000-0000-0000E9680000}"/>
    <cellStyle name="Обычный 385 19" xfId="30602" xr:uid="{00000000-0005-0000-0000-0000EA680000}"/>
    <cellStyle name="Обычный 385 2" xfId="2292" xr:uid="{00000000-0005-0000-0000-0000EB680000}"/>
    <cellStyle name="Обычный 385 2 2" xfId="35258" xr:uid="{00000000-0005-0000-0000-0000EC680000}"/>
    <cellStyle name="Обычный 385 20" xfId="33400" xr:uid="{00000000-0005-0000-0000-0000ED680000}"/>
    <cellStyle name="Обычный 385 21" xfId="36169" xr:uid="{700158E9-F3E0-462D-9E7F-DC607B31E876}"/>
    <cellStyle name="Обычный 385 22" xfId="37933" xr:uid="{8D7D2AF1-D6FB-4D14-9ADE-2A75AFE61D9F}"/>
    <cellStyle name="Обычный 385 23" xfId="39712" xr:uid="{D333E40F-5145-4BB7-9A45-ADF435AFB050}"/>
    <cellStyle name="Обычный 385 24" xfId="41479" xr:uid="{A0B0AAE6-7708-4AEA-8D07-C687A458590C}"/>
    <cellStyle name="Обычный 385 3" xfId="3637" xr:uid="{00000000-0005-0000-0000-0000EE680000}"/>
    <cellStyle name="Обычный 385 4" xfId="4081" xr:uid="{00000000-0005-0000-0000-0000EF680000}"/>
    <cellStyle name="Обычный 385 5" xfId="5847" xr:uid="{00000000-0005-0000-0000-0000F0680000}"/>
    <cellStyle name="Обычный 385 6" xfId="7625" xr:uid="{00000000-0005-0000-0000-0000F1680000}"/>
    <cellStyle name="Обычный 385 7" xfId="9388" xr:uid="{00000000-0005-0000-0000-0000F2680000}"/>
    <cellStyle name="Обычный 385 8" xfId="11172" xr:uid="{00000000-0005-0000-0000-0000F3680000}"/>
    <cellStyle name="Обычный 385 9" xfId="12940" xr:uid="{00000000-0005-0000-0000-0000F4680000}"/>
    <cellStyle name="Обычный 386" xfId="507" xr:uid="{00000000-0005-0000-0000-0000F5680000}"/>
    <cellStyle name="Обычный 386 10" xfId="16478" xr:uid="{00000000-0005-0000-0000-0000F6680000}"/>
    <cellStyle name="Обычный 386 11" xfId="18242" xr:uid="{00000000-0005-0000-0000-0000F7680000}"/>
    <cellStyle name="Обычный 386 12" xfId="20006" xr:uid="{00000000-0005-0000-0000-0000F8680000}"/>
    <cellStyle name="Обычный 386 13" xfId="21777" xr:uid="{00000000-0005-0000-0000-0000F9680000}"/>
    <cellStyle name="Обычный 386 14" xfId="23542" xr:uid="{00000000-0005-0000-0000-0000FA680000}"/>
    <cellStyle name="Обычный 386 15" xfId="25307" xr:uid="{00000000-0005-0000-0000-0000FB680000}"/>
    <cellStyle name="Обычный 386 16" xfId="27074" xr:uid="{00000000-0005-0000-0000-0000FC680000}"/>
    <cellStyle name="Обычный 386 17" xfId="28839" xr:uid="{00000000-0005-0000-0000-0000FD680000}"/>
    <cellStyle name="Обычный 386 18" xfId="30603" xr:uid="{00000000-0005-0000-0000-0000FE680000}"/>
    <cellStyle name="Обычный 386 19" xfId="33401" xr:uid="{00000000-0005-0000-0000-0000FF680000}"/>
    <cellStyle name="Обычный 386 2" xfId="2293" xr:uid="{00000000-0005-0000-0000-000000690000}"/>
    <cellStyle name="Обычный 386 2 2" xfId="35259" xr:uid="{00000000-0005-0000-0000-000001690000}"/>
    <cellStyle name="Обычный 386 20" xfId="36170" xr:uid="{3C417D84-2C48-407E-970E-6C00DB76F728}"/>
    <cellStyle name="Обычный 386 21" xfId="37934" xr:uid="{9ED13373-E36B-47AA-8F91-00024EDC816C}"/>
    <cellStyle name="Обычный 386 22" xfId="39713" xr:uid="{5613AE96-4022-4F57-B392-4625F3264B04}"/>
    <cellStyle name="Обычный 386 23" xfId="41480" xr:uid="{9D844552-27DB-4E20-9F5A-650121F24683}"/>
    <cellStyle name="Обычный 386 3" xfId="4082" xr:uid="{00000000-0005-0000-0000-000002690000}"/>
    <cellStyle name="Обычный 386 4" xfId="5848" xr:uid="{00000000-0005-0000-0000-000003690000}"/>
    <cellStyle name="Обычный 386 5" xfId="7626" xr:uid="{00000000-0005-0000-0000-000004690000}"/>
    <cellStyle name="Обычный 386 6" xfId="9389" xr:uid="{00000000-0005-0000-0000-000005690000}"/>
    <cellStyle name="Обычный 386 7" xfId="11173" xr:uid="{00000000-0005-0000-0000-000006690000}"/>
    <cellStyle name="Обычный 386 8" xfId="12941" xr:uid="{00000000-0005-0000-0000-000007690000}"/>
    <cellStyle name="Обычный 386 9" xfId="14711" xr:uid="{00000000-0005-0000-0000-000008690000}"/>
    <cellStyle name="Обычный 387" xfId="508" xr:uid="{00000000-0005-0000-0000-000009690000}"/>
    <cellStyle name="Обычный 387 10" xfId="16479" xr:uid="{00000000-0005-0000-0000-00000A690000}"/>
    <cellStyle name="Обычный 387 11" xfId="18243" xr:uid="{00000000-0005-0000-0000-00000B690000}"/>
    <cellStyle name="Обычный 387 12" xfId="20007" xr:uid="{00000000-0005-0000-0000-00000C690000}"/>
    <cellStyle name="Обычный 387 13" xfId="21778" xr:uid="{00000000-0005-0000-0000-00000D690000}"/>
    <cellStyle name="Обычный 387 14" xfId="23543" xr:uid="{00000000-0005-0000-0000-00000E690000}"/>
    <cellStyle name="Обычный 387 15" xfId="25308" xr:uid="{00000000-0005-0000-0000-00000F690000}"/>
    <cellStyle name="Обычный 387 16" xfId="27075" xr:uid="{00000000-0005-0000-0000-000010690000}"/>
    <cellStyle name="Обычный 387 17" xfId="28840" xr:uid="{00000000-0005-0000-0000-000011690000}"/>
    <cellStyle name="Обычный 387 18" xfId="30604" xr:uid="{00000000-0005-0000-0000-000012690000}"/>
    <cellStyle name="Обычный 387 19" xfId="33402" xr:uid="{00000000-0005-0000-0000-000013690000}"/>
    <cellStyle name="Обычный 387 2" xfId="2294" xr:uid="{00000000-0005-0000-0000-000014690000}"/>
    <cellStyle name="Обычный 387 2 2" xfId="35260" xr:uid="{00000000-0005-0000-0000-000015690000}"/>
    <cellStyle name="Обычный 387 20" xfId="36171" xr:uid="{85FB7AFB-2CC7-4CC9-8CC7-5A2EDFB4AABC}"/>
    <cellStyle name="Обычный 387 21" xfId="37935" xr:uid="{374B1B00-E63B-4775-A31F-0F5CC801BF6B}"/>
    <cellStyle name="Обычный 387 22" xfId="39714" xr:uid="{B81903A5-733A-4089-943E-BA00C7A903E8}"/>
    <cellStyle name="Обычный 387 23" xfId="41481" xr:uid="{07F6199C-435A-45F2-87FF-E279760EB12C}"/>
    <cellStyle name="Обычный 387 3" xfId="4083" xr:uid="{00000000-0005-0000-0000-000016690000}"/>
    <cellStyle name="Обычный 387 4" xfId="5849" xr:uid="{00000000-0005-0000-0000-000017690000}"/>
    <cellStyle name="Обычный 387 5" xfId="7627" xr:uid="{00000000-0005-0000-0000-000018690000}"/>
    <cellStyle name="Обычный 387 6" xfId="9390" xr:uid="{00000000-0005-0000-0000-000019690000}"/>
    <cellStyle name="Обычный 387 7" xfId="11174" xr:uid="{00000000-0005-0000-0000-00001A690000}"/>
    <cellStyle name="Обычный 387 8" xfId="12942" xr:uid="{00000000-0005-0000-0000-00001B690000}"/>
    <cellStyle name="Обычный 387 9" xfId="14712" xr:uid="{00000000-0005-0000-0000-00001C690000}"/>
    <cellStyle name="Обычный 388" xfId="509" xr:uid="{00000000-0005-0000-0000-00001D690000}"/>
    <cellStyle name="Обычный 388 10" xfId="16480" xr:uid="{00000000-0005-0000-0000-00001E690000}"/>
    <cellStyle name="Обычный 388 11" xfId="18244" xr:uid="{00000000-0005-0000-0000-00001F690000}"/>
    <cellStyle name="Обычный 388 12" xfId="20008" xr:uid="{00000000-0005-0000-0000-000020690000}"/>
    <cellStyle name="Обычный 388 13" xfId="21779" xr:uid="{00000000-0005-0000-0000-000021690000}"/>
    <cellStyle name="Обычный 388 14" xfId="23544" xr:uid="{00000000-0005-0000-0000-000022690000}"/>
    <cellStyle name="Обычный 388 15" xfId="25309" xr:uid="{00000000-0005-0000-0000-000023690000}"/>
    <cellStyle name="Обычный 388 16" xfId="27076" xr:uid="{00000000-0005-0000-0000-000024690000}"/>
    <cellStyle name="Обычный 388 17" xfId="28841" xr:uid="{00000000-0005-0000-0000-000025690000}"/>
    <cellStyle name="Обычный 388 18" xfId="30605" xr:uid="{00000000-0005-0000-0000-000026690000}"/>
    <cellStyle name="Обычный 388 19" xfId="33403" xr:uid="{00000000-0005-0000-0000-000027690000}"/>
    <cellStyle name="Обычный 388 2" xfId="2295" xr:uid="{00000000-0005-0000-0000-000028690000}"/>
    <cellStyle name="Обычный 388 2 2" xfId="35261" xr:uid="{00000000-0005-0000-0000-000029690000}"/>
    <cellStyle name="Обычный 388 20" xfId="36172" xr:uid="{52E511BC-74EE-4BF3-A50A-B9493BAF8115}"/>
    <cellStyle name="Обычный 388 21" xfId="37936" xr:uid="{8A8A2E5C-4779-41E4-A180-E0C792E4CF41}"/>
    <cellStyle name="Обычный 388 22" xfId="39715" xr:uid="{692EB4BD-D1A4-4844-BC16-0EAEBEBE3522}"/>
    <cellStyle name="Обычный 388 23" xfId="41482" xr:uid="{D1617111-FB3D-4A8D-B214-32B776194206}"/>
    <cellStyle name="Обычный 388 3" xfId="4084" xr:uid="{00000000-0005-0000-0000-00002A690000}"/>
    <cellStyle name="Обычный 388 4" xfId="5850" xr:uid="{00000000-0005-0000-0000-00002B690000}"/>
    <cellStyle name="Обычный 388 5" xfId="7628" xr:uid="{00000000-0005-0000-0000-00002C690000}"/>
    <cellStyle name="Обычный 388 6" xfId="9391" xr:uid="{00000000-0005-0000-0000-00002D690000}"/>
    <cellStyle name="Обычный 388 7" xfId="11175" xr:uid="{00000000-0005-0000-0000-00002E690000}"/>
    <cellStyle name="Обычный 388 8" xfId="12943" xr:uid="{00000000-0005-0000-0000-00002F690000}"/>
    <cellStyle name="Обычный 388 9" xfId="14713" xr:uid="{00000000-0005-0000-0000-000030690000}"/>
    <cellStyle name="Обычный 389" xfId="511" xr:uid="{00000000-0005-0000-0000-000031690000}"/>
    <cellStyle name="Обычный 389 10" xfId="16482" xr:uid="{00000000-0005-0000-0000-000032690000}"/>
    <cellStyle name="Обычный 389 11" xfId="18246" xr:uid="{00000000-0005-0000-0000-000033690000}"/>
    <cellStyle name="Обычный 389 12" xfId="20010" xr:uid="{00000000-0005-0000-0000-000034690000}"/>
    <cellStyle name="Обычный 389 13" xfId="21781" xr:uid="{00000000-0005-0000-0000-000035690000}"/>
    <cellStyle name="Обычный 389 14" xfId="23546" xr:uid="{00000000-0005-0000-0000-000036690000}"/>
    <cellStyle name="Обычный 389 15" xfId="25311" xr:uid="{00000000-0005-0000-0000-000037690000}"/>
    <cellStyle name="Обычный 389 16" xfId="27078" xr:uid="{00000000-0005-0000-0000-000038690000}"/>
    <cellStyle name="Обычный 389 17" xfId="28843" xr:uid="{00000000-0005-0000-0000-000039690000}"/>
    <cellStyle name="Обычный 389 18" xfId="30607" xr:uid="{00000000-0005-0000-0000-00003A690000}"/>
    <cellStyle name="Обычный 389 19" xfId="33404" xr:uid="{00000000-0005-0000-0000-00003B690000}"/>
    <cellStyle name="Обычный 389 2" xfId="2297" xr:uid="{00000000-0005-0000-0000-00003C690000}"/>
    <cellStyle name="Обычный 389 2 2" xfId="35262" xr:uid="{00000000-0005-0000-0000-00003D690000}"/>
    <cellStyle name="Обычный 389 20" xfId="36174" xr:uid="{0A906CA4-2B21-4218-BCCC-E46910008078}"/>
    <cellStyle name="Обычный 389 21" xfId="37938" xr:uid="{48487B5B-8155-408F-8C1A-0D0BC6A74E6D}"/>
    <cellStyle name="Обычный 389 22" xfId="39717" xr:uid="{60108BB9-5212-4409-95AA-7CEE53E892B7}"/>
    <cellStyle name="Обычный 389 23" xfId="41484" xr:uid="{C20FD8AE-76F1-40CB-AF4E-BECCF8241C91}"/>
    <cellStyle name="Обычный 389 3" xfId="4086" xr:uid="{00000000-0005-0000-0000-00003E690000}"/>
    <cellStyle name="Обычный 389 4" xfId="5852" xr:uid="{00000000-0005-0000-0000-00003F690000}"/>
    <cellStyle name="Обычный 389 5" xfId="7630" xr:uid="{00000000-0005-0000-0000-000040690000}"/>
    <cellStyle name="Обычный 389 6" xfId="9393" xr:uid="{00000000-0005-0000-0000-000041690000}"/>
    <cellStyle name="Обычный 389 7" xfId="11177" xr:uid="{00000000-0005-0000-0000-000042690000}"/>
    <cellStyle name="Обычный 389 8" xfId="12945" xr:uid="{00000000-0005-0000-0000-000043690000}"/>
    <cellStyle name="Обычный 389 9" xfId="14715" xr:uid="{00000000-0005-0000-0000-000044690000}"/>
    <cellStyle name="Обычный 39" xfId="122" xr:uid="{00000000-0005-0000-0000-000045690000}"/>
    <cellStyle name="Обычный 39 10" xfId="10789" xr:uid="{00000000-0005-0000-0000-000046690000}"/>
    <cellStyle name="Обычный 39 11" xfId="12557" xr:uid="{00000000-0005-0000-0000-000047690000}"/>
    <cellStyle name="Обычный 39 12" xfId="14327" xr:uid="{00000000-0005-0000-0000-000048690000}"/>
    <cellStyle name="Обычный 39 13" xfId="16094" xr:uid="{00000000-0005-0000-0000-000049690000}"/>
    <cellStyle name="Обычный 39 14" xfId="17858" xr:uid="{00000000-0005-0000-0000-00004A690000}"/>
    <cellStyle name="Обычный 39 15" xfId="19622" xr:uid="{00000000-0005-0000-0000-00004B690000}"/>
    <cellStyle name="Обычный 39 16" xfId="21393" xr:uid="{00000000-0005-0000-0000-00004C690000}"/>
    <cellStyle name="Обычный 39 17" xfId="23158" xr:uid="{00000000-0005-0000-0000-00004D690000}"/>
    <cellStyle name="Обычный 39 18" xfId="24923" xr:uid="{00000000-0005-0000-0000-00004E690000}"/>
    <cellStyle name="Обычный 39 19" xfId="26690" xr:uid="{00000000-0005-0000-0000-00004F690000}"/>
    <cellStyle name="Обычный 39 2" xfId="588" xr:uid="{00000000-0005-0000-0000-000050690000}"/>
    <cellStyle name="Обычный 39 2 10" xfId="16556" xr:uid="{00000000-0005-0000-0000-000051690000}"/>
    <cellStyle name="Обычный 39 2 11" xfId="18320" xr:uid="{00000000-0005-0000-0000-000052690000}"/>
    <cellStyle name="Обычный 39 2 12" xfId="20084" xr:uid="{00000000-0005-0000-0000-000053690000}"/>
    <cellStyle name="Обычный 39 2 13" xfId="21855" xr:uid="{00000000-0005-0000-0000-000054690000}"/>
    <cellStyle name="Обычный 39 2 14" xfId="23620" xr:uid="{00000000-0005-0000-0000-000055690000}"/>
    <cellStyle name="Обычный 39 2 15" xfId="25385" xr:uid="{00000000-0005-0000-0000-000056690000}"/>
    <cellStyle name="Обычный 39 2 16" xfId="27152" xr:uid="{00000000-0005-0000-0000-000057690000}"/>
    <cellStyle name="Обычный 39 2 17" xfId="28917" xr:uid="{00000000-0005-0000-0000-000058690000}"/>
    <cellStyle name="Обычный 39 2 18" xfId="30681" xr:uid="{00000000-0005-0000-0000-000059690000}"/>
    <cellStyle name="Обычный 39 2 19" xfId="33406" xr:uid="{00000000-0005-0000-0000-00005A690000}"/>
    <cellStyle name="Обычный 39 2 2" xfId="2371" xr:uid="{00000000-0005-0000-0000-00005B690000}"/>
    <cellStyle name="Обычный 39 2 2 2" xfId="35264" xr:uid="{00000000-0005-0000-0000-00005C690000}"/>
    <cellStyle name="Обычный 39 2 20" xfId="36248" xr:uid="{D8D33908-22FA-4AEB-878B-F908DC07D8D1}"/>
    <cellStyle name="Обычный 39 2 21" xfId="38012" xr:uid="{1D4350D9-DCED-4365-ACC7-6E645A76AF42}"/>
    <cellStyle name="Обычный 39 2 22" xfId="39791" xr:uid="{869B3899-E16E-4F9F-9F24-ABEC01B608F5}"/>
    <cellStyle name="Обычный 39 2 23" xfId="41558" xr:uid="{B045C88C-FE3F-40DD-B483-BAA2374A3AFB}"/>
    <cellStyle name="Обычный 39 2 3" xfId="4160" xr:uid="{00000000-0005-0000-0000-00005D690000}"/>
    <cellStyle name="Обычный 39 2 4" xfId="5926" xr:uid="{00000000-0005-0000-0000-00005E690000}"/>
    <cellStyle name="Обычный 39 2 5" xfId="7704" xr:uid="{00000000-0005-0000-0000-00005F690000}"/>
    <cellStyle name="Обычный 39 2 6" xfId="9467" xr:uid="{00000000-0005-0000-0000-000060690000}"/>
    <cellStyle name="Обычный 39 2 7" xfId="11251" xr:uid="{00000000-0005-0000-0000-000061690000}"/>
    <cellStyle name="Обычный 39 2 8" xfId="13019" xr:uid="{00000000-0005-0000-0000-000062690000}"/>
    <cellStyle name="Обычный 39 2 9" xfId="14789" xr:uid="{00000000-0005-0000-0000-000063690000}"/>
    <cellStyle name="Обычный 39 20" xfId="28455" xr:uid="{00000000-0005-0000-0000-000064690000}"/>
    <cellStyle name="Обычный 39 21" xfId="30219" xr:uid="{00000000-0005-0000-0000-000065690000}"/>
    <cellStyle name="Обычный 39 22" xfId="33405" xr:uid="{00000000-0005-0000-0000-000066690000}"/>
    <cellStyle name="Обычный 39 23" xfId="35786" xr:uid="{1A56BE45-FAC2-4A21-ACE6-1587D34C1FC9}"/>
    <cellStyle name="Обычный 39 24" xfId="37550" xr:uid="{2C949D54-D5DD-427F-8EB0-F155B7BB4A50}"/>
    <cellStyle name="Обычный 39 25" xfId="39329" xr:uid="{05F50BC6-F868-44A2-B1E8-BCBDBB66458E}"/>
    <cellStyle name="Обычный 39 26" xfId="41096" xr:uid="{59BE4493-810C-4343-ADDE-25F8D657C99B}"/>
    <cellStyle name="Обычный 39 3" xfId="1008" xr:uid="{00000000-0005-0000-0000-000067690000}"/>
    <cellStyle name="Обычный 39 3 10" xfId="16969" xr:uid="{00000000-0005-0000-0000-000068690000}"/>
    <cellStyle name="Обычный 39 3 11" xfId="18733" xr:uid="{00000000-0005-0000-0000-000069690000}"/>
    <cellStyle name="Обычный 39 3 12" xfId="20497" xr:uid="{00000000-0005-0000-0000-00006A690000}"/>
    <cellStyle name="Обычный 39 3 13" xfId="22268" xr:uid="{00000000-0005-0000-0000-00006B690000}"/>
    <cellStyle name="Обычный 39 3 14" xfId="24033" xr:uid="{00000000-0005-0000-0000-00006C690000}"/>
    <cellStyle name="Обычный 39 3 15" xfId="25798" xr:uid="{00000000-0005-0000-0000-00006D690000}"/>
    <cellStyle name="Обычный 39 3 16" xfId="27565" xr:uid="{00000000-0005-0000-0000-00006E690000}"/>
    <cellStyle name="Обычный 39 3 17" xfId="29330" xr:uid="{00000000-0005-0000-0000-00006F690000}"/>
    <cellStyle name="Обычный 39 3 18" xfId="31094" xr:uid="{00000000-0005-0000-0000-000070690000}"/>
    <cellStyle name="Обычный 39 3 19" xfId="33407" xr:uid="{00000000-0005-0000-0000-000071690000}"/>
    <cellStyle name="Обычный 39 3 2" xfId="2784" xr:uid="{00000000-0005-0000-0000-000072690000}"/>
    <cellStyle name="Обычный 39 3 2 2" xfId="35265" xr:uid="{00000000-0005-0000-0000-000073690000}"/>
    <cellStyle name="Обычный 39 3 20" xfId="36661" xr:uid="{87F711F1-FD0C-4FF5-9D83-997E851F9D81}"/>
    <cellStyle name="Обычный 39 3 21" xfId="38425" xr:uid="{7510A762-72A7-409A-9B74-09C2C65C3572}"/>
    <cellStyle name="Обычный 39 3 22" xfId="40204" xr:uid="{670312CF-0924-4E9C-A51C-EE9F0215C140}"/>
    <cellStyle name="Обычный 39 3 23" xfId="41971" xr:uid="{AA1AFA46-8846-48C8-BB77-3213660D814D}"/>
    <cellStyle name="Обычный 39 3 3" xfId="4573" xr:uid="{00000000-0005-0000-0000-000074690000}"/>
    <cellStyle name="Обычный 39 3 4" xfId="6340" xr:uid="{00000000-0005-0000-0000-000075690000}"/>
    <cellStyle name="Обычный 39 3 5" xfId="8117" xr:uid="{00000000-0005-0000-0000-000076690000}"/>
    <cellStyle name="Обычный 39 3 6" xfId="9880" xr:uid="{00000000-0005-0000-0000-000077690000}"/>
    <cellStyle name="Обычный 39 3 7" xfId="11664" xr:uid="{00000000-0005-0000-0000-000078690000}"/>
    <cellStyle name="Обычный 39 3 8" xfId="13432" xr:uid="{00000000-0005-0000-0000-000079690000}"/>
    <cellStyle name="Обычный 39 3 9" xfId="15202" xr:uid="{00000000-0005-0000-0000-00007A690000}"/>
    <cellStyle name="Обычный 39 4" xfId="1413" xr:uid="{00000000-0005-0000-0000-00007B690000}"/>
    <cellStyle name="Обычный 39 4 10" xfId="17374" xr:uid="{00000000-0005-0000-0000-00007C690000}"/>
    <cellStyle name="Обычный 39 4 11" xfId="19138" xr:uid="{00000000-0005-0000-0000-00007D690000}"/>
    <cellStyle name="Обычный 39 4 12" xfId="20902" xr:uid="{00000000-0005-0000-0000-00007E690000}"/>
    <cellStyle name="Обычный 39 4 13" xfId="22673" xr:uid="{00000000-0005-0000-0000-00007F690000}"/>
    <cellStyle name="Обычный 39 4 14" xfId="24438" xr:uid="{00000000-0005-0000-0000-000080690000}"/>
    <cellStyle name="Обычный 39 4 15" xfId="26203" xr:uid="{00000000-0005-0000-0000-000081690000}"/>
    <cellStyle name="Обычный 39 4 16" xfId="27970" xr:uid="{00000000-0005-0000-0000-000082690000}"/>
    <cellStyle name="Обычный 39 4 17" xfId="29735" xr:uid="{00000000-0005-0000-0000-000083690000}"/>
    <cellStyle name="Обычный 39 4 18" xfId="31499" xr:uid="{00000000-0005-0000-0000-000084690000}"/>
    <cellStyle name="Обычный 39 4 19" xfId="33408" xr:uid="{00000000-0005-0000-0000-000085690000}"/>
    <cellStyle name="Обычный 39 4 2" xfId="3189" xr:uid="{00000000-0005-0000-0000-000086690000}"/>
    <cellStyle name="Обычный 39 4 2 2" xfId="35266" xr:uid="{00000000-0005-0000-0000-000087690000}"/>
    <cellStyle name="Обычный 39 4 20" xfId="37066" xr:uid="{10EE655B-EC16-4010-B2D8-815ADEB301FC}"/>
    <cellStyle name="Обычный 39 4 21" xfId="38830" xr:uid="{5D2839E9-8C59-481E-8B4F-1E88D899A30B}"/>
    <cellStyle name="Обычный 39 4 22" xfId="40609" xr:uid="{77FD99E9-B32A-475B-BCBB-4ED360A446D2}"/>
    <cellStyle name="Обычный 39 4 23" xfId="42376" xr:uid="{0AA30928-95EA-4193-A306-D9EF12CD8B86}"/>
    <cellStyle name="Обычный 39 4 3" xfId="4978" xr:uid="{00000000-0005-0000-0000-000088690000}"/>
    <cellStyle name="Обычный 39 4 4" xfId="6745" xr:uid="{00000000-0005-0000-0000-000089690000}"/>
    <cellStyle name="Обычный 39 4 5" xfId="8522" xr:uid="{00000000-0005-0000-0000-00008A690000}"/>
    <cellStyle name="Обычный 39 4 6" xfId="10285" xr:uid="{00000000-0005-0000-0000-00008B690000}"/>
    <cellStyle name="Обычный 39 4 7" xfId="12069" xr:uid="{00000000-0005-0000-0000-00008C690000}"/>
    <cellStyle name="Обычный 39 4 8" xfId="13837" xr:uid="{00000000-0005-0000-0000-00008D690000}"/>
    <cellStyle name="Обычный 39 4 9" xfId="15607" xr:uid="{00000000-0005-0000-0000-00008E690000}"/>
    <cellStyle name="Обычный 39 5" xfId="1909" xr:uid="{00000000-0005-0000-0000-00008F690000}"/>
    <cellStyle name="Обычный 39 5 2" xfId="35263" xr:uid="{00000000-0005-0000-0000-000090690000}"/>
    <cellStyle name="Обычный 39 6" xfId="3698" xr:uid="{00000000-0005-0000-0000-000091690000}"/>
    <cellStyle name="Обычный 39 7" xfId="5464" xr:uid="{00000000-0005-0000-0000-000092690000}"/>
    <cellStyle name="Обычный 39 8" xfId="7242" xr:uid="{00000000-0005-0000-0000-000093690000}"/>
    <cellStyle name="Обычный 39 9" xfId="9005" xr:uid="{00000000-0005-0000-0000-000094690000}"/>
    <cellStyle name="Обычный 390" xfId="512" xr:uid="{00000000-0005-0000-0000-000095690000}"/>
    <cellStyle name="Обычный 390 10" xfId="16483" xr:uid="{00000000-0005-0000-0000-000096690000}"/>
    <cellStyle name="Обычный 390 11" xfId="18247" xr:uid="{00000000-0005-0000-0000-000097690000}"/>
    <cellStyle name="Обычный 390 12" xfId="20011" xr:uid="{00000000-0005-0000-0000-000098690000}"/>
    <cellStyle name="Обычный 390 13" xfId="21782" xr:uid="{00000000-0005-0000-0000-000099690000}"/>
    <cellStyle name="Обычный 390 14" xfId="23547" xr:uid="{00000000-0005-0000-0000-00009A690000}"/>
    <cellStyle name="Обычный 390 15" xfId="25312" xr:uid="{00000000-0005-0000-0000-00009B690000}"/>
    <cellStyle name="Обычный 390 16" xfId="27079" xr:uid="{00000000-0005-0000-0000-00009C690000}"/>
    <cellStyle name="Обычный 390 17" xfId="28844" xr:uid="{00000000-0005-0000-0000-00009D690000}"/>
    <cellStyle name="Обычный 390 18" xfId="30608" xr:uid="{00000000-0005-0000-0000-00009E690000}"/>
    <cellStyle name="Обычный 390 19" xfId="33409" xr:uid="{00000000-0005-0000-0000-00009F690000}"/>
    <cellStyle name="Обычный 390 2" xfId="2298" xr:uid="{00000000-0005-0000-0000-0000A0690000}"/>
    <cellStyle name="Обычный 390 2 2" xfId="35267" xr:uid="{00000000-0005-0000-0000-0000A1690000}"/>
    <cellStyle name="Обычный 390 20" xfId="36175" xr:uid="{BDD136DA-30B7-4629-87EA-9FE023F17940}"/>
    <cellStyle name="Обычный 390 21" xfId="37939" xr:uid="{D60C5857-00B8-4886-A969-8F4504C2BF7C}"/>
    <cellStyle name="Обычный 390 22" xfId="39718" xr:uid="{70241C26-115F-48E3-8958-22A3D7D0BDC4}"/>
    <cellStyle name="Обычный 390 23" xfId="41485" xr:uid="{F0A8BC76-BE57-4E3C-907E-39F5C487AAD4}"/>
    <cellStyle name="Обычный 390 3" xfId="4087" xr:uid="{00000000-0005-0000-0000-0000A2690000}"/>
    <cellStyle name="Обычный 390 4" xfId="5853" xr:uid="{00000000-0005-0000-0000-0000A3690000}"/>
    <cellStyle name="Обычный 390 5" xfId="7631" xr:uid="{00000000-0005-0000-0000-0000A4690000}"/>
    <cellStyle name="Обычный 390 6" xfId="9394" xr:uid="{00000000-0005-0000-0000-0000A5690000}"/>
    <cellStyle name="Обычный 390 7" xfId="11178" xr:uid="{00000000-0005-0000-0000-0000A6690000}"/>
    <cellStyle name="Обычный 390 8" xfId="12946" xr:uid="{00000000-0005-0000-0000-0000A7690000}"/>
    <cellStyle name="Обычный 390 9" xfId="14716" xr:uid="{00000000-0005-0000-0000-0000A8690000}"/>
    <cellStyle name="Обычный 391" xfId="513" xr:uid="{00000000-0005-0000-0000-0000A9690000}"/>
    <cellStyle name="Обычный 391 10" xfId="16484" xr:uid="{00000000-0005-0000-0000-0000AA690000}"/>
    <cellStyle name="Обычный 391 11" xfId="18248" xr:uid="{00000000-0005-0000-0000-0000AB690000}"/>
    <cellStyle name="Обычный 391 12" xfId="20012" xr:uid="{00000000-0005-0000-0000-0000AC690000}"/>
    <cellStyle name="Обычный 391 13" xfId="21783" xr:uid="{00000000-0005-0000-0000-0000AD690000}"/>
    <cellStyle name="Обычный 391 14" xfId="23548" xr:uid="{00000000-0005-0000-0000-0000AE690000}"/>
    <cellStyle name="Обычный 391 15" xfId="25313" xr:uid="{00000000-0005-0000-0000-0000AF690000}"/>
    <cellStyle name="Обычный 391 16" xfId="27080" xr:uid="{00000000-0005-0000-0000-0000B0690000}"/>
    <cellStyle name="Обычный 391 17" xfId="28845" xr:uid="{00000000-0005-0000-0000-0000B1690000}"/>
    <cellStyle name="Обычный 391 18" xfId="30609" xr:uid="{00000000-0005-0000-0000-0000B2690000}"/>
    <cellStyle name="Обычный 391 19" xfId="33410" xr:uid="{00000000-0005-0000-0000-0000B3690000}"/>
    <cellStyle name="Обычный 391 2" xfId="2299" xr:uid="{00000000-0005-0000-0000-0000B4690000}"/>
    <cellStyle name="Обычный 391 2 2" xfId="35268" xr:uid="{00000000-0005-0000-0000-0000B5690000}"/>
    <cellStyle name="Обычный 391 20" xfId="36176" xr:uid="{DBC94040-2DB1-4D4C-9A13-5946915435BF}"/>
    <cellStyle name="Обычный 391 21" xfId="37940" xr:uid="{35757B7E-3E3D-4706-9E54-5CE725EB929F}"/>
    <cellStyle name="Обычный 391 22" xfId="39719" xr:uid="{ABE0C34B-E8AD-4874-9277-0AEF6861DF84}"/>
    <cellStyle name="Обычный 391 23" xfId="41486" xr:uid="{AF4E24CC-4941-4BB5-BEB4-F2B752C81EED}"/>
    <cellStyle name="Обычный 391 3" xfId="4088" xr:uid="{00000000-0005-0000-0000-0000B6690000}"/>
    <cellStyle name="Обычный 391 4" xfId="5854" xr:uid="{00000000-0005-0000-0000-0000B7690000}"/>
    <cellStyle name="Обычный 391 5" xfId="7632" xr:uid="{00000000-0005-0000-0000-0000B8690000}"/>
    <cellStyle name="Обычный 391 6" xfId="9395" xr:uid="{00000000-0005-0000-0000-0000B9690000}"/>
    <cellStyle name="Обычный 391 7" xfId="11179" xr:uid="{00000000-0005-0000-0000-0000BA690000}"/>
    <cellStyle name="Обычный 391 8" xfId="12947" xr:uid="{00000000-0005-0000-0000-0000BB690000}"/>
    <cellStyle name="Обычный 391 9" xfId="14717" xr:uid="{00000000-0005-0000-0000-0000BC690000}"/>
    <cellStyle name="Обычный 392" xfId="514" xr:uid="{00000000-0005-0000-0000-0000BD690000}"/>
    <cellStyle name="Обычный 392 10" xfId="16485" xr:uid="{00000000-0005-0000-0000-0000BE690000}"/>
    <cellStyle name="Обычный 392 11" xfId="18249" xr:uid="{00000000-0005-0000-0000-0000BF690000}"/>
    <cellStyle name="Обычный 392 12" xfId="20013" xr:uid="{00000000-0005-0000-0000-0000C0690000}"/>
    <cellStyle name="Обычный 392 13" xfId="21784" xr:uid="{00000000-0005-0000-0000-0000C1690000}"/>
    <cellStyle name="Обычный 392 14" xfId="23549" xr:uid="{00000000-0005-0000-0000-0000C2690000}"/>
    <cellStyle name="Обычный 392 15" xfId="25314" xr:uid="{00000000-0005-0000-0000-0000C3690000}"/>
    <cellStyle name="Обычный 392 16" xfId="27081" xr:uid="{00000000-0005-0000-0000-0000C4690000}"/>
    <cellStyle name="Обычный 392 17" xfId="28846" xr:uid="{00000000-0005-0000-0000-0000C5690000}"/>
    <cellStyle name="Обычный 392 18" xfId="30610" xr:uid="{00000000-0005-0000-0000-0000C6690000}"/>
    <cellStyle name="Обычный 392 19" xfId="33411" xr:uid="{00000000-0005-0000-0000-0000C7690000}"/>
    <cellStyle name="Обычный 392 2" xfId="2300" xr:uid="{00000000-0005-0000-0000-0000C8690000}"/>
    <cellStyle name="Обычный 392 2 2" xfId="35269" xr:uid="{00000000-0005-0000-0000-0000C9690000}"/>
    <cellStyle name="Обычный 392 20" xfId="36177" xr:uid="{D6FF564A-F35F-46A7-BA64-6F1BEC5234AF}"/>
    <cellStyle name="Обычный 392 21" xfId="37941" xr:uid="{3E6A525A-EDA3-4838-A768-D8CE0CD6271E}"/>
    <cellStyle name="Обычный 392 22" xfId="39720" xr:uid="{0B3859DA-A8CD-43FC-B802-5D3802E4C553}"/>
    <cellStyle name="Обычный 392 23" xfId="41487" xr:uid="{E6F34A8D-B7E9-4AEB-BD9A-C22B67B323EF}"/>
    <cellStyle name="Обычный 392 3" xfId="4089" xr:uid="{00000000-0005-0000-0000-0000CA690000}"/>
    <cellStyle name="Обычный 392 4" xfId="5855" xr:uid="{00000000-0005-0000-0000-0000CB690000}"/>
    <cellStyle name="Обычный 392 5" xfId="7633" xr:uid="{00000000-0005-0000-0000-0000CC690000}"/>
    <cellStyle name="Обычный 392 6" xfId="9396" xr:uid="{00000000-0005-0000-0000-0000CD690000}"/>
    <cellStyle name="Обычный 392 7" xfId="11180" xr:uid="{00000000-0005-0000-0000-0000CE690000}"/>
    <cellStyle name="Обычный 392 8" xfId="12948" xr:uid="{00000000-0005-0000-0000-0000CF690000}"/>
    <cellStyle name="Обычный 392 9" xfId="14718" xr:uid="{00000000-0005-0000-0000-0000D0690000}"/>
    <cellStyle name="Обычный 393" xfId="515" xr:uid="{00000000-0005-0000-0000-0000D1690000}"/>
    <cellStyle name="Обычный 393 10" xfId="11181" xr:uid="{00000000-0005-0000-0000-0000D2690000}"/>
    <cellStyle name="Обычный 393 11" xfId="12949" xr:uid="{00000000-0005-0000-0000-0000D3690000}"/>
    <cellStyle name="Обычный 393 12" xfId="14719" xr:uid="{00000000-0005-0000-0000-0000D4690000}"/>
    <cellStyle name="Обычный 393 13" xfId="16486" xr:uid="{00000000-0005-0000-0000-0000D5690000}"/>
    <cellStyle name="Обычный 393 14" xfId="18250" xr:uid="{00000000-0005-0000-0000-0000D6690000}"/>
    <cellStyle name="Обычный 393 15" xfId="20014" xr:uid="{00000000-0005-0000-0000-0000D7690000}"/>
    <cellStyle name="Обычный 393 16" xfId="21785" xr:uid="{00000000-0005-0000-0000-0000D8690000}"/>
    <cellStyle name="Обычный 393 17" xfId="23550" xr:uid="{00000000-0005-0000-0000-0000D9690000}"/>
    <cellStyle name="Обычный 393 18" xfId="25315" xr:uid="{00000000-0005-0000-0000-0000DA690000}"/>
    <cellStyle name="Обычный 393 19" xfId="27082" xr:uid="{00000000-0005-0000-0000-0000DB690000}"/>
    <cellStyle name="Обычный 393 2" xfId="923" xr:uid="{00000000-0005-0000-0000-0000DC690000}"/>
    <cellStyle name="Обычный 393 2 10" xfId="16884" xr:uid="{00000000-0005-0000-0000-0000DD690000}"/>
    <cellStyle name="Обычный 393 2 11" xfId="18648" xr:uid="{00000000-0005-0000-0000-0000DE690000}"/>
    <cellStyle name="Обычный 393 2 12" xfId="20412" xr:uid="{00000000-0005-0000-0000-0000DF690000}"/>
    <cellStyle name="Обычный 393 2 13" xfId="22183" xr:uid="{00000000-0005-0000-0000-0000E0690000}"/>
    <cellStyle name="Обычный 393 2 14" xfId="23948" xr:uid="{00000000-0005-0000-0000-0000E1690000}"/>
    <cellStyle name="Обычный 393 2 15" xfId="25713" xr:uid="{00000000-0005-0000-0000-0000E2690000}"/>
    <cellStyle name="Обычный 393 2 16" xfId="27480" xr:uid="{00000000-0005-0000-0000-0000E3690000}"/>
    <cellStyle name="Обычный 393 2 17" xfId="29245" xr:uid="{00000000-0005-0000-0000-0000E4690000}"/>
    <cellStyle name="Обычный 393 2 18" xfId="31009" xr:uid="{00000000-0005-0000-0000-0000E5690000}"/>
    <cellStyle name="Обычный 393 2 19" xfId="33413" xr:uid="{00000000-0005-0000-0000-0000E6690000}"/>
    <cellStyle name="Обычный 393 2 2" xfId="2699" xr:uid="{00000000-0005-0000-0000-0000E7690000}"/>
    <cellStyle name="Обычный 393 2 2 2" xfId="35271" xr:uid="{00000000-0005-0000-0000-0000E8690000}"/>
    <cellStyle name="Обычный 393 2 20" xfId="36576" xr:uid="{E16871F4-FDDC-404C-9D7D-78E5B41F6F80}"/>
    <cellStyle name="Обычный 393 2 21" xfId="38340" xr:uid="{EFE3C7E6-6397-4DA3-ACDF-0C8E9BC3F248}"/>
    <cellStyle name="Обычный 393 2 22" xfId="40119" xr:uid="{1E061091-9511-4729-8952-763E127F8B5F}"/>
    <cellStyle name="Обычный 393 2 23" xfId="41886" xr:uid="{19CE139F-6F9F-44BF-9780-0EBF83377FB2}"/>
    <cellStyle name="Обычный 393 2 3" xfId="4488" xr:uid="{00000000-0005-0000-0000-0000E9690000}"/>
    <cellStyle name="Обычный 393 2 4" xfId="6255" xr:uid="{00000000-0005-0000-0000-0000EA690000}"/>
    <cellStyle name="Обычный 393 2 5" xfId="8032" xr:uid="{00000000-0005-0000-0000-0000EB690000}"/>
    <cellStyle name="Обычный 393 2 6" xfId="9795" xr:uid="{00000000-0005-0000-0000-0000EC690000}"/>
    <cellStyle name="Обычный 393 2 7" xfId="11579" xr:uid="{00000000-0005-0000-0000-0000ED690000}"/>
    <cellStyle name="Обычный 393 2 8" xfId="13347" xr:uid="{00000000-0005-0000-0000-0000EE690000}"/>
    <cellStyle name="Обычный 393 2 9" xfId="15117" xr:uid="{00000000-0005-0000-0000-0000EF690000}"/>
    <cellStyle name="Обычный 393 20" xfId="28847" xr:uid="{00000000-0005-0000-0000-0000F0690000}"/>
    <cellStyle name="Обычный 393 21" xfId="30611" xr:uid="{00000000-0005-0000-0000-0000F1690000}"/>
    <cellStyle name="Обычный 393 22" xfId="33412" xr:uid="{00000000-0005-0000-0000-0000F2690000}"/>
    <cellStyle name="Обычный 393 23" xfId="36178" xr:uid="{E4C0CA55-915F-40D2-BD04-B1FD955BFF42}"/>
    <cellStyle name="Обычный 393 24" xfId="37942" xr:uid="{031A0B90-BCC7-4C91-9393-F9C043210C7F}"/>
    <cellStyle name="Обычный 393 25" xfId="39721" xr:uid="{998F51F9-89D3-48DF-BD3B-0F39AA046DBE}"/>
    <cellStyle name="Обычный 393 26" xfId="41488" xr:uid="{0BEE9709-BDAB-46C6-8BD3-77F75DB5D813}"/>
    <cellStyle name="Обычный 393 3" xfId="1336" xr:uid="{00000000-0005-0000-0000-0000F3690000}"/>
    <cellStyle name="Обычный 393 3 10" xfId="17297" xr:uid="{00000000-0005-0000-0000-0000F4690000}"/>
    <cellStyle name="Обычный 393 3 11" xfId="19061" xr:uid="{00000000-0005-0000-0000-0000F5690000}"/>
    <cellStyle name="Обычный 393 3 12" xfId="20825" xr:uid="{00000000-0005-0000-0000-0000F6690000}"/>
    <cellStyle name="Обычный 393 3 13" xfId="22596" xr:uid="{00000000-0005-0000-0000-0000F7690000}"/>
    <cellStyle name="Обычный 393 3 14" xfId="24361" xr:uid="{00000000-0005-0000-0000-0000F8690000}"/>
    <cellStyle name="Обычный 393 3 15" xfId="26126" xr:uid="{00000000-0005-0000-0000-0000F9690000}"/>
    <cellStyle name="Обычный 393 3 16" xfId="27893" xr:uid="{00000000-0005-0000-0000-0000FA690000}"/>
    <cellStyle name="Обычный 393 3 17" xfId="29658" xr:uid="{00000000-0005-0000-0000-0000FB690000}"/>
    <cellStyle name="Обычный 393 3 18" xfId="31422" xr:uid="{00000000-0005-0000-0000-0000FC690000}"/>
    <cellStyle name="Обычный 393 3 19" xfId="33414" xr:uid="{00000000-0005-0000-0000-0000FD690000}"/>
    <cellStyle name="Обычный 393 3 2" xfId="3112" xr:uid="{00000000-0005-0000-0000-0000FE690000}"/>
    <cellStyle name="Обычный 393 3 2 2" xfId="35272" xr:uid="{00000000-0005-0000-0000-0000FF690000}"/>
    <cellStyle name="Обычный 393 3 20" xfId="36989" xr:uid="{69BB06C5-E37F-474A-B563-6C3C0D04B722}"/>
    <cellStyle name="Обычный 393 3 21" xfId="38753" xr:uid="{A42D42A8-AB8B-4ADF-A54B-30E1E099A9F4}"/>
    <cellStyle name="Обычный 393 3 22" xfId="40532" xr:uid="{50C60AD7-5F1B-4A31-B1EC-7166C335ACD2}"/>
    <cellStyle name="Обычный 393 3 23" xfId="42299" xr:uid="{0D3010CF-00BC-47E7-90C5-DBDDBA0E29F3}"/>
    <cellStyle name="Обычный 393 3 3" xfId="4901" xr:uid="{00000000-0005-0000-0000-0000006A0000}"/>
    <cellStyle name="Обычный 393 3 4" xfId="6668" xr:uid="{00000000-0005-0000-0000-0000016A0000}"/>
    <cellStyle name="Обычный 393 3 5" xfId="8445" xr:uid="{00000000-0005-0000-0000-0000026A0000}"/>
    <cellStyle name="Обычный 393 3 6" xfId="10208" xr:uid="{00000000-0005-0000-0000-0000036A0000}"/>
    <cellStyle name="Обычный 393 3 7" xfId="11992" xr:uid="{00000000-0005-0000-0000-0000046A0000}"/>
    <cellStyle name="Обычный 393 3 8" xfId="13760" xr:uid="{00000000-0005-0000-0000-0000056A0000}"/>
    <cellStyle name="Обычный 393 3 9" xfId="15530" xr:uid="{00000000-0005-0000-0000-0000066A0000}"/>
    <cellStyle name="Обычный 393 4" xfId="1741" xr:uid="{00000000-0005-0000-0000-0000076A0000}"/>
    <cellStyle name="Обычный 393 4 10" xfId="17702" xr:uid="{00000000-0005-0000-0000-0000086A0000}"/>
    <cellStyle name="Обычный 393 4 11" xfId="19466" xr:uid="{00000000-0005-0000-0000-0000096A0000}"/>
    <cellStyle name="Обычный 393 4 12" xfId="21230" xr:uid="{00000000-0005-0000-0000-00000A6A0000}"/>
    <cellStyle name="Обычный 393 4 13" xfId="23001" xr:uid="{00000000-0005-0000-0000-00000B6A0000}"/>
    <cellStyle name="Обычный 393 4 14" xfId="24766" xr:uid="{00000000-0005-0000-0000-00000C6A0000}"/>
    <cellStyle name="Обычный 393 4 15" xfId="26531" xr:uid="{00000000-0005-0000-0000-00000D6A0000}"/>
    <cellStyle name="Обычный 393 4 16" xfId="28298" xr:uid="{00000000-0005-0000-0000-00000E6A0000}"/>
    <cellStyle name="Обычный 393 4 17" xfId="30063" xr:uid="{00000000-0005-0000-0000-00000F6A0000}"/>
    <cellStyle name="Обычный 393 4 18" xfId="31827" xr:uid="{00000000-0005-0000-0000-0000106A0000}"/>
    <cellStyle name="Обычный 393 4 19" xfId="33415" xr:uid="{00000000-0005-0000-0000-0000116A0000}"/>
    <cellStyle name="Обычный 393 4 2" xfId="3517" xr:uid="{00000000-0005-0000-0000-0000126A0000}"/>
    <cellStyle name="Обычный 393 4 2 2" xfId="35273" xr:uid="{00000000-0005-0000-0000-0000136A0000}"/>
    <cellStyle name="Обычный 393 4 20" xfId="37394" xr:uid="{F313974B-7D43-4648-A434-D802BE9FAAAF}"/>
    <cellStyle name="Обычный 393 4 21" xfId="39158" xr:uid="{501391C2-D031-4CC1-89E7-BE509B871F85}"/>
    <cellStyle name="Обычный 393 4 22" xfId="40937" xr:uid="{9DEC1115-23F7-4B20-927C-4D49F23CD126}"/>
    <cellStyle name="Обычный 393 4 23" xfId="42704" xr:uid="{5F9080BF-B4D8-4B7F-B80D-88BA58C4F852}"/>
    <cellStyle name="Обычный 393 4 3" xfId="5306" xr:uid="{00000000-0005-0000-0000-0000146A0000}"/>
    <cellStyle name="Обычный 393 4 4" xfId="7073" xr:uid="{00000000-0005-0000-0000-0000156A0000}"/>
    <cellStyle name="Обычный 393 4 5" xfId="8850" xr:uid="{00000000-0005-0000-0000-0000166A0000}"/>
    <cellStyle name="Обычный 393 4 6" xfId="10613" xr:uid="{00000000-0005-0000-0000-0000176A0000}"/>
    <cellStyle name="Обычный 393 4 7" xfId="12397" xr:uid="{00000000-0005-0000-0000-0000186A0000}"/>
    <cellStyle name="Обычный 393 4 8" xfId="14165" xr:uid="{00000000-0005-0000-0000-0000196A0000}"/>
    <cellStyle name="Обычный 393 4 9" xfId="15935" xr:uid="{00000000-0005-0000-0000-00001A6A0000}"/>
    <cellStyle name="Обычный 393 5" xfId="2301" xr:uid="{00000000-0005-0000-0000-00001B6A0000}"/>
    <cellStyle name="Обычный 393 5 2" xfId="35270" xr:uid="{00000000-0005-0000-0000-00001C6A0000}"/>
    <cellStyle name="Обычный 393 6" xfId="4090" xr:uid="{00000000-0005-0000-0000-00001D6A0000}"/>
    <cellStyle name="Обычный 393 7" xfId="5856" xr:uid="{00000000-0005-0000-0000-00001E6A0000}"/>
    <cellStyle name="Обычный 393 8" xfId="7634" xr:uid="{00000000-0005-0000-0000-00001F6A0000}"/>
    <cellStyle name="Обычный 393 9" xfId="9397" xr:uid="{00000000-0005-0000-0000-0000206A0000}"/>
    <cellStyle name="Обычный 394" xfId="516" xr:uid="{00000000-0005-0000-0000-0000216A0000}"/>
    <cellStyle name="Обычный 394 10" xfId="16487" xr:uid="{00000000-0005-0000-0000-0000226A0000}"/>
    <cellStyle name="Обычный 394 11" xfId="18251" xr:uid="{00000000-0005-0000-0000-0000236A0000}"/>
    <cellStyle name="Обычный 394 12" xfId="20015" xr:uid="{00000000-0005-0000-0000-0000246A0000}"/>
    <cellStyle name="Обычный 394 13" xfId="21786" xr:uid="{00000000-0005-0000-0000-0000256A0000}"/>
    <cellStyle name="Обычный 394 14" xfId="23551" xr:uid="{00000000-0005-0000-0000-0000266A0000}"/>
    <cellStyle name="Обычный 394 15" xfId="25316" xr:uid="{00000000-0005-0000-0000-0000276A0000}"/>
    <cellStyle name="Обычный 394 16" xfId="27083" xr:uid="{00000000-0005-0000-0000-0000286A0000}"/>
    <cellStyle name="Обычный 394 17" xfId="28848" xr:uid="{00000000-0005-0000-0000-0000296A0000}"/>
    <cellStyle name="Обычный 394 18" xfId="30612" xr:uid="{00000000-0005-0000-0000-00002A6A0000}"/>
    <cellStyle name="Обычный 394 19" xfId="33416" xr:uid="{00000000-0005-0000-0000-00002B6A0000}"/>
    <cellStyle name="Обычный 394 2" xfId="2302" xr:uid="{00000000-0005-0000-0000-00002C6A0000}"/>
    <cellStyle name="Обычный 394 2 2" xfId="35274" xr:uid="{00000000-0005-0000-0000-00002D6A0000}"/>
    <cellStyle name="Обычный 394 20" xfId="36179" xr:uid="{1C532C83-F7CA-4F2B-A6DB-49D80C1BD266}"/>
    <cellStyle name="Обычный 394 21" xfId="37943" xr:uid="{C31C3CAB-2BED-4CB2-9806-6C04C3BCC0BA}"/>
    <cellStyle name="Обычный 394 22" xfId="39722" xr:uid="{2D0289EC-176B-487B-BCAB-7B49A89B075A}"/>
    <cellStyle name="Обычный 394 23" xfId="41489" xr:uid="{59486B47-6CB8-493F-8570-ED042870D19A}"/>
    <cellStyle name="Обычный 394 3" xfId="4091" xr:uid="{00000000-0005-0000-0000-00002E6A0000}"/>
    <cellStyle name="Обычный 394 4" xfId="5857" xr:uid="{00000000-0005-0000-0000-00002F6A0000}"/>
    <cellStyle name="Обычный 394 5" xfId="7635" xr:uid="{00000000-0005-0000-0000-0000306A0000}"/>
    <cellStyle name="Обычный 394 6" xfId="9398" xr:uid="{00000000-0005-0000-0000-0000316A0000}"/>
    <cellStyle name="Обычный 394 7" xfId="11182" xr:uid="{00000000-0005-0000-0000-0000326A0000}"/>
    <cellStyle name="Обычный 394 8" xfId="12950" xr:uid="{00000000-0005-0000-0000-0000336A0000}"/>
    <cellStyle name="Обычный 394 9" xfId="14720" xr:uid="{00000000-0005-0000-0000-0000346A0000}"/>
    <cellStyle name="Обычный 395" xfId="517" xr:uid="{00000000-0005-0000-0000-0000356A0000}"/>
    <cellStyle name="Обычный 395 10" xfId="16488" xr:uid="{00000000-0005-0000-0000-0000366A0000}"/>
    <cellStyle name="Обычный 395 11" xfId="18252" xr:uid="{00000000-0005-0000-0000-0000376A0000}"/>
    <cellStyle name="Обычный 395 12" xfId="20016" xr:uid="{00000000-0005-0000-0000-0000386A0000}"/>
    <cellStyle name="Обычный 395 13" xfId="21787" xr:uid="{00000000-0005-0000-0000-0000396A0000}"/>
    <cellStyle name="Обычный 395 14" xfId="23552" xr:uid="{00000000-0005-0000-0000-00003A6A0000}"/>
    <cellStyle name="Обычный 395 15" xfId="25317" xr:uid="{00000000-0005-0000-0000-00003B6A0000}"/>
    <cellStyle name="Обычный 395 16" xfId="27084" xr:uid="{00000000-0005-0000-0000-00003C6A0000}"/>
    <cellStyle name="Обычный 395 17" xfId="28849" xr:uid="{00000000-0005-0000-0000-00003D6A0000}"/>
    <cellStyle name="Обычный 395 18" xfId="30613" xr:uid="{00000000-0005-0000-0000-00003E6A0000}"/>
    <cellStyle name="Обычный 395 19" xfId="33417" xr:uid="{00000000-0005-0000-0000-00003F6A0000}"/>
    <cellStyle name="Обычный 395 2" xfId="2303" xr:uid="{00000000-0005-0000-0000-0000406A0000}"/>
    <cellStyle name="Обычный 395 2 2" xfId="35275" xr:uid="{00000000-0005-0000-0000-0000416A0000}"/>
    <cellStyle name="Обычный 395 20" xfId="36180" xr:uid="{B6B18185-C202-4D74-BB03-11ABCBD3F57F}"/>
    <cellStyle name="Обычный 395 21" xfId="37944" xr:uid="{2BFC6C07-D2D6-4AB7-ADA0-D604207C02D8}"/>
    <cellStyle name="Обычный 395 22" xfId="39723" xr:uid="{3A16466B-8EA2-4E28-9498-AAD8A8C7D127}"/>
    <cellStyle name="Обычный 395 23" xfId="41490" xr:uid="{35417D56-C48B-4FB6-B982-7A9CE052C2C6}"/>
    <cellStyle name="Обычный 395 3" xfId="4092" xr:uid="{00000000-0005-0000-0000-0000426A0000}"/>
    <cellStyle name="Обычный 395 4" xfId="5858" xr:uid="{00000000-0005-0000-0000-0000436A0000}"/>
    <cellStyle name="Обычный 395 5" xfId="7636" xr:uid="{00000000-0005-0000-0000-0000446A0000}"/>
    <cellStyle name="Обычный 395 6" xfId="9399" xr:uid="{00000000-0005-0000-0000-0000456A0000}"/>
    <cellStyle name="Обычный 395 7" xfId="11183" xr:uid="{00000000-0005-0000-0000-0000466A0000}"/>
    <cellStyle name="Обычный 395 8" xfId="12951" xr:uid="{00000000-0005-0000-0000-0000476A0000}"/>
    <cellStyle name="Обычный 395 9" xfId="14721" xr:uid="{00000000-0005-0000-0000-0000486A0000}"/>
    <cellStyle name="Обычный 396" xfId="519" xr:uid="{00000000-0005-0000-0000-0000496A0000}"/>
    <cellStyle name="Обычный 396 10" xfId="16490" xr:uid="{00000000-0005-0000-0000-00004A6A0000}"/>
    <cellStyle name="Обычный 396 11" xfId="18254" xr:uid="{00000000-0005-0000-0000-00004B6A0000}"/>
    <cellStyle name="Обычный 396 12" xfId="20018" xr:uid="{00000000-0005-0000-0000-00004C6A0000}"/>
    <cellStyle name="Обычный 396 13" xfId="21789" xr:uid="{00000000-0005-0000-0000-00004D6A0000}"/>
    <cellStyle name="Обычный 396 14" xfId="23554" xr:uid="{00000000-0005-0000-0000-00004E6A0000}"/>
    <cellStyle name="Обычный 396 15" xfId="25319" xr:uid="{00000000-0005-0000-0000-00004F6A0000}"/>
    <cellStyle name="Обычный 396 16" xfId="27086" xr:uid="{00000000-0005-0000-0000-0000506A0000}"/>
    <cellStyle name="Обычный 396 17" xfId="28851" xr:uid="{00000000-0005-0000-0000-0000516A0000}"/>
    <cellStyle name="Обычный 396 18" xfId="30615" xr:uid="{00000000-0005-0000-0000-0000526A0000}"/>
    <cellStyle name="Обычный 396 19" xfId="33418" xr:uid="{00000000-0005-0000-0000-0000536A0000}"/>
    <cellStyle name="Обычный 396 2" xfId="2305" xr:uid="{00000000-0005-0000-0000-0000546A0000}"/>
    <cellStyle name="Обычный 396 2 2" xfId="35276" xr:uid="{00000000-0005-0000-0000-0000556A0000}"/>
    <cellStyle name="Обычный 396 20" xfId="36182" xr:uid="{249DDFCC-3959-49EF-89FE-4012D09091CD}"/>
    <cellStyle name="Обычный 396 21" xfId="37946" xr:uid="{1011511F-9BD7-49EC-BF6F-BD27A48BA345}"/>
    <cellStyle name="Обычный 396 22" xfId="39725" xr:uid="{ADAF281A-1AEC-4D6F-9450-B04E717D07E1}"/>
    <cellStyle name="Обычный 396 23" xfId="41492" xr:uid="{DF6CA7E2-1C99-4DEA-AB40-047A55A2A1ED}"/>
    <cellStyle name="Обычный 396 3" xfId="4094" xr:uid="{00000000-0005-0000-0000-0000566A0000}"/>
    <cellStyle name="Обычный 396 4" xfId="5860" xr:uid="{00000000-0005-0000-0000-0000576A0000}"/>
    <cellStyle name="Обычный 396 5" xfId="7638" xr:uid="{00000000-0005-0000-0000-0000586A0000}"/>
    <cellStyle name="Обычный 396 6" xfId="9401" xr:uid="{00000000-0005-0000-0000-0000596A0000}"/>
    <cellStyle name="Обычный 396 7" xfId="11185" xr:uid="{00000000-0005-0000-0000-00005A6A0000}"/>
    <cellStyle name="Обычный 396 8" xfId="12953" xr:uid="{00000000-0005-0000-0000-00005B6A0000}"/>
    <cellStyle name="Обычный 396 9" xfId="14723" xr:uid="{00000000-0005-0000-0000-00005C6A0000}"/>
    <cellStyle name="Обычный 397" xfId="520" xr:uid="{00000000-0005-0000-0000-00005D6A0000}"/>
    <cellStyle name="Обычный 397 10" xfId="16491" xr:uid="{00000000-0005-0000-0000-00005E6A0000}"/>
    <cellStyle name="Обычный 397 11" xfId="18255" xr:uid="{00000000-0005-0000-0000-00005F6A0000}"/>
    <cellStyle name="Обычный 397 12" xfId="20019" xr:uid="{00000000-0005-0000-0000-0000606A0000}"/>
    <cellStyle name="Обычный 397 13" xfId="21790" xr:uid="{00000000-0005-0000-0000-0000616A0000}"/>
    <cellStyle name="Обычный 397 14" xfId="23555" xr:uid="{00000000-0005-0000-0000-0000626A0000}"/>
    <cellStyle name="Обычный 397 15" xfId="25320" xr:uid="{00000000-0005-0000-0000-0000636A0000}"/>
    <cellStyle name="Обычный 397 16" xfId="27087" xr:uid="{00000000-0005-0000-0000-0000646A0000}"/>
    <cellStyle name="Обычный 397 17" xfId="28852" xr:uid="{00000000-0005-0000-0000-0000656A0000}"/>
    <cellStyle name="Обычный 397 18" xfId="30616" xr:uid="{00000000-0005-0000-0000-0000666A0000}"/>
    <cellStyle name="Обычный 397 19" xfId="33419" xr:uid="{00000000-0005-0000-0000-0000676A0000}"/>
    <cellStyle name="Обычный 397 2" xfId="2306" xr:uid="{00000000-0005-0000-0000-0000686A0000}"/>
    <cellStyle name="Обычный 397 2 2" xfId="35277" xr:uid="{00000000-0005-0000-0000-0000696A0000}"/>
    <cellStyle name="Обычный 397 20" xfId="36183" xr:uid="{6BA962B4-99FC-4810-8D21-61ABCFAB2113}"/>
    <cellStyle name="Обычный 397 21" xfId="37947" xr:uid="{DC9E092A-76D8-4405-BA34-136C22F7F056}"/>
    <cellStyle name="Обычный 397 22" xfId="39726" xr:uid="{96008736-1245-4E0F-BBF6-5CB0A085671F}"/>
    <cellStyle name="Обычный 397 23" xfId="41493" xr:uid="{15F859F8-A977-42B8-8370-EC20F36A7A99}"/>
    <cellStyle name="Обычный 397 3" xfId="4095" xr:uid="{00000000-0005-0000-0000-00006A6A0000}"/>
    <cellStyle name="Обычный 397 4" xfId="5861" xr:uid="{00000000-0005-0000-0000-00006B6A0000}"/>
    <cellStyle name="Обычный 397 5" xfId="7639" xr:uid="{00000000-0005-0000-0000-00006C6A0000}"/>
    <cellStyle name="Обычный 397 6" xfId="9402" xr:uid="{00000000-0005-0000-0000-00006D6A0000}"/>
    <cellStyle name="Обычный 397 7" xfId="11186" xr:uid="{00000000-0005-0000-0000-00006E6A0000}"/>
    <cellStyle name="Обычный 397 8" xfId="12954" xr:uid="{00000000-0005-0000-0000-00006F6A0000}"/>
    <cellStyle name="Обычный 397 9" xfId="14724" xr:uid="{00000000-0005-0000-0000-0000706A0000}"/>
    <cellStyle name="Обычный 398" xfId="521" xr:uid="{00000000-0005-0000-0000-0000716A0000}"/>
    <cellStyle name="Обычный 398 10" xfId="16492" xr:uid="{00000000-0005-0000-0000-0000726A0000}"/>
    <cellStyle name="Обычный 398 11" xfId="18256" xr:uid="{00000000-0005-0000-0000-0000736A0000}"/>
    <cellStyle name="Обычный 398 12" xfId="20020" xr:uid="{00000000-0005-0000-0000-0000746A0000}"/>
    <cellStyle name="Обычный 398 13" xfId="21791" xr:uid="{00000000-0005-0000-0000-0000756A0000}"/>
    <cellStyle name="Обычный 398 14" xfId="23556" xr:uid="{00000000-0005-0000-0000-0000766A0000}"/>
    <cellStyle name="Обычный 398 15" xfId="25321" xr:uid="{00000000-0005-0000-0000-0000776A0000}"/>
    <cellStyle name="Обычный 398 16" xfId="27088" xr:uid="{00000000-0005-0000-0000-0000786A0000}"/>
    <cellStyle name="Обычный 398 17" xfId="28853" xr:uid="{00000000-0005-0000-0000-0000796A0000}"/>
    <cellStyle name="Обычный 398 18" xfId="30617" xr:uid="{00000000-0005-0000-0000-00007A6A0000}"/>
    <cellStyle name="Обычный 398 19" xfId="33420" xr:uid="{00000000-0005-0000-0000-00007B6A0000}"/>
    <cellStyle name="Обычный 398 2" xfId="2307" xr:uid="{00000000-0005-0000-0000-00007C6A0000}"/>
    <cellStyle name="Обычный 398 2 2" xfId="35278" xr:uid="{00000000-0005-0000-0000-00007D6A0000}"/>
    <cellStyle name="Обычный 398 20" xfId="36184" xr:uid="{474E2BEE-8897-47D8-BA60-A51A6F232F95}"/>
    <cellStyle name="Обычный 398 21" xfId="37948" xr:uid="{A65D71FF-9412-4CE6-96D2-643D24E57367}"/>
    <cellStyle name="Обычный 398 22" xfId="39727" xr:uid="{3DB7F0B3-D131-4125-BFC2-D12C797034EB}"/>
    <cellStyle name="Обычный 398 23" xfId="41494" xr:uid="{EB8708B2-91B1-4B2C-887D-298E80945957}"/>
    <cellStyle name="Обычный 398 3" xfId="4096" xr:uid="{00000000-0005-0000-0000-00007E6A0000}"/>
    <cellStyle name="Обычный 398 4" xfId="5862" xr:uid="{00000000-0005-0000-0000-00007F6A0000}"/>
    <cellStyle name="Обычный 398 5" xfId="7640" xr:uid="{00000000-0005-0000-0000-0000806A0000}"/>
    <cellStyle name="Обычный 398 6" xfId="9403" xr:uid="{00000000-0005-0000-0000-0000816A0000}"/>
    <cellStyle name="Обычный 398 7" xfId="11187" xr:uid="{00000000-0005-0000-0000-0000826A0000}"/>
    <cellStyle name="Обычный 398 8" xfId="12955" xr:uid="{00000000-0005-0000-0000-0000836A0000}"/>
    <cellStyle name="Обычный 398 9" xfId="14725" xr:uid="{00000000-0005-0000-0000-0000846A0000}"/>
    <cellStyle name="Обычный 399" xfId="523" xr:uid="{00000000-0005-0000-0000-0000856A0000}"/>
    <cellStyle name="Обычный 399 10" xfId="16494" xr:uid="{00000000-0005-0000-0000-0000866A0000}"/>
    <cellStyle name="Обычный 399 11" xfId="18258" xr:uid="{00000000-0005-0000-0000-0000876A0000}"/>
    <cellStyle name="Обычный 399 12" xfId="20022" xr:uid="{00000000-0005-0000-0000-0000886A0000}"/>
    <cellStyle name="Обычный 399 13" xfId="21793" xr:uid="{00000000-0005-0000-0000-0000896A0000}"/>
    <cellStyle name="Обычный 399 14" xfId="23558" xr:uid="{00000000-0005-0000-0000-00008A6A0000}"/>
    <cellStyle name="Обычный 399 15" xfId="25323" xr:uid="{00000000-0005-0000-0000-00008B6A0000}"/>
    <cellStyle name="Обычный 399 16" xfId="27090" xr:uid="{00000000-0005-0000-0000-00008C6A0000}"/>
    <cellStyle name="Обычный 399 17" xfId="28855" xr:uid="{00000000-0005-0000-0000-00008D6A0000}"/>
    <cellStyle name="Обычный 399 18" xfId="30619" xr:uid="{00000000-0005-0000-0000-00008E6A0000}"/>
    <cellStyle name="Обычный 399 19" xfId="33421" xr:uid="{00000000-0005-0000-0000-00008F6A0000}"/>
    <cellStyle name="Обычный 399 2" xfId="2309" xr:uid="{00000000-0005-0000-0000-0000906A0000}"/>
    <cellStyle name="Обычный 399 2 2" xfId="35279" xr:uid="{00000000-0005-0000-0000-0000916A0000}"/>
    <cellStyle name="Обычный 399 20" xfId="36186" xr:uid="{360A48DB-DE3D-43A4-8EEB-8633A194B03D}"/>
    <cellStyle name="Обычный 399 21" xfId="37950" xr:uid="{911D24B9-65A9-4ECF-A07C-E4FAF81E59C7}"/>
    <cellStyle name="Обычный 399 22" xfId="39729" xr:uid="{FDBE30AB-9DB5-457D-9C39-0A0D1F0E78AE}"/>
    <cellStyle name="Обычный 399 23" xfId="41496" xr:uid="{EEC78BBB-8BF5-4389-B80B-BD8BBDCCD521}"/>
    <cellStyle name="Обычный 399 3" xfId="4098" xr:uid="{00000000-0005-0000-0000-0000926A0000}"/>
    <cellStyle name="Обычный 399 4" xfId="5864" xr:uid="{00000000-0005-0000-0000-0000936A0000}"/>
    <cellStyle name="Обычный 399 5" xfId="7642" xr:uid="{00000000-0005-0000-0000-0000946A0000}"/>
    <cellStyle name="Обычный 399 6" xfId="9405" xr:uid="{00000000-0005-0000-0000-0000956A0000}"/>
    <cellStyle name="Обычный 399 7" xfId="11189" xr:uid="{00000000-0005-0000-0000-0000966A0000}"/>
    <cellStyle name="Обычный 399 8" xfId="12957" xr:uid="{00000000-0005-0000-0000-0000976A0000}"/>
    <cellStyle name="Обычный 399 9" xfId="14727" xr:uid="{00000000-0005-0000-0000-0000986A0000}"/>
    <cellStyle name="Обычный 4" xfId="67" xr:uid="{00000000-0005-0000-0000-0000996A0000}"/>
    <cellStyle name="Обычный 4 2" xfId="578" xr:uid="{00000000-0005-0000-0000-00009A6A0000}"/>
    <cellStyle name="Обычный 4 2 2" xfId="33423" xr:uid="{00000000-0005-0000-0000-00009B6A0000}"/>
    <cellStyle name="Обычный 4 3" xfId="544" xr:uid="{00000000-0005-0000-0000-00009C6A0000}"/>
    <cellStyle name="Обычный 4 3 10" xfId="16513" xr:uid="{00000000-0005-0000-0000-00009D6A0000}"/>
    <cellStyle name="Обычный 4 3 11" xfId="18277" xr:uid="{00000000-0005-0000-0000-00009E6A0000}"/>
    <cellStyle name="Обычный 4 3 12" xfId="20041" xr:uid="{00000000-0005-0000-0000-00009F6A0000}"/>
    <cellStyle name="Обычный 4 3 13" xfId="21812" xr:uid="{00000000-0005-0000-0000-0000A06A0000}"/>
    <cellStyle name="Обычный 4 3 14" xfId="23577" xr:uid="{00000000-0005-0000-0000-0000A16A0000}"/>
    <cellStyle name="Обычный 4 3 15" xfId="25342" xr:uid="{00000000-0005-0000-0000-0000A26A0000}"/>
    <cellStyle name="Обычный 4 3 16" xfId="27109" xr:uid="{00000000-0005-0000-0000-0000A36A0000}"/>
    <cellStyle name="Обычный 4 3 17" xfId="28874" xr:uid="{00000000-0005-0000-0000-0000A46A0000}"/>
    <cellStyle name="Обычный 4 3 18" xfId="30638" xr:uid="{00000000-0005-0000-0000-0000A56A0000}"/>
    <cellStyle name="Обычный 4 3 19" xfId="33424" xr:uid="{00000000-0005-0000-0000-0000A66A0000}"/>
    <cellStyle name="Обычный 4 3 2" xfId="2328" xr:uid="{00000000-0005-0000-0000-0000A76A0000}"/>
    <cellStyle name="Обычный 4 3 2 2" xfId="33425" xr:uid="{00000000-0005-0000-0000-0000A86A0000}"/>
    <cellStyle name="Обычный 4 3 20" xfId="36205" xr:uid="{417E20E2-033A-420F-9D65-98940D9FB904}"/>
    <cellStyle name="Обычный 4 3 21" xfId="37969" xr:uid="{A2AD3E87-2D81-4EF3-938E-1401CAE0B0B6}"/>
    <cellStyle name="Обычный 4 3 22" xfId="39748" xr:uid="{3D03BE5C-47A0-464A-8637-68296FC90237}"/>
    <cellStyle name="Обычный 4 3 23" xfId="41515" xr:uid="{1FA4EF07-C311-479E-876C-D2634D6F0DFD}"/>
    <cellStyle name="Обычный 4 3 3" xfId="4117" xr:uid="{00000000-0005-0000-0000-0000A96A0000}"/>
    <cellStyle name="Обычный 4 3 3 2" xfId="35280" xr:uid="{00000000-0005-0000-0000-0000AA6A0000}"/>
    <cellStyle name="Обычный 4 3 4" xfId="5883" xr:uid="{00000000-0005-0000-0000-0000AB6A0000}"/>
    <cellStyle name="Обычный 4 3 5" xfId="7661" xr:uid="{00000000-0005-0000-0000-0000AC6A0000}"/>
    <cellStyle name="Обычный 4 3 6" xfId="9424" xr:uid="{00000000-0005-0000-0000-0000AD6A0000}"/>
    <cellStyle name="Обычный 4 3 7" xfId="11208" xr:uid="{00000000-0005-0000-0000-0000AE6A0000}"/>
    <cellStyle name="Обычный 4 3 8" xfId="12976" xr:uid="{00000000-0005-0000-0000-0000AF6A0000}"/>
    <cellStyle name="Обычный 4 3 9" xfId="14746" xr:uid="{00000000-0005-0000-0000-0000B06A0000}"/>
    <cellStyle name="Обычный 4 4" xfId="965" xr:uid="{00000000-0005-0000-0000-0000B16A0000}"/>
    <cellStyle name="Обычный 4 4 10" xfId="16926" xr:uid="{00000000-0005-0000-0000-0000B26A0000}"/>
    <cellStyle name="Обычный 4 4 11" xfId="18690" xr:uid="{00000000-0005-0000-0000-0000B36A0000}"/>
    <cellStyle name="Обычный 4 4 12" xfId="20454" xr:uid="{00000000-0005-0000-0000-0000B46A0000}"/>
    <cellStyle name="Обычный 4 4 13" xfId="22225" xr:uid="{00000000-0005-0000-0000-0000B56A0000}"/>
    <cellStyle name="Обычный 4 4 14" xfId="23990" xr:uid="{00000000-0005-0000-0000-0000B66A0000}"/>
    <cellStyle name="Обычный 4 4 15" xfId="25755" xr:uid="{00000000-0005-0000-0000-0000B76A0000}"/>
    <cellStyle name="Обычный 4 4 16" xfId="27522" xr:uid="{00000000-0005-0000-0000-0000B86A0000}"/>
    <cellStyle name="Обычный 4 4 17" xfId="29287" xr:uid="{00000000-0005-0000-0000-0000B96A0000}"/>
    <cellStyle name="Обычный 4 4 18" xfId="31051" xr:uid="{00000000-0005-0000-0000-0000BA6A0000}"/>
    <cellStyle name="Обычный 4 4 19" xfId="33426" xr:uid="{00000000-0005-0000-0000-0000BB6A0000}"/>
    <cellStyle name="Обычный 4 4 2" xfId="2741" xr:uid="{00000000-0005-0000-0000-0000BC6A0000}"/>
    <cellStyle name="Обычный 4 4 2 2" xfId="35281" xr:uid="{00000000-0005-0000-0000-0000BD6A0000}"/>
    <cellStyle name="Обычный 4 4 2 3" xfId="33427" xr:uid="{00000000-0005-0000-0000-0000BE6A0000}"/>
    <cellStyle name="Обычный 4 4 20" xfId="36618" xr:uid="{81FA6390-415B-4D9C-82BE-9861080C0B14}"/>
    <cellStyle name="Обычный 4 4 21" xfId="38382" xr:uid="{BECFA676-8EFF-4AAF-BE81-76CA73D262F6}"/>
    <cellStyle name="Обычный 4 4 22" xfId="40161" xr:uid="{4F8CD473-C987-450B-9758-4E1DC7214741}"/>
    <cellStyle name="Обычный 4 4 23" xfId="41928" xr:uid="{E2CD23E7-2A56-46FF-BE82-15D6D0F0BB07}"/>
    <cellStyle name="Обычный 4 4 3" xfId="4530" xr:uid="{00000000-0005-0000-0000-0000BF6A0000}"/>
    <cellStyle name="Обычный 4 4 4" xfId="6297" xr:uid="{00000000-0005-0000-0000-0000C06A0000}"/>
    <cellStyle name="Обычный 4 4 5" xfId="8074" xr:uid="{00000000-0005-0000-0000-0000C16A0000}"/>
    <cellStyle name="Обычный 4 4 6" xfId="9837" xr:uid="{00000000-0005-0000-0000-0000C26A0000}"/>
    <cellStyle name="Обычный 4 4 7" xfId="11621" xr:uid="{00000000-0005-0000-0000-0000C36A0000}"/>
    <cellStyle name="Обычный 4 4 8" xfId="13389" xr:uid="{00000000-0005-0000-0000-0000C46A0000}"/>
    <cellStyle name="Обычный 4 4 9" xfId="15159" xr:uid="{00000000-0005-0000-0000-0000C56A0000}"/>
    <cellStyle name="Обычный 4 5" xfId="1370" xr:uid="{00000000-0005-0000-0000-0000C66A0000}"/>
    <cellStyle name="Обычный 4 5 10" xfId="17331" xr:uid="{00000000-0005-0000-0000-0000C76A0000}"/>
    <cellStyle name="Обычный 4 5 11" xfId="19095" xr:uid="{00000000-0005-0000-0000-0000C86A0000}"/>
    <cellStyle name="Обычный 4 5 12" xfId="20859" xr:uid="{00000000-0005-0000-0000-0000C96A0000}"/>
    <cellStyle name="Обычный 4 5 13" xfId="22630" xr:uid="{00000000-0005-0000-0000-0000CA6A0000}"/>
    <cellStyle name="Обычный 4 5 14" xfId="24395" xr:uid="{00000000-0005-0000-0000-0000CB6A0000}"/>
    <cellStyle name="Обычный 4 5 15" xfId="26160" xr:uid="{00000000-0005-0000-0000-0000CC6A0000}"/>
    <cellStyle name="Обычный 4 5 16" xfId="27927" xr:uid="{00000000-0005-0000-0000-0000CD6A0000}"/>
    <cellStyle name="Обычный 4 5 17" xfId="29692" xr:uid="{00000000-0005-0000-0000-0000CE6A0000}"/>
    <cellStyle name="Обычный 4 5 18" xfId="31456" xr:uid="{00000000-0005-0000-0000-0000CF6A0000}"/>
    <cellStyle name="Обычный 4 5 19" xfId="33428" xr:uid="{00000000-0005-0000-0000-0000D06A0000}"/>
    <cellStyle name="Обычный 4 5 2" xfId="3146" xr:uid="{00000000-0005-0000-0000-0000D16A0000}"/>
    <cellStyle name="Обычный 4 5 2 2" xfId="33429" xr:uid="{00000000-0005-0000-0000-0000D26A0000}"/>
    <cellStyle name="Обычный 4 5 20" xfId="37023" xr:uid="{BF83D157-1644-47F7-842B-B7FF828EA3AF}"/>
    <cellStyle name="Обычный 4 5 21" xfId="38787" xr:uid="{0AF3755D-A100-4769-B3AE-8E86CA4D5B92}"/>
    <cellStyle name="Обычный 4 5 22" xfId="40566" xr:uid="{F2A52D17-AA41-4C39-9DB5-D0AC76D3B946}"/>
    <cellStyle name="Обычный 4 5 23" xfId="42333" xr:uid="{99F1364E-4C49-44C3-9BDB-3152C660EF2E}"/>
    <cellStyle name="Обычный 4 5 3" xfId="4935" xr:uid="{00000000-0005-0000-0000-0000D36A0000}"/>
    <cellStyle name="Обычный 4 5 3 2" xfId="35282" xr:uid="{00000000-0005-0000-0000-0000D46A0000}"/>
    <cellStyle name="Обычный 4 5 4" xfId="6702" xr:uid="{00000000-0005-0000-0000-0000D56A0000}"/>
    <cellStyle name="Обычный 4 5 5" xfId="8479" xr:uid="{00000000-0005-0000-0000-0000D66A0000}"/>
    <cellStyle name="Обычный 4 5 6" xfId="10242" xr:uid="{00000000-0005-0000-0000-0000D76A0000}"/>
    <cellStyle name="Обычный 4 5 7" xfId="12026" xr:uid="{00000000-0005-0000-0000-0000D86A0000}"/>
    <cellStyle name="Обычный 4 5 8" xfId="13794" xr:uid="{00000000-0005-0000-0000-0000D96A0000}"/>
    <cellStyle name="Обычный 4 5 9" xfId="15564" xr:uid="{00000000-0005-0000-0000-0000DA6A0000}"/>
    <cellStyle name="Обычный 4 6" xfId="74" xr:uid="{00000000-0005-0000-0000-0000DB6A0000}"/>
    <cellStyle name="Обычный 4 7" xfId="10740" xr:uid="{00000000-0005-0000-0000-0000DC6A0000}"/>
    <cellStyle name="Обычный 4 7 2" xfId="33430" xr:uid="{00000000-0005-0000-0000-0000DD6A0000}"/>
    <cellStyle name="Обычный 4 8" xfId="33422" xr:uid="{00000000-0005-0000-0000-0000DE6A0000}"/>
    <cellStyle name="Обычный 4 9" xfId="31951" xr:uid="{00000000-0005-0000-0000-0000DF6A0000}"/>
    <cellStyle name="Обычный 40" xfId="123" xr:uid="{00000000-0005-0000-0000-0000E06A0000}"/>
    <cellStyle name="Обычный 40 10" xfId="10790" xr:uid="{00000000-0005-0000-0000-0000E16A0000}"/>
    <cellStyle name="Обычный 40 11" xfId="12558" xr:uid="{00000000-0005-0000-0000-0000E26A0000}"/>
    <cellStyle name="Обычный 40 12" xfId="14328" xr:uid="{00000000-0005-0000-0000-0000E36A0000}"/>
    <cellStyle name="Обычный 40 13" xfId="16095" xr:uid="{00000000-0005-0000-0000-0000E46A0000}"/>
    <cellStyle name="Обычный 40 14" xfId="17859" xr:uid="{00000000-0005-0000-0000-0000E56A0000}"/>
    <cellStyle name="Обычный 40 15" xfId="19623" xr:uid="{00000000-0005-0000-0000-0000E66A0000}"/>
    <cellStyle name="Обычный 40 16" xfId="21394" xr:uid="{00000000-0005-0000-0000-0000E76A0000}"/>
    <cellStyle name="Обычный 40 17" xfId="23159" xr:uid="{00000000-0005-0000-0000-0000E86A0000}"/>
    <cellStyle name="Обычный 40 18" xfId="24924" xr:uid="{00000000-0005-0000-0000-0000E96A0000}"/>
    <cellStyle name="Обычный 40 19" xfId="26691" xr:uid="{00000000-0005-0000-0000-0000EA6A0000}"/>
    <cellStyle name="Обычный 40 2" xfId="589" xr:uid="{00000000-0005-0000-0000-0000EB6A0000}"/>
    <cellStyle name="Обычный 40 2 10" xfId="16557" xr:uid="{00000000-0005-0000-0000-0000EC6A0000}"/>
    <cellStyle name="Обычный 40 2 11" xfId="18321" xr:uid="{00000000-0005-0000-0000-0000ED6A0000}"/>
    <cellStyle name="Обычный 40 2 12" xfId="20085" xr:uid="{00000000-0005-0000-0000-0000EE6A0000}"/>
    <cellStyle name="Обычный 40 2 13" xfId="21856" xr:uid="{00000000-0005-0000-0000-0000EF6A0000}"/>
    <cellStyle name="Обычный 40 2 14" xfId="23621" xr:uid="{00000000-0005-0000-0000-0000F06A0000}"/>
    <cellStyle name="Обычный 40 2 15" xfId="25386" xr:uid="{00000000-0005-0000-0000-0000F16A0000}"/>
    <cellStyle name="Обычный 40 2 16" xfId="27153" xr:uid="{00000000-0005-0000-0000-0000F26A0000}"/>
    <cellStyle name="Обычный 40 2 17" xfId="28918" xr:uid="{00000000-0005-0000-0000-0000F36A0000}"/>
    <cellStyle name="Обычный 40 2 18" xfId="30682" xr:uid="{00000000-0005-0000-0000-0000F46A0000}"/>
    <cellStyle name="Обычный 40 2 19" xfId="33432" xr:uid="{00000000-0005-0000-0000-0000F56A0000}"/>
    <cellStyle name="Обычный 40 2 2" xfId="2372" xr:uid="{00000000-0005-0000-0000-0000F66A0000}"/>
    <cellStyle name="Обычный 40 2 2 2" xfId="35284" xr:uid="{00000000-0005-0000-0000-0000F76A0000}"/>
    <cellStyle name="Обычный 40 2 20" xfId="36249" xr:uid="{6A17FA05-DAFB-4B66-B420-903E83E667E9}"/>
    <cellStyle name="Обычный 40 2 21" xfId="38013" xr:uid="{8EB8BA9B-ED6A-4DC7-AB38-5D5BDA89C631}"/>
    <cellStyle name="Обычный 40 2 22" xfId="39792" xr:uid="{5F602A01-1F79-42B5-90AB-884B3B0E566E}"/>
    <cellStyle name="Обычный 40 2 23" xfId="41559" xr:uid="{D49D2BDC-8A04-41AB-AB6F-D44D0EA5FE46}"/>
    <cellStyle name="Обычный 40 2 3" xfId="4161" xr:uid="{00000000-0005-0000-0000-0000F86A0000}"/>
    <cellStyle name="Обычный 40 2 4" xfId="5927" xr:uid="{00000000-0005-0000-0000-0000F96A0000}"/>
    <cellStyle name="Обычный 40 2 5" xfId="7705" xr:uid="{00000000-0005-0000-0000-0000FA6A0000}"/>
    <cellStyle name="Обычный 40 2 6" xfId="9468" xr:uid="{00000000-0005-0000-0000-0000FB6A0000}"/>
    <cellStyle name="Обычный 40 2 7" xfId="11252" xr:uid="{00000000-0005-0000-0000-0000FC6A0000}"/>
    <cellStyle name="Обычный 40 2 8" xfId="13020" xr:uid="{00000000-0005-0000-0000-0000FD6A0000}"/>
    <cellStyle name="Обычный 40 2 9" xfId="14790" xr:uid="{00000000-0005-0000-0000-0000FE6A0000}"/>
    <cellStyle name="Обычный 40 20" xfId="28456" xr:uid="{00000000-0005-0000-0000-0000FF6A0000}"/>
    <cellStyle name="Обычный 40 21" xfId="30220" xr:uid="{00000000-0005-0000-0000-0000006B0000}"/>
    <cellStyle name="Обычный 40 22" xfId="33431" xr:uid="{00000000-0005-0000-0000-0000016B0000}"/>
    <cellStyle name="Обычный 40 23" xfId="35787" xr:uid="{0F47BAC4-ABA3-4F61-86FC-B10A4E8FFCE8}"/>
    <cellStyle name="Обычный 40 24" xfId="37551" xr:uid="{87FF4D39-0C91-4FD5-B9BE-AA2FA7EB308D}"/>
    <cellStyle name="Обычный 40 25" xfId="39330" xr:uid="{4F1FF754-5A26-4204-A84B-7F2B24C8C66D}"/>
    <cellStyle name="Обычный 40 26" xfId="41097" xr:uid="{D17033B9-519B-4CA5-8219-4EA896957F5A}"/>
    <cellStyle name="Обычный 40 3" xfId="1009" xr:uid="{00000000-0005-0000-0000-0000026B0000}"/>
    <cellStyle name="Обычный 40 3 10" xfId="16970" xr:uid="{00000000-0005-0000-0000-0000036B0000}"/>
    <cellStyle name="Обычный 40 3 11" xfId="18734" xr:uid="{00000000-0005-0000-0000-0000046B0000}"/>
    <cellStyle name="Обычный 40 3 12" xfId="20498" xr:uid="{00000000-0005-0000-0000-0000056B0000}"/>
    <cellStyle name="Обычный 40 3 13" xfId="22269" xr:uid="{00000000-0005-0000-0000-0000066B0000}"/>
    <cellStyle name="Обычный 40 3 14" xfId="24034" xr:uid="{00000000-0005-0000-0000-0000076B0000}"/>
    <cellStyle name="Обычный 40 3 15" xfId="25799" xr:uid="{00000000-0005-0000-0000-0000086B0000}"/>
    <cellStyle name="Обычный 40 3 16" xfId="27566" xr:uid="{00000000-0005-0000-0000-0000096B0000}"/>
    <cellStyle name="Обычный 40 3 17" xfId="29331" xr:uid="{00000000-0005-0000-0000-00000A6B0000}"/>
    <cellStyle name="Обычный 40 3 18" xfId="31095" xr:uid="{00000000-0005-0000-0000-00000B6B0000}"/>
    <cellStyle name="Обычный 40 3 19" xfId="33433" xr:uid="{00000000-0005-0000-0000-00000C6B0000}"/>
    <cellStyle name="Обычный 40 3 2" xfId="2785" xr:uid="{00000000-0005-0000-0000-00000D6B0000}"/>
    <cellStyle name="Обычный 40 3 2 2" xfId="35285" xr:uid="{00000000-0005-0000-0000-00000E6B0000}"/>
    <cellStyle name="Обычный 40 3 20" xfId="36662" xr:uid="{B31EED06-1C51-4452-AFBF-5A63F0A6198A}"/>
    <cellStyle name="Обычный 40 3 21" xfId="38426" xr:uid="{D6888943-59EE-45DE-BC37-7532573B6DE3}"/>
    <cellStyle name="Обычный 40 3 22" xfId="40205" xr:uid="{CCB976C3-F9BD-498A-92A8-2875ABF0A5C1}"/>
    <cellStyle name="Обычный 40 3 23" xfId="41972" xr:uid="{1D472E45-19C8-4B78-8BA6-D2938163DE46}"/>
    <cellStyle name="Обычный 40 3 3" xfId="4574" xr:uid="{00000000-0005-0000-0000-00000F6B0000}"/>
    <cellStyle name="Обычный 40 3 4" xfId="6341" xr:uid="{00000000-0005-0000-0000-0000106B0000}"/>
    <cellStyle name="Обычный 40 3 5" xfId="8118" xr:uid="{00000000-0005-0000-0000-0000116B0000}"/>
    <cellStyle name="Обычный 40 3 6" xfId="9881" xr:uid="{00000000-0005-0000-0000-0000126B0000}"/>
    <cellStyle name="Обычный 40 3 7" xfId="11665" xr:uid="{00000000-0005-0000-0000-0000136B0000}"/>
    <cellStyle name="Обычный 40 3 8" xfId="13433" xr:uid="{00000000-0005-0000-0000-0000146B0000}"/>
    <cellStyle name="Обычный 40 3 9" xfId="15203" xr:uid="{00000000-0005-0000-0000-0000156B0000}"/>
    <cellStyle name="Обычный 40 4" xfId="1414" xr:uid="{00000000-0005-0000-0000-0000166B0000}"/>
    <cellStyle name="Обычный 40 4 10" xfId="17375" xr:uid="{00000000-0005-0000-0000-0000176B0000}"/>
    <cellStyle name="Обычный 40 4 11" xfId="19139" xr:uid="{00000000-0005-0000-0000-0000186B0000}"/>
    <cellStyle name="Обычный 40 4 12" xfId="20903" xr:uid="{00000000-0005-0000-0000-0000196B0000}"/>
    <cellStyle name="Обычный 40 4 13" xfId="22674" xr:uid="{00000000-0005-0000-0000-00001A6B0000}"/>
    <cellStyle name="Обычный 40 4 14" xfId="24439" xr:uid="{00000000-0005-0000-0000-00001B6B0000}"/>
    <cellStyle name="Обычный 40 4 15" xfId="26204" xr:uid="{00000000-0005-0000-0000-00001C6B0000}"/>
    <cellStyle name="Обычный 40 4 16" xfId="27971" xr:uid="{00000000-0005-0000-0000-00001D6B0000}"/>
    <cellStyle name="Обычный 40 4 17" xfId="29736" xr:uid="{00000000-0005-0000-0000-00001E6B0000}"/>
    <cellStyle name="Обычный 40 4 18" xfId="31500" xr:uid="{00000000-0005-0000-0000-00001F6B0000}"/>
    <cellStyle name="Обычный 40 4 19" xfId="33434" xr:uid="{00000000-0005-0000-0000-0000206B0000}"/>
    <cellStyle name="Обычный 40 4 2" xfId="3190" xr:uid="{00000000-0005-0000-0000-0000216B0000}"/>
    <cellStyle name="Обычный 40 4 2 2" xfId="35286" xr:uid="{00000000-0005-0000-0000-0000226B0000}"/>
    <cellStyle name="Обычный 40 4 20" xfId="37067" xr:uid="{F4569BD0-03CF-4678-82BC-CDF5FC9A03D4}"/>
    <cellStyle name="Обычный 40 4 21" xfId="38831" xr:uid="{6E5F2EA3-02C5-437A-B5FB-70F9820FA1EC}"/>
    <cellStyle name="Обычный 40 4 22" xfId="40610" xr:uid="{51E083D2-D0D4-41D3-94A2-BEFFD0DD3C15}"/>
    <cellStyle name="Обычный 40 4 23" xfId="42377" xr:uid="{F938EF50-9CB6-4AF2-8835-8B715527450A}"/>
    <cellStyle name="Обычный 40 4 3" xfId="4979" xr:uid="{00000000-0005-0000-0000-0000236B0000}"/>
    <cellStyle name="Обычный 40 4 4" xfId="6746" xr:uid="{00000000-0005-0000-0000-0000246B0000}"/>
    <cellStyle name="Обычный 40 4 5" xfId="8523" xr:uid="{00000000-0005-0000-0000-0000256B0000}"/>
    <cellStyle name="Обычный 40 4 6" xfId="10286" xr:uid="{00000000-0005-0000-0000-0000266B0000}"/>
    <cellStyle name="Обычный 40 4 7" xfId="12070" xr:uid="{00000000-0005-0000-0000-0000276B0000}"/>
    <cellStyle name="Обычный 40 4 8" xfId="13838" xr:uid="{00000000-0005-0000-0000-0000286B0000}"/>
    <cellStyle name="Обычный 40 4 9" xfId="15608" xr:uid="{00000000-0005-0000-0000-0000296B0000}"/>
    <cellStyle name="Обычный 40 5" xfId="1910" xr:uid="{00000000-0005-0000-0000-00002A6B0000}"/>
    <cellStyle name="Обычный 40 5 2" xfId="35283" xr:uid="{00000000-0005-0000-0000-00002B6B0000}"/>
    <cellStyle name="Обычный 40 6" xfId="3699" xr:uid="{00000000-0005-0000-0000-00002C6B0000}"/>
    <cellStyle name="Обычный 40 7" xfId="5465" xr:uid="{00000000-0005-0000-0000-00002D6B0000}"/>
    <cellStyle name="Обычный 40 8" xfId="7243" xr:uid="{00000000-0005-0000-0000-00002E6B0000}"/>
    <cellStyle name="Обычный 40 9" xfId="9006" xr:uid="{00000000-0005-0000-0000-00002F6B0000}"/>
    <cellStyle name="Обычный 400" xfId="522" xr:uid="{00000000-0005-0000-0000-0000306B0000}"/>
    <cellStyle name="Обычный 400 10" xfId="16493" xr:uid="{00000000-0005-0000-0000-0000316B0000}"/>
    <cellStyle name="Обычный 400 11" xfId="18257" xr:uid="{00000000-0005-0000-0000-0000326B0000}"/>
    <cellStyle name="Обычный 400 12" xfId="20021" xr:uid="{00000000-0005-0000-0000-0000336B0000}"/>
    <cellStyle name="Обычный 400 13" xfId="21792" xr:uid="{00000000-0005-0000-0000-0000346B0000}"/>
    <cellStyle name="Обычный 400 14" xfId="23557" xr:uid="{00000000-0005-0000-0000-0000356B0000}"/>
    <cellStyle name="Обычный 400 15" xfId="25322" xr:uid="{00000000-0005-0000-0000-0000366B0000}"/>
    <cellStyle name="Обычный 400 16" xfId="27089" xr:uid="{00000000-0005-0000-0000-0000376B0000}"/>
    <cellStyle name="Обычный 400 17" xfId="28854" xr:uid="{00000000-0005-0000-0000-0000386B0000}"/>
    <cellStyle name="Обычный 400 18" xfId="30618" xr:uid="{00000000-0005-0000-0000-0000396B0000}"/>
    <cellStyle name="Обычный 400 19" xfId="33435" xr:uid="{00000000-0005-0000-0000-00003A6B0000}"/>
    <cellStyle name="Обычный 400 2" xfId="2308" xr:uid="{00000000-0005-0000-0000-00003B6B0000}"/>
    <cellStyle name="Обычный 400 2 2" xfId="35287" xr:uid="{00000000-0005-0000-0000-00003C6B0000}"/>
    <cellStyle name="Обычный 400 20" xfId="36185" xr:uid="{B0312DB8-39B0-4236-A2D2-BFC72ABC588C}"/>
    <cellStyle name="Обычный 400 21" xfId="37949" xr:uid="{DFCE8E1D-A2BF-4854-9227-AFFB7E8EE064}"/>
    <cellStyle name="Обычный 400 22" xfId="39728" xr:uid="{78948F33-17FB-4A68-98C6-403BB450158A}"/>
    <cellStyle name="Обычный 400 23" xfId="41495" xr:uid="{16846866-5A43-440A-AA97-F7C4FDAD28E7}"/>
    <cellStyle name="Обычный 400 3" xfId="4097" xr:uid="{00000000-0005-0000-0000-00003D6B0000}"/>
    <cellStyle name="Обычный 400 4" xfId="5863" xr:uid="{00000000-0005-0000-0000-00003E6B0000}"/>
    <cellStyle name="Обычный 400 5" xfId="7641" xr:uid="{00000000-0005-0000-0000-00003F6B0000}"/>
    <cellStyle name="Обычный 400 6" xfId="9404" xr:uid="{00000000-0005-0000-0000-0000406B0000}"/>
    <cellStyle name="Обычный 400 7" xfId="11188" xr:uid="{00000000-0005-0000-0000-0000416B0000}"/>
    <cellStyle name="Обычный 400 8" xfId="12956" xr:uid="{00000000-0005-0000-0000-0000426B0000}"/>
    <cellStyle name="Обычный 400 9" xfId="14726" xr:uid="{00000000-0005-0000-0000-0000436B0000}"/>
    <cellStyle name="Обычный 401" xfId="524" xr:uid="{00000000-0005-0000-0000-0000446B0000}"/>
    <cellStyle name="Обычный 401 10" xfId="11190" xr:uid="{00000000-0005-0000-0000-0000456B0000}"/>
    <cellStyle name="Обычный 401 11" xfId="12958" xr:uid="{00000000-0005-0000-0000-0000466B0000}"/>
    <cellStyle name="Обычный 401 12" xfId="14728" xr:uid="{00000000-0005-0000-0000-0000476B0000}"/>
    <cellStyle name="Обычный 401 13" xfId="16495" xr:uid="{00000000-0005-0000-0000-0000486B0000}"/>
    <cellStyle name="Обычный 401 14" xfId="18259" xr:uid="{00000000-0005-0000-0000-0000496B0000}"/>
    <cellStyle name="Обычный 401 15" xfId="20023" xr:uid="{00000000-0005-0000-0000-00004A6B0000}"/>
    <cellStyle name="Обычный 401 16" xfId="21794" xr:uid="{00000000-0005-0000-0000-00004B6B0000}"/>
    <cellStyle name="Обычный 401 17" xfId="23559" xr:uid="{00000000-0005-0000-0000-00004C6B0000}"/>
    <cellStyle name="Обычный 401 18" xfId="25324" xr:uid="{00000000-0005-0000-0000-00004D6B0000}"/>
    <cellStyle name="Обычный 401 19" xfId="27091" xr:uid="{00000000-0005-0000-0000-00004E6B0000}"/>
    <cellStyle name="Обычный 401 2" xfId="871" xr:uid="{00000000-0005-0000-0000-00004F6B0000}"/>
    <cellStyle name="Обычный 401 2 10" xfId="16833" xr:uid="{00000000-0005-0000-0000-0000506B0000}"/>
    <cellStyle name="Обычный 401 2 11" xfId="18597" xr:uid="{00000000-0005-0000-0000-0000516B0000}"/>
    <cellStyle name="Обычный 401 2 12" xfId="20361" xr:uid="{00000000-0005-0000-0000-0000526B0000}"/>
    <cellStyle name="Обычный 401 2 13" xfId="22132" xr:uid="{00000000-0005-0000-0000-0000536B0000}"/>
    <cellStyle name="Обычный 401 2 14" xfId="23897" xr:uid="{00000000-0005-0000-0000-0000546B0000}"/>
    <cellStyle name="Обычный 401 2 15" xfId="25662" xr:uid="{00000000-0005-0000-0000-0000556B0000}"/>
    <cellStyle name="Обычный 401 2 16" xfId="27429" xr:uid="{00000000-0005-0000-0000-0000566B0000}"/>
    <cellStyle name="Обычный 401 2 17" xfId="29194" xr:uid="{00000000-0005-0000-0000-0000576B0000}"/>
    <cellStyle name="Обычный 401 2 18" xfId="30958" xr:uid="{00000000-0005-0000-0000-0000586B0000}"/>
    <cellStyle name="Обычный 401 2 19" xfId="33437" xr:uid="{00000000-0005-0000-0000-0000596B0000}"/>
    <cellStyle name="Обычный 401 2 2" xfId="2648" xr:uid="{00000000-0005-0000-0000-00005A6B0000}"/>
    <cellStyle name="Обычный 401 2 2 2" xfId="35289" xr:uid="{00000000-0005-0000-0000-00005B6B0000}"/>
    <cellStyle name="Обычный 401 2 20" xfId="36525" xr:uid="{A82584B1-81F7-4A9E-98A7-EBE1D66B7830}"/>
    <cellStyle name="Обычный 401 2 21" xfId="38289" xr:uid="{AF6ADBF7-5D0F-46E3-8E9D-8B22A78907B0}"/>
    <cellStyle name="Обычный 401 2 22" xfId="40068" xr:uid="{D16F2095-0C62-4839-9FAB-BEF63991E22D}"/>
    <cellStyle name="Обычный 401 2 23" xfId="41835" xr:uid="{E05AFBD3-2AD1-4DD2-8E64-9B96F3A7FC63}"/>
    <cellStyle name="Обычный 401 2 3" xfId="4437" xr:uid="{00000000-0005-0000-0000-00005C6B0000}"/>
    <cellStyle name="Обычный 401 2 4" xfId="6204" xr:uid="{00000000-0005-0000-0000-00005D6B0000}"/>
    <cellStyle name="Обычный 401 2 5" xfId="7981" xr:uid="{00000000-0005-0000-0000-00005E6B0000}"/>
    <cellStyle name="Обычный 401 2 6" xfId="9744" xr:uid="{00000000-0005-0000-0000-00005F6B0000}"/>
    <cellStyle name="Обычный 401 2 7" xfId="11528" xr:uid="{00000000-0005-0000-0000-0000606B0000}"/>
    <cellStyle name="Обычный 401 2 8" xfId="13296" xr:uid="{00000000-0005-0000-0000-0000616B0000}"/>
    <cellStyle name="Обычный 401 2 9" xfId="15066" xr:uid="{00000000-0005-0000-0000-0000626B0000}"/>
    <cellStyle name="Обычный 401 20" xfId="28856" xr:uid="{00000000-0005-0000-0000-0000636B0000}"/>
    <cellStyle name="Обычный 401 21" xfId="30620" xr:uid="{00000000-0005-0000-0000-0000646B0000}"/>
    <cellStyle name="Обычный 401 22" xfId="33436" xr:uid="{00000000-0005-0000-0000-0000656B0000}"/>
    <cellStyle name="Обычный 401 23" xfId="36187" xr:uid="{8C473D8B-D4C8-4D7E-8C11-522F1FD51635}"/>
    <cellStyle name="Обычный 401 24" xfId="37951" xr:uid="{A8D2F40F-DA36-4571-A5D0-8B9478832136}"/>
    <cellStyle name="Обычный 401 25" xfId="39730" xr:uid="{8E671534-F2A4-43C9-9048-DA1E48096480}"/>
    <cellStyle name="Обычный 401 26" xfId="41497" xr:uid="{B6F07BC1-DBBB-4864-A9FF-FD6C356947D9}"/>
    <cellStyle name="Обычный 401 3" xfId="1285" xr:uid="{00000000-0005-0000-0000-0000666B0000}"/>
    <cellStyle name="Обычный 401 3 10" xfId="17246" xr:uid="{00000000-0005-0000-0000-0000676B0000}"/>
    <cellStyle name="Обычный 401 3 11" xfId="19010" xr:uid="{00000000-0005-0000-0000-0000686B0000}"/>
    <cellStyle name="Обычный 401 3 12" xfId="20774" xr:uid="{00000000-0005-0000-0000-0000696B0000}"/>
    <cellStyle name="Обычный 401 3 13" xfId="22545" xr:uid="{00000000-0005-0000-0000-00006A6B0000}"/>
    <cellStyle name="Обычный 401 3 14" xfId="24310" xr:uid="{00000000-0005-0000-0000-00006B6B0000}"/>
    <cellStyle name="Обычный 401 3 15" xfId="26075" xr:uid="{00000000-0005-0000-0000-00006C6B0000}"/>
    <cellStyle name="Обычный 401 3 16" xfId="27842" xr:uid="{00000000-0005-0000-0000-00006D6B0000}"/>
    <cellStyle name="Обычный 401 3 17" xfId="29607" xr:uid="{00000000-0005-0000-0000-00006E6B0000}"/>
    <cellStyle name="Обычный 401 3 18" xfId="31371" xr:uid="{00000000-0005-0000-0000-00006F6B0000}"/>
    <cellStyle name="Обычный 401 3 19" xfId="33438" xr:uid="{00000000-0005-0000-0000-0000706B0000}"/>
    <cellStyle name="Обычный 401 3 2" xfId="3061" xr:uid="{00000000-0005-0000-0000-0000716B0000}"/>
    <cellStyle name="Обычный 401 3 2 2" xfId="35290" xr:uid="{00000000-0005-0000-0000-0000726B0000}"/>
    <cellStyle name="Обычный 401 3 20" xfId="36938" xr:uid="{EA946623-2042-4143-830B-D6E3F5BCB93D}"/>
    <cellStyle name="Обычный 401 3 21" xfId="38702" xr:uid="{529330D2-5BCE-4272-ADF8-73E37D564792}"/>
    <cellStyle name="Обычный 401 3 22" xfId="40481" xr:uid="{CEA09BD6-D80F-4972-9628-AC83A512B1E7}"/>
    <cellStyle name="Обычный 401 3 23" xfId="42248" xr:uid="{C2AC067E-A5A3-498D-ABB6-AD970E940C59}"/>
    <cellStyle name="Обычный 401 3 3" xfId="4850" xr:uid="{00000000-0005-0000-0000-0000736B0000}"/>
    <cellStyle name="Обычный 401 3 4" xfId="6617" xr:uid="{00000000-0005-0000-0000-0000746B0000}"/>
    <cellStyle name="Обычный 401 3 5" xfId="8394" xr:uid="{00000000-0005-0000-0000-0000756B0000}"/>
    <cellStyle name="Обычный 401 3 6" xfId="10157" xr:uid="{00000000-0005-0000-0000-0000766B0000}"/>
    <cellStyle name="Обычный 401 3 7" xfId="11941" xr:uid="{00000000-0005-0000-0000-0000776B0000}"/>
    <cellStyle name="Обычный 401 3 8" xfId="13709" xr:uid="{00000000-0005-0000-0000-0000786B0000}"/>
    <cellStyle name="Обычный 401 3 9" xfId="15479" xr:uid="{00000000-0005-0000-0000-0000796B0000}"/>
    <cellStyle name="Обычный 401 4" xfId="1690" xr:uid="{00000000-0005-0000-0000-00007A6B0000}"/>
    <cellStyle name="Обычный 401 4 10" xfId="17651" xr:uid="{00000000-0005-0000-0000-00007B6B0000}"/>
    <cellStyle name="Обычный 401 4 11" xfId="19415" xr:uid="{00000000-0005-0000-0000-00007C6B0000}"/>
    <cellStyle name="Обычный 401 4 12" xfId="21179" xr:uid="{00000000-0005-0000-0000-00007D6B0000}"/>
    <cellStyle name="Обычный 401 4 13" xfId="22950" xr:uid="{00000000-0005-0000-0000-00007E6B0000}"/>
    <cellStyle name="Обычный 401 4 14" xfId="24715" xr:uid="{00000000-0005-0000-0000-00007F6B0000}"/>
    <cellStyle name="Обычный 401 4 15" xfId="26480" xr:uid="{00000000-0005-0000-0000-0000806B0000}"/>
    <cellStyle name="Обычный 401 4 16" xfId="28247" xr:uid="{00000000-0005-0000-0000-0000816B0000}"/>
    <cellStyle name="Обычный 401 4 17" xfId="30012" xr:uid="{00000000-0005-0000-0000-0000826B0000}"/>
    <cellStyle name="Обычный 401 4 18" xfId="31776" xr:uid="{00000000-0005-0000-0000-0000836B0000}"/>
    <cellStyle name="Обычный 401 4 19" xfId="33439" xr:uid="{00000000-0005-0000-0000-0000846B0000}"/>
    <cellStyle name="Обычный 401 4 2" xfId="3466" xr:uid="{00000000-0005-0000-0000-0000856B0000}"/>
    <cellStyle name="Обычный 401 4 2 2" xfId="35291" xr:uid="{00000000-0005-0000-0000-0000866B0000}"/>
    <cellStyle name="Обычный 401 4 20" xfId="37343" xr:uid="{12CDBB86-9A5B-4F49-98D5-1F2850E6A54F}"/>
    <cellStyle name="Обычный 401 4 21" xfId="39107" xr:uid="{725C4DB9-C1DB-405F-BD6F-9B0B405F3281}"/>
    <cellStyle name="Обычный 401 4 22" xfId="40886" xr:uid="{FC10F60A-BBE2-4EEB-B779-E744636564D4}"/>
    <cellStyle name="Обычный 401 4 23" xfId="42653" xr:uid="{CA24C426-26CF-469E-907A-87742ECBEF35}"/>
    <cellStyle name="Обычный 401 4 3" xfId="5255" xr:uid="{00000000-0005-0000-0000-0000876B0000}"/>
    <cellStyle name="Обычный 401 4 4" xfId="7022" xr:uid="{00000000-0005-0000-0000-0000886B0000}"/>
    <cellStyle name="Обычный 401 4 5" xfId="8799" xr:uid="{00000000-0005-0000-0000-0000896B0000}"/>
    <cellStyle name="Обычный 401 4 6" xfId="10562" xr:uid="{00000000-0005-0000-0000-00008A6B0000}"/>
    <cellStyle name="Обычный 401 4 7" xfId="12346" xr:uid="{00000000-0005-0000-0000-00008B6B0000}"/>
    <cellStyle name="Обычный 401 4 8" xfId="14114" xr:uid="{00000000-0005-0000-0000-00008C6B0000}"/>
    <cellStyle name="Обычный 401 4 9" xfId="15884" xr:uid="{00000000-0005-0000-0000-00008D6B0000}"/>
    <cellStyle name="Обычный 401 5" xfId="2310" xr:uid="{00000000-0005-0000-0000-00008E6B0000}"/>
    <cellStyle name="Обычный 401 5 2" xfId="35288" xr:uid="{00000000-0005-0000-0000-00008F6B0000}"/>
    <cellStyle name="Обычный 401 6" xfId="4099" xr:uid="{00000000-0005-0000-0000-0000906B0000}"/>
    <cellStyle name="Обычный 401 7" xfId="5865" xr:uid="{00000000-0005-0000-0000-0000916B0000}"/>
    <cellStyle name="Обычный 401 8" xfId="7643" xr:uid="{00000000-0005-0000-0000-0000926B0000}"/>
    <cellStyle name="Обычный 401 9" xfId="9406" xr:uid="{00000000-0005-0000-0000-0000936B0000}"/>
    <cellStyle name="Обычный 402" xfId="526" xr:uid="{00000000-0005-0000-0000-0000946B0000}"/>
    <cellStyle name="Обычный 402 10" xfId="16497" xr:uid="{00000000-0005-0000-0000-0000956B0000}"/>
    <cellStyle name="Обычный 402 11" xfId="18261" xr:uid="{00000000-0005-0000-0000-0000966B0000}"/>
    <cellStyle name="Обычный 402 12" xfId="20025" xr:uid="{00000000-0005-0000-0000-0000976B0000}"/>
    <cellStyle name="Обычный 402 13" xfId="21796" xr:uid="{00000000-0005-0000-0000-0000986B0000}"/>
    <cellStyle name="Обычный 402 14" xfId="23561" xr:uid="{00000000-0005-0000-0000-0000996B0000}"/>
    <cellStyle name="Обычный 402 15" xfId="25326" xr:uid="{00000000-0005-0000-0000-00009A6B0000}"/>
    <cellStyle name="Обычный 402 16" xfId="27093" xr:uid="{00000000-0005-0000-0000-00009B6B0000}"/>
    <cellStyle name="Обычный 402 17" xfId="28858" xr:uid="{00000000-0005-0000-0000-00009C6B0000}"/>
    <cellStyle name="Обычный 402 18" xfId="30622" xr:uid="{00000000-0005-0000-0000-00009D6B0000}"/>
    <cellStyle name="Обычный 402 19" xfId="33440" xr:uid="{00000000-0005-0000-0000-00009E6B0000}"/>
    <cellStyle name="Обычный 402 2" xfId="2312" xr:uid="{00000000-0005-0000-0000-00009F6B0000}"/>
    <cellStyle name="Обычный 402 2 2" xfId="35292" xr:uid="{00000000-0005-0000-0000-0000A06B0000}"/>
    <cellStyle name="Обычный 402 20" xfId="36189" xr:uid="{C948C1BD-3991-4C6F-A03D-7DBB29F5C5F9}"/>
    <cellStyle name="Обычный 402 21" xfId="37953" xr:uid="{27052206-411D-4A36-B23B-3E203CDF0A1B}"/>
    <cellStyle name="Обычный 402 22" xfId="39732" xr:uid="{4D13F09E-3737-4CD5-B176-216055972E5E}"/>
    <cellStyle name="Обычный 402 23" xfId="41499" xr:uid="{B8F29B05-5DC5-4EB0-8561-D562F4D80717}"/>
    <cellStyle name="Обычный 402 3" xfId="4101" xr:uid="{00000000-0005-0000-0000-0000A16B0000}"/>
    <cellStyle name="Обычный 402 4" xfId="5867" xr:uid="{00000000-0005-0000-0000-0000A26B0000}"/>
    <cellStyle name="Обычный 402 5" xfId="7645" xr:uid="{00000000-0005-0000-0000-0000A36B0000}"/>
    <cellStyle name="Обычный 402 6" xfId="9408" xr:uid="{00000000-0005-0000-0000-0000A46B0000}"/>
    <cellStyle name="Обычный 402 7" xfId="11192" xr:uid="{00000000-0005-0000-0000-0000A56B0000}"/>
    <cellStyle name="Обычный 402 8" xfId="12960" xr:uid="{00000000-0005-0000-0000-0000A66B0000}"/>
    <cellStyle name="Обычный 402 9" xfId="14730" xr:uid="{00000000-0005-0000-0000-0000A76B0000}"/>
    <cellStyle name="Обычный 403" xfId="525" xr:uid="{00000000-0005-0000-0000-0000A86B0000}"/>
    <cellStyle name="Обычный 403 10" xfId="16496" xr:uid="{00000000-0005-0000-0000-0000A96B0000}"/>
    <cellStyle name="Обычный 403 11" xfId="18260" xr:uid="{00000000-0005-0000-0000-0000AA6B0000}"/>
    <cellStyle name="Обычный 403 12" xfId="20024" xr:uid="{00000000-0005-0000-0000-0000AB6B0000}"/>
    <cellStyle name="Обычный 403 13" xfId="21795" xr:uid="{00000000-0005-0000-0000-0000AC6B0000}"/>
    <cellStyle name="Обычный 403 14" xfId="23560" xr:uid="{00000000-0005-0000-0000-0000AD6B0000}"/>
    <cellStyle name="Обычный 403 15" xfId="25325" xr:uid="{00000000-0005-0000-0000-0000AE6B0000}"/>
    <cellStyle name="Обычный 403 16" xfId="27092" xr:uid="{00000000-0005-0000-0000-0000AF6B0000}"/>
    <cellStyle name="Обычный 403 17" xfId="28857" xr:uid="{00000000-0005-0000-0000-0000B06B0000}"/>
    <cellStyle name="Обычный 403 18" xfId="30621" xr:uid="{00000000-0005-0000-0000-0000B16B0000}"/>
    <cellStyle name="Обычный 403 19" xfId="33441" xr:uid="{00000000-0005-0000-0000-0000B26B0000}"/>
    <cellStyle name="Обычный 403 2" xfId="2311" xr:uid="{00000000-0005-0000-0000-0000B36B0000}"/>
    <cellStyle name="Обычный 403 2 2" xfId="35293" xr:uid="{00000000-0005-0000-0000-0000B46B0000}"/>
    <cellStyle name="Обычный 403 20" xfId="36188" xr:uid="{3DDD10AE-4CEE-40A3-ADF9-636DAA2ECEB4}"/>
    <cellStyle name="Обычный 403 21" xfId="37952" xr:uid="{5548C747-8831-4D9F-9AA0-26D26909196B}"/>
    <cellStyle name="Обычный 403 22" xfId="39731" xr:uid="{62294FA1-798A-4475-9546-BFD84AE91455}"/>
    <cellStyle name="Обычный 403 23" xfId="41498" xr:uid="{C900AE5B-DF4B-420F-B331-06963D5897FD}"/>
    <cellStyle name="Обычный 403 3" xfId="4100" xr:uid="{00000000-0005-0000-0000-0000B56B0000}"/>
    <cellStyle name="Обычный 403 4" xfId="5866" xr:uid="{00000000-0005-0000-0000-0000B66B0000}"/>
    <cellStyle name="Обычный 403 5" xfId="7644" xr:uid="{00000000-0005-0000-0000-0000B76B0000}"/>
    <cellStyle name="Обычный 403 6" xfId="9407" xr:uid="{00000000-0005-0000-0000-0000B86B0000}"/>
    <cellStyle name="Обычный 403 7" xfId="11191" xr:uid="{00000000-0005-0000-0000-0000B96B0000}"/>
    <cellStyle name="Обычный 403 8" xfId="12959" xr:uid="{00000000-0005-0000-0000-0000BA6B0000}"/>
    <cellStyle name="Обычный 403 9" xfId="14729" xr:uid="{00000000-0005-0000-0000-0000BB6B0000}"/>
    <cellStyle name="Обычный 404" xfId="527" xr:uid="{00000000-0005-0000-0000-0000BC6B0000}"/>
    <cellStyle name="Обычный 404 10" xfId="16498" xr:uid="{00000000-0005-0000-0000-0000BD6B0000}"/>
    <cellStyle name="Обычный 404 11" xfId="18262" xr:uid="{00000000-0005-0000-0000-0000BE6B0000}"/>
    <cellStyle name="Обычный 404 12" xfId="20026" xr:uid="{00000000-0005-0000-0000-0000BF6B0000}"/>
    <cellStyle name="Обычный 404 13" xfId="21797" xr:uid="{00000000-0005-0000-0000-0000C06B0000}"/>
    <cellStyle name="Обычный 404 14" xfId="23562" xr:uid="{00000000-0005-0000-0000-0000C16B0000}"/>
    <cellStyle name="Обычный 404 15" xfId="25327" xr:uid="{00000000-0005-0000-0000-0000C26B0000}"/>
    <cellStyle name="Обычный 404 16" xfId="27094" xr:uid="{00000000-0005-0000-0000-0000C36B0000}"/>
    <cellStyle name="Обычный 404 17" xfId="28859" xr:uid="{00000000-0005-0000-0000-0000C46B0000}"/>
    <cellStyle name="Обычный 404 18" xfId="30623" xr:uid="{00000000-0005-0000-0000-0000C56B0000}"/>
    <cellStyle name="Обычный 404 19" xfId="33442" xr:uid="{00000000-0005-0000-0000-0000C66B0000}"/>
    <cellStyle name="Обычный 404 2" xfId="2313" xr:uid="{00000000-0005-0000-0000-0000C76B0000}"/>
    <cellStyle name="Обычный 404 2 2" xfId="35294" xr:uid="{00000000-0005-0000-0000-0000C86B0000}"/>
    <cellStyle name="Обычный 404 20" xfId="36190" xr:uid="{92BE1A85-088B-406D-8A70-54A88D86A5F8}"/>
    <cellStyle name="Обычный 404 21" xfId="37954" xr:uid="{A744AC51-2319-4B24-ACC2-37D68804A5F9}"/>
    <cellStyle name="Обычный 404 22" xfId="39733" xr:uid="{E62386EA-0734-4648-8E99-E85D2C2FF1CD}"/>
    <cellStyle name="Обычный 404 23" xfId="41500" xr:uid="{D96F0D20-2B7F-4037-8D82-1895086C0DEE}"/>
    <cellStyle name="Обычный 404 3" xfId="4102" xr:uid="{00000000-0005-0000-0000-0000C96B0000}"/>
    <cellStyle name="Обычный 404 4" xfId="5868" xr:uid="{00000000-0005-0000-0000-0000CA6B0000}"/>
    <cellStyle name="Обычный 404 5" xfId="7646" xr:uid="{00000000-0005-0000-0000-0000CB6B0000}"/>
    <cellStyle name="Обычный 404 6" xfId="9409" xr:uid="{00000000-0005-0000-0000-0000CC6B0000}"/>
    <cellStyle name="Обычный 404 7" xfId="11193" xr:uid="{00000000-0005-0000-0000-0000CD6B0000}"/>
    <cellStyle name="Обычный 404 8" xfId="12961" xr:uid="{00000000-0005-0000-0000-0000CE6B0000}"/>
    <cellStyle name="Обычный 404 9" xfId="14731" xr:uid="{00000000-0005-0000-0000-0000CF6B0000}"/>
    <cellStyle name="Обычный 405" xfId="528" xr:uid="{00000000-0005-0000-0000-0000D06B0000}"/>
    <cellStyle name="Обычный 405 10" xfId="16499" xr:uid="{00000000-0005-0000-0000-0000D16B0000}"/>
    <cellStyle name="Обычный 405 11" xfId="18263" xr:uid="{00000000-0005-0000-0000-0000D26B0000}"/>
    <cellStyle name="Обычный 405 12" xfId="20027" xr:uid="{00000000-0005-0000-0000-0000D36B0000}"/>
    <cellStyle name="Обычный 405 13" xfId="21798" xr:uid="{00000000-0005-0000-0000-0000D46B0000}"/>
    <cellStyle name="Обычный 405 14" xfId="23563" xr:uid="{00000000-0005-0000-0000-0000D56B0000}"/>
    <cellStyle name="Обычный 405 15" xfId="25328" xr:uid="{00000000-0005-0000-0000-0000D66B0000}"/>
    <cellStyle name="Обычный 405 16" xfId="27095" xr:uid="{00000000-0005-0000-0000-0000D76B0000}"/>
    <cellStyle name="Обычный 405 17" xfId="28860" xr:uid="{00000000-0005-0000-0000-0000D86B0000}"/>
    <cellStyle name="Обычный 405 18" xfId="30624" xr:uid="{00000000-0005-0000-0000-0000D96B0000}"/>
    <cellStyle name="Обычный 405 19" xfId="33443" xr:uid="{00000000-0005-0000-0000-0000DA6B0000}"/>
    <cellStyle name="Обычный 405 2" xfId="2314" xr:uid="{00000000-0005-0000-0000-0000DB6B0000}"/>
    <cellStyle name="Обычный 405 2 2" xfId="35295" xr:uid="{00000000-0005-0000-0000-0000DC6B0000}"/>
    <cellStyle name="Обычный 405 20" xfId="36191" xr:uid="{E938ADE3-472B-431C-B0B9-8ED49717748D}"/>
    <cellStyle name="Обычный 405 21" xfId="37955" xr:uid="{A715AD86-0D29-42DE-9C55-1BFCCD5FBD50}"/>
    <cellStyle name="Обычный 405 22" xfId="39734" xr:uid="{524A02DF-D3F5-4A73-97F2-FB3C8D5FCB52}"/>
    <cellStyle name="Обычный 405 23" xfId="41501" xr:uid="{97A83408-7BCB-4E17-B0B0-2C70409B1EBD}"/>
    <cellStyle name="Обычный 405 3" xfId="4103" xr:uid="{00000000-0005-0000-0000-0000DD6B0000}"/>
    <cellStyle name="Обычный 405 4" xfId="5869" xr:uid="{00000000-0005-0000-0000-0000DE6B0000}"/>
    <cellStyle name="Обычный 405 5" xfId="7647" xr:uid="{00000000-0005-0000-0000-0000DF6B0000}"/>
    <cellStyle name="Обычный 405 6" xfId="9410" xr:uid="{00000000-0005-0000-0000-0000E06B0000}"/>
    <cellStyle name="Обычный 405 7" xfId="11194" xr:uid="{00000000-0005-0000-0000-0000E16B0000}"/>
    <cellStyle name="Обычный 405 8" xfId="12962" xr:uid="{00000000-0005-0000-0000-0000E26B0000}"/>
    <cellStyle name="Обычный 405 9" xfId="14732" xr:uid="{00000000-0005-0000-0000-0000E36B0000}"/>
    <cellStyle name="Обычный 406" xfId="529" xr:uid="{00000000-0005-0000-0000-0000E46B0000}"/>
    <cellStyle name="Обычный 406 10" xfId="16500" xr:uid="{00000000-0005-0000-0000-0000E56B0000}"/>
    <cellStyle name="Обычный 406 11" xfId="18264" xr:uid="{00000000-0005-0000-0000-0000E66B0000}"/>
    <cellStyle name="Обычный 406 12" xfId="20028" xr:uid="{00000000-0005-0000-0000-0000E76B0000}"/>
    <cellStyle name="Обычный 406 13" xfId="21799" xr:uid="{00000000-0005-0000-0000-0000E86B0000}"/>
    <cellStyle name="Обычный 406 14" xfId="23564" xr:uid="{00000000-0005-0000-0000-0000E96B0000}"/>
    <cellStyle name="Обычный 406 15" xfId="25329" xr:uid="{00000000-0005-0000-0000-0000EA6B0000}"/>
    <cellStyle name="Обычный 406 16" xfId="27096" xr:uid="{00000000-0005-0000-0000-0000EB6B0000}"/>
    <cellStyle name="Обычный 406 17" xfId="28861" xr:uid="{00000000-0005-0000-0000-0000EC6B0000}"/>
    <cellStyle name="Обычный 406 18" xfId="30625" xr:uid="{00000000-0005-0000-0000-0000ED6B0000}"/>
    <cellStyle name="Обычный 406 19" xfId="33444" xr:uid="{00000000-0005-0000-0000-0000EE6B0000}"/>
    <cellStyle name="Обычный 406 2" xfId="2315" xr:uid="{00000000-0005-0000-0000-0000EF6B0000}"/>
    <cellStyle name="Обычный 406 2 2" xfId="35296" xr:uid="{00000000-0005-0000-0000-0000F06B0000}"/>
    <cellStyle name="Обычный 406 20" xfId="36192" xr:uid="{B4D4F4D0-8618-4E86-B2A9-647E18F337B6}"/>
    <cellStyle name="Обычный 406 21" xfId="37956" xr:uid="{BCB9D08B-E94A-40A6-815E-5C23FD9DE4FF}"/>
    <cellStyle name="Обычный 406 22" xfId="39735" xr:uid="{F14BB911-453F-4FF4-BEDD-2E2BAC83E148}"/>
    <cellStyle name="Обычный 406 23" xfId="41502" xr:uid="{37C03E74-EE91-4F14-805C-42FFFEF3AA08}"/>
    <cellStyle name="Обычный 406 3" xfId="4104" xr:uid="{00000000-0005-0000-0000-0000F16B0000}"/>
    <cellStyle name="Обычный 406 4" xfId="5870" xr:uid="{00000000-0005-0000-0000-0000F26B0000}"/>
    <cellStyle name="Обычный 406 5" xfId="7648" xr:uid="{00000000-0005-0000-0000-0000F36B0000}"/>
    <cellStyle name="Обычный 406 6" xfId="9411" xr:uid="{00000000-0005-0000-0000-0000F46B0000}"/>
    <cellStyle name="Обычный 406 7" xfId="11195" xr:uid="{00000000-0005-0000-0000-0000F56B0000}"/>
    <cellStyle name="Обычный 406 8" xfId="12963" xr:uid="{00000000-0005-0000-0000-0000F66B0000}"/>
    <cellStyle name="Обычный 406 9" xfId="14733" xr:uid="{00000000-0005-0000-0000-0000F76B0000}"/>
    <cellStyle name="Обычный 407" xfId="530" xr:uid="{00000000-0005-0000-0000-0000F86B0000}"/>
    <cellStyle name="Обычный 407 10" xfId="16501" xr:uid="{00000000-0005-0000-0000-0000F96B0000}"/>
    <cellStyle name="Обычный 407 11" xfId="18265" xr:uid="{00000000-0005-0000-0000-0000FA6B0000}"/>
    <cellStyle name="Обычный 407 12" xfId="20029" xr:uid="{00000000-0005-0000-0000-0000FB6B0000}"/>
    <cellStyle name="Обычный 407 13" xfId="21800" xr:uid="{00000000-0005-0000-0000-0000FC6B0000}"/>
    <cellStyle name="Обычный 407 14" xfId="23565" xr:uid="{00000000-0005-0000-0000-0000FD6B0000}"/>
    <cellStyle name="Обычный 407 15" xfId="25330" xr:uid="{00000000-0005-0000-0000-0000FE6B0000}"/>
    <cellStyle name="Обычный 407 16" xfId="27097" xr:uid="{00000000-0005-0000-0000-0000FF6B0000}"/>
    <cellStyle name="Обычный 407 17" xfId="28862" xr:uid="{00000000-0005-0000-0000-0000006C0000}"/>
    <cellStyle name="Обычный 407 18" xfId="30626" xr:uid="{00000000-0005-0000-0000-0000016C0000}"/>
    <cellStyle name="Обычный 407 19" xfId="33445" xr:uid="{00000000-0005-0000-0000-0000026C0000}"/>
    <cellStyle name="Обычный 407 2" xfId="2316" xr:uid="{00000000-0005-0000-0000-0000036C0000}"/>
    <cellStyle name="Обычный 407 2 2" xfId="35297" xr:uid="{00000000-0005-0000-0000-0000046C0000}"/>
    <cellStyle name="Обычный 407 20" xfId="36193" xr:uid="{2430A566-14B0-4D12-A2BC-A8749CF619DA}"/>
    <cellStyle name="Обычный 407 21" xfId="37957" xr:uid="{3B636791-5022-4DA4-AFF9-0381CA5DAE87}"/>
    <cellStyle name="Обычный 407 22" xfId="39736" xr:uid="{1C7E6076-3216-43D3-B42E-97CBE2472B9C}"/>
    <cellStyle name="Обычный 407 23" xfId="41503" xr:uid="{106599B6-91DE-4B89-8785-61FFB5B31C91}"/>
    <cellStyle name="Обычный 407 3" xfId="4105" xr:uid="{00000000-0005-0000-0000-0000056C0000}"/>
    <cellStyle name="Обычный 407 4" xfId="5871" xr:uid="{00000000-0005-0000-0000-0000066C0000}"/>
    <cellStyle name="Обычный 407 5" xfId="7649" xr:uid="{00000000-0005-0000-0000-0000076C0000}"/>
    <cellStyle name="Обычный 407 6" xfId="9412" xr:uid="{00000000-0005-0000-0000-0000086C0000}"/>
    <cellStyle name="Обычный 407 7" xfId="11196" xr:uid="{00000000-0005-0000-0000-0000096C0000}"/>
    <cellStyle name="Обычный 407 8" xfId="12964" xr:uid="{00000000-0005-0000-0000-00000A6C0000}"/>
    <cellStyle name="Обычный 407 9" xfId="14734" xr:uid="{00000000-0005-0000-0000-00000B6C0000}"/>
    <cellStyle name="Обычный 408" xfId="531" xr:uid="{00000000-0005-0000-0000-00000C6C0000}"/>
    <cellStyle name="Обычный 408 10" xfId="16502" xr:uid="{00000000-0005-0000-0000-00000D6C0000}"/>
    <cellStyle name="Обычный 408 11" xfId="18266" xr:uid="{00000000-0005-0000-0000-00000E6C0000}"/>
    <cellStyle name="Обычный 408 12" xfId="20030" xr:uid="{00000000-0005-0000-0000-00000F6C0000}"/>
    <cellStyle name="Обычный 408 13" xfId="21801" xr:uid="{00000000-0005-0000-0000-0000106C0000}"/>
    <cellStyle name="Обычный 408 14" xfId="23566" xr:uid="{00000000-0005-0000-0000-0000116C0000}"/>
    <cellStyle name="Обычный 408 15" xfId="25331" xr:uid="{00000000-0005-0000-0000-0000126C0000}"/>
    <cellStyle name="Обычный 408 16" xfId="27098" xr:uid="{00000000-0005-0000-0000-0000136C0000}"/>
    <cellStyle name="Обычный 408 17" xfId="28863" xr:uid="{00000000-0005-0000-0000-0000146C0000}"/>
    <cellStyle name="Обычный 408 18" xfId="30627" xr:uid="{00000000-0005-0000-0000-0000156C0000}"/>
    <cellStyle name="Обычный 408 19" xfId="33446" xr:uid="{00000000-0005-0000-0000-0000166C0000}"/>
    <cellStyle name="Обычный 408 2" xfId="2317" xr:uid="{00000000-0005-0000-0000-0000176C0000}"/>
    <cellStyle name="Обычный 408 2 2" xfId="35298" xr:uid="{00000000-0005-0000-0000-0000186C0000}"/>
    <cellStyle name="Обычный 408 20" xfId="36194" xr:uid="{42DC9064-E9AE-47BF-8371-6C7786A0E311}"/>
    <cellStyle name="Обычный 408 21" xfId="37958" xr:uid="{65BAAD16-2682-4A2A-A12B-4059BE19C6CE}"/>
    <cellStyle name="Обычный 408 22" xfId="39737" xr:uid="{A6EC1D92-D9FB-4BBF-9648-046107C92590}"/>
    <cellStyle name="Обычный 408 23" xfId="41504" xr:uid="{EBE3122C-6588-435A-A327-F40113AE7D07}"/>
    <cellStyle name="Обычный 408 3" xfId="4106" xr:uid="{00000000-0005-0000-0000-0000196C0000}"/>
    <cellStyle name="Обычный 408 4" xfId="5872" xr:uid="{00000000-0005-0000-0000-00001A6C0000}"/>
    <cellStyle name="Обычный 408 5" xfId="7650" xr:uid="{00000000-0005-0000-0000-00001B6C0000}"/>
    <cellStyle name="Обычный 408 6" xfId="9413" xr:uid="{00000000-0005-0000-0000-00001C6C0000}"/>
    <cellStyle name="Обычный 408 7" xfId="11197" xr:uid="{00000000-0005-0000-0000-00001D6C0000}"/>
    <cellStyle name="Обычный 408 8" xfId="12965" xr:uid="{00000000-0005-0000-0000-00001E6C0000}"/>
    <cellStyle name="Обычный 408 9" xfId="14735" xr:uid="{00000000-0005-0000-0000-00001F6C0000}"/>
    <cellStyle name="Обычный 409" xfId="532" xr:uid="{00000000-0005-0000-0000-0000206C0000}"/>
    <cellStyle name="Обычный 409 10" xfId="16503" xr:uid="{00000000-0005-0000-0000-0000216C0000}"/>
    <cellStyle name="Обычный 409 11" xfId="18267" xr:uid="{00000000-0005-0000-0000-0000226C0000}"/>
    <cellStyle name="Обычный 409 12" xfId="20031" xr:uid="{00000000-0005-0000-0000-0000236C0000}"/>
    <cellStyle name="Обычный 409 13" xfId="21802" xr:uid="{00000000-0005-0000-0000-0000246C0000}"/>
    <cellStyle name="Обычный 409 14" xfId="23567" xr:uid="{00000000-0005-0000-0000-0000256C0000}"/>
    <cellStyle name="Обычный 409 15" xfId="25332" xr:uid="{00000000-0005-0000-0000-0000266C0000}"/>
    <cellStyle name="Обычный 409 16" xfId="27099" xr:uid="{00000000-0005-0000-0000-0000276C0000}"/>
    <cellStyle name="Обычный 409 17" xfId="28864" xr:uid="{00000000-0005-0000-0000-0000286C0000}"/>
    <cellStyle name="Обычный 409 18" xfId="30628" xr:uid="{00000000-0005-0000-0000-0000296C0000}"/>
    <cellStyle name="Обычный 409 19" xfId="33447" xr:uid="{00000000-0005-0000-0000-00002A6C0000}"/>
    <cellStyle name="Обычный 409 2" xfId="2318" xr:uid="{00000000-0005-0000-0000-00002B6C0000}"/>
    <cellStyle name="Обычный 409 2 2" xfId="35299" xr:uid="{00000000-0005-0000-0000-00002C6C0000}"/>
    <cellStyle name="Обычный 409 20" xfId="36195" xr:uid="{DD123A6D-91EB-4FD2-A7A8-A50EFA7761ED}"/>
    <cellStyle name="Обычный 409 21" xfId="37959" xr:uid="{F9D3964A-8BD1-4FA2-B7DD-C1E6E5D96C84}"/>
    <cellStyle name="Обычный 409 22" xfId="39738" xr:uid="{472988FB-793B-4E14-B06F-A67D313C20AB}"/>
    <cellStyle name="Обычный 409 23" xfId="41505" xr:uid="{30D7EAEA-2435-485B-9937-BED48E557919}"/>
    <cellStyle name="Обычный 409 3" xfId="4107" xr:uid="{00000000-0005-0000-0000-00002D6C0000}"/>
    <cellStyle name="Обычный 409 4" xfId="5873" xr:uid="{00000000-0005-0000-0000-00002E6C0000}"/>
    <cellStyle name="Обычный 409 5" xfId="7651" xr:uid="{00000000-0005-0000-0000-00002F6C0000}"/>
    <cellStyle name="Обычный 409 6" xfId="9414" xr:uid="{00000000-0005-0000-0000-0000306C0000}"/>
    <cellStyle name="Обычный 409 7" xfId="11198" xr:uid="{00000000-0005-0000-0000-0000316C0000}"/>
    <cellStyle name="Обычный 409 8" xfId="12966" xr:uid="{00000000-0005-0000-0000-0000326C0000}"/>
    <cellStyle name="Обычный 409 9" xfId="14736" xr:uid="{00000000-0005-0000-0000-0000336C0000}"/>
    <cellStyle name="Обычный 41" xfId="125" xr:uid="{00000000-0005-0000-0000-0000346C0000}"/>
    <cellStyle name="Обычный 41 10" xfId="10792" xr:uid="{00000000-0005-0000-0000-0000356C0000}"/>
    <cellStyle name="Обычный 41 11" xfId="12560" xr:uid="{00000000-0005-0000-0000-0000366C0000}"/>
    <cellStyle name="Обычный 41 12" xfId="14330" xr:uid="{00000000-0005-0000-0000-0000376C0000}"/>
    <cellStyle name="Обычный 41 13" xfId="16097" xr:uid="{00000000-0005-0000-0000-0000386C0000}"/>
    <cellStyle name="Обычный 41 14" xfId="17861" xr:uid="{00000000-0005-0000-0000-0000396C0000}"/>
    <cellStyle name="Обычный 41 15" xfId="19625" xr:uid="{00000000-0005-0000-0000-00003A6C0000}"/>
    <cellStyle name="Обычный 41 16" xfId="21396" xr:uid="{00000000-0005-0000-0000-00003B6C0000}"/>
    <cellStyle name="Обычный 41 17" xfId="23161" xr:uid="{00000000-0005-0000-0000-00003C6C0000}"/>
    <cellStyle name="Обычный 41 18" xfId="24926" xr:uid="{00000000-0005-0000-0000-00003D6C0000}"/>
    <cellStyle name="Обычный 41 19" xfId="26693" xr:uid="{00000000-0005-0000-0000-00003E6C0000}"/>
    <cellStyle name="Обычный 41 2" xfId="591" xr:uid="{00000000-0005-0000-0000-00003F6C0000}"/>
    <cellStyle name="Обычный 41 2 10" xfId="16559" xr:uid="{00000000-0005-0000-0000-0000406C0000}"/>
    <cellStyle name="Обычный 41 2 11" xfId="18323" xr:uid="{00000000-0005-0000-0000-0000416C0000}"/>
    <cellStyle name="Обычный 41 2 12" xfId="20087" xr:uid="{00000000-0005-0000-0000-0000426C0000}"/>
    <cellStyle name="Обычный 41 2 13" xfId="21858" xr:uid="{00000000-0005-0000-0000-0000436C0000}"/>
    <cellStyle name="Обычный 41 2 14" xfId="23623" xr:uid="{00000000-0005-0000-0000-0000446C0000}"/>
    <cellStyle name="Обычный 41 2 15" xfId="25388" xr:uid="{00000000-0005-0000-0000-0000456C0000}"/>
    <cellStyle name="Обычный 41 2 16" xfId="27155" xr:uid="{00000000-0005-0000-0000-0000466C0000}"/>
    <cellStyle name="Обычный 41 2 17" xfId="28920" xr:uid="{00000000-0005-0000-0000-0000476C0000}"/>
    <cellStyle name="Обычный 41 2 18" xfId="30684" xr:uid="{00000000-0005-0000-0000-0000486C0000}"/>
    <cellStyle name="Обычный 41 2 19" xfId="33449" xr:uid="{00000000-0005-0000-0000-0000496C0000}"/>
    <cellStyle name="Обычный 41 2 2" xfId="2374" xr:uid="{00000000-0005-0000-0000-00004A6C0000}"/>
    <cellStyle name="Обычный 41 2 2 2" xfId="35301" xr:uid="{00000000-0005-0000-0000-00004B6C0000}"/>
    <cellStyle name="Обычный 41 2 20" xfId="36251" xr:uid="{12D43A4D-A2F1-4AA2-8B8F-E4BBCB44631E}"/>
    <cellStyle name="Обычный 41 2 21" xfId="38015" xr:uid="{10BDA71A-8031-4C11-A220-98E7C68D9211}"/>
    <cellStyle name="Обычный 41 2 22" xfId="39794" xr:uid="{43C73B33-459C-420E-88D7-E5B35C62C693}"/>
    <cellStyle name="Обычный 41 2 23" xfId="41561" xr:uid="{8D737B09-B6FA-49E6-B7D2-BC1914F900CD}"/>
    <cellStyle name="Обычный 41 2 3" xfId="4163" xr:uid="{00000000-0005-0000-0000-00004C6C0000}"/>
    <cellStyle name="Обычный 41 2 4" xfId="5929" xr:uid="{00000000-0005-0000-0000-00004D6C0000}"/>
    <cellStyle name="Обычный 41 2 5" xfId="7707" xr:uid="{00000000-0005-0000-0000-00004E6C0000}"/>
    <cellStyle name="Обычный 41 2 6" xfId="9470" xr:uid="{00000000-0005-0000-0000-00004F6C0000}"/>
    <cellStyle name="Обычный 41 2 7" xfId="11254" xr:uid="{00000000-0005-0000-0000-0000506C0000}"/>
    <cellStyle name="Обычный 41 2 8" xfId="13022" xr:uid="{00000000-0005-0000-0000-0000516C0000}"/>
    <cellStyle name="Обычный 41 2 9" xfId="14792" xr:uid="{00000000-0005-0000-0000-0000526C0000}"/>
    <cellStyle name="Обычный 41 20" xfId="28458" xr:uid="{00000000-0005-0000-0000-0000536C0000}"/>
    <cellStyle name="Обычный 41 21" xfId="30222" xr:uid="{00000000-0005-0000-0000-0000546C0000}"/>
    <cellStyle name="Обычный 41 22" xfId="33448" xr:uid="{00000000-0005-0000-0000-0000556C0000}"/>
    <cellStyle name="Обычный 41 23" xfId="35789" xr:uid="{DAD27456-A60A-4969-8DB7-F162AF2F1A1D}"/>
    <cellStyle name="Обычный 41 24" xfId="37553" xr:uid="{5EFB0308-6B8A-493B-BF8C-1D10B3691D1F}"/>
    <cellStyle name="Обычный 41 25" xfId="39332" xr:uid="{87E5B771-92B4-4513-B8C9-B708C27619A2}"/>
    <cellStyle name="Обычный 41 26" xfId="41099" xr:uid="{A07D786C-F939-46A4-98C0-233E2F177B06}"/>
    <cellStyle name="Обычный 41 3" xfId="1011" xr:uid="{00000000-0005-0000-0000-0000566C0000}"/>
    <cellStyle name="Обычный 41 3 10" xfId="16972" xr:uid="{00000000-0005-0000-0000-0000576C0000}"/>
    <cellStyle name="Обычный 41 3 11" xfId="18736" xr:uid="{00000000-0005-0000-0000-0000586C0000}"/>
    <cellStyle name="Обычный 41 3 12" xfId="20500" xr:uid="{00000000-0005-0000-0000-0000596C0000}"/>
    <cellStyle name="Обычный 41 3 13" xfId="22271" xr:uid="{00000000-0005-0000-0000-00005A6C0000}"/>
    <cellStyle name="Обычный 41 3 14" xfId="24036" xr:uid="{00000000-0005-0000-0000-00005B6C0000}"/>
    <cellStyle name="Обычный 41 3 15" xfId="25801" xr:uid="{00000000-0005-0000-0000-00005C6C0000}"/>
    <cellStyle name="Обычный 41 3 16" xfId="27568" xr:uid="{00000000-0005-0000-0000-00005D6C0000}"/>
    <cellStyle name="Обычный 41 3 17" xfId="29333" xr:uid="{00000000-0005-0000-0000-00005E6C0000}"/>
    <cellStyle name="Обычный 41 3 18" xfId="31097" xr:uid="{00000000-0005-0000-0000-00005F6C0000}"/>
    <cellStyle name="Обычный 41 3 19" xfId="33450" xr:uid="{00000000-0005-0000-0000-0000606C0000}"/>
    <cellStyle name="Обычный 41 3 2" xfId="2787" xr:uid="{00000000-0005-0000-0000-0000616C0000}"/>
    <cellStyle name="Обычный 41 3 2 2" xfId="35302" xr:uid="{00000000-0005-0000-0000-0000626C0000}"/>
    <cellStyle name="Обычный 41 3 20" xfId="36664" xr:uid="{A814FDF4-1D18-4F07-8DEF-60110C1CCD98}"/>
    <cellStyle name="Обычный 41 3 21" xfId="38428" xr:uid="{29C4392F-31F9-482C-9D7F-EFBE7C9FCD0F}"/>
    <cellStyle name="Обычный 41 3 22" xfId="40207" xr:uid="{2A235A5E-2DFC-4F09-9794-643701B100B1}"/>
    <cellStyle name="Обычный 41 3 23" xfId="41974" xr:uid="{5315833C-9564-455F-BA12-C6FFFCF0C944}"/>
    <cellStyle name="Обычный 41 3 3" xfId="4576" xr:uid="{00000000-0005-0000-0000-0000636C0000}"/>
    <cellStyle name="Обычный 41 3 4" xfId="6343" xr:uid="{00000000-0005-0000-0000-0000646C0000}"/>
    <cellStyle name="Обычный 41 3 5" xfId="8120" xr:uid="{00000000-0005-0000-0000-0000656C0000}"/>
    <cellStyle name="Обычный 41 3 6" xfId="9883" xr:uid="{00000000-0005-0000-0000-0000666C0000}"/>
    <cellStyle name="Обычный 41 3 7" xfId="11667" xr:uid="{00000000-0005-0000-0000-0000676C0000}"/>
    <cellStyle name="Обычный 41 3 8" xfId="13435" xr:uid="{00000000-0005-0000-0000-0000686C0000}"/>
    <cellStyle name="Обычный 41 3 9" xfId="15205" xr:uid="{00000000-0005-0000-0000-0000696C0000}"/>
    <cellStyle name="Обычный 41 4" xfId="1416" xr:uid="{00000000-0005-0000-0000-00006A6C0000}"/>
    <cellStyle name="Обычный 41 4 10" xfId="17377" xr:uid="{00000000-0005-0000-0000-00006B6C0000}"/>
    <cellStyle name="Обычный 41 4 11" xfId="19141" xr:uid="{00000000-0005-0000-0000-00006C6C0000}"/>
    <cellStyle name="Обычный 41 4 12" xfId="20905" xr:uid="{00000000-0005-0000-0000-00006D6C0000}"/>
    <cellStyle name="Обычный 41 4 13" xfId="22676" xr:uid="{00000000-0005-0000-0000-00006E6C0000}"/>
    <cellStyle name="Обычный 41 4 14" xfId="24441" xr:uid="{00000000-0005-0000-0000-00006F6C0000}"/>
    <cellStyle name="Обычный 41 4 15" xfId="26206" xr:uid="{00000000-0005-0000-0000-0000706C0000}"/>
    <cellStyle name="Обычный 41 4 16" xfId="27973" xr:uid="{00000000-0005-0000-0000-0000716C0000}"/>
    <cellStyle name="Обычный 41 4 17" xfId="29738" xr:uid="{00000000-0005-0000-0000-0000726C0000}"/>
    <cellStyle name="Обычный 41 4 18" xfId="31502" xr:uid="{00000000-0005-0000-0000-0000736C0000}"/>
    <cellStyle name="Обычный 41 4 19" xfId="33451" xr:uid="{00000000-0005-0000-0000-0000746C0000}"/>
    <cellStyle name="Обычный 41 4 2" xfId="3192" xr:uid="{00000000-0005-0000-0000-0000756C0000}"/>
    <cellStyle name="Обычный 41 4 2 2" xfId="35303" xr:uid="{00000000-0005-0000-0000-0000766C0000}"/>
    <cellStyle name="Обычный 41 4 20" xfId="37069" xr:uid="{B6FF4361-90BE-4F5F-921F-795846B1C455}"/>
    <cellStyle name="Обычный 41 4 21" xfId="38833" xr:uid="{AB51596D-9C9F-4296-9D65-75875499654F}"/>
    <cellStyle name="Обычный 41 4 22" xfId="40612" xr:uid="{4139D180-F50B-4466-953F-2D776D1D3441}"/>
    <cellStyle name="Обычный 41 4 23" xfId="42379" xr:uid="{DDB9D9DC-F8D9-4ECE-8B69-61B0F7A90126}"/>
    <cellStyle name="Обычный 41 4 3" xfId="4981" xr:uid="{00000000-0005-0000-0000-0000776C0000}"/>
    <cellStyle name="Обычный 41 4 4" xfId="6748" xr:uid="{00000000-0005-0000-0000-0000786C0000}"/>
    <cellStyle name="Обычный 41 4 5" xfId="8525" xr:uid="{00000000-0005-0000-0000-0000796C0000}"/>
    <cellStyle name="Обычный 41 4 6" xfId="10288" xr:uid="{00000000-0005-0000-0000-00007A6C0000}"/>
    <cellStyle name="Обычный 41 4 7" xfId="12072" xr:uid="{00000000-0005-0000-0000-00007B6C0000}"/>
    <cellStyle name="Обычный 41 4 8" xfId="13840" xr:uid="{00000000-0005-0000-0000-00007C6C0000}"/>
    <cellStyle name="Обычный 41 4 9" xfId="15610" xr:uid="{00000000-0005-0000-0000-00007D6C0000}"/>
    <cellStyle name="Обычный 41 5" xfId="1912" xr:uid="{00000000-0005-0000-0000-00007E6C0000}"/>
    <cellStyle name="Обычный 41 5 2" xfId="35300" xr:uid="{00000000-0005-0000-0000-00007F6C0000}"/>
    <cellStyle name="Обычный 41 6" xfId="3701" xr:uid="{00000000-0005-0000-0000-0000806C0000}"/>
    <cellStyle name="Обычный 41 7" xfId="5467" xr:uid="{00000000-0005-0000-0000-0000816C0000}"/>
    <cellStyle name="Обычный 41 8" xfId="7245" xr:uid="{00000000-0005-0000-0000-0000826C0000}"/>
    <cellStyle name="Обычный 41 9" xfId="9008" xr:uid="{00000000-0005-0000-0000-0000836C0000}"/>
    <cellStyle name="Обычный 410" xfId="533" xr:uid="{00000000-0005-0000-0000-0000846C0000}"/>
    <cellStyle name="Обычный 410 10" xfId="16504" xr:uid="{00000000-0005-0000-0000-0000856C0000}"/>
    <cellStyle name="Обычный 410 11" xfId="18268" xr:uid="{00000000-0005-0000-0000-0000866C0000}"/>
    <cellStyle name="Обычный 410 12" xfId="20032" xr:uid="{00000000-0005-0000-0000-0000876C0000}"/>
    <cellStyle name="Обычный 410 13" xfId="21803" xr:uid="{00000000-0005-0000-0000-0000886C0000}"/>
    <cellStyle name="Обычный 410 14" xfId="23568" xr:uid="{00000000-0005-0000-0000-0000896C0000}"/>
    <cellStyle name="Обычный 410 15" xfId="25333" xr:uid="{00000000-0005-0000-0000-00008A6C0000}"/>
    <cellStyle name="Обычный 410 16" xfId="27100" xr:uid="{00000000-0005-0000-0000-00008B6C0000}"/>
    <cellStyle name="Обычный 410 17" xfId="28865" xr:uid="{00000000-0005-0000-0000-00008C6C0000}"/>
    <cellStyle name="Обычный 410 18" xfId="30629" xr:uid="{00000000-0005-0000-0000-00008D6C0000}"/>
    <cellStyle name="Обычный 410 19" xfId="33452" xr:uid="{00000000-0005-0000-0000-00008E6C0000}"/>
    <cellStyle name="Обычный 410 2" xfId="2319" xr:uid="{00000000-0005-0000-0000-00008F6C0000}"/>
    <cellStyle name="Обычный 410 2 2" xfId="35304" xr:uid="{00000000-0005-0000-0000-0000906C0000}"/>
    <cellStyle name="Обычный 410 20" xfId="36196" xr:uid="{D329FA00-EB50-4E31-BA0A-96B09830680D}"/>
    <cellStyle name="Обычный 410 21" xfId="37960" xr:uid="{11A16092-4800-4CD1-ABD8-B459271F99D8}"/>
    <cellStyle name="Обычный 410 22" xfId="39739" xr:uid="{009F7D3D-BFAC-4308-AE02-34959BC4AEB6}"/>
    <cellStyle name="Обычный 410 23" xfId="41506" xr:uid="{F0626475-68E4-4A24-87AF-1732D4F0B70E}"/>
    <cellStyle name="Обычный 410 3" xfId="4108" xr:uid="{00000000-0005-0000-0000-0000916C0000}"/>
    <cellStyle name="Обычный 410 4" xfId="5874" xr:uid="{00000000-0005-0000-0000-0000926C0000}"/>
    <cellStyle name="Обычный 410 5" xfId="7652" xr:uid="{00000000-0005-0000-0000-0000936C0000}"/>
    <cellStyle name="Обычный 410 6" xfId="9415" xr:uid="{00000000-0005-0000-0000-0000946C0000}"/>
    <cellStyle name="Обычный 410 7" xfId="11199" xr:uid="{00000000-0005-0000-0000-0000956C0000}"/>
    <cellStyle name="Обычный 410 8" xfId="12967" xr:uid="{00000000-0005-0000-0000-0000966C0000}"/>
    <cellStyle name="Обычный 410 9" xfId="14737" xr:uid="{00000000-0005-0000-0000-0000976C0000}"/>
    <cellStyle name="Обычный 411" xfId="534" xr:uid="{00000000-0005-0000-0000-0000986C0000}"/>
    <cellStyle name="Обычный 412" xfId="535" xr:uid="{00000000-0005-0000-0000-0000996C0000}"/>
    <cellStyle name="Обычный 412 10" xfId="16505" xr:uid="{00000000-0005-0000-0000-00009A6C0000}"/>
    <cellStyle name="Обычный 412 11" xfId="18269" xr:uid="{00000000-0005-0000-0000-00009B6C0000}"/>
    <cellStyle name="Обычный 412 12" xfId="20033" xr:uid="{00000000-0005-0000-0000-00009C6C0000}"/>
    <cellStyle name="Обычный 412 13" xfId="21804" xr:uid="{00000000-0005-0000-0000-00009D6C0000}"/>
    <cellStyle name="Обычный 412 14" xfId="23569" xr:uid="{00000000-0005-0000-0000-00009E6C0000}"/>
    <cellStyle name="Обычный 412 15" xfId="25334" xr:uid="{00000000-0005-0000-0000-00009F6C0000}"/>
    <cellStyle name="Обычный 412 16" xfId="27101" xr:uid="{00000000-0005-0000-0000-0000A06C0000}"/>
    <cellStyle name="Обычный 412 17" xfId="28866" xr:uid="{00000000-0005-0000-0000-0000A16C0000}"/>
    <cellStyle name="Обычный 412 18" xfId="30630" xr:uid="{00000000-0005-0000-0000-0000A26C0000}"/>
    <cellStyle name="Обычный 412 19" xfId="33453" xr:uid="{00000000-0005-0000-0000-0000A36C0000}"/>
    <cellStyle name="Обычный 412 2" xfId="2320" xr:uid="{00000000-0005-0000-0000-0000A46C0000}"/>
    <cellStyle name="Обычный 412 2 2" xfId="35305" xr:uid="{00000000-0005-0000-0000-0000A56C0000}"/>
    <cellStyle name="Обычный 412 20" xfId="36197" xr:uid="{88DA2F99-8E4B-425A-92CA-44DD23612E64}"/>
    <cellStyle name="Обычный 412 21" xfId="37961" xr:uid="{BA3B0B7B-360D-4E5F-BFC2-E627AE4A0C5C}"/>
    <cellStyle name="Обычный 412 22" xfId="39740" xr:uid="{552228DF-C9B5-4ED6-9E0E-1A9D4DCEF8A7}"/>
    <cellStyle name="Обычный 412 23" xfId="41507" xr:uid="{95117E6C-EB8F-4FFF-9DCE-C4860206C176}"/>
    <cellStyle name="Обычный 412 3" xfId="4109" xr:uid="{00000000-0005-0000-0000-0000A66C0000}"/>
    <cellStyle name="Обычный 412 4" xfId="5875" xr:uid="{00000000-0005-0000-0000-0000A76C0000}"/>
    <cellStyle name="Обычный 412 5" xfId="7653" xr:uid="{00000000-0005-0000-0000-0000A86C0000}"/>
    <cellStyle name="Обычный 412 6" xfId="9416" xr:uid="{00000000-0005-0000-0000-0000A96C0000}"/>
    <cellStyle name="Обычный 412 7" xfId="11200" xr:uid="{00000000-0005-0000-0000-0000AA6C0000}"/>
    <cellStyle name="Обычный 412 8" xfId="12968" xr:uid="{00000000-0005-0000-0000-0000AB6C0000}"/>
    <cellStyle name="Обычный 412 9" xfId="14738" xr:uid="{00000000-0005-0000-0000-0000AC6C0000}"/>
    <cellStyle name="Обычный 413" xfId="536" xr:uid="{00000000-0005-0000-0000-0000AD6C0000}"/>
    <cellStyle name="Обычный 413 10" xfId="16506" xr:uid="{00000000-0005-0000-0000-0000AE6C0000}"/>
    <cellStyle name="Обычный 413 11" xfId="18270" xr:uid="{00000000-0005-0000-0000-0000AF6C0000}"/>
    <cellStyle name="Обычный 413 12" xfId="20034" xr:uid="{00000000-0005-0000-0000-0000B06C0000}"/>
    <cellStyle name="Обычный 413 13" xfId="21805" xr:uid="{00000000-0005-0000-0000-0000B16C0000}"/>
    <cellStyle name="Обычный 413 14" xfId="23570" xr:uid="{00000000-0005-0000-0000-0000B26C0000}"/>
    <cellStyle name="Обычный 413 15" xfId="25335" xr:uid="{00000000-0005-0000-0000-0000B36C0000}"/>
    <cellStyle name="Обычный 413 16" xfId="27102" xr:uid="{00000000-0005-0000-0000-0000B46C0000}"/>
    <cellStyle name="Обычный 413 17" xfId="28867" xr:uid="{00000000-0005-0000-0000-0000B56C0000}"/>
    <cellStyle name="Обычный 413 18" xfId="30631" xr:uid="{00000000-0005-0000-0000-0000B66C0000}"/>
    <cellStyle name="Обычный 413 19" xfId="33454" xr:uid="{00000000-0005-0000-0000-0000B76C0000}"/>
    <cellStyle name="Обычный 413 2" xfId="2321" xr:uid="{00000000-0005-0000-0000-0000B86C0000}"/>
    <cellStyle name="Обычный 413 2 2" xfId="35306" xr:uid="{00000000-0005-0000-0000-0000B96C0000}"/>
    <cellStyle name="Обычный 413 20" xfId="36198" xr:uid="{2BF4654A-3ECC-4FE2-9C2D-1054538C97F5}"/>
    <cellStyle name="Обычный 413 21" xfId="37962" xr:uid="{C64CDEB6-2100-4750-BFC9-B4806F70B552}"/>
    <cellStyle name="Обычный 413 22" xfId="39741" xr:uid="{061E51D8-5E4D-49FF-AB76-4A684EB8BC6D}"/>
    <cellStyle name="Обычный 413 23" xfId="41508" xr:uid="{B06BE67B-C437-42F3-8312-D39EE06E3AAB}"/>
    <cellStyle name="Обычный 413 3" xfId="4110" xr:uid="{00000000-0005-0000-0000-0000BA6C0000}"/>
    <cellStyle name="Обычный 413 4" xfId="5876" xr:uid="{00000000-0005-0000-0000-0000BB6C0000}"/>
    <cellStyle name="Обычный 413 5" xfId="7654" xr:uid="{00000000-0005-0000-0000-0000BC6C0000}"/>
    <cellStyle name="Обычный 413 6" xfId="9417" xr:uid="{00000000-0005-0000-0000-0000BD6C0000}"/>
    <cellStyle name="Обычный 413 7" xfId="11201" xr:uid="{00000000-0005-0000-0000-0000BE6C0000}"/>
    <cellStyle name="Обычный 413 8" xfId="12969" xr:uid="{00000000-0005-0000-0000-0000BF6C0000}"/>
    <cellStyle name="Обычный 413 9" xfId="14739" xr:uid="{00000000-0005-0000-0000-0000C06C0000}"/>
    <cellStyle name="Обычный 414" xfId="537" xr:uid="{00000000-0005-0000-0000-0000C16C0000}"/>
    <cellStyle name="Обычный 414 10" xfId="16507" xr:uid="{00000000-0005-0000-0000-0000C26C0000}"/>
    <cellStyle name="Обычный 414 11" xfId="18271" xr:uid="{00000000-0005-0000-0000-0000C36C0000}"/>
    <cellStyle name="Обычный 414 12" xfId="20035" xr:uid="{00000000-0005-0000-0000-0000C46C0000}"/>
    <cellStyle name="Обычный 414 13" xfId="21806" xr:uid="{00000000-0005-0000-0000-0000C56C0000}"/>
    <cellStyle name="Обычный 414 14" xfId="23571" xr:uid="{00000000-0005-0000-0000-0000C66C0000}"/>
    <cellStyle name="Обычный 414 15" xfId="25336" xr:uid="{00000000-0005-0000-0000-0000C76C0000}"/>
    <cellStyle name="Обычный 414 16" xfId="27103" xr:uid="{00000000-0005-0000-0000-0000C86C0000}"/>
    <cellStyle name="Обычный 414 17" xfId="28868" xr:uid="{00000000-0005-0000-0000-0000C96C0000}"/>
    <cellStyle name="Обычный 414 18" xfId="30632" xr:uid="{00000000-0005-0000-0000-0000CA6C0000}"/>
    <cellStyle name="Обычный 414 19" xfId="33455" xr:uid="{00000000-0005-0000-0000-0000CB6C0000}"/>
    <cellStyle name="Обычный 414 2" xfId="2322" xr:uid="{00000000-0005-0000-0000-0000CC6C0000}"/>
    <cellStyle name="Обычный 414 2 2" xfId="35307" xr:uid="{00000000-0005-0000-0000-0000CD6C0000}"/>
    <cellStyle name="Обычный 414 20" xfId="36199" xr:uid="{35192621-95C9-40B8-9F14-4EBEB9972EF6}"/>
    <cellStyle name="Обычный 414 21" xfId="37963" xr:uid="{6F43024B-8667-4555-89B8-950AFCE2A304}"/>
    <cellStyle name="Обычный 414 22" xfId="39742" xr:uid="{7DA70EAA-B04D-4EA1-B892-AA268A150AA4}"/>
    <cellStyle name="Обычный 414 23" xfId="41509" xr:uid="{74D34CDC-0AB8-4660-94F7-719ADBBD1E7A}"/>
    <cellStyle name="Обычный 414 3" xfId="4111" xr:uid="{00000000-0005-0000-0000-0000CE6C0000}"/>
    <cellStyle name="Обычный 414 4" xfId="5877" xr:uid="{00000000-0005-0000-0000-0000CF6C0000}"/>
    <cellStyle name="Обычный 414 5" xfId="7655" xr:uid="{00000000-0005-0000-0000-0000D06C0000}"/>
    <cellStyle name="Обычный 414 6" xfId="9418" xr:uid="{00000000-0005-0000-0000-0000D16C0000}"/>
    <cellStyle name="Обычный 414 7" xfId="11202" xr:uid="{00000000-0005-0000-0000-0000D26C0000}"/>
    <cellStyle name="Обычный 414 8" xfId="12970" xr:uid="{00000000-0005-0000-0000-0000D36C0000}"/>
    <cellStyle name="Обычный 414 9" xfId="14740" xr:uid="{00000000-0005-0000-0000-0000D46C0000}"/>
    <cellStyle name="Обычный 415" xfId="538" xr:uid="{00000000-0005-0000-0000-0000D56C0000}"/>
    <cellStyle name="Обычный 415 10" xfId="16508" xr:uid="{00000000-0005-0000-0000-0000D66C0000}"/>
    <cellStyle name="Обычный 415 11" xfId="18272" xr:uid="{00000000-0005-0000-0000-0000D76C0000}"/>
    <cellStyle name="Обычный 415 12" xfId="20036" xr:uid="{00000000-0005-0000-0000-0000D86C0000}"/>
    <cellStyle name="Обычный 415 13" xfId="21807" xr:uid="{00000000-0005-0000-0000-0000D96C0000}"/>
    <cellStyle name="Обычный 415 14" xfId="23572" xr:uid="{00000000-0005-0000-0000-0000DA6C0000}"/>
    <cellStyle name="Обычный 415 15" xfId="25337" xr:uid="{00000000-0005-0000-0000-0000DB6C0000}"/>
    <cellStyle name="Обычный 415 16" xfId="27104" xr:uid="{00000000-0005-0000-0000-0000DC6C0000}"/>
    <cellStyle name="Обычный 415 17" xfId="28869" xr:uid="{00000000-0005-0000-0000-0000DD6C0000}"/>
    <cellStyle name="Обычный 415 18" xfId="30633" xr:uid="{00000000-0005-0000-0000-0000DE6C0000}"/>
    <cellStyle name="Обычный 415 19" xfId="33456" xr:uid="{00000000-0005-0000-0000-0000DF6C0000}"/>
    <cellStyle name="Обычный 415 2" xfId="2323" xr:uid="{00000000-0005-0000-0000-0000E06C0000}"/>
    <cellStyle name="Обычный 415 2 2" xfId="35308" xr:uid="{00000000-0005-0000-0000-0000E16C0000}"/>
    <cellStyle name="Обычный 415 20" xfId="36200" xr:uid="{1407DAB6-350C-4F6C-9DEC-A2EEE6E9F2C4}"/>
    <cellStyle name="Обычный 415 21" xfId="37964" xr:uid="{0204DC96-AA50-4FF3-915F-A56283BBBD0D}"/>
    <cellStyle name="Обычный 415 22" xfId="39743" xr:uid="{750DB6EB-7FD8-46B9-B502-8914B5295330}"/>
    <cellStyle name="Обычный 415 23" xfId="41510" xr:uid="{BD927BEC-4EE2-4E23-BD1F-32C4928819E4}"/>
    <cellStyle name="Обычный 415 3" xfId="4112" xr:uid="{00000000-0005-0000-0000-0000E26C0000}"/>
    <cellStyle name="Обычный 415 4" xfId="5878" xr:uid="{00000000-0005-0000-0000-0000E36C0000}"/>
    <cellStyle name="Обычный 415 5" xfId="7656" xr:uid="{00000000-0005-0000-0000-0000E46C0000}"/>
    <cellStyle name="Обычный 415 6" xfId="9419" xr:uid="{00000000-0005-0000-0000-0000E56C0000}"/>
    <cellStyle name="Обычный 415 7" xfId="11203" xr:uid="{00000000-0005-0000-0000-0000E66C0000}"/>
    <cellStyle name="Обычный 415 8" xfId="12971" xr:uid="{00000000-0005-0000-0000-0000E76C0000}"/>
    <cellStyle name="Обычный 415 9" xfId="14741" xr:uid="{00000000-0005-0000-0000-0000E86C0000}"/>
    <cellStyle name="Обычный 416" xfId="539" xr:uid="{00000000-0005-0000-0000-0000E96C0000}"/>
    <cellStyle name="Обычный 416 10" xfId="16509" xr:uid="{00000000-0005-0000-0000-0000EA6C0000}"/>
    <cellStyle name="Обычный 416 11" xfId="18273" xr:uid="{00000000-0005-0000-0000-0000EB6C0000}"/>
    <cellStyle name="Обычный 416 12" xfId="20037" xr:uid="{00000000-0005-0000-0000-0000EC6C0000}"/>
    <cellStyle name="Обычный 416 13" xfId="21808" xr:uid="{00000000-0005-0000-0000-0000ED6C0000}"/>
    <cellStyle name="Обычный 416 14" xfId="23573" xr:uid="{00000000-0005-0000-0000-0000EE6C0000}"/>
    <cellStyle name="Обычный 416 15" xfId="25338" xr:uid="{00000000-0005-0000-0000-0000EF6C0000}"/>
    <cellStyle name="Обычный 416 16" xfId="27105" xr:uid="{00000000-0005-0000-0000-0000F06C0000}"/>
    <cellStyle name="Обычный 416 17" xfId="28870" xr:uid="{00000000-0005-0000-0000-0000F16C0000}"/>
    <cellStyle name="Обычный 416 18" xfId="30634" xr:uid="{00000000-0005-0000-0000-0000F26C0000}"/>
    <cellStyle name="Обычный 416 19" xfId="33457" xr:uid="{00000000-0005-0000-0000-0000F36C0000}"/>
    <cellStyle name="Обычный 416 2" xfId="2324" xr:uid="{00000000-0005-0000-0000-0000F46C0000}"/>
    <cellStyle name="Обычный 416 2 2" xfId="35309" xr:uid="{00000000-0005-0000-0000-0000F56C0000}"/>
    <cellStyle name="Обычный 416 20" xfId="36201" xr:uid="{C2561784-CD31-4573-8CA4-7E1A9C686E9D}"/>
    <cellStyle name="Обычный 416 21" xfId="37965" xr:uid="{878E0702-2412-4099-B1EB-B28D67A3DB9B}"/>
    <cellStyle name="Обычный 416 22" xfId="39744" xr:uid="{F593791A-C26C-4BC4-BD72-3BE4AC5415DD}"/>
    <cellStyle name="Обычный 416 23" xfId="41511" xr:uid="{60AE22C6-D45A-4DE3-A848-2FA81C73573F}"/>
    <cellStyle name="Обычный 416 3" xfId="4113" xr:uid="{00000000-0005-0000-0000-0000F66C0000}"/>
    <cellStyle name="Обычный 416 4" xfId="5879" xr:uid="{00000000-0005-0000-0000-0000F76C0000}"/>
    <cellStyle name="Обычный 416 5" xfId="7657" xr:uid="{00000000-0005-0000-0000-0000F86C0000}"/>
    <cellStyle name="Обычный 416 6" xfId="9420" xr:uid="{00000000-0005-0000-0000-0000F96C0000}"/>
    <cellStyle name="Обычный 416 7" xfId="11204" xr:uid="{00000000-0005-0000-0000-0000FA6C0000}"/>
    <cellStyle name="Обычный 416 8" xfId="12972" xr:uid="{00000000-0005-0000-0000-0000FB6C0000}"/>
    <cellStyle name="Обычный 416 9" xfId="14742" xr:uid="{00000000-0005-0000-0000-0000FC6C0000}"/>
    <cellStyle name="Обычный 417" xfId="540" xr:uid="{00000000-0005-0000-0000-0000FD6C0000}"/>
    <cellStyle name="Обычный 417 10" xfId="16510" xr:uid="{00000000-0005-0000-0000-0000FE6C0000}"/>
    <cellStyle name="Обычный 417 11" xfId="18274" xr:uid="{00000000-0005-0000-0000-0000FF6C0000}"/>
    <cellStyle name="Обычный 417 12" xfId="20038" xr:uid="{00000000-0005-0000-0000-0000006D0000}"/>
    <cellStyle name="Обычный 417 13" xfId="21809" xr:uid="{00000000-0005-0000-0000-0000016D0000}"/>
    <cellStyle name="Обычный 417 14" xfId="23574" xr:uid="{00000000-0005-0000-0000-0000026D0000}"/>
    <cellStyle name="Обычный 417 15" xfId="25339" xr:uid="{00000000-0005-0000-0000-0000036D0000}"/>
    <cellStyle name="Обычный 417 16" xfId="27106" xr:uid="{00000000-0005-0000-0000-0000046D0000}"/>
    <cellStyle name="Обычный 417 17" xfId="28871" xr:uid="{00000000-0005-0000-0000-0000056D0000}"/>
    <cellStyle name="Обычный 417 18" xfId="30635" xr:uid="{00000000-0005-0000-0000-0000066D0000}"/>
    <cellStyle name="Обычный 417 19" xfId="33458" xr:uid="{00000000-0005-0000-0000-0000076D0000}"/>
    <cellStyle name="Обычный 417 2" xfId="2325" xr:uid="{00000000-0005-0000-0000-0000086D0000}"/>
    <cellStyle name="Обычный 417 2 2" xfId="35310" xr:uid="{00000000-0005-0000-0000-0000096D0000}"/>
    <cellStyle name="Обычный 417 20" xfId="36202" xr:uid="{3C5E6775-808F-4618-B666-998709D5CD24}"/>
    <cellStyle name="Обычный 417 21" xfId="37966" xr:uid="{B2B8626E-CB17-41EF-A4B1-D2B28FB16726}"/>
    <cellStyle name="Обычный 417 22" xfId="39745" xr:uid="{3DD635CD-D543-4984-9C94-F66DE0E6CFA5}"/>
    <cellStyle name="Обычный 417 23" xfId="41512" xr:uid="{1C5D0B2B-5A28-4B0E-A349-1BC816EF3D9E}"/>
    <cellStyle name="Обычный 417 3" xfId="4114" xr:uid="{00000000-0005-0000-0000-00000A6D0000}"/>
    <cellStyle name="Обычный 417 4" xfId="5880" xr:uid="{00000000-0005-0000-0000-00000B6D0000}"/>
    <cellStyle name="Обычный 417 5" xfId="7658" xr:uid="{00000000-0005-0000-0000-00000C6D0000}"/>
    <cellStyle name="Обычный 417 6" xfId="9421" xr:uid="{00000000-0005-0000-0000-00000D6D0000}"/>
    <cellStyle name="Обычный 417 7" xfId="11205" xr:uid="{00000000-0005-0000-0000-00000E6D0000}"/>
    <cellStyle name="Обычный 417 8" xfId="12973" xr:uid="{00000000-0005-0000-0000-00000F6D0000}"/>
    <cellStyle name="Обычный 417 9" xfId="14743" xr:uid="{00000000-0005-0000-0000-0000106D0000}"/>
    <cellStyle name="Обычный 418" xfId="954" xr:uid="{00000000-0005-0000-0000-0000116D0000}"/>
    <cellStyle name="Обычный 418 10" xfId="16915" xr:uid="{00000000-0005-0000-0000-0000126D0000}"/>
    <cellStyle name="Обычный 418 11" xfId="18679" xr:uid="{00000000-0005-0000-0000-0000136D0000}"/>
    <cellStyle name="Обычный 418 12" xfId="20443" xr:uid="{00000000-0005-0000-0000-0000146D0000}"/>
    <cellStyle name="Обычный 418 13" xfId="22214" xr:uid="{00000000-0005-0000-0000-0000156D0000}"/>
    <cellStyle name="Обычный 418 14" xfId="23979" xr:uid="{00000000-0005-0000-0000-0000166D0000}"/>
    <cellStyle name="Обычный 418 15" xfId="25744" xr:uid="{00000000-0005-0000-0000-0000176D0000}"/>
    <cellStyle name="Обычный 418 16" xfId="27511" xr:uid="{00000000-0005-0000-0000-0000186D0000}"/>
    <cellStyle name="Обычный 418 17" xfId="29276" xr:uid="{00000000-0005-0000-0000-0000196D0000}"/>
    <cellStyle name="Обычный 418 18" xfId="31040" xr:uid="{00000000-0005-0000-0000-00001A6D0000}"/>
    <cellStyle name="Обычный 418 19" xfId="33459" xr:uid="{00000000-0005-0000-0000-00001B6D0000}"/>
    <cellStyle name="Обычный 418 2" xfId="2730" xr:uid="{00000000-0005-0000-0000-00001C6D0000}"/>
    <cellStyle name="Обычный 418 2 2" xfId="35311" xr:uid="{00000000-0005-0000-0000-00001D6D0000}"/>
    <cellStyle name="Обычный 418 20" xfId="36607" xr:uid="{145ED67D-9476-4AF8-9A68-9A20A83E0D4C}"/>
    <cellStyle name="Обычный 418 21" xfId="38371" xr:uid="{CD4CB04F-CBB4-41F8-8D5F-94F860FF417C}"/>
    <cellStyle name="Обычный 418 22" xfId="40150" xr:uid="{6675E766-F2B2-404A-BF12-BA812607210F}"/>
    <cellStyle name="Обычный 418 23" xfId="41917" xr:uid="{646C6868-2320-4E12-B8CE-BAB1B5C36B5B}"/>
    <cellStyle name="Обычный 418 3" xfId="4519" xr:uid="{00000000-0005-0000-0000-00001E6D0000}"/>
    <cellStyle name="Обычный 418 4" xfId="6286" xr:uid="{00000000-0005-0000-0000-00001F6D0000}"/>
    <cellStyle name="Обычный 418 5" xfId="8063" xr:uid="{00000000-0005-0000-0000-0000206D0000}"/>
    <cellStyle name="Обычный 418 6" xfId="9826" xr:uid="{00000000-0005-0000-0000-0000216D0000}"/>
    <cellStyle name="Обычный 418 7" xfId="11610" xr:uid="{00000000-0005-0000-0000-0000226D0000}"/>
    <cellStyle name="Обычный 418 8" xfId="13378" xr:uid="{00000000-0005-0000-0000-0000236D0000}"/>
    <cellStyle name="Обычный 418 9" xfId="15148" xr:uid="{00000000-0005-0000-0000-0000246D0000}"/>
    <cellStyle name="Обычный 419" xfId="955" xr:uid="{00000000-0005-0000-0000-0000256D0000}"/>
    <cellStyle name="Обычный 419 10" xfId="16916" xr:uid="{00000000-0005-0000-0000-0000266D0000}"/>
    <cellStyle name="Обычный 419 11" xfId="18680" xr:uid="{00000000-0005-0000-0000-0000276D0000}"/>
    <cellStyle name="Обычный 419 12" xfId="20444" xr:uid="{00000000-0005-0000-0000-0000286D0000}"/>
    <cellStyle name="Обычный 419 13" xfId="22215" xr:uid="{00000000-0005-0000-0000-0000296D0000}"/>
    <cellStyle name="Обычный 419 14" xfId="23980" xr:uid="{00000000-0005-0000-0000-00002A6D0000}"/>
    <cellStyle name="Обычный 419 15" xfId="25745" xr:uid="{00000000-0005-0000-0000-00002B6D0000}"/>
    <cellStyle name="Обычный 419 16" xfId="27512" xr:uid="{00000000-0005-0000-0000-00002C6D0000}"/>
    <cellStyle name="Обычный 419 17" xfId="29277" xr:uid="{00000000-0005-0000-0000-00002D6D0000}"/>
    <cellStyle name="Обычный 419 18" xfId="31041" xr:uid="{00000000-0005-0000-0000-00002E6D0000}"/>
    <cellStyle name="Обычный 419 19" xfId="33460" xr:uid="{00000000-0005-0000-0000-00002F6D0000}"/>
    <cellStyle name="Обычный 419 2" xfId="2731" xr:uid="{00000000-0005-0000-0000-0000306D0000}"/>
    <cellStyle name="Обычный 419 2 2" xfId="35312" xr:uid="{00000000-0005-0000-0000-0000316D0000}"/>
    <cellStyle name="Обычный 419 20" xfId="36608" xr:uid="{D0974A59-EC8D-4F1F-B258-3CAD6FC7964E}"/>
    <cellStyle name="Обычный 419 21" xfId="38372" xr:uid="{9715B2A2-9CE2-4653-A1C5-B5CD1B5B5D39}"/>
    <cellStyle name="Обычный 419 22" xfId="40151" xr:uid="{55170F0F-641A-4889-8A1C-E73C3E4A8A55}"/>
    <cellStyle name="Обычный 419 23" xfId="41918" xr:uid="{6E712E16-76A3-49ED-9649-0A43A8036381}"/>
    <cellStyle name="Обычный 419 3" xfId="4520" xr:uid="{00000000-0005-0000-0000-0000326D0000}"/>
    <cellStyle name="Обычный 419 4" xfId="6287" xr:uid="{00000000-0005-0000-0000-0000336D0000}"/>
    <cellStyle name="Обычный 419 5" xfId="8064" xr:uid="{00000000-0005-0000-0000-0000346D0000}"/>
    <cellStyle name="Обычный 419 6" xfId="9827" xr:uid="{00000000-0005-0000-0000-0000356D0000}"/>
    <cellStyle name="Обычный 419 7" xfId="11611" xr:uid="{00000000-0005-0000-0000-0000366D0000}"/>
    <cellStyle name="Обычный 419 8" xfId="13379" xr:uid="{00000000-0005-0000-0000-0000376D0000}"/>
    <cellStyle name="Обычный 419 9" xfId="15149" xr:uid="{00000000-0005-0000-0000-0000386D0000}"/>
    <cellStyle name="Обычный 42" xfId="126" xr:uid="{00000000-0005-0000-0000-0000396D0000}"/>
    <cellStyle name="Обычный 42 10" xfId="10793" xr:uid="{00000000-0005-0000-0000-00003A6D0000}"/>
    <cellStyle name="Обычный 42 11" xfId="12561" xr:uid="{00000000-0005-0000-0000-00003B6D0000}"/>
    <cellStyle name="Обычный 42 12" xfId="14331" xr:uid="{00000000-0005-0000-0000-00003C6D0000}"/>
    <cellStyle name="Обычный 42 13" xfId="16098" xr:uid="{00000000-0005-0000-0000-00003D6D0000}"/>
    <cellStyle name="Обычный 42 14" xfId="17862" xr:uid="{00000000-0005-0000-0000-00003E6D0000}"/>
    <cellStyle name="Обычный 42 15" xfId="19626" xr:uid="{00000000-0005-0000-0000-00003F6D0000}"/>
    <cellStyle name="Обычный 42 16" xfId="21397" xr:uid="{00000000-0005-0000-0000-0000406D0000}"/>
    <cellStyle name="Обычный 42 17" xfId="23162" xr:uid="{00000000-0005-0000-0000-0000416D0000}"/>
    <cellStyle name="Обычный 42 18" xfId="24927" xr:uid="{00000000-0005-0000-0000-0000426D0000}"/>
    <cellStyle name="Обычный 42 19" xfId="26694" xr:uid="{00000000-0005-0000-0000-0000436D0000}"/>
    <cellStyle name="Обычный 42 2" xfId="592" xr:uid="{00000000-0005-0000-0000-0000446D0000}"/>
    <cellStyle name="Обычный 42 2 10" xfId="16560" xr:uid="{00000000-0005-0000-0000-0000456D0000}"/>
    <cellStyle name="Обычный 42 2 11" xfId="18324" xr:uid="{00000000-0005-0000-0000-0000466D0000}"/>
    <cellStyle name="Обычный 42 2 12" xfId="20088" xr:uid="{00000000-0005-0000-0000-0000476D0000}"/>
    <cellStyle name="Обычный 42 2 13" xfId="21859" xr:uid="{00000000-0005-0000-0000-0000486D0000}"/>
    <cellStyle name="Обычный 42 2 14" xfId="23624" xr:uid="{00000000-0005-0000-0000-0000496D0000}"/>
    <cellStyle name="Обычный 42 2 15" xfId="25389" xr:uid="{00000000-0005-0000-0000-00004A6D0000}"/>
    <cellStyle name="Обычный 42 2 16" xfId="27156" xr:uid="{00000000-0005-0000-0000-00004B6D0000}"/>
    <cellStyle name="Обычный 42 2 17" xfId="28921" xr:uid="{00000000-0005-0000-0000-00004C6D0000}"/>
    <cellStyle name="Обычный 42 2 18" xfId="30685" xr:uid="{00000000-0005-0000-0000-00004D6D0000}"/>
    <cellStyle name="Обычный 42 2 19" xfId="33462" xr:uid="{00000000-0005-0000-0000-00004E6D0000}"/>
    <cellStyle name="Обычный 42 2 2" xfId="2375" xr:uid="{00000000-0005-0000-0000-00004F6D0000}"/>
    <cellStyle name="Обычный 42 2 2 2" xfId="35314" xr:uid="{00000000-0005-0000-0000-0000506D0000}"/>
    <cellStyle name="Обычный 42 2 20" xfId="36252" xr:uid="{BEFE0C9C-8673-4030-AF84-B32005F59382}"/>
    <cellStyle name="Обычный 42 2 21" xfId="38016" xr:uid="{4D8C33FD-C7C6-4FCD-B447-F7D7EABAA724}"/>
    <cellStyle name="Обычный 42 2 22" xfId="39795" xr:uid="{B6531656-3A20-4D71-9742-18DB05AD78EA}"/>
    <cellStyle name="Обычный 42 2 23" xfId="41562" xr:uid="{3063163E-91A3-4017-A230-1C8E65CD5BC2}"/>
    <cellStyle name="Обычный 42 2 3" xfId="4164" xr:uid="{00000000-0005-0000-0000-0000516D0000}"/>
    <cellStyle name="Обычный 42 2 4" xfId="5930" xr:uid="{00000000-0005-0000-0000-0000526D0000}"/>
    <cellStyle name="Обычный 42 2 5" xfId="7708" xr:uid="{00000000-0005-0000-0000-0000536D0000}"/>
    <cellStyle name="Обычный 42 2 6" xfId="9471" xr:uid="{00000000-0005-0000-0000-0000546D0000}"/>
    <cellStyle name="Обычный 42 2 7" xfId="11255" xr:uid="{00000000-0005-0000-0000-0000556D0000}"/>
    <cellStyle name="Обычный 42 2 8" xfId="13023" xr:uid="{00000000-0005-0000-0000-0000566D0000}"/>
    <cellStyle name="Обычный 42 2 9" xfId="14793" xr:uid="{00000000-0005-0000-0000-0000576D0000}"/>
    <cellStyle name="Обычный 42 20" xfId="28459" xr:uid="{00000000-0005-0000-0000-0000586D0000}"/>
    <cellStyle name="Обычный 42 21" xfId="30223" xr:uid="{00000000-0005-0000-0000-0000596D0000}"/>
    <cellStyle name="Обычный 42 22" xfId="33461" xr:uid="{00000000-0005-0000-0000-00005A6D0000}"/>
    <cellStyle name="Обычный 42 23" xfId="35790" xr:uid="{B92DE90B-B963-46FE-BD65-37865CDE5916}"/>
    <cellStyle name="Обычный 42 24" xfId="37554" xr:uid="{3E6BBEB4-8157-457F-8805-7F8DC7BFA7D7}"/>
    <cellStyle name="Обычный 42 25" xfId="39333" xr:uid="{7B590638-C643-4463-A72C-7566D3013926}"/>
    <cellStyle name="Обычный 42 26" xfId="41100" xr:uid="{A00CB45D-F254-4B90-BDA9-A36D9C001E66}"/>
    <cellStyle name="Обычный 42 3" xfId="1012" xr:uid="{00000000-0005-0000-0000-00005B6D0000}"/>
    <cellStyle name="Обычный 42 3 10" xfId="16973" xr:uid="{00000000-0005-0000-0000-00005C6D0000}"/>
    <cellStyle name="Обычный 42 3 11" xfId="18737" xr:uid="{00000000-0005-0000-0000-00005D6D0000}"/>
    <cellStyle name="Обычный 42 3 12" xfId="20501" xr:uid="{00000000-0005-0000-0000-00005E6D0000}"/>
    <cellStyle name="Обычный 42 3 13" xfId="22272" xr:uid="{00000000-0005-0000-0000-00005F6D0000}"/>
    <cellStyle name="Обычный 42 3 14" xfId="24037" xr:uid="{00000000-0005-0000-0000-0000606D0000}"/>
    <cellStyle name="Обычный 42 3 15" xfId="25802" xr:uid="{00000000-0005-0000-0000-0000616D0000}"/>
    <cellStyle name="Обычный 42 3 16" xfId="27569" xr:uid="{00000000-0005-0000-0000-0000626D0000}"/>
    <cellStyle name="Обычный 42 3 17" xfId="29334" xr:uid="{00000000-0005-0000-0000-0000636D0000}"/>
    <cellStyle name="Обычный 42 3 18" xfId="31098" xr:uid="{00000000-0005-0000-0000-0000646D0000}"/>
    <cellStyle name="Обычный 42 3 19" xfId="33463" xr:uid="{00000000-0005-0000-0000-0000656D0000}"/>
    <cellStyle name="Обычный 42 3 2" xfId="2788" xr:uid="{00000000-0005-0000-0000-0000666D0000}"/>
    <cellStyle name="Обычный 42 3 2 2" xfId="35315" xr:uid="{00000000-0005-0000-0000-0000676D0000}"/>
    <cellStyle name="Обычный 42 3 20" xfId="36665" xr:uid="{770C3C43-11B9-4FCE-B387-7404FB8A2588}"/>
    <cellStyle name="Обычный 42 3 21" xfId="38429" xr:uid="{1E3192A2-70B7-4D83-B566-5EA76080F301}"/>
    <cellStyle name="Обычный 42 3 22" xfId="40208" xr:uid="{E965E9C3-ACD2-4172-A3F7-6E726844B898}"/>
    <cellStyle name="Обычный 42 3 23" xfId="41975" xr:uid="{0A1D607A-973A-4A7B-86BD-133ADFE536C9}"/>
    <cellStyle name="Обычный 42 3 3" xfId="4577" xr:uid="{00000000-0005-0000-0000-0000686D0000}"/>
    <cellStyle name="Обычный 42 3 4" xfId="6344" xr:uid="{00000000-0005-0000-0000-0000696D0000}"/>
    <cellStyle name="Обычный 42 3 5" xfId="8121" xr:uid="{00000000-0005-0000-0000-00006A6D0000}"/>
    <cellStyle name="Обычный 42 3 6" xfId="9884" xr:uid="{00000000-0005-0000-0000-00006B6D0000}"/>
    <cellStyle name="Обычный 42 3 7" xfId="11668" xr:uid="{00000000-0005-0000-0000-00006C6D0000}"/>
    <cellStyle name="Обычный 42 3 8" xfId="13436" xr:uid="{00000000-0005-0000-0000-00006D6D0000}"/>
    <cellStyle name="Обычный 42 3 9" xfId="15206" xr:uid="{00000000-0005-0000-0000-00006E6D0000}"/>
    <cellStyle name="Обычный 42 4" xfId="1417" xr:uid="{00000000-0005-0000-0000-00006F6D0000}"/>
    <cellStyle name="Обычный 42 4 10" xfId="17378" xr:uid="{00000000-0005-0000-0000-0000706D0000}"/>
    <cellStyle name="Обычный 42 4 11" xfId="19142" xr:uid="{00000000-0005-0000-0000-0000716D0000}"/>
    <cellStyle name="Обычный 42 4 12" xfId="20906" xr:uid="{00000000-0005-0000-0000-0000726D0000}"/>
    <cellStyle name="Обычный 42 4 13" xfId="22677" xr:uid="{00000000-0005-0000-0000-0000736D0000}"/>
    <cellStyle name="Обычный 42 4 14" xfId="24442" xr:uid="{00000000-0005-0000-0000-0000746D0000}"/>
    <cellStyle name="Обычный 42 4 15" xfId="26207" xr:uid="{00000000-0005-0000-0000-0000756D0000}"/>
    <cellStyle name="Обычный 42 4 16" xfId="27974" xr:uid="{00000000-0005-0000-0000-0000766D0000}"/>
    <cellStyle name="Обычный 42 4 17" xfId="29739" xr:uid="{00000000-0005-0000-0000-0000776D0000}"/>
    <cellStyle name="Обычный 42 4 18" xfId="31503" xr:uid="{00000000-0005-0000-0000-0000786D0000}"/>
    <cellStyle name="Обычный 42 4 19" xfId="33464" xr:uid="{00000000-0005-0000-0000-0000796D0000}"/>
    <cellStyle name="Обычный 42 4 2" xfId="3193" xr:uid="{00000000-0005-0000-0000-00007A6D0000}"/>
    <cellStyle name="Обычный 42 4 2 2" xfId="35316" xr:uid="{00000000-0005-0000-0000-00007B6D0000}"/>
    <cellStyle name="Обычный 42 4 20" xfId="37070" xr:uid="{15E4A157-5DC4-4520-9FEF-BAAF53100B89}"/>
    <cellStyle name="Обычный 42 4 21" xfId="38834" xr:uid="{E2032E7D-DD2F-445A-9EDD-9C43AD4B0145}"/>
    <cellStyle name="Обычный 42 4 22" xfId="40613" xr:uid="{9B7AAAC6-FFE9-4501-9143-A5E834FD5F4B}"/>
    <cellStyle name="Обычный 42 4 23" xfId="42380" xr:uid="{ECCB1F4B-9EB3-4E7A-9681-CDC168354AB6}"/>
    <cellStyle name="Обычный 42 4 3" xfId="4982" xr:uid="{00000000-0005-0000-0000-00007C6D0000}"/>
    <cellStyle name="Обычный 42 4 4" xfId="6749" xr:uid="{00000000-0005-0000-0000-00007D6D0000}"/>
    <cellStyle name="Обычный 42 4 5" xfId="8526" xr:uid="{00000000-0005-0000-0000-00007E6D0000}"/>
    <cellStyle name="Обычный 42 4 6" xfId="10289" xr:uid="{00000000-0005-0000-0000-00007F6D0000}"/>
    <cellStyle name="Обычный 42 4 7" xfId="12073" xr:uid="{00000000-0005-0000-0000-0000806D0000}"/>
    <cellStyle name="Обычный 42 4 8" xfId="13841" xr:uid="{00000000-0005-0000-0000-0000816D0000}"/>
    <cellStyle name="Обычный 42 4 9" xfId="15611" xr:uid="{00000000-0005-0000-0000-0000826D0000}"/>
    <cellStyle name="Обычный 42 5" xfId="1913" xr:uid="{00000000-0005-0000-0000-0000836D0000}"/>
    <cellStyle name="Обычный 42 5 2" xfId="35313" xr:uid="{00000000-0005-0000-0000-0000846D0000}"/>
    <cellStyle name="Обычный 42 6" xfId="3702" xr:uid="{00000000-0005-0000-0000-0000856D0000}"/>
    <cellStyle name="Обычный 42 7" xfId="5468" xr:uid="{00000000-0005-0000-0000-0000866D0000}"/>
    <cellStyle name="Обычный 42 8" xfId="7246" xr:uid="{00000000-0005-0000-0000-0000876D0000}"/>
    <cellStyle name="Обычный 42 9" xfId="9009" xr:uid="{00000000-0005-0000-0000-0000886D0000}"/>
    <cellStyle name="Обычный 420" xfId="956" xr:uid="{00000000-0005-0000-0000-0000896D0000}"/>
    <cellStyle name="Обычный 420 10" xfId="16917" xr:uid="{00000000-0005-0000-0000-00008A6D0000}"/>
    <cellStyle name="Обычный 420 11" xfId="18681" xr:uid="{00000000-0005-0000-0000-00008B6D0000}"/>
    <cellStyle name="Обычный 420 12" xfId="20445" xr:uid="{00000000-0005-0000-0000-00008C6D0000}"/>
    <cellStyle name="Обычный 420 13" xfId="22216" xr:uid="{00000000-0005-0000-0000-00008D6D0000}"/>
    <cellStyle name="Обычный 420 14" xfId="23981" xr:uid="{00000000-0005-0000-0000-00008E6D0000}"/>
    <cellStyle name="Обычный 420 15" xfId="25746" xr:uid="{00000000-0005-0000-0000-00008F6D0000}"/>
    <cellStyle name="Обычный 420 16" xfId="27513" xr:uid="{00000000-0005-0000-0000-0000906D0000}"/>
    <cellStyle name="Обычный 420 17" xfId="29278" xr:uid="{00000000-0005-0000-0000-0000916D0000}"/>
    <cellStyle name="Обычный 420 18" xfId="31042" xr:uid="{00000000-0005-0000-0000-0000926D0000}"/>
    <cellStyle name="Обычный 420 19" xfId="33465" xr:uid="{00000000-0005-0000-0000-0000936D0000}"/>
    <cellStyle name="Обычный 420 2" xfId="2732" xr:uid="{00000000-0005-0000-0000-0000946D0000}"/>
    <cellStyle name="Обычный 420 2 2" xfId="35317" xr:uid="{00000000-0005-0000-0000-0000956D0000}"/>
    <cellStyle name="Обычный 420 20" xfId="36609" xr:uid="{A81E4350-B5F6-46FD-BEF7-9108AFC0987C}"/>
    <cellStyle name="Обычный 420 21" xfId="38373" xr:uid="{CA2A46FB-74D7-4091-AB6B-AF0CFEFE7FA9}"/>
    <cellStyle name="Обычный 420 22" xfId="40152" xr:uid="{1768C93B-683C-4DFE-8623-4DF7E5CDD62A}"/>
    <cellStyle name="Обычный 420 23" xfId="41919" xr:uid="{DBD1C54D-41CF-4114-9994-C310972F8730}"/>
    <cellStyle name="Обычный 420 3" xfId="4521" xr:uid="{00000000-0005-0000-0000-0000966D0000}"/>
    <cellStyle name="Обычный 420 4" xfId="6288" xr:uid="{00000000-0005-0000-0000-0000976D0000}"/>
    <cellStyle name="Обычный 420 5" xfId="8065" xr:uid="{00000000-0005-0000-0000-0000986D0000}"/>
    <cellStyle name="Обычный 420 6" xfId="9828" xr:uid="{00000000-0005-0000-0000-0000996D0000}"/>
    <cellStyle name="Обычный 420 7" xfId="11612" xr:uid="{00000000-0005-0000-0000-00009A6D0000}"/>
    <cellStyle name="Обычный 420 8" xfId="13380" xr:uid="{00000000-0005-0000-0000-00009B6D0000}"/>
    <cellStyle name="Обычный 420 9" xfId="15150" xr:uid="{00000000-0005-0000-0000-00009C6D0000}"/>
    <cellStyle name="Обычный 421" xfId="957" xr:uid="{00000000-0005-0000-0000-00009D6D0000}"/>
    <cellStyle name="Обычный 421 10" xfId="16918" xr:uid="{00000000-0005-0000-0000-00009E6D0000}"/>
    <cellStyle name="Обычный 421 11" xfId="18682" xr:uid="{00000000-0005-0000-0000-00009F6D0000}"/>
    <cellStyle name="Обычный 421 12" xfId="20446" xr:uid="{00000000-0005-0000-0000-0000A06D0000}"/>
    <cellStyle name="Обычный 421 13" xfId="22217" xr:uid="{00000000-0005-0000-0000-0000A16D0000}"/>
    <cellStyle name="Обычный 421 14" xfId="23982" xr:uid="{00000000-0005-0000-0000-0000A26D0000}"/>
    <cellStyle name="Обычный 421 15" xfId="25747" xr:uid="{00000000-0005-0000-0000-0000A36D0000}"/>
    <cellStyle name="Обычный 421 16" xfId="27514" xr:uid="{00000000-0005-0000-0000-0000A46D0000}"/>
    <cellStyle name="Обычный 421 17" xfId="29279" xr:uid="{00000000-0005-0000-0000-0000A56D0000}"/>
    <cellStyle name="Обычный 421 18" xfId="31043" xr:uid="{00000000-0005-0000-0000-0000A66D0000}"/>
    <cellStyle name="Обычный 421 19" xfId="33466" xr:uid="{00000000-0005-0000-0000-0000A76D0000}"/>
    <cellStyle name="Обычный 421 2" xfId="2733" xr:uid="{00000000-0005-0000-0000-0000A86D0000}"/>
    <cellStyle name="Обычный 421 2 2" xfId="35318" xr:uid="{00000000-0005-0000-0000-0000A96D0000}"/>
    <cellStyle name="Обычный 421 20" xfId="36610" xr:uid="{026AC877-B0B1-4404-BC64-D623F8A1407B}"/>
    <cellStyle name="Обычный 421 21" xfId="38374" xr:uid="{07903345-DD5B-484C-A7AD-A199C2922FC9}"/>
    <cellStyle name="Обычный 421 22" xfId="40153" xr:uid="{1654B7E4-927A-4060-8C7C-5A7A13B49C69}"/>
    <cellStyle name="Обычный 421 23" xfId="41920" xr:uid="{4BA435CC-0193-43EF-A0F4-95CC89BA485D}"/>
    <cellStyle name="Обычный 421 3" xfId="4522" xr:uid="{00000000-0005-0000-0000-0000AA6D0000}"/>
    <cellStyle name="Обычный 421 4" xfId="6289" xr:uid="{00000000-0005-0000-0000-0000AB6D0000}"/>
    <cellStyle name="Обычный 421 5" xfId="8066" xr:uid="{00000000-0005-0000-0000-0000AC6D0000}"/>
    <cellStyle name="Обычный 421 6" xfId="9829" xr:uid="{00000000-0005-0000-0000-0000AD6D0000}"/>
    <cellStyle name="Обычный 421 7" xfId="11613" xr:uid="{00000000-0005-0000-0000-0000AE6D0000}"/>
    <cellStyle name="Обычный 421 8" xfId="13381" xr:uid="{00000000-0005-0000-0000-0000AF6D0000}"/>
    <cellStyle name="Обычный 421 9" xfId="15151" xr:uid="{00000000-0005-0000-0000-0000B06D0000}"/>
    <cellStyle name="Обычный 422" xfId="958" xr:uid="{00000000-0005-0000-0000-0000B16D0000}"/>
    <cellStyle name="Обычный 422 10" xfId="16919" xr:uid="{00000000-0005-0000-0000-0000B26D0000}"/>
    <cellStyle name="Обычный 422 11" xfId="18683" xr:uid="{00000000-0005-0000-0000-0000B36D0000}"/>
    <cellStyle name="Обычный 422 12" xfId="20447" xr:uid="{00000000-0005-0000-0000-0000B46D0000}"/>
    <cellStyle name="Обычный 422 13" xfId="22218" xr:uid="{00000000-0005-0000-0000-0000B56D0000}"/>
    <cellStyle name="Обычный 422 14" xfId="23983" xr:uid="{00000000-0005-0000-0000-0000B66D0000}"/>
    <cellStyle name="Обычный 422 15" xfId="25748" xr:uid="{00000000-0005-0000-0000-0000B76D0000}"/>
    <cellStyle name="Обычный 422 16" xfId="27515" xr:uid="{00000000-0005-0000-0000-0000B86D0000}"/>
    <cellStyle name="Обычный 422 17" xfId="29280" xr:uid="{00000000-0005-0000-0000-0000B96D0000}"/>
    <cellStyle name="Обычный 422 18" xfId="31044" xr:uid="{00000000-0005-0000-0000-0000BA6D0000}"/>
    <cellStyle name="Обычный 422 19" xfId="33467" xr:uid="{00000000-0005-0000-0000-0000BB6D0000}"/>
    <cellStyle name="Обычный 422 2" xfId="2734" xr:uid="{00000000-0005-0000-0000-0000BC6D0000}"/>
    <cellStyle name="Обычный 422 2 2" xfId="35319" xr:uid="{00000000-0005-0000-0000-0000BD6D0000}"/>
    <cellStyle name="Обычный 422 20" xfId="36611" xr:uid="{304737AB-5BF4-4B26-B8DF-25B5FEF88E2A}"/>
    <cellStyle name="Обычный 422 21" xfId="38375" xr:uid="{C8CD07D3-C97A-47D1-834E-AF575D7D1F93}"/>
    <cellStyle name="Обычный 422 22" xfId="40154" xr:uid="{DFAA5F2B-3E7D-45DD-84B7-9EDE6A44A5AD}"/>
    <cellStyle name="Обычный 422 23" xfId="41921" xr:uid="{6AFBDCB3-3F77-4A4F-847F-B2A9CE3CC63E}"/>
    <cellStyle name="Обычный 422 3" xfId="4523" xr:uid="{00000000-0005-0000-0000-0000BE6D0000}"/>
    <cellStyle name="Обычный 422 4" xfId="6290" xr:uid="{00000000-0005-0000-0000-0000BF6D0000}"/>
    <cellStyle name="Обычный 422 5" xfId="8067" xr:uid="{00000000-0005-0000-0000-0000C06D0000}"/>
    <cellStyle name="Обычный 422 6" xfId="9830" xr:uid="{00000000-0005-0000-0000-0000C16D0000}"/>
    <cellStyle name="Обычный 422 7" xfId="11614" xr:uid="{00000000-0005-0000-0000-0000C26D0000}"/>
    <cellStyle name="Обычный 422 8" xfId="13382" xr:uid="{00000000-0005-0000-0000-0000C36D0000}"/>
    <cellStyle name="Обычный 422 9" xfId="15152" xr:uid="{00000000-0005-0000-0000-0000C46D0000}"/>
    <cellStyle name="Обычный 423" xfId="959" xr:uid="{00000000-0005-0000-0000-0000C56D0000}"/>
    <cellStyle name="Обычный 423 10" xfId="16920" xr:uid="{00000000-0005-0000-0000-0000C66D0000}"/>
    <cellStyle name="Обычный 423 11" xfId="18684" xr:uid="{00000000-0005-0000-0000-0000C76D0000}"/>
    <cellStyle name="Обычный 423 12" xfId="20448" xr:uid="{00000000-0005-0000-0000-0000C86D0000}"/>
    <cellStyle name="Обычный 423 13" xfId="22219" xr:uid="{00000000-0005-0000-0000-0000C96D0000}"/>
    <cellStyle name="Обычный 423 14" xfId="23984" xr:uid="{00000000-0005-0000-0000-0000CA6D0000}"/>
    <cellStyle name="Обычный 423 15" xfId="25749" xr:uid="{00000000-0005-0000-0000-0000CB6D0000}"/>
    <cellStyle name="Обычный 423 16" xfId="27516" xr:uid="{00000000-0005-0000-0000-0000CC6D0000}"/>
    <cellStyle name="Обычный 423 17" xfId="29281" xr:uid="{00000000-0005-0000-0000-0000CD6D0000}"/>
    <cellStyle name="Обычный 423 18" xfId="31045" xr:uid="{00000000-0005-0000-0000-0000CE6D0000}"/>
    <cellStyle name="Обычный 423 19" xfId="33468" xr:uid="{00000000-0005-0000-0000-0000CF6D0000}"/>
    <cellStyle name="Обычный 423 2" xfId="2735" xr:uid="{00000000-0005-0000-0000-0000D06D0000}"/>
    <cellStyle name="Обычный 423 2 2" xfId="35320" xr:uid="{00000000-0005-0000-0000-0000D16D0000}"/>
    <cellStyle name="Обычный 423 20" xfId="36612" xr:uid="{24559267-F016-4230-960A-47D970395F36}"/>
    <cellStyle name="Обычный 423 21" xfId="38376" xr:uid="{D92489AA-D9B3-40B3-8394-BE1E7499F13F}"/>
    <cellStyle name="Обычный 423 22" xfId="40155" xr:uid="{59EE6445-F0CC-4643-BB69-4C7B27E3684C}"/>
    <cellStyle name="Обычный 423 23" xfId="41922" xr:uid="{CA63F87B-9CFC-4DCE-8764-0370A37A81FA}"/>
    <cellStyle name="Обычный 423 3" xfId="4524" xr:uid="{00000000-0005-0000-0000-0000D26D0000}"/>
    <cellStyle name="Обычный 423 4" xfId="6291" xr:uid="{00000000-0005-0000-0000-0000D36D0000}"/>
    <cellStyle name="Обычный 423 5" xfId="8068" xr:uid="{00000000-0005-0000-0000-0000D46D0000}"/>
    <cellStyle name="Обычный 423 6" xfId="9831" xr:uid="{00000000-0005-0000-0000-0000D56D0000}"/>
    <cellStyle name="Обычный 423 7" xfId="11615" xr:uid="{00000000-0005-0000-0000-0000D66D0000}"/>
    <cellStyle name="Обычный 423 8" xfId="13383" xr:uid="{00000000-0005-0000-0000-0000D76D0000}"/>
    <cellStyle name="Обычный 423 9" xfId="15153" xr:uid="{00000000-0005-0000-0000-0000D86D0000}"/>
    <cellStyle name="Обычный 424" xfId="960" xr:uid="{00000000-0005-0000-0000-0000D96D0000}"/>
    <cellStyle name="Обычный 424 10" xfId="16921" xr:uid="{00000000-0005-0000-0000-0000DA6D0000}"/>
    <cellStyle name="Обычный 424 11" xfId="18685" xr:uid="{00000000-0005-0000-0000-0000DB6D0000}"/>
    <cellStyle name="Обычный 424 12" xfId="20449" xr:uid="{00000000-0005-0000-0000-0000DC6D0000}"/>
    <cellStyle name="Обычный 424 13" xfId="22220" xr:uid="{00000000-0005-0000-0000-0000DD6D0000}"/>
    <cellStyle name="Обычный 424 14" xfId="23985" xr:uid="{00000000-0005-0000-0000-0000DE6D0000}"/>
    <cellStyle name="Обычный 424 15" xfId="25750" xr:uid="{00000000-0005-0000-0000-0000DF6D0000}"/>
    <cellStyle name="Обычный 424 16" xfId="27517" xr:uid="{00000000-0005-0000-0000-0000E06D0000}"/>
    <cellStyle name="Обычный 424 17" xfId="29282" xr:uid="{00000000-0005-0000-0000-0000E16D0000}"/>
    <cellStyle name="Обычный 424 18" xfId="31046" xr:uid="{00000000-0005-0000-0000-0000E26D0000}"/>
    <cellStyle name="Обычный 424 19" xfId="33469" xr:uid="{00000000-0005-0000-0000-0000E36D0000}"/>
    <cellStyle name="Обычный 424 2" xfId="2736" xr:uid="{00000000-0005-0000-0000-0000E46D0000}"/>
    <cellStyle name="Обычный 424 2 2" xfId="35321" xr:uid="{00000000-0005-0000-0000-0000E56D0000}"/>
    <cellStyle name="Обычный 424 20" xfId="36613" xr:uid="{87C41BEB-CB7B-4CBE-B7B1-D15A61F4A718}"/>
    <cellStyle name="Обычный 424 21" xfId="38377" xr:uid="{6A277A31-9585-4141-B13D-A077754CCA31}"/>
    <cellStyle name="Обычный 424 22" xfId="40156" xr:uid="{181C09C7-8B0C-4D66-9E23-9274950F1D42}"/>
    <cellStyle name="Обычный 424 23" xfId="41923" xr:uid="{CFF7048D-17F4-4DC8-A746-2904DBFB66F5}"/>
    <cellStyle name="Обычный 424 3" xfId="4525" xr:uid="{00000000-0005-0000-0000-0000E66D0000}"/>
    <cellStyle name="Обычный 424 4" xfId="6292" xr:uid="{00000000-0005-0000-0000-0000E76D0000}"/>
    <cellStyle name="Обычный 424 5" xfId="8069" xr:uid="{00000000-0005-0000-0000-0000E86D0000}"/>
    <cellStyle name="Обычный 424 6" xfId="9832" xr:uid="{00000000-0005-0000-0000-0000E96D0000}"/>
    <cellStyle name="Обычный 424 7" xfId="11616" xr:uid="{00000000-0005-0000-0000-0000EA6D0000}"/>
    <cellStyle name="Обычный 424 8" xfId="13384" xr:uid="{00000000-0005-0000-0000-0000EB6D0000}"/>
    <cellStyle name="Обычный 424 9" xfId="15154" xr:uid="{00000000-0005-0000-0000-0000EC6D0000}"/>
    <cellStyle name="Обычный 425" xfId="961" xr:uid="{00000000-0005-0000-0000-0000ED6D0000}"/>
    <cellStyle name="Обычный 425 10" xfId="16922" xr:uid="{00000000-0005-0000-0000-0000EE6D0000}"/>
    <cellStyle name="Обычный 425 11" xfId="18686" xr:uid="{00000000-0005-0000-0000-0000EF6D0000}"/>
    <cellStyle name="Обычный 425 12" xfId="20450" xr:uid="{00000000-0005-0000-0000-0000F06D0000}"/>
    <cellStyle name="Обычный 425 13" xfId="22221" xr:uid="{00000000-0005-0000-0000-0000F16D0000}"/>
    <cellStyle name="Обычный 425 14" xfId="23986" xr:uid="{00000000-0005-0000-0000-0000F26D0000}"/>
    <cellStyle name="Обычный 425 15" xfId="25751" xr:uid="{00000000-0005-0000-0000-0000F36D0000}"/>
    <cellStyle name="Обычный 425 16" xfId="27518" xr:uid="{00000000-0005-0000-0000-0000F46D0000}"/>
    <cellStyle name="Обычный 425 17" xfId="29283" xr:uid="{00000000-0005-0000-0000-0000F56D0000}"/>
    <cellStyle name="Обычный 425 18" xfId="31047" xr:uid="{00000000-0005-0000-0000-0000F66D0000}"/>
    <cellStyle name="Обычный 425 19" xfId="33470" xr:uid="{00000000-0005-0000-0000-0000F76D0000}"/>
    <cellStyle name="Обычный 425 2" xfId="2737" xr:uid="{00000000-0005-0000-0000-0000F86D0000}"/>
    <cellStyle name="Обычный 425 2 2" xfId="35322" xr:uid="{00000000-0005-0000-0000-0000F96D0000}"/>
    <cellStyle name="Обычный 425 20" xfId="36614" xr:uid="{D9CAAE3E-E6B2-43A3-A914-BDA80FD14F2E}"/>
    <cellStyle name="Обычный 425 21" xfId="38378" xr:uid="{31DBF727-5F73-4995-AC71-BAEA3A8F07CD}"/>
    <cellStyle name="Обычный 425 22" xfId="40157" xr:uid="{DAAF32F3-6FA2-425A-921B-B88044753B21}"/>
    <cellStyle name="Обычный 425 23" xfId="41924" xr:uid="{C5EB3D5A-131C-4885-8013-072B800E9A02}"/>
    <cellStyle name="Обычный 425 3" xfId="4526" xr:uid="{00000000-0005-0000-0000-0000FA6D0000}"/>
    <cellStyle name="Обычный 425 4" xfId="6293" xr:uid="{00000000-0005-0000-0000-0000FB6D0000}"/>
    <cellStyle name="Обычный 425 5" xfId="8070" xr:uid="{00000000-0005-0000-0000-0000FC6D0000}"/>
    <cellStyle name="Обычный 425 6" xfId="9833" xr:uid="{00000000-0005-0000-0000-0000FD6D0000}"/>
    <cellStyle name="Обычный 425 7" xfId="11617" xr:uid="{00000000-0005-0000-0000-0000FE6D0000}"/>
    <cellStyle name="Обычный 425 8" xfId="13385" xr:uid="{00000000-0005-0000-0000-0000FF6D0000}"/>
    <cellStyle name="Обычный 425 9" xfId="15155" xr:uid="{00000000-0005-0000-0000-0000006E0000}"/>
    <cellStyle name="Обычный 426" xfId="962" xr:uid="{00000000-0005-0000-0000-0000016E0000}"/>
    <cellStyle name="Обычный 426 10" xfId="16923" xr:uid="{00000000-0005-0000-0000-0000026E0000}"/>
    <cellStyle name="Обычный 426 11" xfId="18687" xr:uid="{00000000-0005-0000-0000-0000036E0000}"/>
    <cellStyle name="Обычный 426 12" xfId="20451" xr:uid="{00000000-0005-0000-0000-0000046E0000}"/>
    <cellStyle name="Обычный 426 13" xfId="22222" xr:uid="{00000000-0005-0000-0000-0000056E0000}"/>
    <cellStyle name="Обычный 426 14" xfId="23987" xr:uid="{00000000-0005-0000-0000-0000066E0000}"/>
    <cellStyle name="Обычный 426 15" xfId="25752" xr:uid="{00000000-0005-0000-0000-0000076E0000}"/>
    <cellStyle name="Обычный 426 16" xfId="27519" xr:uid="{00000000-0005-0000-0000-0000086E0000}"/>
    <cellStyle name="Обычный 426 17" xfId="29284" xr:uid="{00000000-0005-0000-0000-0000096E0000}"/>
    <cellStyle name="Обычный 426 18" xfId="31048" xr:uid="{00000000-0005-0000-0000-00000A6E0000}"/>
    <cellStyle name="Обычный 426 19" xfId="33471" xr:uid="{00000000-0005-0000-0000-00000B6E0000}"/>
    <cellStyle name="Обычный 426 2" xfId="2738" xr:uid="{00000000-0005-0000-0000-00000C6E0000}"/>
    <cellStyle name="Обычный 426 2 2" xfId="35323" xr:uid="{00000000-0005-0000-0000-00000D6E0000}"/>
    <cellStyle name="Обычный 426 20" xfId="36615" xr:uid="{7EEE491E-702B-4FFC-A3D2-BAD5E9500954}"/>
    <cellStyle name="Обычный 426 21" xfId="38379" xr:uid="{C72FFC62-E07C-4F2A-81E4-13CF6F30E2FE}"/>
    <cellStyle name="Обычный 426 22" xfId="40158" xr:uid="{8C8EA63F-712B-4256-8897-972420625B2F}"/>
    <cellStyle name="Обычный 426 23" xfId="41925" xr:uid="{D53CA520-794B-4908-B820-D76D364CE432}"/>
    <cellStyle name="Обычный 426 3" xfId="4527" xr:uid="{00000000-0005-0000-0000-00000E6E0000}"/>
    <cellStyle name="Обычный 426 4" xfId="6294" xr:uid="{00000000-0005-0000-0000-00000F6E0000}"/>
    <cellStyle name="Обычный 426 5" xfId="8071" xr:uid="{00000000-0005-0000-0000-0000106E0000}"/>
    <cellStyle name="Обычный 426 6" xfId="9834" xr:uid="{00000000-0005-0000-0000-0000116E0000}"/>
    <cellStyle name="Обычный 426 7" xfId="11618" xr:uid="{00000000-0005-0000-0000-0000126E0000}"/>
    <cellStyle name="Обычный 426 8" xfId="13386" xr:uid="{00000000-0005-0000-0000-0000136E0000}"/>
    <cellStyle name="Обычный 426 9" xfId="15156" xr:uid="{00000000-0005-0000-0000-0000146E0000}"/>
    <cellStyle name="Обычный 427" xfId="1367" xr:uid="{00000000-0005-0000-0000-0000156E0000}"/>
    <cellStyle name="Обычный 427 10" xfId="17328" xr:uid="{00000000-0005-0000-0000-0000166E0000}"/>
    <cellStyle name="Обычный 427 11" xfId="19092" xr:uid="{00000000-0005-0000-0000-0000176E0000}"/>
    <cellStyle name="Обычный 427 12" xfId="20856" xr:uid="{00000000-0005-0000-0000-0000186E0000}"/>
    <cellStyle name="Обычный 427 13" xfId="22627" xr:uid="{00000000-0005-0000-0000-0000196E0000}"/>
    <cellStyle name="Обычный 427 14" xfId="24392" xr:uid="{00000000-0005-0000-0000-00001A6E0000}"/>
    <cellStyle name="Обычный 427 15" xfId="26157" xr:uid="{00000000-0005-0000-0000-00001B6E0000}"/>
    <cellStyle name="Обычный 427 16" xfId="27924" xr:uid="{00000000-0005-0000-0000-00001C6E0000}"/>
    <cellStyle name="Обычный 427 17" xfId="29689" xr:uid="{00000000-0005-0000-0000-00001D6E0000}"/>
    <cellStyle name="Обычный 427 18" xfId="31453" xr:uid="{00000000-0005-0000-0000-00001E6E0000}"/>
    <cellStyle name="Обычный 427 19" xfId="33472" xr:uid="{00000000-0005-0000-0000-00001F6E0000}"/>
    <cellStyle name="Обычный 427 2" xfId="3143" xr:uid="{00000000-0005-0000-0000-0000206E0000}"/>
    <cellStyle name="Обычный 427 2 2" xfId="35324" xr:uid="{00000000-0005-0000-0000-0000216E0000}"/>
    <cellStyle name="Обычный 427 20" xfId="37020" xr:uid="{71A3EB1A-C3F5-4DC7-9763-DF97A2204638}"/>
    <cellStyle name="Обычный 427 21" xfId="38784" xr:uid="{86BABF14-36F9-4120-9CAA-8D86E773CF3C}"/>
    <cellStyle name="Обычный 427 22" xfId="40563" xr:uid="{19409554-DF0F-46B9-9601-562DCDB3848C}"/>
    <cellStyle name="Обычный 427 23" xfId="42330" xr:uid="{DCC4B795-F07E-48D1-89E0-545A3B2148F2}"/>
    <cellStyle name="Обычный 427 3" xfId="4932" xr:uid="{00000000-0005-0000-0000-0000226E0000}"/>
    <cellStyle name="Обычный 427 4" xfId="6699" xr:uid="{00000000-0005-0000-0000-0000236E0000}"/>
    <cellStyle name="Обычный 427 5" xfId="8476" xr:uid="{00000000-0005-0000-0000-0000246E0000}"/>
    <cellStyle name="Обычный 427 6" xfId="10239" xr:uid="{00000000-0005-0000-0000-0000256E0000}"/>
    <cellStyle name="Обычный 427 7" xfId="12023" xr:uid="{00000000-0005-0000-0000-0000266E0000}"/>
    <cellStyle name="Обычный 427 8" xfId="13791" xr:uid="{00000000-0005-0000-0000-0000276E0000}"/>
    <cellStyle name="Обычный 427 9" xfId="15561" xr:uid="{00000000-0005-0000-0000-0000286E0000}"/>
    <cellStyle name="Обычный 428" xfId="1772" xr:uid="{00000000-0005-0000-0000-0000296E0000}"/>
    <cellStyle name="Обычный 428 10" xfId="17733" xr:uid="{00000000-0005-0000-0000-00002A6E0000}"/>
    <cellStyle name="Обычный 428 11" xfId="19497" xr:uid="{00000000-0005-0000-0000-00002B6E0000}"/>
    <cellStyle name="Обычный 428 12" xfId="21261" xr:uid="{00000000-0005-0000-0000-00002C6E0000}"/>
    <cellStyle name="Обычный 428 13" xfId="23032" xr:uid="{00000000-0005-0000-0000-00002D6E0000}"/>
    <cellStyle name="Обычный 428 14" xfId="24797" xr:uid="{00000000-0005-0000-0000-00002E6E0000}"/>
    <cellStyle name="Обычный 428 15" xfId="26562" xr:uid="{00000000-0005-0000-0000-00002F6E0000}"/>
    <cellStyle name="Обычный 428 16" xfId="28329" xr:uid="{00000000-0005-0000-0000-0000306E0000}"/>
    <cellStyle name="Обычный 428 17" xfId="30094" xr:uid="{00000000-0005-0000-0000-0000316E0000}"/>
    <cellStyle name="Обычный 428 18" xfId="31858" xr:uid="{00000000-0005-0000-0000-0000326E0000}"/>
    <cellStyle name="Обычный 428 19" xfId="33473" xr:uid="{00000000-0005-0000-0000-0000336E0000}"/>
    <cellStyle name="Обычный 428 2" xfId="3548" xr:uid="{00000000-0005-0000-0000-0000346E0000}"/>
    <cellStyle name="Обычный 428 2 2" xfId="35325" xr:uid="{00000000-0005-0000-0000-0000356E0000}"/>
    <cellStyle name="Обычный 428 20" xfId="37425" xr:uid="{A0723825-9743-4DB2-AD98-A0BEC8556F03}"/>
    <cellStyle name="Обычный 428 21" xfId="39189" xr:uid="{E8EAD2E2-BC0A-4185-BDBA-091B4F6CD690}"/>
    <cellStyle name="Обычный 428 22" xfId="40968" xr:uid="{005E8F59-5597-4BA8-B17B-45BA6BFD6293}"/>
    <cellStyle name="Обычный 428 23" xfId="42735" xr:uid="{F2836DAA-0DDC-4070-9AE2-A4D86BD9B3F9}"/>
    <cellStyle name="Обычный 428 3" xfId="5337" xr:uid="{00000000-0005-0000-0000-0000366E0000}"/>
    <cellStyle name="Обычный 428 4" xfId="7104" xr:uid="{00000000-0005-0000-0000-0000376E0000}"/>
    <cellStyle name="Обычный 428 5" xfId="8881" xr:uid="{00000000-0005-0000-0000-0000386E0000}"/>
    <cellStyle name="Обычный 428 6" xfId="10644" xr:uid="{00000000-0005-0000-0000-0000396E0000}"/>
    <cellStyle name="Обычный 428 7" xfId="12428" xr:uid="{00000000-0005-0000-0000-00003A6E0000}"/>
    <cellStyle name="Обычный 428 8" xfId="14196" xr:uid="{00000000-0005-0000-0000-00003B6E0000}"/>
    <cellStyle name="Обычный 428 9" xfId="15966" xr:uid="{00000000-0005-0000-0000-00003C6E0000}"/>
    <cellStyle name="Обычный 429" xfId="1773" xr:uid="{00000000-0005-0000-0000-00003D6E0000}"/>
    <cellStyle name="Обычный 429 10" xfId="17734" xr:uid="{00000000-0005-0000-0000-00003E6E0000}"/>
    <cellStyle name="Обычный 429 11" xfId="19498" xr:uid="{00000000-0005-0000-0000-00003F6E0000}"/>
    <cellStyle name="Обычный 429 12" xfId="21262" xr:uid="{00000000-0005-0000-0000-0000406E0000}"/>
    <cellStyle name="Обычный 429 13" xfId="23033" xr:uid="{00000000-0005-0000-0000-0000416E0000}"/>
    <cellStyle name="Обычный 429 14" xfId="24798" xr:uid="{00000000-0005-0000-0000-0000426E0000}"/>
    <cellStyle name="Обычный 429 15" xfId="26563" xr:uid="{00000000-0005-0000-0000-0000436E0000}"/>
    <cellStyle name="Обычный 429 16" xfId="28330" xr:uid="{00000000-0005-0000-0000-0000446E0000}"/>
    <cellStyle name="Обычный 429 17" xfId="30095" xr:uid="{00000000-0005-0000-0000-0000456E0000}"/>
    <cellStyle name="Обычный 429 18" xfId="31859" xr:uid="{00000000-0005-0000-0000-0000466E0000}"/>
    <cellStyle name="Обычный 429 19" xfId="33474" xr:uid="{00000000-0005-0000-0000-0000476E0000}"/>
    <cellStyle name="Обычный 429 2" xfId="3549" xr:uid="{00000000-0005-0000-0000-0000486E0000}"/>
    <cellStyle name="Обычный 429 2 2" xfId="35326" xr:uid="{00000000-0005-0000-0000-0000496E0000}"/>
    <cellStyle name="Обычный 429 20" xfId="37426" xr:uid="{3594BAEA-99E1-45CE-A67D-EBC75106D5AB}"/>
    <cellStyle name="Обычный 429 21" xfId="39190" xr:uid="{B85C3D42-A0EF-453A-B088-AE30888D8BB9}"/>
    <cellStyle name="Обычный 429 22" xfId="40969" xr:uid="{775535BF-BD8A-4C77-B05E-0F4144C71183}"/>
    <cellStyle name="Обычный 429 23" xfId="42736" xr:uid="{4967F545-1841-4326-A7B9-73B72D0F0D96}"/>
    <cellStyle name="Обычный 429 3" xfId="5338" xr:uid="{00000000-0005-0000-0000-00004A6E0000}"/>
    <cellStyle name="Обычный 429 4" xfId="7105" xr:uid="{00000000-0005-0000-0000-00004B6E0000}"/>
    <cellStyle name="Обычный 429 5" xfId="8882" xr:uid="{00000000-0005-0000-0000-00004C6E0000}"/>
    <cellStyle name="Обычный 429 6" xfId="10645" xr:uid="{00000000-0005-0000-0000-00004D6E0000}"/>
    <cellStyle name="Обычный 429 7" xfId="12429" xr:uid="{00000000-0005-0000-0000-00004E6E0000}"/>
    <cellStyle name="Обычный 429 8" xfId="14197" xr:uid="{00000000-0005-0000-0000-00004F6E0000}"/>
    <cellStyle name="Обычный 429 9" xfId="15967" xr:uid="{00000000-0005-0000-0000-0000506E0000}"/>
    <cellStyle name="Обычный 43" xfId="128" xr:uid="{00000000-0005-0000-0000-0000516E0000}"/>
    <cellStyle name="Обычный 43 10" xfId="10795" xr:uid="{00000000-0005-0000-0000-0000526E0000}"/>
    <cellStyle name="Обычный 43 11" xfId="12563" xr:uid="{00000000-0005-0000-0000-0000536E0000}"/>
    <cellStyle name="Обычный 43 12" xfId="14333" xr:uid="{00000000-0005-0000-0000-0000546E0000}"/>
    <cellStyle name="Обычный 43 13" xfId="16100" xr:uid="{00000000-0005-0000-0000-0000556E0000}"/>
    <cellStyle name="Обычный 43 14" xfId="17864" xr:uid="{00000000-0005-0000-0000-0000566E0000}"/>
    <cellStyle name="Обычный 43 15" xfId="19628" xr:uid="{00000000-0005-0000-0000-0000576E0000}"/>
    <cellStyle name="Обычный 43 16" xfId="21399" xr:uid="{00000000-0005-0000-0000-0000586E0000}"/>
    <cellStyle name="Обычный 43 17" xfId="23164" xr:uid="{00000000-0005-0000-0000-0000596E0000}"/>
    <cellStyle name="Обычный 43 18" xfId="24929" xr:uid="{00000000-0005-0000-0000-00005A6E0000}"/>
    <cellStyle name="Обычный 43 19" xfId="26696" xr:uid="{00000000-0005-0000-0000-00005B6E0000}"/>
    <cellStyle name="Обычный 43 2" xfId="594" xr:uid="{00000000-0005-0000-0000-00005C6E0000}"/>
    <cellStyle name="Обычный 43 2 10" xfId="16562" xr:uid="{00000000-0005-0000-0000-00005D6E0000}"/>
    <cellStyle name="Обычный 43 2 11" xfId="18326" xr:uid="{00000000-0005-0000-0000-00005E6E0000}"/>
    <cellStyle name="Обычный 43 2 12" xfId="20090" xr:uid="{00000000-0005-0000-0000-00005F6E0000}"/>
    <cellStyle name="Обычный 43 2 13" xfId="21861" xr:uid="{00000000-0005-0000-0000-0000606E0000}"/>
    <cellStyle name="Обычный 43 2 14" xfId="23626" xr:uid="{00000000-0005-0000-0000-0000616E0000}"/>
    <cellStyle name="Обычный 43 2 15" xfId="25391" xr:uid="{00000000-0005-0000-0000-0000626E0000}"/>
    <cellStyle name="Обычный 43 2 16" xfId="27158" xr:uid="{00000000-0005-0000-0000-0000636E0000}"/>
    <cellStyle name="Обычный 43 2 17" xfId="28923" xr:uid="{00000000-0005-0000-0000-0000646E0000}"/>
    <cellStyle name="Обычный 43 2 18" xfId="30687" xr:uid="{00000000-0005-0000-0000-0000656E0000}"/>
    <cellStyle name="Обычный 43 2 19" xfId="33476" xr:uid="{00000000-0005-0000-0000-0000666E0000}"/>
    <cellStyle name="Обычный 43 2 2" xfId="2377" xr:uid="{00000000-0005-0000-0000-0000676E0000}"/>
    <cellStyle name="Обычный 43 2 2 2" xfId="35328" xr:uid="{00000000-0005-0000-0000-0000686E0000}"/>
    <cellStyle name="Обычный 43 2 20" xfId="36254" xr:uid="{846FB3CD-6190-4264-A719-716055F3DF3E}"/>
    <cellStyle name="Обычный 43 2 21" xfId="38018" xr:uid="{C9A588F5-68B8-47D4-8B69-25C4D728A4D1}"/>
    <cellStyle name="Обычный 43 2 22" xfId="39797" xr:uid="{C15C530B-CACB-4892-93F3-C2BEB66D1A92}"/>
    <cellStyle name="Обычный 43 2 23" xfId="41564" xr:uid="{89FE3DA4-2AE1-429E-89EF-09C14C3DC77A}"/>
    <cellStyle name="Обычный 43 2 3" xfId="4166" xr:uid="{00000000-0005-0000-0000-0000696E0000}"/>
    <cellStyle name="Обычный 43 2 4" xfId="5932" xr:uid="{00000000-0005-0000-0000-00006A6E0000}"/>
    <cellStyle name="Обычный 43 2 5" xfId="7710" xr:uid="{00000000-0005-0000-0000-00006B6E0000}"/>
    <cellStyle name="Обычный 43 2 6" xfId="9473" xr:uid="{00000000-0005-0000-0000-00006C6E0000}"/>
    <cellStyle name="Обычный 43 2 7" xfId="11257" xr:uid="{00000000-0005-0000-0000-00006D6E0000}"/>
    <cellStyle name="Обычный 43 2 8" xfId="13025" xr:uid="{00000000-0005-0000-0000-00006E6E0000}"/>
    <cellStyle name="Обычный 43 2 9" xfId="14795" xr:uid="{00000000-0005-0000-0000-00006F6E0000}"/>
    <cellStyle name="Обычный 43 20" xfId="28461" xr:uid="{00000000-0005-0000-0000-0000706E0000}"/>
    <cellStyle name="Обычный 43 21" xfId="30225" xr:uid="{00000000-0005-0000-0000-0000716E0000}"/>
    <cellStyle name="Обычный 43 22" xfId="33475" xr:uid="{00000000-0005-0000-0000-0000726E0000}"/>
    <cellStyle name="Обычный 43 23" xfId="35792" xr:uid="{7D041F6F-F000-4BB5-9601-08F96C0D6928}"/>
    <cellStyle name="Обычный 43 24" xfId="37556" xr:uid="{551FF25E-F6B7-4D81-B567-035073F9D5AB}"/>
    <cellStyle name="Обычный 43 25" xfId="39335" xr:uid="{08AD0A3F-FAC4-4008-A57B-46B16A06611E}"/>
    <cellStyle name="Обычный 43 26" xfId="41102" xr:uid="{4FD93D66-39B7-4358-BED3-5532B2B9970F}"/>
    <cellStyle name="Обычный 43 3" xfId="1014" xr:uid="{00000000-0005-0000-0000-0000736E0000}"/>
    <cellStyle name="Обычный 43 3 10" xfId="16975" xr:uid="{00000000-0005-0000-0000-0000746E0000}"/>
    <cellStyle name="Обычный 43 3 11" xfId="18739" xr:uid="{00000000-0005-0000-0000-0000756E0000}"/>
    <cellStyle name="Обычный 43 3 12" xfId="20503" xr:uid="{00000000-0005-0000-0000-0000766E0000}"/>
    <cellStyle name="Обычный 43 3 13" xfId="22274" xr:uid="{00000000-0005-0000-0000-0000776E0000}"/>
    <cellStyle name="Обычный 43 3 14" xfId="24039" xr:uid="{00000000-0005-0000-0000-0000786E0000}"/>
    <cellStyle name="Обычный 43 3 15" xfId="25804" xr:uid="{00000000-0005-0000-0000-0000796E0000}"/>
    <cellStyle name="Обычный 43 3 16" xfId="27571" xr:uid="{00000000-0005-0000-0000-00007A6E0000}"/>
    <cellStyle name="Обычный 43 3 17" xfId="29336" xr:uid="{00000000-0005-0000-0000-00007B6E0000}"/>
    <cellStyle name="Обычный 43 3 18" xfId="31100" xr:uid="{00000000-0005-0000-0000-00007C6E0000}"/>
    <cellStyle name="Обычный 43 3 19" xfId="33477" xr:uid="{00000000-0005-0000-0000-00007D6E0000}"/>
    <cellStyle name="Обычный 43 3 2" xfId="2790" xr:uid="{00000000-0005-0000-0000-00007E6E0000}"/>
    <cellStyle name="Обычный 43 3 2 2" xfId="35329" xr:uid="{00000000-0005-0000-0000-00007F6E0000}"/>
    <cellStyle name="Обычный 43 3 20" xfId="36667" xr:uid="{3F6BE025-2885-43EB-A293-B9B07CE628C5}"/>
    <cellStyle name="Обычный 43 3 21" xfId="38431" xr:uid="{C586CCCD-5BE8-4DA7-98CF-5767AE7C2EB6}"/>
    <cellStyle name="Обычный 43 3 22" xfId="40210" xr:uid="{3C66F0B6-FA3A-4629-915A-B4ADF050ECBA}"/>
    <cellStyle name="Обычный 43 3 23" xfId="41977" xr:uid="{03BD9F55-0BBC-45A0-9BC5-489B9FCDCFE1}"/>
    <cellStyle name="Обычный 43 3 3" xfId="4579" xr:uid="{00000000-0005-0000-0000-0000806E0000}"/>
    <cellStyle name="Обычный 43 3 4" xfId="6346" xr:uid="{00000000-0005-0000-0000-0000816E0000}"/>
    <cellStyle name="Обычный 43 3 5" xfId="8123" xr:uid="{00000000-0005-0000-0000-0000826E0000}"/>
    <cellStyle name="Обычный 43 3 6" xfId="9886" xr:uid="{00000000-0005-0000-0000-0000836E0000}"/>
    <cellStyle name="Обычный 43 3 7" xfId="11670" xr:uid="{00000000-0005-0000-0000-0000846E0000}"/>
    <cellStyle name="Обычный 43 3 8" xfId="13438" xr:uid="{00000000-0005-0000-0000-0000856E0000}"/>
    <cellStyle name="Обычный 43 3 9" xfId="15208" xr:uid="{00000000-0005-0000-0000-0000866E0000}"/>
    <cellStyle name="Обычный 43 4" xfId="1419" xr:uid="{00000000-0005-0000-0000-0000876E0000}"/>
    <cellStyle name="Обычный 43 4 10" xfId="17380" xr:uid="{00000000-0005-0000-0000-0000886E0000}"/>
    <cellStyle name="Обычный 43 4 11" xfId="19144" xr:uid="{00000000-0005-0000-0000-0000896E0000}"/>
    <cellStyle name="Обычный 43 4 12" xfId="20908" xr:uid="{00000000-0005-0000-0000-00008A6E0000}"/>
    <cellStyle name="Обычный 43 4 13" xfId="22679" xr:uid="{00000000-0005-0000-0000-00008B6E0000}"/>
    <cellStyle name="Обычный 43 4 14" xfId="24444" xr:uid="{00000000-0005-0000-0000-00008C6E0000}"/>
    <cellStyle name="Обычный 43 4 15" xfId="26209" xr:uid="{00000000-0005-0000-0000-00008D6E0000}"/>
    <cellStyle name="Обычный 43 4 16" xfId="27976" xr:uid="{00000000-0005-0000-0000-00008E6E0000}"/>
    <cellStyle name="Обычный 43 4 17" xfId="29741" xr:uid="{00000000-0005-0000-0000-00008F6E0000}"/>
    <cellStyle name="Обычный 43 4 18" xfId="31505" xr:uid="{00000000-0005-0000-0000-0000906E0000}"/>
    <cellStyle name="Обычный 43 4 19" xfId="33478" xr:uid="{00000000-0005-0000-0000-0000916E0000}"/>
    <cellStyle name="Обычный 43 4 2" xfId="3195" xr:uid="{00000000-0005-0000-0000-0000926E0000}"/>
    <cellStyle name="Обычный 43 4 2 2" xfId="35330" xr:uid="{00000000-0005-0000-0000-0000936E0000}"/>
    <cellStyle name="Обычный 43 4 20" xfId="37072" xr:uid="{778B8DDD-B1A7-4B8F-B419-DD9CEA5049D0}"/>
    <cellStyle name="Обычный 43 4 21" xfId="38836" xr:uid="{C5ED82DD-F6D1-4960-9CBE-7E2EED5DB0FA}"/>
    <cellStyle name="Обычный 43 4 22" xfId="40615" xr:uid="{BFA015BB-F98E-4F57-8298-D63FE5AD49CD}"/>
    <cellStyle name="Обычный 43 4 23" xfId="42382" xr:uid="{0DAC25E7-702D-4736-8102-1F4AE522A791}"/>
    <cellStyle name="Обычный 43 4 3" xfId="4984" xr:uid="{00000000-0005-0000-0000-0000946E0000}"/>
    <cellStyle name="Обычный 43 4 4" xfId="6751" xr:uid="{00000000-0005-0000-0000-0000956E0000}"/>
    <cellStyle name="Обычный 43 4 5" xfId="8528" xr:uid="{00000000-0005-0000-0000-0000966E0000}"/>
    <cellStyle name="Обычный 43 4 6" xfId="10291" xr:uid="{00000000-0005-0000-0000-0000976E0000}"/>
    <cellStyle name="Обычный 43 4 7" xfId="12075" xr:uid="{00000000-0005-0000-0000-0000986E0000}"/>
    <cellStyle name="Обычный 43 4 8" xfId="13843" xr:uid="{00000000-0005-0000-0000-0000996E0000}"/>
    <cellStyle name="Обычный 43 4 9" xfId="15613" xr:uid="{00000000-0005-0000-0000-00009A6E0000}"/>
    <cellStyle name="Обычный 43 5" xfId="1915" xr:uid="{00000000-0005-0000-0000-00009B6E0000}"/>
    <cellStyle name="Обычный 43 5 2" xfId="35327" xr:uid="{00000000-0005-0000-0000-00009C6E0000}"/>
    <cellStyle name="Обычный 43 6" xfId="3704" xr:uid="{00000000-0005-0000-0000-00009D6E0000}"/>
    <cellStyle name="Обычный 43 7" xfId="5470" xr:uid="{00000000-0005-0000-0000-00009E6E0000}"/>
    <cellStyle name="Обычный 43 8" xfId="7248" xr:uid="{00000000-0005-0000-0000-00009F6E0000}"/>
    <cellStyle name="Обычный 43 9" xfId="9011" xr:uid="{00000000-0005-0000-0000-0000A06E0000}"/>
    <cellStyle name="Обычный 430" xfId="1774" xr:uid="{00000000-0005-0000-0000-0000A16E0000}"/>
    <cellStyle name="Обычный 430 10" xfId="17735" xr:uid="{00000000-0005-0000-0000-0000A26E0000}"/>
    <cellStyle name="Обычный 430 11" xfId="19499" xr:uid="{00000000-0005-0000-0000-0000A36E0000}"/>
    <cellStyle name="Обычный 430 12" xfId="21263" xr:uid="{00000000-0005-0000-0000-0000A46E0000}"/>
    <cellStyle name="Обычный 430 13" xfId="23034" xr:uid="{00000000-0005-0000-0000-0000A56E0000}"/>
    <cellStyle name="Обычный 430 14" xfId="24799" xr:uid="{00000000-0005-0000-0000-0000A66E0000}"/>
    <cellStyle name="Обычный 430 15" xfId="26564" xr:uid="{00000000-0005-0000-0000-0000A76E0000}"/>
    <cellStyle name="Обычный 430 16" xfId="28331" xr:uid="{00000000-0005-0000-0000-0000A86E0000}"/>
    <cellStyle name="Обычный 430 17" xfId="30096" xr:uid="{00000000-0005-0000-0000-0000A96E0000}"/>
    <cellStyle name="Обычный 430 18" xfId="31860" xr:uid="{00000000-0005-0000-0000-0000AA6E0000}"/>
    <cellStyle name="Обычный 430 19" xfId="33479" xr:uid="{00000000-0005-0000-0000-0000AB6E0000}"/>
    <cellStyle name="Обычный 430 2" xfId="3550" xr:uid="{00000000-0005-0000-0000-0000AC6E0000}"/>
    <cellStyle name="Обычный 430 2 2" xfId="35331" xr:uid="{00000000-0005-0000-0000-0000AD6E0000}"/>
    <cellStyle name="Обычный 430 20" xfId="37427" xr:uid="{CEC12C9F-2761-4697-AD6D-8FCCB6A17FE2}"/>
    <cellStyle name="Обычный 430 21" xfId="39191" xr:uid="{FAE888BA-4C31-445B-AD86-A7967504203C}"/>
    <cellStyle name="Обычный 430 22" xfId="40970" xr:uid="{9086B25A-E040-4DF9-8647-3138227D4EA5}"/>
    <cellStyle name="Обычный 430 23" xfId="42737" xr:uid="{E70C7176-587F-4EF2-8640-307F9B687A57}"/>
    <cellStyle name="Обычный 430 3" xfId="5339" xr:uid="{00000000-0005-0000-0000-0000AE6E0000}"/>
    <cellStyle name="Обычный 430 4" xfId="7106" xr:uid="{00000000-0005-0000-0000-0000AF6E0000}"/>
    <cellStyle name="Обычный 430 5" xfId="8883" xr:uid="{00000000-0005-0000-0000-0000B06E0000}"/>
    <cellStyle name="Обычный 430 6" xfId="10646" xr:uid="{00000000-0005-0000-0000-0000B16E0000}"/>
    <cellStyle name="Обычный 430 7" xfId="12430" xr:uid="{00000000-0005-0000-0000-0000B26E0000}"/>
    <cellStyle name="Обычный 430 8" xfId="14198" xr:uid="{00000000-0005-0000-0000-0000B36E0000}"/>
    <cellStyle name="Обычный 430 9" xfId="15968" xr:uid="{00000000-0005-0000-0000-0000B46E0000}"/>
    <cellStyle name="Обычный 431" xfId="1775" xr:uid="{00000000-0005-0000-0000-0000B56E0000}"/>
    <cellStyle name="Обычный 431 10" xfId="17736" xr:uid="{00000000-0005-0000-0000-0000B66E0000}"/>
    <cellStyle name="Обычный 431 11" xfId="19500" xr:uid="{00000000-0005-0000-0000-0000B76E0000}"/>
    <cellStyle name="Обычный 431 12" xfId="21264" xr:uid="{00000000-0005-0000-0000-0000B86E0000}"/>
    <cellStyle name="Обычный 431 13" xfId="23035" xr:uid="{00000000-0005-0000-0000-0000B96E0000}"/>
    <cellStyle name="Обычный 431 14" xfId="24800" xr:uid="{00000000-0005-0000-0000-0000BA6E0000}"/>
    <cellStyle name="Обычный 431 15" xfId="26565" xr:uid="{00000000-0005-0000-0000-0000BB6E0000}"/>
    <cellStyle name="Обычный 431 16" xfId="28332" xr:uid="{00000000-0005-0000-0000-0000BC6E0000}"/>
    <cellStyle name="Обычный 431 17" xfId="30097" xr:uid="{00000000-0005-0000-0000-0000BD6E0000}"/>
    <cellStyle name="Обычный 431 18" xfId="31861" xr:uid="{00000000-0005-0000-0000-0000BE6E0000}"/>
    <cellStyle name="Обычный 431 19" xfId="33480" xr:uid="{00000000-0005-0000-0000-0000BF6E0000}"/>
    <cellStyle name="Обычный 431 2" xfId="3551" xr:uid="{00000000-0005-0000-0000-0000C06E0000}"/>
    <cellStyle name="Обычный 431 2 2" xfId="35332" xr:uid="{00000000-0005-0000-0000-0000C16E0000}"/>
    <cellStyle name="Обычный 431 20" xfId="37428" xr:uid="{E17EFE2F-3B9D-431E-9B53-093911DDC6CD}"/>
    <cellStyle name="Обычный 431 21" xfId="39192" xr:uid="{14EC883F-D9BD-4003-877B-59CC7530DF19}"/>
    <cellStyle name="Обычный 431 22" xfId="40971" xr:uid="{F4DBAAD2-B188-466D-A535-B277AE76638A}"/>
    <cellStyle name="Обычный 431 23" xfId="42738" xr:uid="{DC7FA199-BC4F-467B-AD4D-2F44AC57DA3F}"/>
    <cellStyle name="Обычный 431 3" xfId="5340" xr:uid="{00000000-0005-0000-0000-0000C26E0000}"/>
    <cellStyle name="Обычный 431 4" xfId="7107" xr:uid="{00000000-0005-0000-0000-0000C36E0000}"/>
    <cellStyle name="Обычный 431 5" xfId="8884" xr:uid="{00000000-0005-0000-0000-0000C46E0000}"/>
    <cellStyle name="Обычный 431 6" xfId="10647" xr:uid="{00000000-0005-0000-0000-0000C56E0000}"/>
    <cellStyle name="Обычный 431 7" xfId="12431" xr:uid="{00000000-0005-0000-0000-0000C66E0000}"/>
    <cellStyle name="Обычный 431 8" xfId="14199" xr:uid="{00000000-0005-0000-0000-0000C76E0000}"/>
    <cellStyle name="Обычный 431 9" xfId="15969" xr:uid="{00000000-0005-0000-0000-0000C86E0000}"/>
    <cellStyle name="Обычный 432" xfId="1776" xr:uid="{00000000-0005-0000-0000-0000C96E0000}"/>
    <cellStyle name="Обычный 432 10" xfId="17737" xr:uid="{00000000-0005-0000-0000-0000CA6E0000}"/>
    <cellStyle name="Обычный 432 11" xfId="19501" xr:uid="{00000000-0005-0000-0000-0000CB6E0000}"/>
    <cellStyle name="Обычный 432 12" xfId="21265" xr:uid="{00000000-0005-0000-0000-0000CC6E0000}"/>
    <cellStyle name="Обычный 432 13" xfId="23036" xr:uid="{00000000-0005-0000-0000-0000CD6E0000}"/>
    <cellStyle name="Обычный 432 14" xfId="24801" xr:uid="{00000000-0005-0000-0000-0000CE6E0000}"/>
    <cellStyle name="Обычный 432 15" xfId="26566" xr:uid="{00000000-0005-0000-0000-0000CF6E0000}"/>
    <cellStyle name="Обычный 432 16" xfId="28333" xr:uid="{00000000-0005-0000-0000-0000D06E0000}"/>
    <cellStyle name="Обычный 432 17" xfId="30098" xr:uid="{00000000-0005-0000-0000-0000D16E0000}"/>
    <cellStyle name="Обычный 432 18" xfId="31862" xr:uid="{00000000-0005-0000-0000-0000D26E0000}"/>
    <cellStyle name="Обычный 432 19" xfId="33481" xr:uid="{00000000-0005-0000-0000-0000D36E0000}"/>
    <cellStyle name="Обычный 432 2" xfId="3552" xr:uid="{00000000-0005-0000-0000-0000D46E0000}"/>
    <cellStyle name="Обычный 432 2 2" xfId="35333" xr:uid="{00000000-0005-0000-0000-0000D56E0000}"/>
    <cellStyle name="Обычный 432 20" xfId="37429" xr:uid="{6C0642DF-9A74-4C12-B650-E1C743D46F83}"/>
    <cellStyle name="Обычный 432 21" xfId="39193" xr:uid="{00373439-800F-4D3C-B270-ABE850BD56C8}"/>
    <cellStyle name="Обычный 432 22" xfId="40972" xr:uid="{8BE2F0D7-407F-402B-8D08-4B429A2574F0}"/>
    <cellStyle name="Обычный 432 23" xfId="42739" xr:uid="{A7FD24BF-2F1B-4D59-A3BE-66F6DF4B3EDC}"/>
    <cellStyle name="Обычный 432 3" xfId="5341" xr:uid="{00000000-0005-0000-0000-0000D66E0000}"/>
    <cellStyle name="Обычный 432 4" xfId="7108" xr:uid="{00000000-0005-0000-0000-0000D76E0000}"/>
    <cellStyle name="Обычный 432 5" xfId="8885" xr:uid="{00000000-0005-0000-0000-0000D86E0000}"/>
    <cellStyle name="Обычный 432 6" xfId="10648" xr:uid="{00000000-0005-0000-0000-0000D96E0000}"/>
    <cellStyle name="Обычный 432 7" xfId="12432" xr:uid="{00000000-0005-0000-0000-0000DA6E0000}"/>
    <cellStyle name="Обычный 432 8" xfId="14200" xr:uid="{00000000-0005-0000-0000-0000DB6E0000}"/>
    <cellStyle name="Обычный 432 9" xfId="15970" xr:uid="{00000000-0005-0000-0000-0000DC6E0000}"/>
    <cellStyle name="Обычный 433" xfId="1778" xr:uid="{00000000-0005-0000-0000-0000DD6E0000}"/>
    <cellStyle name="Обычный 433 10" xfId="17739" xr:uid="{00000000-0005-0000-0000-0000DE6E0000}"/>
    <cellStyle name="Обычный 433 11" xfId="19503" xr:uid="{00000000-0005-0000-0000-0000DF6E0000}"/>
    <cellStyle name="Обычный 433 12" xfId="21267" xr:uid="{00000000-0005-0000-0000-0000E06E0000}"/>
    <cellStyle name="Обычный 433 13" xfId="23038" xr:uid="{00000000-0005-0000-0000-0000E16E0000}"/>
    <cellStyle name="Обычный 433 14" xfId="24803" xr:uid="{00000000-0005-0000-0000-0000E26E0000}"/>
    <cellStyle name="Обычный 433 15" xfId="26568" xr:uid="{00000000-0005-0000-0000-0000E36E0000}"/>
    <cellStyle name="Обычный 433 16" xfId="28335" xr:uid="{00000000-0005-0000-0000-0000E46E0000}"/>
    <cellStyle name="Обычный 433 17" xfId="30100" xr:uid="{00000000-0005-0000-0000-0000E56E0000}"/>
    <cellStyle name="Обычный 433 18" xfId="31864" xr:uid="{00000000-0005-0000-0000-0000E66E0000}"/>
    <cellStyle name="Обычный 433 19" xfId="33482" xr:uid="{00000000-0005-0000-0000-0000E76E0000}"/>
    <cellStyle name="Обычный 433 2" xfId="3554" xr:uid="{00000000-0005-0000-0000-0000E86E0000}"/>
    <cellStyle name="Обычный 433 2 2" xfId="35334" xr:uid="{00000000-0005-0000-0000-0000E96E0000}"/>
    <cellStyle name="Обычный 433 20" xfId="37431" xr:uid="{330187D8-F61A-4EDF-8C38-2095EF98B5D6}"/>
    <cellStyle name="Обычный 433 21" xfId="39195" xr:uid="{998AF701-5ECD-40D6-B348-45EAC72F125E}"/>
    <cellStyle name="Обычный 433 22" xfId="40974" xr:uid="{53356A93-5492-492A-8AC0-AB95FBB764B3}"/>
    <cellStyle name="Обычный 433 23" xfId="42741" xr:uid="{0DDC23CD-F12C-47C3-8FF7-819F16138160}"/>
    <cellStyle name="Обычный 433 3" xfId="5343" xr:uid="{00000000-0005-0000-0000-0000EA6E0000}"/>
    <cellStyle name="Обычный 433 4" xfId="7110" xr:uid="{00000000-0005-0000-0000-0000EB6E0000}"/>
    <cellStyle name="Обычный 433 5" xfId="8887" xr:uid="{00000000-0005-0000-0000-0000EC6E0000}"/>
    <cellStyle name="Обычный 433 6" xfId="10650" xr:uid="{00000000-0005-0000-0000-0000ED6E0000}"/>
    <cellStyle name="Обычный 433 7" xfId="12434" xr:uid="{00000000-0005-0000-0000-0000EE6E0000}"/>
    <cellStyle name="Обычный 433 8" xfId="14202" xr:uid="{00000000-0005-0000-0000-0000EF6E0000}"/>
    <cellStyle name="Обычный 433 9" xfId="15972" xr:uid="{00000000-0005-0000-0000-0000F06E0000}"/>
    <cellStyle name="Обычный 434" xfId="1779" xr:uid="{00000000-0005-0000-0000-0000F16E0000}"/>
    <cellStyle name="Обычный 434 10" xfId="17740" xr:uid="{00000000-0005-0000-0000-0000F26E0000}"/>
    <cellStyle name="Обычный 434 11" xfId="19504" xr:uid="{00000000-0005-0000-0000-0000F36E0000}"/>
    <cellStyle name="Обычный 434 12" xfId="21268" xr:uid="{00000000-0005-0000-0000-0000F46E0000}"/>
    <cellStyle name="Обычный 434 13" xfId="23039" xr:uid="{00000000-0005-0000-0000-0000F56E0000}"/>
    <cellStyle name="Обычный 434 14" xfId="24804" xr:uid="{00000000-0005-0000-0000-0000F66E0000}"/>
    <cellStyle name="Обычный 434 15" xfId="26569" xr:uid="{00000000-0005-0000-0000-0000F76E0000}"/>
    <cellStyle name="Обычный 434 16" xfId="28336" xr:uid="{00000000-0005-0000-0000-0000F86E0000}"/>
    <cellStyle name="Обычный 434 17" xfId="30101" xr:uid="{00000000-0005-0000-0000-0000F96E0000}"/>
    <cellStyle name="Обычный 434 18" xfId="31865" xr:uid="{00000000-0005-0000-0000-0000FA6E0000}"/>
    <cellStyle name="Обычный 434 19" xfId="33483" xr:uid="{00000000-0005-0000-0000-0000FB6E0000}"/>
    <cellStyle name="Обычный 434 2" xfId="3555" xr:uid="{00000000-0005-0000-0000-0000FC6E0000}"/>
    <cellStyle name="Обычный 434 2 2" xfId="35335" xr:uid="{00000000-0005-0000-0000-0000FD6E0000}"/>
    <cellStyle name="Обычный 434 20" xfId="37432" xr:uid="{DE01A18C-9741-4C34-A54F-B2AC63DC47F7}"/>
    <cellStyle name="Обычный 434 21" xfId="39196" xr:uid="{F0C7CB8D-A4D1-4B0F-9416-097794210C11}"/>
    <cellStyle name="Обычный 434 22" xfId="40975" xr:uid="{571E20AB-0DED-4C49-B38E-FAF58FE8740D}"/>
    <cellStyle name="Обычный 434 23" xfId="42742" xr:uid="{6BD7B3C2-5159-4540-8351-82136C270E8F}"/>
    <cellStyle name="Обычный 434 3" xfId="5344" xr:uid="{00000000-0005-0000-0000-0000FE6E0000}"/>
    <cellStyle name="Обычный 434 4" xfId="7111" xr:uid="{00000000-0005-0000-0000-0000FF6E0000}"/>
    <cellStyle name="Обычный 434 5" xfId="8888" xr:uid="{00000000-0005-0000-0000-0000006F0000}"/>
    <cellStyle name="Обычный 434 6" xfId="10651" xr:uid="{00000000-0005-0000-0000-0000016F0000}"/>
    <cellStyle name="Обычный 434 7" xfId="12435" xr:uid="{00000000-0005-0000-0000-0000026F0000}"/>
    <cellStyle name="Обычный 434 8" xfId="14203" xr:uid="{00000000-0005-0000-0000-0000036F0000}"/>
    <cellStyle name="Обычный 434 9" xfId="15973" xr:uid="{00000000-0005-0000-0000-0000046F0000}"/>
    <cellStyle name="Обычный 435" xfId="1780" xr:uid="{00000000-0005-0000-0000-0000056F0000}"/>
    <cellStyle name="Обычный 435 10" xfId="17741" xr:uid="{00000000-0005-0000-0000-0000066F0000}"/>
    <cellStyle name="Обычный 435 11" xfId="19505" xr:uid="{00000000-0005-0000-0000-0000076F0000}"/>
    <cellStyle name="Обычный 435 12" xfId="21269" xr:uid="{00000000-0005-0000-0000-0000086F0000}"/>
    <cellStyle name="Обычный 435 13" xfId="23040" xr:uid="{00000000-0005-0000-0000-0000096F0000}"/>
    <cellStyle name="Обычный 435 14" xfId="24805" xr:uid="{00000000-0005-0000-0000-00000A6F0000}"/>
    <cellStyle name="Обычный 435 15" xfId="26570" xr:uid="{00000000-0005-0000-0000-00000B6F0000}"/>
    <cellStyle name="Обычный 435 16" xfId="28337" xr:uid="{00000000-0005-0000-0000-00000C6F0000}"/>
    <cellStyle name="Обычный 435 17" xfId="30102" xr:uid="{00000000-0005-0000-0000-00000D6F0000}"/>
    <cellStyle name="Обычный 435 18" xfId="31866" xr:uid="{00000000-0005-0000-0000-00000E6F0000}"/>
    <cellStyle name="Обычный 435 19" xfId="33484" xr:uid="{00000000-0005-0000-0000-00000F6F0000}"/>
    <cellStyle name="Обычный 435 2" xfId="3556" xr:uid="{00000000-0005-0000-0000-0000106F0000}"/>
    <cellStyle name="Обычный 435 2 2" xfId="35336" xr:uid="{00000000-0005-0000-0000-0000116F0000}"/>
    <cellStyle name="Обычный 435 20" xfId="37433" xr:uid="{822CFA7E-FF11-49EA-A3A1-CF3EC165A132}"/>
    <cellStyle name="Обычный 435 21" xfId="39197" xr:uid="{8687C2A1-4834-4B79-B084-34F8939A16B1}"/>
    <cellStyle name="Обычный 435 22" xfId="40976" xr:uid="{4F393690-2EEA-4AE4-8D34-A0C28C69F268}"/>
    <cellStyle name="Обычный 435 23" xfId="42743" xr:uid="{DCD48E9D-0054-4B06-8F73-2FA865FE844E}"/>
    <cellStyle name="Обычный 435 3" xfId="5345" xr:uid="{00000000-0005-0000-0000-0000126F0000}"/>
    <cellStyle name="Обычный 435 4" xfId="7112" xr:uid="{00000000-0005-0000-0000-0000136F0000}"/>
    <cellStyle name="Обычный 435 5" xfId="8889" xr:uid="{00000000-0005-0000-0000-0000146F0000}"/>
    <cellStyle name="Обычный 435 6" xfId="10652" xr:uid="{00000000-0005-0000-0000-0000156F0000}"/>
    <cellStyle name="Обычный 435 7" xfId="12436" xr:uid="{00000000-0005-0000-0000-0000166F0000}"/>
    <cellStyle name="Обычный 435 8" xfId="14204" xr:uid="{00000000-0005-0000-0000-0000176F0000}"/>
    <cellStyle name="Обычный 435 9" xfId="15974" xr:uid="{00000000-0005-0000-0000-0000186F0000}"/>
    <cellStyle name="Обычный 436" xfId="1781" xr:uid="{00000000-0005-0000-0000-0000196F0000}"/>
    <cellStyle name="Обычный 436 10" xfId="17742" xr:uid="{00000000-0005-0000-0000-00001A6F0000}"/>
    <cellStyle name="Обычный 436 11" xfId="19506" xr:uid="{00000000-0005-0000-0000-00001B6F0000}"/>
    <cellStyle name="Обычный 436 12" xfId="21270" xr:uid="{00000000-0005-0000-0000-00001C6F0000}"/>
    <cellStyle name="Обычный 436 13" xfId="23041" xr:uid="{00000000-0005-0000-0000-00001D6F0000}"/>
    <cellStyle name="Обычный 436 14" xfId="24806" xr:uid="{00000000-0005-0000-0000-00001E6F0000}"/>
    <cellStyle name="Обычный 436 15" xfId="26571" xr:uid="{00000000-0005-0000-0000-00001F6F0000}"/>
    <cellStyle name="Обычный 436 16" xfId="28338" xr:uid="{00000000-0005-0000-0000-0000206F0000}"/>
    <cellStyle name="Обычный 436 17" xfId="30103" xr:uid="{00000000-0005-0000-0000-0000216F0000}"/>
    <cellStyle name="Обычный 436 18" xfId="31867" xr:uid="{00000000-0005-0000-0000-0000226F0000}"/>
    <cellStyle name="Обычный 436 19" xfId="33485" xr:uid="{00000000-0005-0000-0000-0000236F0000}"/>
    <cellStyle name="Обычный 436 2" xfId="3557" xr:uid="{00000000-0005-0000-0000-0000246F0000}"/>
    <cellStyle name="Обычный 436 2 2" xfId="35337" xr:uid="{00000000-0005-0000-0000-0000256F0000}"/>
    <cellStyle name="Обычный 436 20" xfId="37434" xr:uid="{874A02CE-50A1-4CDC-85C9-5689B8159163}"/>
    <cellStyle name="Обычный 436 21" xfId="39198" xr:uid="{6344A76F-9685-47A6-9F03-ADC46D611F5B}"/>
    <cellStyle name="Обычный 436 22" xfId="40977" xr:uid="{AA915319-6F86-43E5-8376-F9E61F8207F5}"/>
    <cellStyle name="Обычный 436 23" xfId="42744" xr:uid="{93137DA9-DCE9-4E16-8340-7EF9BA02CF84}"/>
    <cellStyle name="Обычный 436 3" xfId="5346" xr:uid="{00000000-0005-0000-0000-0000266F0000}"/>
    <cellStyle name="Обычный 436 4" xfId="7113" xr:uid="{00000000-0005-0000-0000-0000276F0000}"/>
    <cellStyle name="Обычный 436 5" xfId="8890" xr:uid="{00000000-0005-0000-0000-0000286F0000}"/>
    <cellStyle name="Обычный 436 6" xfId="10653" xr:uid="{00000000-0005-0000-0000-0000296F0000}"/>
    <cellStyle name="Обычный 436 7" xfId="12437" xr:uid="{00000000-0005-0000-0000-00002A6F0000}"/>
    <cellStyle name="Обычный 436 8" xfId="14205" xr:uid="{00000000-0005-0000-0000-00002B6F0000}"/>
    <cellStyle name="Обычный 436 9" xfId="15975" xr:uid="{00000000-0005-0000-0000-00002C6F0000}"/>
    <cellStyle name="Обычный 437" xfId="1782" xr:uid="{00000000-0005-0000-0000-00002D6F0000}"/>
    <cellStyle name="Обычный 437 10" xfId="17743" xr:uid="{00000000-0005-0000-0000-00002E6F0000}"/>
    <cellStyle name="Обычный 437 11" xfId="19507" xr:uid="{00000000-0005-0000-0000-00002F6F0000}"/>
    <cellStyle name="Обычный 437 12" xfId="21271" xr:uid="{00000000-0005-0000-0000-0000306F0000}"/>
    <cellStyle name="Обычный 437 13" xfId="23042" xr:uid="{00000000-0005-0000-0000-0000316F0000}"/>
    <cellStyle name="Обычный 437 14" xfId="24807" xr:uid="{00000000-0005-0000-0000-0000326F0000}"/>
    <cellStyle name="Обычный 437 15" xfId="26572" xr:uid="{00000000-0005-0000-0000-0000336F0000}"/>
    <cellStyle name="Обычный 437 16" xfId="28339" xr:uid="{00000000-0005-0000-0000-0000346F0000}"/>
    <cellStyle name="Обычный 437 17" xfId="30104" xr:uid="{00000000-0005-0000-0000-0000356F0000}"/>
    <cellStyle name="Обычный 437 18" xfId="31868" xr:uid="{00000000-0005-0000-0000-0000366F0000}"/>
    <cellStyle name="Обычный 437 19" xfId="33486" xr:uid="{00000000-0005-0000-0000-0000376F0000}"/>
    <cellStyle name="Обычный 437 2" xfId="3558" xr:uid="{00000000-0005-0000-0000-0000386F0000}"/>
    <cellStyle name="Обычный 437 2 2" xfId="35338" xr:uid="{00000000-0005-0000-0000-0000396F0000}"/>
    <cellStyle name="Обычный 437 20" xfId="37435" xr:uid="{770AF5EE-F2C3-4FF9-AEE4-A39CA57B4D61}"/>
    <cellStyle name="Обычный 437 21" xfId="39199" xr:uid="{388F608B-741A-4312-8699-4867557FB4FE}"/>
    <cellStyle name="Обычный 437 22" xfId="40978" xr:uid="{7AAEDE17-F315-4A2A-908A-3EB5B078960B}"/>
    <cellStyle name="Обычный 437 23" xfId="42745" xr:uid="{2F598F3B-47FD-4DC0-BCA7-45CABB4E0E95}"/>
    <cellStyle name="Обычный 437 3" xfId="5347" xr:uid="{00000000-0005-0000-0000-00003A6F0000}"/>
    <cellStyle name="Обычный 437 4" xfId="7114" xr:uid="{00000000-0005-0000-0000-00003B6F0000}"/>
    <cellStyle name="Обычный 437 5" xfId="8891" xr:uid="{00000000-0005-0000-0000-00003C6F0000}"/>
    <cellStyle name="Обычный 437 6" xfId="10654" xr:uid="{00000000-0005-0000-0000-00003D6F0000}"/>
    <cellStyle name="Обычный 437 7" xfId="12438" xr:uid="{00000000-0005-0000-0000-00003E6F0000}"/>
    <cellStyle name="Обычный 437 8" xfId="14206" xr:uid="{00000000-0005-0000-0000-00003F6F0000}"/>
    <cellStyle name="Обычный 437 9" xfId="15976" xr:uid="{00000000-0005-0000-0000-0000406F0000}"/>
    <cellStyle name="Обычный 438" xfId="1783" xr:uid="{00000000-0005-0000-0000-0000416F0000}"/>
    <cellStyle name="Обычный 438 10" xfId="17744" xr:uid="{00000000-0005-0000-0000-0000426F0000}"/>
    <cellStyle name="Обычный 438 11" xfId="19508" xr:uid="{00000000-0005-0000-0000-0000436F0000}"/>
    <cellStyle name="Обычный 438 12" xfId="21272" xr:uid="{00000000-0005-0000-0000-0000446F0000}"/>
    <cellStyle name="Обычный 438 13" xfId="23043" xr:uid="{00000000-0005-0000-0000-0000456F0000}"/>
    <cellStyle name="Обычный 438 14" xfId="24808" xr:uid="{00000000-0005-0000-0000-0000466F0000}"/>
    <cellStyle name="Обычный 438 15" xfId="26573" xr:uid="{00000000-0005-0000-0000-0000476F0000}"/>
    <cellStyle name="Обычный 438 16" xfId="28340" xr:uid="{00000000-0005-0000-0000-0000486F0000}"/>
    <cellStyle name="Обычный 438 17" xfId="30105" xr:uid="{00000000-0005-0000-0000-0000496F0000}"/>
    <cellStyle name="Обычный 438 18" xfId="31869" xr:uid="{00000000-0005-0000-0000-00004A6F0000}"/>
    <cellStyle name="Обычный 438 19" xfId="33487" xr:uid="{00000000-0005-0000-0000-00004B6F0000}"/>
    <cellStyle name="Обычный 438 2" xfId="3559" xr:uid="{00000000-0005-0000-0000-00004C6F0000}"/>
    <cellStyle name="Обычный 438 2 2" xfId="35339" xr:uid="{00000000-0005-0000-0000-00004D6F0000}"/>
    <cellStyle name="Обычный 438 20" xfId="37436" xr:uid="{B3943BF2-04D8-442B-8CE8-B65CE600B5F0}"/>
    <cellStyle name="Обычный 438 21" xfId="39200" xr:uid="{15EFE6D1-B51D-4D38-8801-9221B54ACCF0}"/>
    <cellStyle name="Обычный 438 22" xfId="40979" xr:uid="{20F9B1F0-C5D2-4AD6-8E3B-8B94B7C56BD1}"/>
    <cellStyle name="Обычный 438 23" xfId="42746" xr:uid="{25BB0F54-1108-431F-B6E2-0A5625165936}"/>
    <cellStyle name="Обычный 438 3" xfId="5348" xr:uid="{00000000-0005-0000-0000-00004E6F0000}"/>
    <cellStyle name="Обычный 438 4" xfId="7115" xr:uid="{00000000-0005-0000-0000-00004F6F0000}"/>
    <cellStyle name="Обычный 438 5" xfId="8892" xr:uid="{00000000-0005-0000-0000-0000506F0000}"/>
    <cellStyle name="Обычный 438 6" xfId="10655" xr:uid="{00000000-0005-0000-0000-0000516F0000}"/>
    <cellStyle name="Обычный 438 7" xfId="12439" xr:uid="{00000000-0005-0000-0000-0000526F0000}"/>
    <cellStyle name="Обычный 438 8" xfId="14207" xr:uid="{00000000-0005-0000-0000-0000536F0000}"/>
    <cellStyle name="Обычный 438 9" xfId="15977" xr:uid="{00000000-0005-0000-0000-0000546F0000}"/>
    <cellStyle name="Обычный 439" xfId="1784" xr:uid="{00000000-0005-0000-0000-0000556F0000}"/>
    <cellStyle name="Обычный 439 10" xfId="17745" xr:uid="{00000000-0005-0000-0000-0000566F0000}"/>
    <cellStyle name="Обычный 439 11" xfId="19509" xr:uid="{00000000-0005-0000-0000-0000576F0000}"/>
    <cellStyle name="Обычный 439 12" xfId="21273" xr:uid="{00000000-0005-0000-0000-0000586F0000}"/>
    <cellStyle name="Обычный 439 13" xfId="23044" xr:uid="{00000000-0005-0000-0000-0000596F0000}"/>
    <cellStyle name="Обычный 439 14" xfId="24809" xr:uid="{00000000-0005-0000-0000-00005A6F0000}"/>
    <cellStyle name="Обычный 439 15" xfId="26574" xr:uid="{00000000-0005-0000-0000-00005B6F0000}"/>
    <cellStyle name="Обычный 439 16" xfId="28341" xr:uid="{00000000-0005-0000-0000-00005C6F0000}"/>
    <cellStyle name="Обычный 439 17" xfId="30106" xr:uid="{00000000-0005-0000-0000-00005D6F0000}"/>
    <cellStyle name="Обычный 439 18" xfId="31870" xr:uid="{00000000-0005-0000-0000-00005E6F0000}"/>
    <cellStyle name="Обычный 439 19" xfId="33488" xr:uid="{00000000-0005-0000-0000-00005F6F0000}"/>
    <cellStyle name="Обычный 439 2" xfId="3560" xr:uid="{00000000-0005-0000-0000-0000606F0000}"/>
    <cellStyle name="Обычный 439 2 2" xfId="35340" xr:uid="{00000000-0005-0000-0000-0000616F0000}"/>
    <cellStyle name="Обычный 439 20" xfId="37437" xr:uid="{3AC0C0B4-EE81-414D-B95A-50B43D4B8CC9}"/>
    <cellStyle name="Обычный 439 21" xfId="39201" xr:uid="{9AD05902-6843-46F8-8555-6D4ADA601440}"/>
    <cellStyle name="Обычный 439 22" xfId="40980" xr:uid="{FB9C87BC-47DC-4E70-94BF-21A5BFCCC633}"/>
    <cellStyle name="Обычный 439 23" xfId="42747" xr:uid="{6DACA403-29AA-44BC-BDB3-0486C6215082}"/>
    <cellStyle name="Обычный 439 3" xfId="5349" xr:uid="{00000000-0005-0000-0000-0000626F0000}"/>
    <cellStyle name="Обычный 439 4" xfId="7116" xr:uid="{00000000-0005-0000-0000-0000636F0000}"/>
    <cellStyle name="Обычный 439 5" xfId="8893" xr:uid="{00000000-0005-0000-0000-0000646F0000}"/>
    <cellStyle name="Обычный 439 6" xfId="10656" xr:uid="{00000000-0005-0000-0000-0000656F0000}"/>
    <cellStyle name="Обычный 439 7" xfId="12440" xr:uid="{00000000-0005-0000-0000-0000666F0000}"/>
    <cellStyle name="Обычный 439 8" xfId="14208" xr:uid="{00000000-0005-0000-0000-0000676F0000}"/>
    <cellStyle name="Обычный 439 9" xfId="15978" xr:uid="{00000000-0005-0000-0000-0000686F0000}"/>
    <cellStyle name="Обычный 44" xfId="129" xr:uid="{00000000-0005-0000-0000-0000696F0000}"/>
    <cellStyle name="Обычный 44 10" xfId="10796" xr:uid="{00000000-0005-0000-0000-00006A6F0000}"/>
    <cellStyle name="Обычный 44 11" xfId="12564" xr:uid="{00000000-0005-0000-0000-00006B6F0000}"/>
    <cellStyle name="Обычный 44 12" xfId="14334" xr:uid="{00000000-0005-0000-0000-00006C6F0000}"/>
    <cellStyle name="Обычный 44 13" xfId="16101" xr:uid="{00000000-0005-0000-0000-00006D6F0000}"/>
    <cellStyle name="Обычный 44 14" xfId="17865" xr:uid="{00000000-0005-0000-0000-00006E6F0000}"/>
    <cellStyle name="Обычный 44 15" xfId="19629" xr:uid="{00000000-0005-0000-0000-00006F6F0000}"/>
    <cellStyle name="Обычный 44 16" xfId="21400" xr:uid="{00000000-0005-0000-0000-0000706F0000}"/>
    <cellStyle name="Обычный 44 17" xfId="23165" xr:uid="{00000000-0005-0000-0000-0000716F0000}"/>
    <cellStyle name="Обычный 44 18" xfId="24930" xr:uid="{00000000-0005-0000-0000-0000726F0000}"/>
    <cellStyle name="Обычный 44 19" xfId="26697" xr:uid="{00000000-0005-0000-0000-0000736F0000}"/>
    <cellStyle name="Обычный 44 2" xfId="595" xr:uid="{00000000-0005-0000-0000-0000746F0000}"/>
    <cellStyle name="Обычный 44 2 10" xfId="16563" xr:uid="{00000000-0005-0000-0000-0000756F0000}"/>
    <cellStyle name="Обычный 44 2 11" xfId="18327" xr:uid="{00000000-0005-0000-0000-0000766F0000}"/>
    <cellStyle name="Обычный 44 2 12" xfId="20091" xr:uid="{00000000-0005-0000-0000-0000776F0000}"/>
    <cellStyle name="Обычный 44 2 13" xfId="21862" xr:uid="{00000000-0005-0000-0000-0000786F0000}"/>
    <cellStyle name="Обычный 44 2 14" xfId="23627" xr:uid="{00000000-0005-0000-0000-0000796F0000}"/>
    <cellStyle name="Обычный 44 2 15" xfId="25392" xr:uid="{00000000-0005-0000-0000-00007A6F0000}"/>
    <cellStyle name="Обычный 44 2 16" xfId="27159" xr:uid="{00000000-0005-0000-0000-00007B6F0000}"/>
    <cellStyle name="Обычный 44 2 17" xfId="28924" xr:uid="{00000000-0005-0000-0000-00007C6F0000}"/>
    <cellStyle name="Обычный 44 2 18" xfId="30688" xr:uid="{00000000-0005-0000-0000-00007D6F0000}"/>
    <cellStyle name="Обычный 44 2 19" xfId="33490" xr:uid="{00000000-0005-0000-0000-00007E6F0000}"/>
    <cellStyle name="Обычный 44 2 2" xfId="2378" xr:uid="{00000000-0005-0000-0000-00007F6F0000}"/>
    <cellStyle name="Обычный 44 2 2 2" xfId="35342" xr:uid="{00000000-0005-0000-0000-0000806F0000}"/>
    <cellStyle name="Обычный 44 2 20" xfId="36255" xr:uid="{8E0E06E9-1E9F-4BD4-B326-322614AF4032}"/>
    <cellStyle name="Обычный 44 2 21" xfId="38019" xr:uid="{6E7BAAB1-A320-4325-8EB0-789BDE59B566}"/>
    <cellStyle name="Обычный 44 2 22" xfId="39798" xr:uid="{AC9D4AE5-2E86-4CD1-853E-D148B94E0A3E}"/>
    <cellStyle name="Обычный 44 2 23" xfId="41565" xr:uid="{CF208CEC-CE31-4B64-A46C-4994B79A43AF}"/>
    <cellStyle name="Обычный 44 2 3" xfId="4167" xr:uid="{00000000-0005-0000-0000-0000816F0000}"/>
    <cellStyle name="Обычный 44 2 4" xfId="5933" xr:uid="{00000000-0005-0000-0000-0000826F0000}"/>
    <cellStyle name="Обычный 44 2 5" xfId="7711" xr:uid="{00000000-0005-0000-0000-0000836F0000}"/>
    <cellStyle name="Обычный 44 2 6" xfId="9474" xr:uid="{00000000-0005-0000-0000-0000846F0000}"/>
    <cellStyle name="Обычный 44 2 7" xfId="11258" xr:uid="{00000000-0005-0000-0000-0000856F0000}"/>
    <cellStyle name="Обычный 44 2 8" xfId="13026" xr:uid="{00000000-0005-0000-0000-0000866F0000}"/>
    <cellStyle name="Обычный 44 2 9" xfId="14796" xr:uid="{00000000-0005-0000-0000-0000876F0000}"/>
    <cellStyle name="Обычный 44 20" xfId="28462" xr:uid="{00000000-0005-0000-0000-0000886F0000}"/>
    <cellStyle name="Обычный 44 21" xfId="30226" xr:uid="{00000000-0005-0000-0000-0000896F0000}"/>
    <cellStyle name="Обычный 44 22" xfId="33489" xr:uid="{00000000-0005-0000-0000-00008A6F0000}"/>
    <cellStyle name="Обычный 44 23" xfId="35793" xr:uid="{F0F4E2E7-926B-47FD-BE6F-BF5336234467}"/>
    <cellStyle name="Обычный 44 24" xfId="37557" xr:uid="{246F0AEC-B91B-4773-9FEA-C6836CFA2A18}"/>
    <cellStyle name="Обычный 44 25" xfId="39336" xr:uid="{6C72D9B0-511D-428C-BF72-A4513387708D}"/>
    <cellStyle name="Обычный 44 26" xfId="41103" xr:uid="{0CFEFBA5-5B79-4922-B36A-711A434960A3}"/>
    <cellStyle name="Обычный 44 3" xfId="1015" xr:uid="{00000000-0005-0000-0000-00008B6F0000}"/>
    <cellStyle name="Обычный 44 3 10" xfId="16976" xr:uid="{00000000-0005-0000-0000-00008C6F0000}"/>
    <cellStyle name="Обычный 44 3 11" xfId="18740" xr:uid="{00000000-0005-0000-0000-00008D6F0000}"/>
    <cellStyle name="Обычный 44 3 12" xfId="20504" xr:uid="{00000000-0005-0000-0000-00008E6F0000}"/>
    <cellStyle name="Обычный 44 3 13" xfId="22275" xr:uid="{00000000-0005-0000-0000-00008F6F0000}"/>
    <cellStyle name="Обычный 44 3 14" xfId="24040" xr:uid="{00000000-0005-0000-0000-0000906F0000}"/>
    <cellStyle name="Обычный 44 3 15" xfId="25805" xr:uid="{00000000-0005-0000-0000-0000916F0000}"/>
    <cellStyle name="Обычный 44 3 16" xfId="27572" xr:uid="{00000000-0005-0000-0000-0000926F0000}"/>
    <cellStyle name="Обычный 44 3 17" xfId="29337" xr:uid="{00000000-0005-0000-0000-0000936F0000}"/>
    <cellStyle name="Обычный 44 3 18" xfId="31101" xr:uid="{00000000-0005-0000-0000-0000946F0000}"/>
    <cellStyle name="Обычный 44 3 19" xfId="33491" xr:uid="{00000000-0005-0000-0000-0000956F0000}"/>
    <cellStyle name="Обычный 44 3 2" xfId="2791" xr:uid="{00000000-0005-0000-0000-0000966F0000}"/>
    <cellStyle name="Обычный 44 3 2 2" xfId="35343" xr:uid="{00000000-0005-0000-0000-0000976F0000}"/>
    <cellStyle name="Обычный 44 3 20" xfId="36668" xr:uid="{3C761EEE-4D26-4D5F-B16A-7CC9AB46F471}"/>
    <cellStyle name="Обычный 44 3 21" xfId="38432" xr:uid="{9C98D8AD-2A44-47B4-8744-6A9F6050EAF2}"/>
    <cellStyle name="Обычный 44 3 22" xfId="40211" xr:uid="{02B7B708-B8E4-45E7-99F3-183788D1E8CD}"/>
    <cellStyle name="Обычный 44 3 23" xfId="41978" xr:uid="{79CD038B-425F-43F7-9CBC-3150B0733D56}"/>
    <cellStyle name="Обычный 44 3 3" xfId="4580" xr:uid="{00000000-0005-0000-0000-0000986F0000}"/>
    <cellStyle name="Обычный 44 3 4" xfId="6347" xr:uid="{00000000-0005-0000-0000-0000996F0000}"/>
    <cellStyle name="Обычный 44 3 5" xfId="8124" xr:uid="{00000000-0005-0000-0000-00009A6F0000}"/>
    <cellStyle name="Обычный 44 3 6" xfId="9887" xr:uid="{00000000-0005-0000-0000-00009B6F0000}"/>
    <cellStyle name="Обычный 44 3 7" xfId="11671" xr:uid="{00000000-0005-0000-0000-00009C6F0000}"/>
    <cellStyle name="Обычный 44 3 8" xfId="13439" xr:uid="{00000000-0005-0000-0000-00009D6F0000}"/>
    <cellStyle name="Обычный 44 3 9" xfId="15209" xr:uid="{00000000-0005-0000-0000-00009E6F0000}"/>
    <cellStyle name="Обычный 44 4" xfId="1420" xr:uid="{00000000-0005-0000-0000-00009F6F0000}"/>
    <cellStyle name="Обычный 44 4 10" xfId="17381" xr:uid="{00000000-0005-0000-0000-0000A06F0000}"/>
    <cellStyle name="Обычный 44 4 11" xfId="19145" xr:uid="{00000000-0005-0000-0000-0000A16F0000}"/>
    <cellStyle name="Обычный 44 4 12" xfId="20909" xr:uid="{00000000-0005-0000-0000-0000A26F0000}"/>
    <cellStyle name="Обычный 44 4 13" xfId="22680" xr:uid="{00000000-0005-0000-0000-0000A36F0000}"/>
    <cellStyle name="Обычный 44 4 14" xfId="24445" xr:uid="{00000000-0005-0000-0000-0000A46F0000}"/>
    <cellStyle name="Обычный 44 4 15" xfId="26210" xr:uid="{00000000-0005-0000-0000-0000A56F0000}"/>
    <cellStyle name="Обычный 44 4 16" xfId="27977" xr:uid="{00000000-0005-0000-0000-0000A66F0000}"/>
    <cellStyle name="Обычный 44 4 17" xfId="29742" xr:uid="{00000000-0005-0000-0000-0000A76F0000}"/>
    <cellStyle name="Обычный 44 4 18" xfId="31506" xr:uid="{00000000-0005-0000-0000-0000A86F0000}"/>
    <cellStyle name="Обычный 44 4 19" xfId="33492" xr:uid="{00000000-0005-0000-0000-0000A96F0000}"/>
    <cellStyle name="Обычный 44 4 2" xfId="3196" xr:uid="{00000000-0005-0000-0000-0000AA6F0000}"/>
    <cellStyle name="Обычный 44 4 2 2" xfId="35344" xr:uid="{00000000-0005-0000-0000-0000AB6F0000}"/>
    <cellStyle name="Обычный 44 4 20" xfId="37073" xr:uid="{1021CA16-39EA-4AE5-856D-4FCB69A3286A}"/>
    <cellStyle name="Обычный 44 4 21" xfId="38837" xr:uid="{CB49EEAA-1B9A-4B68-9542-AF838AB3B4FC}"/>
    <cellStyle name="Обычный 44 4 22" xfId="40616" xr:uid="{0F1783A9-1273-4806-A80D-A16B9A20A1C3}"/>
    <cellStyle name="Обычный 44 4 23" xfId="42383" xr:uid="{48F0BB74-47F0-454C-AF34-38E3D91CBE52}"/>
    <cellStyle name="Обычный 44 4 3" xfId="4985" xr:uid="{00000000-0005-0000-0000-0000AC6F0000}"/>
    <cellStyle name="Обычный 44 4 4" xfId="6752" xr:uid="{00000000-0005-0000-0000-0000AD6F0000}"/>
    <cellStyle name="Обычный 44 4 5" xfId="8529" xr:uid="{00000000-0005-0000-0000-0000AE6F0000}"/>
    <cellStyle name="Обычный 44 4 6" xfId="10292" xr:uid="{00000000-0005-0000-0000-0000AF6F0000}"/>
    <cellStyle name="Обычный 44 4 7" xfId="12076" xr:uid="{00000000-0005-0000-0000-0000B06F0000}"/>
    <cellStyle name="Обычный 44 4 8" xfId="13844" xr:uid="{00000000-0005-0000-0000-0000B16F0000}"/>
    <cellStyle name="Обычный 44 4 9" xfId="15614" xr:uid="{00000000-0005-0000-0000-0000B26F0000}"/>
    <cellStyle name="Обычный 44 5" xfId="1916" xr:uid="{00000000-0005-0000-0000-0000B36F0000}"/>
    <cellStyle name="Обычный 44 5 2" xfId="35341" xr:uid="{00000000-0005-0000-0000-0000B46F0000}"/>
    <cellStyle name="Обычный 44 6" xfId="3705" xr:uid="{00000000-0005-0000-0000-0000B56F0000}"/>
    <cellStyle name="Обычный 44 7" xfId="5471" xr:uid="{00000000-0005-0000-0000-0000B66F0000}"/>
    <cellStyle name="Обычный 44 8" xfId="7249" xr:uid="{00000000-0005-0000-0000-0000B76F0000}"/>
    <cellStyle name="Обычный 44 9" xfId="9012" xr:uid="{00000000-0005-0000-0000-0000B86F0000}"/>
    <cellStyle name="Обычный 440" xfId="1785" xr:uid="{00000000-0005-0000-0000-0000B96F0000}"/>
    <cellStyle name="Обычный 441" xfId="1786" xr:uid="{00000000-0005-0000-0000-0000BA6F0000}"/>
    <cellStyle name="Обычный 441 10" xfId="17746" xr:uid="{00000000-0005-0000-0000-0000BB6F0000}"/>
    <cellStyle name="Обычный 441 11" xfId="19510" xr:uid="{00000000-0005-0000-0000-0000BC6F0000}"/>
    <cellStyle name="Обычный 441 12" xfId="21274" xr:uid="{00000000-0005-0000-0000-0000BD6F0000}"/>
    <cellStyle name="Обычный 441 13" xfId="23045" xr:uid="{00000000-0005-0000-0000-0000BE6F0000}"/>
    <cellStyle name="Обычный 441 14" xfId="24810" xr:uid="{00000000-0005-0000-0000-0000BF6F0000}"/>
    <cellStyle name="Обычный 441 15" xfId="26575" xr:uid="{00000000-0005-0000-0000-0000C06F0000}"/>
    <cellStyle name="Обычный 441 16" xfId="28342" xr:uid="{00000000-0005-0000-0000-0000C16F0000}"/>
    <cellStyle name="Обычный 441 17" xfId="30107" xr:uid="{00000000-0005-0000-0000-0000C26F0000}"/>
    <cellStyle name="Обычный 441 18" xfId="31871" xr:uid="{00000000-0005-0000-0000-0000C36F0000}"/>
    <cellStyle name="Обычный 441 19" xfId="33493" xr:uid="{00000000-0005-0000-0000-0000C46F0000}"/>
    <cellStyle name="Обычный 441 2" xfId="3561" xr:uid="{00000000-0005-0000-0000-0000C56F0000}"/>
    <cellStyle name="Обычный 441 2 2" xfId="35345" xr:uid="{00000000-0005-0000-0000-0000C66F0000}"/>
    <cellStyle name="Обычный 441 20" xfId="37438" xr:uid="{984D6089-02F4-4EA2-8961-65FDA8A64EE8}"/>
    <cellStyle name="Обычный 441 21" xfId="39202" xr:uid="{3FF33968-E0FF-4184-A953-1E42CF58961A}"/>
    <cellStyle name="Обычный 441 22" xfId="40981" xr:uid="{407C8E01-6D93-48B9-B8B6-965982B6E3BD}"/>
    <cellStyle name="Обычный 441 23" xfId="42748" xr:uid="{52D3D000-D66D-4058-A484-111ED6F588C2}"/>
    <cellStyle name="Обычный 441 3" xfId="5350" xr:uid="{00000000-0005-0000-0000-0000C76F0000}"/>
    <cellStyle name="Обычный 441 4" xfId="7117" xr:uid="{00000000-0005-0000-0000-0000C86F0000}"/>
    <cellStyle name="Обычный 441 5" xfId="8894" xr:uid="{00000000-0005-0000-0000-0000C96F0000}"/>
    <cellStyle name="Обычный 441 6" xfId="10657" xr:uid="{00000000-0005-0000-0000-0000CA6F0000}"/>
    <cellStyle name="Обычный 441 7" xfId="12441" xr:uid="{00000000-0005-0000-0000-0000CB6F0000}"/>
    <cellStyle name="Обычный 441 8" xfId="14209" xr:uid="{00000000-0005-0000-0000-0000CC6F0000}"/>
    <cellStyle name="Обычный 441 9" xfId="15979" xr:uid="{00000000-0005-0000-0000-0000CD6F0000}"/>
    <cellStyle name="Обычный 442" xfId="1787" xr:uid="{00000000-0005-0000-0000-0000CE6F0000}"/>
    <cellStyle name="Обычный 442 10" xfId="17747" xr:uid="{00000000-0005-0000-0000-0000CF6F0000}"/>
    <cellStyle name="Обычный 442 11" xfId="19511" xr:uid="{00000000-0005-0000-0000-0000D06F0000}"/>
    <cellStyle name="Обычный 442 12" xfId="21275" xr:uid="{00000000-0005-0000-0000-0000D16F0000}"/>
    <cellStyle name="Обычный 442 13" xfId="23046" xr:uid="{00000000-0005-0000-0000-0000D26F0000}"/>
    <cellStyle name="Обычный 442 14" xfId="24811" xr:uid="{00000000-0005-0000-0000-0000D36F0000}"/>
    <cellStyle name="Обычный 442 15" xfId="26576" xr:uid="{00000000-0005-0000-0000-0000D46F0000}"/>
    <cellStyle name="Обычный 442 16" xfId="28343" xr:uid="{00000000-0005-0000-0000-0000D56F0000}"/>
    <cellStyle name="Обычный 442 17" xfId="30108" xr:uid="{00000000-0005-0000-0000-0000D66F0000}"/>
    <cellStyle name="Обычный 442 18" xfId="31872" xr:uid="{00000000-0005-0000-0000-0000D76F0000}"/>
    <cellStyle name="Обычный 442 19" xfId="33494" xr:uid="{00000000-0005-0000-0000-0000D86F0000}"/>
    <cellStyle name="Обычный 442 2" xfId="3562" xr:uid="{00000000-0005-0000-0000-0000D96F0000}"/>
    <cellStyle name="Обычный 442 2 2" xfId="35346" xr:uid="{00000000-0005-0000-0000-0000DA6F0000}"/>
    <cellStyle name="Обычный 442 20" xfId="37439" xr:uid="{DF7E2620-26BE-4485-8DDF-073F026332F4}"/>
    <cellStyle name="Обычный 442 21" xfId="39203" xr:uid="{912886CE-F470-4F91-BB25-79DA87AE0709}"/>
    <cellStyle name="Обычный 442 22" xfId="40982" xr:uid="{710AE477-B8A0-4446-B412-CA662A5F8CB6}"/>
    <cellStyle name="Обычный 442 23" xfId="42749" xr:uid="{88C76643-EC8E-46C3-B61F-C09922E4A8D9}"/>
    <cellStyle name="Обычный 442 3" xfId="5351" xr:uid="{00000000-0005-0000-0000-0000DB6F0000}"/>
    <cellStyle name="Обычный 442 4" xfId="7118" xr:uid="{00000000-0005-0000-0000-0000DC6F0000}"/>
    <cellStyle name="Обычный 442 5" xfId="8895" xr:uid="{00000000-0005-0000-0000-0000DD6F0000}"/>
    <cellStyle name="Обычный 442 6" xfId="10658" xr:uid="{00000000-0005-0000-0000-0000DE6F0000}"/>
    <cellStyle name="Обычный 442 7" xfId="12442" xr:uid="{00000000-0005-0000-0000-0000DF6F0000}"/>
    <cellStyle name="Обычный 442 8" xfId="14210" xr:uid="{00000000-0005-0000-0000-0000E06F0000}"/>
    <cellStyle name="Обычный 442 9" xfId="15980" xr:uid="{00000000-0005-0000-0000-0000E16F0000}"/>
    <cellStyle name="Обычный 443" xfId="1788" xr:uid="{00000000-0005-0000-0000-0000E26F0000}"/>
    <cellStyle name="Обычный 443 10" xfId="17748" xr:uid="{00000000-0005-0000-0000-0000E36F0000}"/>
    <cellStyle name="Обычный 443 11" xfId="19512" xr:uid="{00000000-0005-0000-0000-0000E46F0000}"/>
    <cellStyle name="Обычный 443 12" xfId="21276" xr:uid="{00000000-0005-0000-0000-0000E56F0000}"/>
    <cellStyle name="Обычный 443 13" xfId="23047" xr:uid="{00000000-0005-0000-0000-0000E66F0000}"/>
    <cellStyle name="Обычный 443 14" xfId="24812" xr:uid="{00000000-0005-0000-0000-0000E76F0000}"/>
    <cellStyle name="Обычный 443 15" xfId="26577" xr:uid="{00000000-0005-0000-0000-0000E86F0000}"/>
    <cellStyle name="Обычный 443 16" xfId="28344" xr:uid="{00000000-0005-0000-0000-0000E96F0000}"/>
    <cellStyle name="Обычный 443 17" xfId="30109" xr:uid="{00000000-0005-0000-0000-0000EA6F0000}"/>
    <cellStyle name="Обычный 443 18" xfId="31873" xr:uid="{00000000-0005-0000-0000-0000EB6F0000}"/>
    <cellStyle name="Обычный 443 19" xfId="33495" xr:uid="{00000000-0005-0000-0000-0000EC6F0000}"/>
    <cellStyle name="Обычный 443 2" xfId="3563" xr:uid="{00000000-0005-0000-0000-0000ED6F0000}"/>
    <cellStyle name="Обычный 443 2 2" xfId="35347" xr:uid="{00000000-0005-0000-0000-0000EE6F0000}"/>
    <cellStyle name="Обычный 443 20" xfId="37440" xr:uid="{1B7A186F-99E7-42FC-BCFA-C319838DDF3D}"/>
    <cellStyle name="Обычный 443 21" xfId="39204" xr:uid="{1A16B323-002B-476B-A068-9325E6E44C48}"/>
    <cellStyle name="Обычный 443 22" xfId="40983" xr:uid="{32294A7E-CC82-457E-84B0-C278DF2074D6}"/>
    <cellStyle name="Обычный 443 23" xfId="42750" xr:uid="{E188B2A7-A8C3-428F-8B5B-268DF067EC90}"/>
    <cellStyle name="Обычный 443 3" xfId="5352" xr:uid="{00000000-0005-0000-0000-0000EF6F0000}"/>
    <cellStyle name="Обычный 443 4" xfId="7119" xr:uid="{00000000-0005-0000-0000-0000F06F0000}"/>
    <cellStyle name="Обычный 443 5" xfId="8896" xr:uid="{00000000-0005-0000-0000-0000F16F0000}"/>
    <cellStyle name="Обычный 443 6" xfId="10659" xr:uid="{00000000-0005-0000-0000-0000F26F0000}"/>
    <cellStyle name="Обычный 443 7" xfId="12443" xr:uid="{00000000-0005-0000-0000-0000F36F0000}"/>
    <cellStyle name="Обычный 443 8" xfId="14211" xr:uid="{00000000-0005-0000-0000-0000F46F0000}"/>
    <cellStyle name="Обычный 443 9" xfId="15981" xr:uid="{00000000-0005-0000-0000-0000F56F0000}"/>
    <cellStyle name="Обычный 444" xfId="1789" xr:uid="{00000000-0005-0000-0000-0000F66F0000}"/>
    <cellStyle name="Обычный 444 10" xfId="17749" xr:uid="{00000000-0005-0000-0000-0000F76F0000}"/>
    <cellStyle name="Обычный 444 11" xfId="19513" xr:uid="{00000000-0005-0000-0000-0000F86F0000}"/>
    <cellStyle name="Обычный 444 12" xfId="21277" xr:uid="{00000000-0005-0000-0000-0000F96F0000}"/>
    <cellStyle name="Обычный 444 13" xfId="23048" xr:uid="{00000000-0005-0000-0000-0000FA6F0000}"/>
    <cellStyle name="Обычный 444 14" xfId="24813" xr:uid="{00000000-0005-0000-0000-0000FB6F0000}"/>
    <cellStyle name="Обычный 444 15" xfId="26578" xr:uid="{00000000-0005-0000-0000-0000FC6F0000}"/>
    <cellStyle name="Обычный 444 16" xfId="28345" xr:uid="{00000000-0005-0000-0000-0000FD6F0000}"/>
    <cellStyle name="Обычный 444 17" xfId="30110" xr:uid="{00000000-0005-0000-0000-0000FE6F0000}"/>
    <cellStyle name="Обычный 444 18" xfId="31874" xr:uid="{00000000-0005-0000-0000-0000FF6F0000}"/>
    <cellStyle name="Обычный 444 19" xfId="33496" xr:uid="{00000000-0005-0000-0000-000000700000}"/>
    <cellStyle name="Обычный 444 2" xfId="3564" xr:uid="{00000000-0005-0000-0000-000001700000}"/>
    <cellStyle name="Обычный 444 2 2" xfId="35348" xr:uid="{00000000-0005-0000-0000-000002700000}"/>
    <cellStyle name="Обычный 444 20" xfId="37441" xr:uid="{02044DF6-D7F4-42E9-8811-5ECC68EA165E}"/>
    <cellStyle name="Обычный 444 21" xfId="39205" xr:uid="{846CCB7B-4C11-4BB8-A943-D7E1F0CD0063}"/>
    <cellStyle name="Обычный 444 22" xfId="40984" xr:uid="{B433D7CC-F4ED-49C9-B8BC-BD64CB786C7C}"/>
    <cellStyle name="Обычный 444 23" xfId="42751" xr:uid="{32533D81-47DC-457A-88CD-8A62E823AC71}"/>
    <cellStyle name="Обычный 444 3" xfId="5353" xr:uid="{00000000-0005-0000-0000-000003700000}"/>
    <cellStyle name="Обычный 444 4" xfId="7120" xr:uid="{00000000-0005-0000-0000-000004700000}"/>
    <cellStyle name="Обычный 444 5" xfId="8897" xr:uid="{00000000-0005-0000-0000-000005700000}"/>
    <cellStyle name="Обычный 444 6" xfId="10660" xr:uid="{00000000-0005-0000-0000-000006700000}"/>
    <cellStyle name="Обычный 444 7" xfId="12444" xr:uid="{00000000-0005-0000-0000-000007700000}"/>
    <cellStyle name="Обычный 444 8" xfId="14212" xr:uid="{00000000-0005-0000-0000-000008700000}"/>
    <cellStyle name="Обычный 444 9" xfId="15982" xr:uid="{00000000-0005-0000-0000-000009700000}"/>
    <cellStyle name="Обычный 445" xfId="1790" xr:uid="{00000000-0005-0000-0000-00000A700000}"/>
    <cellStyle name="Обычный 445 10" xfId="17750" xr:uid="{00000000-0005-0000-0000-00000B700000}"/>
    <cellStyle name="Обычный 445 11" xfId="19514" xr:uid="{00000000-0005-0000-0000-00000C700000}"/>
    <cellStyle name="Обычный 445 12" xfId="21278" xr:uid="{00000000-0005-0000-0000-00000D700000}"/>
    <cellStyle name="Обычный 445 13" xfId="23049" xr:uid="{00000000-0005-0000-0000-00000E700000}"/>
    <cellStyle name="Обычный 445 14" xfId="24814" xr:uid="{00000000-0005-0000-0000-00000F700000}"/>
    <cellStyle name="Обычный 445 15" xfId="26579" xr:uid="{00000000-0005-0000-0000-000010700000}"/>
    <cellStyle name="Обычный 445 16" xfId="28346" xr:uid="{00000000-0005-0000-0000-000011700000}"/>
    <cellStyle name="Обычный 445 17" xfId="30111" xr:uid="{00000000-0005-0000-0000-000012700000}"/>
    <cellStyle name="Обычный 445 18" xfId="31875" xr:uid="{00000000-0005-0000-0000-000013700000}"/>
    <cellStyle name="Обычный 445 19" xfId="33497" xr:uid="{00000000-0005-0000-0000-000014700000}"/>
    <cellStyle name="Обычный 445 2" xfId="3565" xr:uid="{00000000-0005-0000-0000-000015700000}"/>
    <cellStyle name="Обычный 445 2 2" xfId="35349" xr:uid="{00000000-0005-0000-0000-000016700000}"/>
    <cellStyle name="Обычный 445 20" xfId="37442" xr:uid="{26D8805F-F689-4EC2-B6AA-A645E8A053DE}"/>
    <cellStyle name="Обычный 445 21" xfId="39206" xr:uid="{4E215259-BBDA-4644-BFC7-94B75BA5D4AD}"/>
    <cellStyle name="Обычный 445 22" xfId="40985" xr:uid="{DE54AA76-631B-4B8D-B48E-E45278C83A73}"/>
    <cellStyle name="Обычный 445 23" xfId="42752" xr:uid="{A60B5F27-AC27-4794-9DC5-360FE4978346}"/>
    <cellStyle name="Обычный 445 3" xfId="5354" xr:uid="{00000000-0005-0000-0000-000017700000}"/>
    <cellStyle name="Обычный 445 4" xfId="7121" xr:uid="{00000000-0005-0000-0000-000018700000}"/>
    <cellStyle name="Обычный 445 5" xfId="8898" xr:uid="{00000000-0005-0000-0000-000019700000}"/>
    <cellStyle name="Обычный 445 6" xfId="10661" xr:uid="{00000000-0005-0000-0000-00001A700000}"/>
    <cellStyle name="Обычный 445 7" xfId="12445" xr:uid="{00000000-0005-0000-0000-00001B700000}"/>
    <cellStyle name="Обычный 445 8" xfId="14213" xr:uid="{00000000-0005-0000-0000-00001C700000}"/>
    <cellStyle name="Обычный 445 9" xfId="15983" xr:uid="{00000000-0005-0000-0000-00001D700000}"/>
    <cellStyle name="Обычный 446" xfId="1791" xr:uid="{00000000-0005-0000-0000-00001E700000}"/>
    <cellStyle name="Обычный 446 10" xfId="17751" xr:uid="{00000000-0005-0000-0000-00001F700000}"/>
    <cellStyle name="Обычный 446 11" xfId="19515" xr:uid="{00000000-0005-0000-0000-000020700000}"/>
    <cellStyle name="Обычный 446 12" xfId="21279" xr:uid="{00000000-0005-0000-0000-000021700000}"/>
    <cellStyle name="Обычный 446 13" xfId="23050" xr:uid="{00000000-0005-0000-0000-000022700000}"/>
    <cellStyle name="Обычный 446 14" xfId="24815" xr:uid="{00000000-0005-0000-0000-000023700000}"/>
    <cellStyle name="Обычный 446 15" xfId="26580" xr:uid="{00000000-0005-0000-0000-000024700000}"/>
    <cellStyle name="Обычный 446 16" xfId="28347" xr:uid="{00000000-0005-0000-0000-000025700000}"/>
    <cellStyle name="Обычный 446 17" xfId="30112" xr:uid="{00000000-0005-0000-0000-000026700000}"/>
    <cellStyle name="Обычный 446 18" xfId="31876" xr:uid="{00000000-0005-0000-0000-000027700000}"/>
    <cellStyle name="Обычный 446 19" xfId="33498" xr:uid="{00000000-0005-0000-0000-000028700000}"/>
    <cellStyle name="Обычный 446 2" xfId="3566" xr:uid="{00000000-0005-0000-0000-000029700000}"/>
    <cellStyle name="Обычный 446 2 2" xfId="35350" xr:uid="{00000000-0005-0000-0000-00002A700000}"/>
    <cellStyle name="Обычный 446 20" xfId="37443" xr:uid="{CE14E95F-9792-4935-A147-B1DEE528E854}"/>
    <cellStyle name="Обычный 446 21" xfId="39207" xr:uid="{2427F475-FE09-4C52-B476-AEAF8D31EC25}"/>
    <cellStyle name="Обычный 446 22" xfId="40986" xr:uid="{D3B80C95-E71F-41C0-9848-AA8553397919}"/>
    <cellStyle name="Обычный 446 23" xfId="42753" xr:uid="{B2655D13-4E41-43A1-974A-777C4A065660}"/>
    <cellStyle name="Обычный 446 3" xfId="5355" xr:uid="{00000000-0005-0000-0000-00002B700000}"/>
    <cellStyle name="Обычный 446 4" xfId="7122" xr:uid="{00000000-0005-0000-0000-00002C700000}"/>
    <cellStyle name="Обычный 446 5" xfId="8899" xr:uid="{00000000-0005-0000-0000-00002D700000}"/>
    <cellStyle name="Обычный 446 6" xfId="10662" xr:uid="{00000000-0005-0000-0000-00002E700000}"/>
    <cellStyle name="Обычный 446 7" xfId="12446" xr:uid="{00000000-0005-0000-0000-00002F700000}"/>
    <cellStyle name="Обычный 446 8" xfId="14214" xr:uid="{00000000-0005-0000-0000-000030700000}"/>
    <cellStyle name="Обычный 446 9" xfId="15984" xr:uid="{00000000-0005-0000-0000-000031700000}"/>
    <cellStyle name="Обычный 447" xfId="1792" xr:uid="{00000000-0005-0000-0000-000032700000}"/>
    <cellStyle name="Обычный 447 10" xfId="17752" xr:uid="{00000000-0005-0000-0000-000033700000}"/>
    <cellStyle name="Обычный 447 11" xfId="19516" xr:uid="{00000000-0005-0000-0000-000034700000}"/>
    <cellStyle name="Обычный 447 12" xfId="21280" xr:uid="{00000000-0005-0000-0000-000035700000}"/>
    <cellStyle name="Обычный 447 13" xfId="23051" xr:uid="{00000000-0005-0000-0000-000036700000}"/>
    <cellStyle name="Обычный 447 14" xfId="24816" xr:uid="{00000000-0005-0000-0000-000037700000}"/>
    <cellStyle name="Обычный 447 15" xfId="26581" xr:uid="{00000000-0005-0000-0000-000038700000}"/>
    <cellStyle name="Обычный 447 16" xfId="28348" xr:uid="{00000000-0005-0000-0000-000039700000}"/>
    <cellStyle name="Обычный 447 17" xfId="30113" xr:uid="{00000000-0005-0000-0000-00003A700000}"/>
    <cellStyle name="Обычный 447 18" xfId="31877" xr:uid="{00000000-0005-0000-0000-00003B700000}"/>
    <cellStyle name="Обычный 447 19" xfId="33499" xr:uid="{00000000-0005-0000-0000-00003C700000}"/>
    <cellStyle name="Обычный 447 2" xfId="3567" xr:uid="{00000000-0005-0000-0000-00003D700000}"/>
    <cellStyle name="Обычный 447 2 2" xfId="35351" xr:uid="{00000000-0005-0000-0000-00003E700000}"/>
    <cellStyle name="Обычный 447 20" xfId="37444" xr:uid="{274EBC11-E195-448B-B054-EA84E2AE8DC0}"/>
    <cellStyle name="Обычный 447 21" xfId="39208" xr:uid="{B931FB98-52B8-4D92-85A0-E49373098472}"/>
    <cellStyle name="Обычный 447 22" xfId="40987" xr:uid="{089885B5-3D2F-4052-BD58-CCD2DB236DCC}"/>
    <cellStyle name="Обычный 447 23" xfId="42754" xr:uid="{AD521EF2-2AC7-493F-94A2-FCE5028BEDA5}"/>
    <cellStyle name="Обычный 447 3" xfId="5356" xr:uid="{00000000-0005-0000-0000-00003F700000}"/>
    <cellStyle name="Обычный 447 4" xfId="7123" xr:uid="{00000000-0005-0000-0000-000040700000}"/>
    <cellStyle name="Обычный 447 5" xfId="8900" xr:uid="{00000000-0005-0000-0000-000041700000}"/>
    <cellStyle name="Обычный 447 6" xfId="10663" xr:uid="{00000000-0005-0000-0000-000042700000}"/>
    <cellStyle name="Обычный 447 7" xfId="12447" xr:uid="{00000000-0005-0000-0000-000043700000}"/>
    <cellStyle name="Обычный 447 8" xfId="14215" xr:uid="{00000000-0005-0000-0000-000044700000}"/>
    <cellStyle name="Обычный 447 9" xfId="15985" xr:uid="{00000000-0005-0000-0000-000045700000}"/>
    <cellStyle name="Обычный 448" xfId="1793" xr:uid="{00000000-0005-0000-0000-000046700000}"/>
    <cellStyle name="Обычный 448 10" xfId="17753" xr:uid="{00000000-0005-0000-0000-000047700000}"/>
    <cellStyle name="Обычный 448 11" xfId="19517" xr:uid="{00000000-0005-0000-0000-000048700000}"/>
    <cellStyle name="Обычный 448 12" xfId="21281" xr:uid="{00000000-0005-0000-0000-000049700000}"/>
    <cellStyle name="Обычный 448 13" xfId="23052" xr:uid="{00000000-0005-0000-0000-00004A700000}"/>
    <cellStyle name="Обычный 448 14" xfId="24817" xr:uid="{00000000-0005-0000-0000-00004B700000}"/>
    <cellStyle name="Обычный 448 15" xfId="26582" xr:uid="{00000000-0005-0000-0000-00004C700000}"/>
    <cellStyle name="Обычный 448 16" xfId="28349" xr:uid="{00000000-0005-0000-0000-00004D700000}"/>
    <cellStyle name="Обычный 448 17" xfId="30114" xr:uid="{00000000-0005-0000-0000-00004E700000}"/>
    <cellStyle name="Обычный 448 18" xfId="31878" xr:uid="{00000000-0005-0000-0000-00004F700000}"/>
    <cellStyle name="Обычный 448 19" xfId="33500" xr:uid="{00000000-0005-0000-0000-000050700000}"/>
    <cellStyle name="Обычный 448 2" xfId="3568" xr:uid="{00000000-0005-0000-0000-000051700000}"/>
    <cellStyle name="Обычный 448 2 2" xfId="35352" xr:uid="{00000000-0005-0000-0000-000052700000}"/>
    <cellStyle name="Обычный 448 20" xfId="37445" xr:uid="{0D7C68D0-93B4-4829-9044-BE17F5656C76}"/>
    <cellStyle name="Обычный 448 21" xfId="39209" xr:uid="{A57EDC83-E5B1-46D8-A8A5-A7937334E280}"/>
    <cellStyle name="Обычный 448 22" xfId="40988" xr:uid="{B27BC4E6-D78C-42CD-A6C1-2682DB7CFB73}"/>
    <cellStyle name="Обычный 448 23" xfId="42755" xr:uid="{8E780265-8676-4BBB-B51C-D8243AAA6D3E}"/>
    <cellStyle name="Обычный 448 3" xfId="5357" xr:uid="{00000000-0005-0000-0000-000053700000}"/>
    <cellStyle name="Обычный 448 4" xfId="7124" xr:uid="{00000000-0005-0000-0000-000054700000}"/>
    <cellStyle name="Обычный 448 5" xfId="8901" xr:uid="{00000000-0005-0000-0000-000055700000}"/>
    <cellStyle name="Обычный 448 6" xfId="10664" xr:uid="{00000000-0005-0000-0000-000056700000}"/>
    <cellStyle name="Обычный 448 7" xfId="12448" xr:uid="{00000000-0005-0000-0000-000057700000}"/>
    <cellStyle name="Обычный 448 8" xfId="14216" xr:uid="{00000000-0005-0000-0000-000058700000}"/>
    <cellStyle name="Обычный 448 9" xfId="15986" xr:uid="{00000000-0005-0000-0000-000059700000}"/>
    <cellStyle name="Обычный 449" xfId="1794" xr:uid="{00000000-0005-0000-0000-00005A700000}"/>
    <cellStyle name="Обычный 449 10" xfId="17754" xr:uid="{00000000-0005-0000-0000-00005B700000}"/>
    <cellStyle name="Обычный 449 11" xfId="19518" xr:uid="{00000000-0005-0000-0000-00005C700000}"/>
    <cellStyle name="Обычный 449 12" xfId="21282" xr:uid="{00000000-0005-0000-0000-00005D700000}"/>
    <cellStyle name="Обычный 449 13" xfId="23053" xr:uid="{00000000-0005-0000-0000-00005E700000}"/>
    <cellStyle name="Обычный 449 14" xfId="24818" xr:uid="{00000000-0005-0000-0000-00005F700000}"/>
    <cellStyle name="Обычный 449 15" xfId="26583" xr:uid="{00000000-0005-0000-0000-000060700000}"/>
    <cellStyle name="Обычный 449 16" xfId="28350" xr:uid="{00000000-0005-0000-0000-000061700000}"/>
    <cellStyle name="Обычный 449 17" xfId="30115" xr:uid="{00000000-0005-0000-0000-000062700000}"/>
    <cellStyle name="Обычный 449 18" xfId="31879" xr:uid="{00000000-0005-0000-0000-000063700000}"/>
    <cellStyle name="Обычный 449 19" xfId="33501" xr:uid="{00000000-0005-0000-0000-000064700000}"/>
    <cellStyle name="Обычный 449 2" xfId="3569" xr:uid="{00000000-0005-0000-0000-000065700000}"/>
    <cellStyle name="Обычный 449 2 2" xfId="35353" xr:uid="{00000000-0005-0000-0000-000066700000}"/>
    <cellStyle name="Обычный 449 20" xfId="37446" xr:uid="{02B79905-3941-4AC9-ACBF-3737883A6F2C}"/>
    <cellStyle name="Обычный 449 21" xfId="39210" xr:uid="{5C377D71-3894-485B-93EC-B96BDB14F9C0}"/>
    <cellStyle name="Обычный 449 22" xfId="40989" xr:uid="{CD986F3B-ECBA-4073-988D-8E3F1AACA984}"/>
    <cellStyle name="Обычный 449 23" xfId="42756" xr:uid="{3B73763B-C1E6-4EB3-88F8-6F0F43FF08B0}"/>
    <cellStyle name="Обычный 449 3" xfId="5358" xr:uid="{00000000-0005-0000-0000-000067700000}"/>
    <cellStyle name="Обычный 449 4" xfId="7125" xr:uid="{00000000-0005-0000-0000-000068700000}"/>
    <cellStyle name="Обычный 449 5" xfId="8902" xr:uid="{00000000-0005-0000-0000-000069700000}"/>
    <cellStyle name="Обычный 449 6" xfId="10665" xr:uid="{00000000-0005-0000-0000-00006A700000}"/>
    <cellStyle name="Обычный 449 7" xfId="12449" xr:uid="{00000000-0005-0000-0000-00006B700000}"/>
    <cellStyle name="Обычный 449 8" xfId="14217" xr:uid="{00000000-0005-0000-0000-00006C700000}"/>
    <cellStyle name="Обычный 449 9" xfId="15987" xr:uid="{00000000-0005-0000-0000-00006D700000}"/>
    <cellStyle name="Обычный 45" xfId="132" xr:uid="{00000000-0005-0000-0000-00006E700000}"/>
    <cellStyle name="Обычный 45 10" xfId="10799" xr:uid="{00000000-0005-0000-0000-00006F700000}"/>
    <cellStyle name="Обычный 45 11" xfId="12567" xr:uid="{00000000-0005-0000-0000-000070700000}"/>
    <cellStyle name="Обычный 45 12" xfId="14337" xr:uid="{00000000-0005-0000-0000-000071700000}"/>
    <cellStyle name="Обычный 45 13" xfId="16104" xr:uid="{00000000-0005-0000-0000-000072700000}"/>
    <cellStyle name="Обычный 45 14" xfId="17868" xr:uid="{00000000-0005-0000-0000-000073700000}"/>
    <cellStyle name="Обычный 45 15" xfId="19632" xr:uid="{00000000-0005-0000-0000-000074700000}"/>
    <cellStyle name="Обычный 45 16" xfId="21403" xr:uid="{00000000-0005-0000-0000-000075700000}"/>
    <cellStyle name="Обычный 45 17" xfId="23168" xr:uid="{00000000-0005-0000-0000-000076700000}"/>
    <cellStyle name="Обычный 45 18" xfId="24933" xr:uid="{00000000-0005-0000-0000-000077700000}"/>
    <cellStyle name="Обычный 45 19" xfId="26700" xr:uid="{00000000-0005-0000-0000-000078700000}"/>
    <cellStyle name="Обычный 45 2" xfId="597" xr:uid="{00000000-0005-0000-0000-000079700000}"/>
    <cellStyle name="Обычный 45 2 10" xfId="16565" xr:uid="{00000000-0005-0000-0000-00007A700000}"/>
    <cellStyle name="Обычный 45 2 11" xfId="18329" xr:uid="{00000000-0005-0000-0000-00007B700000}"/>
    <cellStyle name="Обычный 45 2 12" xfId="20093" xr:uid="{00000000-0005-0000-0000-00007C700000}"/>
    <cellStyle name="Обычный 45 2 13" xfId="21864" xr:uid="{00000000-0005-0000-0000-00007D700000}"/>
    <cellStyle name="Обычный 45 2 14" xfId="23629" xr:uid="{00000000-0005-0000-0000-00007E700000}"/>
    <cellStyle name="Обычный 45 2 15" xfId="25394" xr:uid="{00000000-0005-0000-0000-00007F700000}"/>
    <cellStyle name="Обычный 45 2 16" xfId="27161" xr:uid="{00000000-0005-0000-0000-000080700000}"/>
    <cellStyle name="Обычный 45 2 17" xfId="28926" xr:uid="{00000000-0005-0000-0000-000081700000}"/>
    <cellStyle name="Обычный 45 2 18" xfId="30690" xr:uid="{00000000-0005-0000-0000-000082700000}"/>
    <cellStyle name="Обычный 45 2 19" xfId="33503" xr:uid="{00000000-0005-0000-0000-000083700000}"/>
    <cellStyle name="Обычный 45 2 2" xfId="2380" xr:uid="{00000000-0005-0000-0000-000084700000}"/>
    <cellStyle name="Обычный 45 2 2 2" xfId="35355" xr:uid="{00000000-0005-0000-0000-000085700000}"/>
    <cellStyle name="Обычный 45 2 20" xfId="36257" xr:uid="{D364B21A-2559-473C-A9E6-AB1598EB2DA0}"/>
    <cellStyle name="Обычный 45 2 21" xfId="38021" xr:uid="{3EAE6A9B-99D3-494E-941B-F9677145E7D8}"/>
    <cellStyle name="Обычный 45 2 22" xfId="39800" xr:uid="{95D99A52-E0AF-4DA0-A833-4DCCBD304314}"/>
    <cellStyle name="Обычный 45 2 23" xfId="41567" xr:uid="{9DE8B67B-1BFA-496E-939F-FC5B1A8B35C9}"/>
    <cellStyle name="Обычный 45 2 3" xfId="4169" xr:uid="{00000000-0005-0000-0000-000086700000}"/>
    <cellStyle name="Обычный 45 2 4" xfId="5935" xr:uid="{00000000-0005-0000-0000-000087700000}"/>
    <cellStyle name="Обычный 45 2 5" xfId="7713" xr:uid="{00000000-0005-0000-0000-000088700000}"/>
    <cellStyle name="Обычный 45 2 6" xfId="9476" xr:uid="{00000000-0005-0000-0000-000089700000}"/>
    <cellStyle name="Обычный 45 2 7" xfId="11260" xr:uid="{00000000-0005-0000-0000-00008A700000}"/>
    <cellStyle name="Обычный 45 2 8" xfId="13028" xr:uid="{00000000-0005-0000-0000-00008B700000}"/>
    <cellStyle name="Обычный 45 2 9" xfId="14798" xr:uid="{00000000-0005-0000-0000-00008C700000}"/>
    <cellStyle name="Обычный 45 20" xfId="28465" xr:uid="{00000000-0005-0000-0000-00008D700000}"/>
    <cellStyle name="Обычный 45 21" xfId="30229" xr:uid="{00000000-0005-0000-0000-00008E700000}"/>
    <cellStyle name="Обычный 45 22" xfId="33502" xr:uid="{00000000-0005-0000-0000-00008F700000}"/>
    <cellStyle name="Обычный 45 23" xfId="35796" xr:uid="{0D5AB2B3-F3A6-409E-829A-F60B676A9A45}"/>
    <cellStyle name="Обычный 45 24" xfId="37560" xr:uid="{42E0B1AE-1DF2-4CF2-893C-7F49F9AC36A9}"/>
    <cellStyle name="Обычный 45 25" xfId="39339" xr:uid="{E92B33E9-125B-4B83-9D0A-AD7E46A7B617}"/>
    <cellStyle name="Обычный 45 26" xfId="41106" xr:uid="{90B3D626-AD18-4A08-B3D3-40B6368F5C12}"/>
    <cellStyle name="Обычный 45 3" xfId="1017" xr:uid="{00000000-0005-0000-0000-000090700000}"/>
    <cellStyle name="Обычный 45 3 10" xfId="16978" xr:uid="{00000000-0005-0000-0000-000091700000}"/>
    <cellStyle name="Обычный 45 3 11" xfId="18742" xr:uid="{00000000-0005-0000-0000-000092700000}"/>
    <cellStyle name="Обычный 45 3 12" xfId="20506" xr:uid="{00000000-0005-0000-0000-000093700000}"/>
    <cellStyle name="Обычный 45 3 13" xfId="22277" xr:uid="{00000000-0005-0000-0000-000094700000}"/>
    <cellStyle name="Обычный 45 3 14" xfId="24042" xr:uid="{00000000-0005-0000-0000-000095700000}"/>
    <cellStyle name="Обычный 45 3 15" xfId="25807" xr:uid="{00000000-0005-0000-0000-000096700000}"/>
    <cellStyle name="Обычный 45 3 16" xfId="27574" xr:uid="{00000000-0005-0000-0000-000097700000}"/>
    <cellStyle name="Обычный 45 3 17" xfId="29339" xr:uid="{00000000-0005-0000-0000-000098700000}"/>
    <cellStyle name="Обычный 45 3 18" xfId="31103" xr:uid="{00000000-0005-0000-0000-000099700000}"/>
    <cellStyle name="Обычный 45 3 19" xfId="33504" xr:uid="{00000000-0005-0000-0000-00009A700000}"/>
    <cellStyle name="Обычный 45 3 2" xfId="2793" xr:uid="{00000000-0005-0000-0000-00009B700000}"/>
    <cellStyle name="Обычный 45 3 2 2" xfId="35356" xr:uid="{00000000-0005-0000-0000-00009C700000}"/>
    <cellStyle name="Обычный 45 3 20" xfId="36670" xr:uid="{D801E84B-BC8D-485B-8FF5-CEDC039A9AF6}"/>
    <cellStyle name="Обычный 45 3 21" xfId="38434" xr:uid="{2751AEB6-C136-419A-8CFF-5649AB85BD97}"/>
    <cellStyle name="Обычный 45 3 22" xfId="40213" xr:uid="{3A557CB8-C3E4-4A1D-AC39-01451A90EFBB}"/>
    <cellStyle name="Обычный 45 3 23" xfId="41980" xr:uid="{31E9463C-4759-4090-8750-D2D4F51B8512}"/>
    <cellStyle name="Обычный 45 3 3" xfId="4582" xr:uid="{00000000-0005-0000-0000-00009D700000}"/>
    <cellStyle name="Обычный 45 3 4" xfId="6349" xr:uid="{00000000-0005-0000-0000-00009E700000}"/>
    <cellStyle name="Обычный 45 3 5" xfId="8126" xr:uid="{00000000-0005-0000-0000-00009F700000}"/>
    <cellStyle name="Обычный 45 3 6" xfId="9889" xr:uid="{00000000-0005-0000-0000-0000A0700000}"/>
    <cellStyle name="Обычный 45 3 7" xfId="11673" xr:uid="{00000000-0005-0000-0000-0000A1700000}"/>
    <cellStyle name="Обычный 45 3 8" xfId="13441" xr:uid="{00000000-0005-0000-0000-0000A2700000}"/>
    <cellStyle name="Обычный 45 3 9" xfId="15211" xr:uid="{00000000-0005-0000-0000-0000A3700000}"/>
    <cellStyle name="Обычный 45 4" xfId="1422" xr:uid="{00000000-0005-0000-0000-0000A4700000}"/>
    <cellStyle name="Обычный 45 4 10" xfId="17383" xr:uid="{00000000-0005-0000-0000-0000A5700000}"/>
    <cellStyle name="Обычный 45 4 11" xfId="19147" xr:uid="{00000000-0005-0000-0000-0000A6700000}"/>
    <cellStyle name="Обычный 45 4 12" xfId="20911" xr:uid="{00000000-0005-0000-0000-0000A7700000}"/>
    <cellStyle name="Обычный 45 4 13" xfId="22682" xr:uid="{00000000-0005-0000-0000-0000A8700000}"/>
    <cellStyle name="Обычный 45 4 14" xfId="24447" xr:uid="{00000000-0005-0000-0000-0000A9700000}"/>
    <cellStyle name="Обычный 45 4 15" xfId="26212" xr:uid="{00000000-0005-0000-0000-0000AA700000}"/>
    <cellStyle name="Обычный 45 4 16" xfId="27979" xr:uid="{00000000-0005-0000-0000-0000AB700000}"/>
    <cellStyle name="Обычный 45 4 17" xfId="29744" xr:uid="{00000000-0005-0000-0000-0000AC700000}"/>
    <cellStyle name="Обычный 45 4 18" xfId="31508" xr:uid="{00000000-0005-0000-0000-0000AD700000}"/>
    <cellStyle name="Обычный 45 4 19" xfId="33505" xr:uid="{00000000-0005-0000-0000-0000AE700000}"/>
    <cellStyle name="Обычный 45 4 2" xfId="3198" xr:uid="{00000000-0005-0000-0000-0000AF700000}"/>
    <cellStyle name="Обычный 45 4 2 2" xfId="35357" xr:uid="{00000000-0005-0000-0000-0000B0700000}"/>
    <cellStyle name="Обычный 45 4 20" xfId="37075" xr:uid="{FC50E177-C660-4D57-80A8-C2AB41F087B9}"/>
    <cellStyle name="Обычный 45 4 21" xfId="38839" xr:uid="{9FEF7F3D-3DE2-4C8D-97D6-FEDB9A4A3A76}"/>
    <cellStyle name="Обычный 45 4 22" xfId="40618" xr:uid="{6AFAFA77-124C-4831-A040-4CD8947B1D20}"/>
    <cellStyle name="Обычный 45 4 23" xfId="42385" xr:uid="{30EA6714-A49F-4EB5-BF86-8ADE12FB5B5E}"/>
    <cellStyle name="Обычный 45 4 3" xfId="4987" xr:uid="{00000000-0005-0000-0000-0000B1700000}"/>
    <cellStyle name="Обычный 45 4 4" xfId="6754" xr:uid="{00000000-0005-0000-0000-0000B2700000}"/>
    <cellStyle name="Обычный 45 4 5" xfId="8531" xr:uid="{00000000-0005-0000-0000-0000B3700000}"/>
    <cellStyle name="Обычный 45 4 6" xfId="10294" xr:uid="{00000000-0005-0000-0000-0000B4700000}"/>
    <cellStyle name="Обычный 45 4 7" xfId="12078" xr:uid="{00000000-0005-0000-0000-0000B5700000}"/>
    <cellStyle name="Обычный 45 4 8" xfId="13846" xr:uid="{00000000-0005-0000-0000-0000B6700000}"/>
    <cellStyle name="Обычный 45 4 9" xfId="15616" xr:uid="{00000000-0005-0000-0000-0000B7700000}"/>
    <cellStyle name="Обычный 45 5" xfId="1919" xr:uid="{00000000-0005-0000-0000-0000B8700000}"/>
    <cellStyle name="Обычный 45 5 2" xfId="35354" xr:uid="{00000000-0005-0000-0000-0000B9700000}"/>
    <cellStyle name="Обычный 45 6" xfId="3708" xr:uid="{00000000-0005-0000-0000-0000BA700000}"/>
    <cellStyle name="Обычный 45 7" xfId="5474" xr:uid="{00000000-0005-0000-0000-0000BB700000}"/>
    <cellStyle name="Обычный 45 8" xfId="7252" xr:uid="{00000000-0005-0000-0000-0000BC700000}"/>
    <cellStyle name="Обычный 45 9" xfId="9015" xr:uid="{00000000-0005-0000-0000-0000BD700000}"/>
    <cellStyle name="Обычный 450" xfId="1795" xr:uid="{00000000-0005-0000-0000-0000BE700000}"/>
    <cellStyle name="Обычный 450 10" xfId="17755" xr:uid="{00000000-0005-0000-0000-0000BF700000}"/>
    <cellStyle name="Обычный 450 11" xfId="19519" xr:uid="{00000000-0005-0000-0000-0000C0700000}"/>
    <cellStyle name="Обычный 450 12" xfId="21283" xr:uid="{00000000-0005-0000-0000-0000C1700000}"/>
    <cellStyle name="Обычный 450 13" xfId="23054" xr:uid="{00000000-0005-0000-0000-0000C2700000}"/>
    <cellStyle name="Обычный 450 14" xfId="24819" xr:uid="{00000000-0005-0000-0000-0000C3700000}"/>
    <cellStyle name="Обычный 450 15" xfId="26584" xr:uid="{00000000-0005-0000-0000-0000C4700000}"/>
    <cellStyle name="Обычный 450 16" xfId="28351" xr:uid="{00000000-0005-0000-0000-0000C5700000}"/>
    <cellStyle name="Обычный 450 17" xfId="30116" xr:uid="{00000000-0005-0000-0000-0000C6700000}"/>
    <cellStyle name="Обычный 450 18" xfId="31880" xr:uid="{00000000-0005-0000-0000-0000C7700000}"/>
    <cellStyle name="Обычный 450 19" xfId="33506" xr:uid="{00000000-0005-0000-0000-0000C8700000}"/>
    <cellStyle name="Обычный 450 2" xfId="3570" xr:uid="{00000000-0005-0000-0000-0000C9700000}"/>
    <cellStyle name="Обычный 450 2 2" xfId="35358" xr:uid="{00000000-0005-0000-0000-0000CA700000}"/>
    <cellStyle name="Обычный 450 20" xfId="37447" xr:uid="{35199E88-0E26-4893-BA52-03D276144D9D}"/>
    <cellStyle name="Обычный 450 21" xfId="39211" xr:uid="{0EBA9447-C7F9-4D73-ACC8-FACEFFF77361}"/>
    <cellStyle name="Обычный 450 22" xfId="40990" xr:uid="{16EFD9BE-B477-44E0-BB49-2D69608FF8D4}"/>
    <cellStyle name="Обычный 450 23" xfId="42757" xr:uid="{40BE4541-4D14-4CC7-A093-854F02FB1FCE}"/>
    <cellStyle name="Обычный 450 3" xfId="5359" xr:uid="{00000000-0005-0000-0000-0000CB700000}"/>
    <cellStyle name="Обычный 450 4" xfId="7126" xr:uid="{00000000-0005-0000-0000-0000CC700000}"/>
    <cellStyle name="Обычный 450 5" xfId="8903" xr:uid="{00000000-0005-0000-0000-0000CD700000}"/>
    <cellStyle name="Обычный 450 6" xfId="10666" xr:uid="{00000000-0005-0000-0000-0000CE700000}"/>
    <cellStyle name="Обычный 450 7" xfId="12450" xr:uid="{00000000-0005-0000-0000-0000CF700000}"/>
    <cellStyle name="Обычный 450 8" xfId="14218" xr:uid="{00000000-0005-0000-0000-0000D0700000}"/>
    <cellStyle name="Обычный 450 9" xfId="15988" xr:uid="{00000000-0005-0000-0000-0000D1700000}"/>
    <cellStyle name="Обычный 451" xfId="1796" xr:uid="{00000000-0005-0000-0000-0000D2700000}"/>
    <cellStyle name="Обычный 451 10" xfId="17756" xr:uid="{00000000-0005-0000-0000-0000D3700000}"/>
    <cellStyle name="Обычный 451 11" xfId="19520" xr:uid="{00000000-0005-0000-0000-0000D4700000}"/>
    <cellStyle name="Обычный 451 12" xfId="21284" xr:uid="{00000000-0005-0000-0000-0000D5700000}"/>
    <cellStyle name="Обычный 451 13" xfId="23055" xr:uid="{00000000-0005-0000-0000-0000D6700000}"/>
    <cellStyle name="Обычный 451 14" xfId="24820" xr:uid="{00000000-0005-0000-0000-0000D7700000}"/>
    <cellStyle name="Обычный 451 15" xfId="26585" xr:uid="{00000000-0005-0000-0000-0000D8700000}"/>
    <cellStyle name="Обычный 451 16" xfId="28352" xr:uid="{00000000-0005-0000-0000-0000D9700000}"/>
    <cellStyle name="Обычный 451 17" xfId="30117" xr:uid="{00000000-0005-0000-0000-0000DA700000}"/>
    <cellStyle name="Обычный 451 18" xfId="31881" xr:uid="{00000000-0005-0000-0000-0000DB700000}"/>
    <cellStyle name="Обычный 451 19" xfId="33507" xr:uid="{00000000-0005-0000-0000-0000DC700000}"/>
    <cellStyle name="Обычный 451 2" xfId="3571" xr:uid="{00000000-0005-0000-0000-0000DD700000}"/>
    <cellStyle name="Обычный 451 2 2" xfId="35359" xr:uid="{00000000-0005-0000-0000-0000DE700000}"/>
    <cellStyle name="Обычный 451 20" xfId="37448" xr:uid="{B6F38FBC-31FF-4635-ACDB-A38FCC09C356}"/>
    <cellStyle name="Обычный 451 21" xfId="39212" xr:uid="{6ABAAC81-6789-4D9B-BBC5-B4912A9433D9}"/>
    <cellStyle name="Обычный 451 22" xfId="40991" xr:uid="{68893A19-2282-4346-8402-6EB05396AA09}"/>
    <cellStyle name="Обычный 451 23" xfId="42758" xr:uid="{07372DD8-DCD0-4611-8C9C-4072B094BE32}"/>
    <cellStyle name="Обычный 451 3" xfId="5360" xr:uid="{00000000-0005-0000-0000-0000DF700000}"/>
    <cellStyle name="Обычный 451 4" xfId="7127" xr:uid="{00000000-0005-0000-0000-0000E0700000}"/>
    <cellStyle name="Обычный 451 5" xfId="8904" xr:uid="{00000000-0005-0000-0000-0000E1700000}"/>
    <cellStyle name="Обычный 451 6" xfId="10667" xr:uid="{00000000-0005-0000-0000-0000E2700000}"/>
    <cellStyle name="Обычный 451 7" xfId="12451" xr:uid="{00000000-0005-0000-0000-0000E3700000}"/>
    <cellStyle name="Обычный 451 8" xfId="14219" xr:uid="{00000000-0005-0000-0000-0000E4700000}"/>
    <cellStyle name="Обычный 451 9" xfId="15989" xr:uid="{00000000-0005-0000-0000-0000E5700000}"/>
    <cellStyle name="Обычный 452" xfId="1797" xr:uid="{00000000-0005-0000-0000-0000E6700000}"/>
    <cellStyle name="Обычный 452 10" xfId="17757" xr:uid="{00000000-0005-0000-0000-0000E7700000}"/>
    <cellStyle name="Обычный 452 11" xfId="19521" xr:uid="{00000000-0005-0000-0000-0000E8700000}"/>
    <cellStyle name="Обычный 452 12" xfId="21285" xr:uid="{00000000-0005-0000-0000-0000E9700000}"/>
    <cellStyle name="Обычный 452 13" xfId="23056" xr:uid="{00000000-0005-0000-0000-0000EA700000}"/>
    <cellStyle name="Обычный 452 14" xfId="24821" xr:uid="{00000000-0005-0000-0000-0000EB700000}"/>
    <cellStyle name="Обычный 452 15" xfId="26586" xr:uid="{00000000-0005-0000-0000-0000EC700000}"/>
    <cellStyle name="Обычный 452 16" xfId="28353" xr:uid="{00000000-0005-0000-0000-0000ED700000}"/>
    <cellStyle name="Обычный 452 17" xfId="30118" xr:uid="{00000000-0005-0000-0000-0000EE700000}"/>
    <cellStyle name="Обычный 452 18" xfId="31882" xr:uid="{00000000-0005-0000-0000-0000EF700000}"/>
    <cellStyle name="Обычный 452 19" xfId="33508" xr:uid="{00000000-0005-0000-0000-0000F0700000}"/>
    <cellStyle name="Обычный 452 2" xfId="3572" xr:uid="{00000000-0005-0000-0000-0000F1700000}"/>
    <cellStyle name="Обычный 452 2 2" xfId="35360" xr:uid="{00000000-0005-0000-0000-0000F2700000}"/>
    <cellStyle name="Обычный 452 20" xfId="37449" xr:uid="{2E8F525B-E480-4D15-ACE9-3569FDDC31BD}"/>
    <cellStyle name="Обычный 452 21" xfId="39213" xr:uid="{EAE22709-EF16-46B8-AC1B-FFBF9166EFCC}"/>
    <cellStyle name="Обычный 452 22" xfId="40992" xr:uid="{E6A3163A-C6D9-419A-BBE4-37BF63E30A28}"/>
    <cellStyle name="Обычный 452 23" xfId="42759" xr:uid="{105F426C-7142-4356-809F-DB8CA214177A}"/>
    <cellStyle name="Обычный 452 3" xfId="5361" xr:uid="{00000000-0005-0000-0000-0000F3700000}"/>
    <cellStyle name="Обычный 452 4" xfId="7128" xr:uid="{00000000-0005-0000-0000-0000F4700000}"/>
    <cellStyle name="Обычный 452 5" xfId="8905" xr:uid="{00000000-0005-0000-0000-0000F5700000}"/>
    <cellStyle name="Обычный 452 6" xfId="10668" xr:uid="{00000000-0005-0000-0000-0000F6700000}"/>
    <cellStyle name="Обычный 452 7" xfId="12452" xr:uid="{00000000-0005-0000-0000-0000F7700000}"/>
    <cellStyle name="Обычный 452 8" xfId="14220" xr:uid="{00000000-0005-0000-0000-0000F8700000}"/>
    <cellStyle name="Обычный 452 9" xfId="15990" xr:uid="{00000000-0005-0000-0000-0000F9700000}"/>
    <cellStyle name="Обычный 453" xfId="1798" xr:uid="{00000000-0005-0000-0000-0000FA700000}"/>
    <cellStyle name="Обычный 453 10" xfId="17758" xr:uid="{00000000-0005-0000-0000-0000FB700000}"/>
    <cellStyle name="Обычный 453 11" xfId="19522" xr:uid="{00000000-0005-0000-0000-0000FC700000}"/>
    <cellStyle name="Обычный 453 12" xfId="21286" xr:uid="{00000000-0005-0000-0000-0000FD700000}"/>
    <cellStyle name="Обычный 453 13" xfId="23057" xr:uid="{00000000-0005-0000-0000-0000FE700000}"/>
    <cellStyle name="Обычный 453 14" xfId="24822" xr:uid="{00000000-0005-0000-0000-0000FF700000}"/>
    <cellStyle name="Обычный 453 15" xfId="26587" xr:uid="{00000000-0005-0000-0000-000000710000}"/>
    <cellStyle name="Обычный 453 16" xfId="28354" xr:uid="{00000000-0005-0000-0000-000001710000}"/>
    <cellStyle name="Обычный 453 17" xfId="30119" xr:uid="{00000000-0005-0000-0000-000002710000}"/>
    <cellStyle name="Обычный 453 18" xfId="31883" xr:uid="{00000000-0005-0000-0000-000003710000}"/>
    <cellStyle name="Обычный 453 19" xfId="33509" xr:uid="{00000000-0005-0000-0000-000004710000}"/>
    <cellStyle name="Обычный 453 2" xfId="3573" xr:uid="{00000000-0005-0000-0000-000005710000}"/>
    <cellStyle name="Обычный 453 2 2" xfId="35361" xr:uid="{00000000-0005-0000-0000-000006710000}"/>
    <cellStyle name="Обычный 453 20" xfId="37450" xr:uid="{D5BB20A2-32EE-48A1-9C8B-883F32A0683C}"/>
    <cellStyle name="Обычный 453 21" xfId="39214" xr:uid="{68BB1ECF-E817-4941-A515-FCB312CFA9BC}"/>
    <cellStyle name="Обычный 453 22" xfId="40993" xr:uid="{A104AC9D-6B87-419F-8D68-4AE3B62E2AC2}"/>
    <cellStyle name="Обычный 453 23" xfId="42760" xr:uid="{21497048-A65D-45F2-86C2-91004BD095FD}"/>
    <cellStyle name="Обычный 453 3" xfId="5362" xr:uid="{00000000-0005-0000-0000-000007710000}"/>
    <cellStyle name="Обычный 453 4" xfId="7129" xr:uid="{00000000-0005-0000-0000-000008710000}"/>
    <cellStyle name="Обычный 453 5" xfId="8906" xr:uid="{00000000-0005-0000-0000-000009710000}"/>
    <cellStyle name="Обычный 453 6" xfId="10669" xr:uid="{00000000-0005-0000-0000-00000A710000}"/>
    <cellStyle name="Обычный 453 7" xfId="12453" xr:uid="{00000000-0005-0000-0000-00000B710000}"/>
    <cellStyle name="Обычный 453 8" xfId="14221" xr:uid="{00000000-0005-0000-0000-00000C710000}"/>
    <cellStyle name="Обычный 453 9" xfId="15991" xr:uid="{00000000-0005-0000-0000-00000D710000}"/>
    <cellStyle name="Обычный 454" xfId="1799" xr:uid="{00000000-0005-0000-0000-00000E710000}"/>
    <cellStyle name="Обычный 454 10" xfId="17759" xr:uid="{00000000-0005-0000-0000-00000F710000}"/>
    <cellStyle name="Обычный 454 11" xfId="19523" xr:uid="{00000000-0005-0000-0000-000010710000}"/>
    <cellStyle name="Обычный 454 12" xfId="21287" xr:uid="{00000000-0005-0000-0000-000011710000}"/>
    <cellStyle name="Обычный 454 13" xfId="23058" xr:uid="{00000000-0005-0000-0000-000012710000}"/>
    <cellStyle name="Обычный 454 14" xfId="24823" xr:uid="{00000000-0005-0000-0000-000013710000}"/>
    <cellStyle name="Обычный 454 15" xfId="26588" xr:uid="{00000000-0005-0000-0000-000014710000}"/>
    <cellStyle name="Обычный 454 16" xfId="28355" xr:uid="{00000000-0005-0000-0000-000015710000}"/>
    <cellStyle name="Обычный 454 17" xfId="30120" xr:uid="{00000000-0005-0000-0000-000016710000}"/>
    <cellStyle name="Обычный 454 18" xfId="31884" xr:uid="{00000000-0005-0000-0000-000017710000}"/>
    <cellStyle name="Обычный 454 19" xfId="33510" xr:uid="{00000000-0005-0000-0000-000018710000}"/>
    <cellStyle name="Обычный 454 2" xfId="3574" xr:uid="{00000000-0005-0000-0000-000019710000}"/>
    <cellStyle name="Обычный 454 2 2" xfId="35362" xr:uid="{00000000-0005-0000-0000-00001A710000}"/>
    <cellStyle name="Обычный 454 20" xfId="37451" xr:uid="{3185B26B-510F-41FE-8C1A-A3DC70979D8F}"/>
    <cellStyle name="Обычный 454 21" xfId="39215" xr:uid="{08EEA113-6E1F-469B-B521-0ED995FBFA0B}"/>
    <cellStyle name="Обычный 454 22" xfId="40994" xr:uid="{1DB11CC0-8C69-4D22-A871-4C81158066C7}"/>
    <cellStyle name="Обычный 454 23" xfId="42761" xr:uid="{0EDD3044-EF92-4B75-84C0-91825BFA0A93}"/>
    <cellStyle name="Обычный 454 3" xfId="5363" xr:uid="{00000000-0005-0000-0000-00001B710000}"/>
    <cellStyle name="Обычный 454 4" xfId="7130" xr:uid="{00000000-0005-0000-0000-00001C710000}"/>
    <cellStyle name="Обычный 454 5" xfId="8907" xr:uid="{00000000-0005-0000-0000-00001D710000}"/>
    <cellStyle name="Обычный 454 6" xfId="10670" xr:uid="{00000000-0005-0000-0000-00001E710000}"/>
    <cellStyle name="Обычный 454 7" xfId="12454" xr:uid="{00000000-0005-0000-0000-00001F710000}"/>
    <cellStyle name="Обычный 454 8" xfId="14222" xr:uid="{00000000-0005-0000-0000-000020710000}"/>
    <cellStyle name="Обычный 454 9" xfId="15992" xr:uid="{00000000-0005-0000-0000-000021710000}"/>
    <cellStyle name="Обычный 455" xfId="1800" xr:uid="{00000000-0005-0000-0000-000022710000}"/>
    <cellStyle name="Обычный 455 10" xfId="17760" xr:uid="{00000000-0005-0000-0000-000023710000}"/>
    <cellStyle name="Обычный 455 11" xfId="19524" xr:uid="{00000000-0005-0000-0000-000024710000}"/>
    <cellStyle name="Обычный 455 12" xfId="21288" xr:uid="{00000000-0005-0000-0000-000025710000}"/>
    <cellStyle name="Обычный 455 13" xfId="23059" xr:uid="{00000000-0005-0000-0000-000026710000}"/>
    <cellStyle name="Обычный 455 14" xfId="24824" xr:uid="{00000000-0005-0000-0000-000027710000}"/>
    <cellStyle name="Обычный 455 15" xfId="26589" xr:uid="{00000000-0005-0000-0000-000028710000}"/>
    <cellStyle name="Обычный 455 16" xfId="28356" xr:uid="{00000000-0005-0000-0000-000029710000}"/>
    <cellStyle name="Обычный 455 17" xfId="30121" xr:uid="{00000000-0005-0000-0000-00002A710000}"/>
    <cellStyle name="Обычный 455 18" xfId="31885" xr:uid="{00000000-0005-0000-0000-00002B710000}"/>
    <cellStyle name="Обычный 455 19" xfId="33511" xr:uid="{00000000-0005-0000-0000-00002C710000}"/>
    <cellStyle name="Обычный 455 2" xfId="3575" xr:uid="{00000000-0005-0000-0000-00002D710000}"/>
    <cellStyle name="Обычный 455 2 2" xfId="35363" xr:uid="{00000000-0005-0000-0000-00002E710000}"/>
    <cellStyle name="Обычный 455 20" xfId="37452" xr:uid="{BACDDBAF-C967-4C59-8311-A67E49509CF5}"/>
    <cellStyle name="Обычный 455 21" xfId="39216" xr:uid="{96112546-C3DA-48C2-9541-4D41923EE354}"/>
    <cellStyle name="Обычный 455 22" xfId="40995" xr:uid="{CC6138AE-9AF7-4BF8-AF10-3F3B2BC736AE}"/>
    <cellStyle name="Обычный 455 23" xfId="42762" xr:uid="{D6524AEB-0E71-4DEF-95A8-EDBD472D4164}"/>
    <cellStyle name="Обычный 455 3" xfId="5364" xr:uid="{00000000-0005-0000-0000-00002F710000}"/>
    <cellStyle name="Обычный 455 4" xfId="7131" xr:uid="{00000000-0005-0000-0000-000030710000}"/>
    <cellStyle name="Обычный 455 5" xfId="8908" xr:uid="{00000000-0005-0000-0000-000031710000}"/>
    <cellStyle name="Обычный 455 6" xfId="10671" xr:uid="{00000000-0005-0000-0000-000032710000}"/>
    <cellStyle name="Обычный 455 7" xfId="12455" xr:uid="{00000000-0005-0000-0000-000033710000}"/>
    <cellStyle name="Обычный 455 8" xfId="14223" xr:uid="{00000000-0005-0000-0000-000034710000}"/>
    <cellStyle name="Обычный 455 9" xfId="15993" xr:uid="{00000000-0005-0000-0000-000035710000}"/>
    <cellStyle name="Обычный 456" xfId="1801" xr:uid="{00000000-0005-0000-0000-000036710000}"/>
    <cellStyle name="Обычный 456 10" xfId="17761" xr:uid="{00000000-0005-0000-0000-000037710000}"/>
    <cellStyle name="Обычный 456 11" xfId="19525" xr:uid="{00000000-0005-0000-0000-000038710000}"/>
    <cellStyle name="Обычный 456 12" xfId="21289" xr:uid="{00000000-0005-0000-0000-000039710000}"/>
    <cellStyle name="Обычный 456 13" xfId="23060" xr:uid="{00000000-0005-0000-0000-00003A710000}"/>
    <cellStyle name="Обычный 456 14" xfId="24825" xr:uid="{00000000-0005-0000-0000-00003B710000}"/>
    <cellStyle name="Обычный 456 15" xfId="26590" xr:uid="{00000000-0005-0000-0000-00003C710000}"/>
    <cellStyle name="Обычный 456 16" xfId="28357" xr:uid="{00000000-0005-0000-0000-00003D710000}"/>
    <cellStyle name="Обычный 456 17" xfId="30122" xr:uid="{00000000-0005-0000-0000-00003E710000}"/>
    <cellStyle name="Обычный 456 18" xfId="31886" xr:uid="{00000000-0005-0000-0000-00003F710000}"/>
    <cellStyle name="Обычный 456 19" xfId="33512" xr:uid="{00000000-0005-0000-0000-000040710000}"/>
    <cellStyle name="Обычный 456 2" xfId="3576" xr:uid="{00000000-0005-0000-0000-000041710000}"/>
    <cellStyle name="Обычный 456 2 2" xfId="35364" xr:uid="{00000000-0005-0000-0000-000042710000}"/>
    <cellStyle name="Обычный 456 20" xfId="37453" xr:uid="{A5C44924-92D2-4165-8C9C-184A497B1FD0}"/>
    <cellStyle name="Обычный 456 21" xfId="39217" xr:uid="{8D027BFE-D980-47D2-9C7B-0B00259C1370}"/>
    <cellStyle name="Обычный 456 22" xfId="40996" xr:uid="{B86F411B-E527-4EA9-9753-366C31A5EB95}"/>
    <cellStyle name="Обычный 456 23" xfId="42763" xr:uid="{B220F80E-20C2-4A44-9247-C567EC42A10C}"/>
    <cellStyle name="Обычный 456 3" xfId="5365" xr:uid="{00000000-0005-0000-0000-000043710000}"/>
    <cellStyle name="Обычный 456 4" xfId="7132" xr:uid="{00000000-0005-0000-0000-000044710000}"/>
    <cellStyle name="Обычный 456 5" xfId="8909" xr:uid="{00000000-0005-0000-0000-000045710000}"/>
    <cellStyle name="Обычный 456 6" xfId="10672" xr:uid="{00000000-0005-0000-0000-000046710000}"/>
    <cellStyle name="Обычный 456 7" xfId="12456" xr:uid="{00000000-0005-0000-0000-000047710000}"/>
    <cellStyle name="Обычный 456 8" xfId="14224" xr:uid="{00000000-0005-0000-0000-000048710000}"/>
    <cellStyle name="Обычный 456 9" xfId="15994" xr:uid="{00000000-0005-0000-0000-000049710000}"/>
    <cellStyle name="Обычный 457" xfId="1802" xr:uid="{00000000-0005-0000-0000-00004A710000}"/>
    <cellStyle name="Обычный 457 10" xfId="17762" xr:uid="{00000000-0005-0000-0000-00004B710000}"/>
    <cellStyle name="Обычный 457 11" xfId="19526" xr:uid="{00000000-0005-0000-0000-00004C710000}"/>
    <cellStyle name="Обычный 457 12" xfId="21290" xr:uid="{00000000-0005-0000-0000-00004D710000}"/>
    <cellStyle name="Обычный 457 13" xfId="23061" xr:uid="{00000000-0005-0000-0000-00004E710000}"/>
    <cellStyle name="Обычный 457 14" xfId="24826" xr:uid="{00000000-0005-0000-0000-00004F710000}"/>
    <cellStyle name="Обычный 457 15" xfId="26591" xr:uid="{00000000-0005-0000-0000-000050710000}"/>
    <cellStyle name="Обычный 457 16" xfId="28358" xr:uid="{00000000-0005-0000-0000-000051710000}"/>
    <cellStyle name="Обычный 457 17" xfId="30123" xr:uid="{00000000-0005-0000-0000-000052710000}"/>
    <cellStyle name="Обычный 457 18" xfId="31887" xr:uid="{00000000-0005-0000-0000-000053710000}"/>
    <cellStyle name="Обычный 457 19" xfId="33513" xr:uid="{00000000-0005-0000-0000-000054710000}"/>
    <cellStyle name="Обычный 457 2" xfId="3577" xr:uid="{00000000-0005-0000-0000-000055710000}"/>
    <cellStyle name="Обычный 457 2 2" xfId="35365" xr:uid="{00000000-0005-0000-0000-000056710000}"/>
    <cellStyle name="Обычный 457 20" xfId="37454" xr:uid="{F08ECB3E-1AF6-4065-8FEB-B0D1B088A724}"/>
    <cellStyle name="Обычный 457 21" xfId="39218" xr:uid="{785B892C-C73E-42C6-AC31-626914A84A3C}"/>
    <cellStyle name="Обычный 457 22" xfId="40997" xr:uid="{2BD28A83-4D63-47D6-9CEA-72EC14467B8E}"/>
    <cellStyle name="Обычный 457 23" xfId="42764" xr:uid="{4F71A271-6DED-419D-B382-5E92EE78634D}"/>
    <cellStyle name="Обычный 457 3" xfId="5366" xr:uid="{00000000-0005-0000-0000-000057710000}"/>
    <cellStyle name="Обычный 457 4" xfId="7133" xr:uid="{00000000-0005-0000-0000-000058710000}"/>
    <cellStyle name="Обычный 457 5" xfId="8910" xr:uid="{00000000-0005-0000-0000-000059710000}"/>
    <cellStyle name="Обычный 457 6" xfId="10673" xr:uid="{00000000-0005-0000-0000-00005A710000}"/>
    <cellStyle name="Обычный 457 7" xfId="12457" xr:uid="{00000000-0005-0000-0000-00005B710000}"/>
    <cellStyle name="Обычный 457 8" xfId="14225" xr:uid="{00000000-0005-0000-0000-00005C710000}"/>
    <cellStyle name="Обычный 457 9" xfId="15995" xr:uid="{00000000-0005-0000-0000-00005D710000}"/>
    <cellStyle name="Обычный 458" xfId="1803" xr:uid="{00000000-0005-0000-0000-00005E710000}"/>
    <cellStyle name="Обычный 458 10" xfId="17763" xr:uid="{00000000-0005-0000-0000-00005F710000}"/>
    <cellStyle name="Обычный 458 11" xfId="19527" xr:uid="{00000000-0005-0000-0000-000060710000}"/>
    <cellStyle name="Обычный 458 12" xfId="21291" xr:uid="{00000000-0005-0000-0000-000061710000}"/>
    <cellStyle name="Обычный 458 13" xfId="23062" xr:uid="{00000000-0005-0000-0000-000062710000}"/>
    <cellStyle name="Обычный 458 14" xfId="24827" xr:uid="{00000000-0005-0000-0000-000063710000}"/>
    <cellStyle name="Обычный 458 15" xfId="26592" xr:uid="{00000000-0005-0000-0000-000064710000}"/>
    <cellStyle name="Обычный 458 16" xfId="28359" xr:uid="{00000000-0005-0000-0000-000065710000}"/>
    <cellStyle name="Обычный 458 17" xfId="30124" xr:uid="{00000000-0005-0000-0000-000066710000}"/>
    <cellStyle name="Обычный 458 18" xfId="31888" xr:uid="{00000000-0005-0000-0000-000067710000}"/>
    <cellStyle name="Обычный 458 19" xfId="33514" xr:uid="{00000000-0005-0000-0000-000068710000}"/>
    <cellStyle name="Обычный 458 2" xfId="3578" xr:uid="{00000000-0005-0000-0000-000069710000}"/>
    <cellStyle name="Обычный 458 2 2" xfId="35366" xr:uid="{00000000-0005-0000-0000-00006A710000}"/>
    <cellStyle name="Обычный 458 20" xfId="37455" xr:uid="{15270B8C-8DCA-4978-A0B0-72B760651F6E}"/>
    <cellStyle name="Обычный 458 21" xfId="39219" xr:uid="{CE9C3CD1-4014-46FD-AEFE-E6B36448CC86}"/>
    <cellStyle name="Обычный 458 22" xfId="40998" xr:uid="{242C510E-06D2-4C42-BE57-ECBDE1C26058}"/>
    <cellStyle name="Обычный 458 23" xfId="42765" xr:uid="{A2D895B9-D89D-4604-8336-6A00856DB921}"/>
    <cellStyle name="Обычный 458 3" xfId="5367" xr:uid="{00000000-0005-0000-0000-00006B710000}"/>
    <cellStyle name="Обычный 458 4" xfId="7134" xr:uid="{00000000-0005-0000-0000-00006C710000}"/>
    <cellStyle name="Обычный 458 5" xfId="8911" xr:uid="{00000000-0005-0000-0000-00006D710000}"/>
    <cellStyle name="Обычный 458 6" xfId="10674" xr:uid="{00000000-0005-0000-0000-00006E710000}"/>
    <cellStyle name="Обычный 458 7" xfId="12458" xr:uid="{00000000-0005-0000-0000-00006F710000}"/>
    <cellStyle name="Обычный 458 8" xfId="14226" xr:uid="{00000000-0005-0000-0000-000070710000}"/>
    <cellStyle name="Обычный 458 9" xfId="15996" xr:uid="{00000000-0005-0000-0000-000071710000}"/>
    <cellStyle name="Обычный 459" xfId="1804" xr:uid="{00000000-0005-0000-0000-000072710000}"/>
    <cellStyle name="Обычный 459 10" xfId="17764" xr:uid="{00000000-0005-0000-0000-000073710000}"/>
    <cellStyle name="Обычный 459 11" xfId="19528" xr:uid="{00000000-0005-0000-0000-000074710000}"/>
    <cellStyle name="Обычный 459 12" xfId="21292" xr:uid="{00000000-0005-0000-0000-000075710000}"/>
    <cellStyle name="Обычный 459 13" xfId="23063" xr:uid="{00000000-0005-0000-0000-000076710000}"/>
    <cellStyle name="Обычный 459 14" xfId="24828" xr:uid="{00000000-0005-0000-0000-000077710000}"/>
    <cellStyle name="Обычный 459 15" xfId="26593" xr:uid="{00000000-0005-0000-0000-000078710000}"/>
    <cellStyle name="Обычный 459 16" xfId="28360" xr:uid="{00000000-0005-0000-0000-000079710000}"/>
    <cellStyle name="Обычный 459 17" xfId="30125" xr:uid="{00000000-0005-0000-0000-00007A710000}"/>
    <cellStyle name="Обычный 459 18" xfId="31889" xr:uid="{00000000-0005-0000-0000-00007B710000}"/>
    <cellStyle name="Обычный 459 19" xfId="33515" xr:uid="{00000000-0005-0000-0000-00007C710000}"/>
    <cellStyle name="Обычный 459 2" xfId="3579" xr:uid="{00000000-0005-0000-0000-00007D710000}"/>
    <cellStyle name="Обычный 459 2 2" xfId="35367" xr:uid="{00000000-0005-0000-0000-00007E710000}"/>
    <cellStyle name="Обычный 459 20" xfId="37456" xr:uid="{7DA67D0D-D49E-45E9-9BD2-A831FAA4FA9B}"/>
    <cellStyle name="Обычный 459 21" xfId="39220" xr:uid="{122E560A-2EDB-4EDD-BE33-5A1A74A8E664}"/>
    <cellStyle name="Обычный 459 22" xfId="40999" xr:uid="{C5C8FF59-9981-4889-91AE-91F6329EE7D2}"/>
    <cellStyle name="Обычный 459 23" xfId="42766" xr:uid="{3D7F915C-25D1-426F-B3D4-0C37F7437876}"/>
    <cellStyle name="Обычный 459 3" xfId="5368" xr:uid="{00000000-0005-0000-0000-00007F710000}"/>
    <cellStyle name="Обычный 459 4" xfId="7135" xr:uid="{00000000-0005-0000-0000-000080710000}"/>
    <cellStyle name="Обычный 459 5" xfId="8912" xr:uid="{00000000-0005-0000-0000-000081710000}"/>
    <cellStyle name="Обычный 459 6" xfId="10675" xr:uid="{00000000-0005-0000-0000-000082710000}"/>
    <cellStyle name="Обычный 459 7" xfId="12459" xr:uid="{00000000-0005-0000-0000-000083710000}"/>
    <cellStyle name="Обычный 459 8" xfId="14227" xr:uid="{00000000-0005-0000-0000-000084710000}"/>
    <cellStyle name="Обычный 459 9" xfId="15997" xr:uid="{00000000-0005-0000-0000-000085710000}"/>
    <cellStyle name="Обычный 46" xfId="133" xr:uid="{00000000-0005-0000-0000-000086710000}"/>
    <cellStyle name="Обычный 46 10" xfId="10800" xr:uid="{00000000-0005-0000-0000-000087710000}"/>
    <cellStyle name="Обычный 46 11" xfId="12568" xr:uid="{00000000-0005-0000-0000-000088710000}"/>
    <cellStyle name="Обычный 46 12" xfId="14338" xr:uid="{00000000-0005-0000-0000-000089710000}"/>
    <cellStyle name="Обычный 46 13" xfId="16105" xr:uid="{00000000-0005-0000-0000-00008A710000}"/>
    <cellStyle name="Обычный 46 14" xfId="17869" xr:uid="{00000000-0005-0000-0000-00008B710000}"/>
    <cellStyle name="Обычный 46 15" xfId="19633" xr:uid="{00000000-0005-0000-0000-00008C710000}"/>
    <cellStyle name="Обычный 46 16" xfId="21404" xr:uid="{00000000-0005-0000-0000-00008D710000}"/>
    <cellStyle name="Обычный 46 17" xfId="23169" xr:uid="{00000000-0005-0000-0000-00008E710000}"/>
    <cellStyle name="Обычный 46 18" xfId="24934" xr:uid="{00000000-0005-0000-0000-00008F710000}"/>
    <cellStyle name="Обычный 46 19" xfId="26701" xr:uid="{00000000-0005-0000-0000-000090710000}"/>
    <cellStyle name="Обычный 46 2" xfId="598" xr:uid="{00000000-0005-0000-0000-000091710000}"/>
    <cellStyle name="Обычный 46 2 10" xfId="16566" xr:uid="{00000000-0005-0000-0000-000092710000}"/>
    <cellStyle name="Обычный 46 2 11" xfId="18330" xr:uid="{00000000-0005-0000-0000-000093710000}"/>
    <cellStyle name="Обычный 46 2 12" xfId="20094" xr:uid="{00000000-0005-0000-0000-000094710000}"/>
    <cellStyle name="Обычный 46 2 13" xfId="21865" xr:uid="{00000000-0005-0000-0000-000095710000}"/>
    <cellStyle name="Обычный 46 2 14" xfId="23630" xr:uid="{00000000-0005-0000-0000-000096710000}"/>
    <cellStyle name="Обычный 46 2 15" xfId="25395" xr:uid="{00000000-0005-0000-0000-000097710000}"/>
    <cellStyle name="Обычный 46 2 16" xfId="27162" xr:uid="{00000000-0005-0000-0000-000098710000}"/>
    <cellStyle name="Обычный 46 2 17" xfId="28927" xr:uid="{00000000-0005-0000-0000-000099710000}"/>
    <cellStyle name="Обычный 46 2 18" xfId="30691" xr:uid="{00000000-0005-0000-0000-00009A710000}"/>
    <cellStyle name="Обычный 46 2 19" xfId="33517" xr:uid="{00000000-0005-0000-0000-00009B710000}"/>
    <cellStyle name="Обычный 46 2 2" xfId="2381" xr:uid="{00000000-0005-0000-0000-00009C710000}"/>
    <cellStyle name="Обычный 46 2 2 2" xfId="35369" xr:uid="{00000000-0005-0000-0000-00009D710000}"/>
    <cellStyle name="Обычный 46 2 20" xfId="36258" xr:uid="{11A5787F-A78A-446F-85A0-AFA8FE8834DB}"/>
    <cellStyle name="Обычный 46 2 21" xfId="38022" xr:uid="{8B2EED92-530B-4817-8B32-D55E6A4629D8}"/>
    <cellStyle name="Обычный 46 2 22" xfId="39801" xr:uid="{22AE52F8-5E71-4128-90E0-A7ED5463EDB0}"/>
    <cellStyle name="Обычный 46 2 23" xfId="41568" xr:uid="{18E2D45C-ADC5-444D-96D0-F504F972AABB}"/>
    <cellStyle name="Обычный 46 2 3" xfId="4170" xr:uid="{00000000-0005-0000-0000-00009E710000}"/>
    <cellStyle name="Обычный 46 2 4" xfId="5936" xr:uid="{00000000-0005-0000-0000-00009F710000}"/>
    <cellStyle name="Обычный 46 2 5" xfId="7714" xr:uid="{00000000-0005-0000-0000-0000A0710000}"/>
    <cellStyle name="Обычный 46 2 6" xfId="9477" xr:uid="{00000000-0005-0000-0000-0000A1710000}"/>
    <cellStyle name="Обычный 46 2 7" xfId="11261" xr:uid="{00000000-0005-0000-0000-0000A2710000}"/>
    <cellStyle name="Обычный 46 2 8" xfId="13029" xr:uid="{00000000-0005-0000-0000-0000A3710000}"/>
    <cellStyle name="Обычный 46 2 9" xfId="14799" xr:uid="{00000000-0005-0000-0000-0000A4710000}"/>
    <cellStyle name="Обычный 46 20" xfId="28466" xr:uid="{00000000-0005-0000-0000-0000A5710000}"/>
    <cellStyle name="Обычный 46 21" xfId="30230" xr:uid="{00000000-0005-0000-0000-0000A6710000}"/>
    <cellStyle name="Обычный 46 22" xfId="33516" xr:uid="{00000000-0005-0000-0000-0000A7710000}"/>
    <cellStyle name="Обычный 46 23" xfId="35797" xr:uid="{CB89C2C8-D670-469B-A638-25C82BAD07B1}"/>
    <cellStyle name="Обычный 46 24" xfId="37561" xr:uid="{9A52DF32-17DF-4E0A-B28C-AAA03FFC66E9}"/>
    <cellStyle name="Обычный 46 25" xfId="39340" xr:uid="{C9E1DC4D-96DF-44DC-AEA2-F65987CA3AAF}"/>
    <cellStyle name="Обычный 46 26" xfId="41107" xr:uid="{6D26A05A-F06E-4D09-87A6-EB119B87A4B3}"/>
    <cellStyle name="Обычный 46 3" xfId="1018" xr:uid="{00000000-0005-0000-0000-0000A8710000}"/>
    <cellStyle name="Обычный 46 3 10" xfId="16979" xr:uid="{00000000-0005-0000-0000-0000A9710000}"/>
    <cellStyle name="Обычный 46 3 11" xfId="18743" xr:uid="{00000000-0005-0000-0000-0000AA710000}"/>
    <cellStyle name="Обычный 46 3 12" xfId="20507" xr:uid="{00000000-0005-0000-0000-0000AB710000}"/>
    <cellStyle name="Обычный 46 3 13" xfId="22278" xr:uid="{00000000-0005-0000-0000-0000AC710000}"/>
    <cellStyle name="Обычный 46 3 14" xfId="24043" xr:uid="{00000000-0005-0000-0000-0000AD710000}"/>
    <cellStyle name="Обычный 46 3 15" xfId="25808" xr:uid="{00000000-0005-0000-0000-0000AE710000}"/>
    <cellStyle name="Обычный 46 3 16" xfId="27575" xr:uid="{00000000-0005-0000-0000-0000AF710000}"/>
    <cellStyle name="Обычный 46 3 17" xfId="29340" xr:uid="{00000000-0005-0000-0000-0000B0710000}"/>
    <cellStyle name="Обычный 46 3 18" xfId="31104" xr:uid="{00000000-0005-0000-0000-0000B1710000}"/>
    <cellStyle name="Обычный 46 3 19" xfId="33518" xr:uid="{00000000-0005-0000-0000-0000B2710000}"/>
    <cellStyle name="Обычный 46 3 2" xfId="2794" xr:uid="{00000000-0005-0000-0000-0000B3710000}"/>
    <cellStyle name="Обычный 46 3 2 2" xfId="35370" xr:uid="{00000000-0005-0000-0000-0000B4710000}"/>
    <cellStyle name="Обычный 46 3 20" xfId="36671" xr:uid="{3CE6E934-5BF6-4BAD-AD28-16AB705117E4}"/>
    <cellStyle name="Обычный 46 3 21" xfId="38435" xr:uid="{B4BB7D6D-4982-4425-90E1-C625C56BDDED}"/>
    <cellStyle name="Обычный 46 3 22" xfId="40214" xr:uid="{00BF90FC-DA8C-449A-9D7F-48DC3DC06557}"/>
    <cellStyle name="Обычный 46 3 23" xfId="41981" xr:uid="{573F2562-6D30-4E0E-9327-3F5638920851}"/>
    <cellStyle name="Обычный 46 3 3" xfId="4583" xr:uid="{00000000-0005-0000-0000-0000B5710000}"/>
    <cellStyle name="Обычный 46 3 4" xfId="6350" xr:uid="{00000000-0005-0000-0000-0000B6710000}"/>
    <cellStyle name="Обычный 46 3 5" xfId="8127" xr:uid="{00000000-0005-0000-0000-0000B7710000}"/>
    <cellStyle name="Обычный 46 3 6" xfId="9890" xr:uid="{00000000-0005-0000-0000-0000B8710000}"/>
    <cellStyle name="Обычный 46 3 7" xfId="11674" xr:uid="{00000000-0005-0000-0000-0000B9710000}"/>
    <cellStyle name="Обычный 46 3 8" xfId="13442" xr:uid="{00000000-0005-0000-0000-0000BA710000}"/>
    <cellStyle name="Обычный 46 3 9" xfId="15212" xr:uid="{00000000-0005-0000-0000-0000BB710000}"/>
    <cellStyle name="Обычный 46 4" xfId="1423" xr:uid="{00000000-0005-0000-0000-0000BC710000}"/>
    <cellStyle name="Обычный 46 4 10" xfId="17384" xr:uid="{00000000-0005-0000-0000-0000BD710000}"/>
    <cellStyle name="Обычный 46 4 11" xfId="19148" xr:uid="{00000000-0005-0000-0000-0000BE710000}"/>
    <cellStyle name="Обычный 46 4 12" xfId="20912" xr:uid="{00000000-0005-0000-0000-0000BF710000}"/>
    <cellStyle name="Обычный 46 4 13" xfId="22683" xr:uid="{00000000-0005-0000-0000-0000C0710000}"/>
    <cellStyle name="Обычный 46 4 14" xfId="24448" xr:uid="{00000000-0005-0000-0000-0000C1710000}"/>
    <cellStyle name="Обычный 46 4 15" xfId="26213" xr:uid="{00000000-0005-0000-0000-0000C2710000}"/>
    <cellStyle name="Обычный 46 4 16" xfId="27980" xr:uid="{00000000-0005-0000-0000-0000C3710000}"/>
    <cellStyle name="Обычный 46 4 17" xfId="29745" xr:uid="{00000000-0005-0000-0000-0000C4710000}"/>
    <cellStyle name="Обычный 46 4 18" xfId="31509" xr:uid="{00000000-0005-0000-0000-0000C5710000}"/>
    <cellStyle name="Обычный 46 4 19" xfId="33519" xr:uid="{00000000-0005-0000-0000-0000C6710000}"/>
    <cellStyle name="Обычный 46 4 2" xfId="3199" xr:uid="{00000000-0005-0000-0000-0000C7710000}"/>
    <cellStyle name="Обычный 46 4 2 2" xfId="35371" xr:uid="{00000000-0005-0000-0000-0000C8710000}"/>
    <cellStyle name="Обычный 46 4 20" xfId="37076" xr:uid="{6B933BB0-E1E4-4B35-9730-147FB5875C7B}"/>
    <cellStyle name="Обычный 46 4 21" xfId="38840" xr:uid="{F29748F5-8B5C-4047-9660-90D7183891F1}"/>
    <cellStyle name="Обычный 46 4 22" xfId="40619" xr:uid="{AC609449-BE67-4C1D-B9E9-60434FF55072}"/>
    <cellStyle name="Обычный 46 4 23" xfId="42386" xr:uid="{2BEDC0F8-C402-4FD8-8A43-010DBA336D8E}"/>
    <cellStyle name="Обычный 46 4 3" xfId="4988" xr:uid="{00000000-0005-0000-0000-0000C9710000}"/>
    <cellStyle name="Обычный 46 4 4" xfId="6755" xr:uid="{00000000-0005-0000-0000-0000CA710000}"/>
    <cellStyle name="Обычный 46 4 5" xfId="8532" xr:uid="{00000000-0005-0000-0000-0000CB710000}"/>
    <cellStyle name="Обычный 46 4 6" xfId="10295" xr:uid="{00000000-0005-0000-0000-0000CC710000}"/>
    <cellStyle name="Обычный 46 4 7" xfId="12079" xr:uid="{00000000-0005-0000-0000-0000CD710000}"/>
    <cellStyle name="Обычный 46 4 8" xfId="13847" xr:uid="{00000000-0005-0000-0000-0000CE710000}"/>
    <cellStyle name="Обычный 46 4 9" xfId="15617" xr:uid="{00000000-0005-0000-0000-0000CF710000}"/>
    <cellStyle name="Обычный 46 5" xfId="1920" xr:uid="{00000000-0005-0000-0000-0000D0710000}"/>
    <cellStyle name="Обычный 46 5 2" xfId="35368" xr:uid="{00000000-0005-0000-0000-0000D1710000}"/>
    <cellStyle name="Обычный 46 6" xfId="3709" xr:uid="{00000000-0005-0000-0000-0000D2710000}"/>
    <cellStyle name="Обычный 46 7" xfId="5475" xr:uid="{00000000-0005-0000-0000-0000D3710000}"/>
    <cellStyle name="Обычный 46 8" xfId="7253" xr:uid="{00000000-0005-0000-0000-0000D4710000}"/>
    <cellStyle name="Обычный 46 9" xfId="9016" xr:uid="{00000000-0005-0000-0000-0000D5710000}"/>
    <cellStyle name="Обычный 460" xfId="1805" xr:uid="{00000000-0005-0000-0000-0000D6710000}"/>
    <cellStyle name="Обычный 460 10" xfId="17765" xr:uid="{00000000-0005-0000-0000-0000D7710000}"/>
    <cellStyle name="Обычный 460 11" xfId="19529" xr:uid="{00000000-0005-0000-0000-0000D8710000}"/>
    <cellStyle name="Обычный 460 12" xfId="21293" xr:uid="{00000000-0005-0000-0000-0000D9710000}"/>
    <cellStyle name="Обычный 460 13" xfId="23064" xr:uid="{00000000-0005-0000-0000-0000DA710000}"/>
    <cellStyle name="Обычный 460 14" xfId="24829" xr:uid="{00000000-0005-0000-0000-0000DB710000}"/>
    <cellStyle name="Обычный 460 15" xfId="26594" xr:uid="{00000000-0005-0000-0000-0000DC710000}"/>
    <cellStyle name="Обычный 460 16" xfId="28361" xr:uid="{00000000-0005-0000-0000-0000DD710000}"/>
    <cellStyle name="Обычный 460 17" xfId="30126" xr:uid="{00000000-0005-0000-0000-0000DE710000}"/>
    <cellStyle name="Обычный 460 18" xfId="31890" xr:uid="{00000000-0005-0000-0000-0000DF710000}"/>
    <cellStyle name="Обычный 460 19" xfId="33520" xr:uid="{00000000-0005-0000-0000-0000E0710000}"/>
    <cellStyle name="Обычный 460 2" xfId="3580" xr:uid="{00000000-0005-0000-0000-0000E1710000}"/>
    <cellStyle name="Обычный 460 2 2" xfId="35372" xr:uid="{00000000-0005-0000-0000-0000E2710000}"/>
    <cellStyle name="Обычный 460 20" xfId="37457" xr:uid="{8788C1F4-6E25-4854-BF6B-C04A0B723B35}"/>
    <cellStyle name="Обычный 460 21" xfId="39221" xr:uid="{9BB0A62B-3654-42AE-8AF8-2F760C00A34B}"/>
    <cellStyle name="Обычный 460 22" xfId="41000" xr:uid="{F22405A0-C717-461C-93B3-C79FD382BABD}"/>
    <cellStyle name="Обычный 460 23" xfId="42767" xr:uid="{2D3DE860-3EB3-4AD1-A094-48D981746C9D}"/>
    <cellStyle name="Обычный 460 3" xfId="5369" xr:uid="{00000000-0005-0000-0000-0000E3710000}"/>
    <cellStyle name="Обычный 460 4" xfId="7136" xr:uid="{00000000-0005-0000-0000-0000E4710000}"/>
    <cellStyle name="Обычный 460 5" xfId="8913" xr:uid="{00000000-0005-0000-0000-0000E5710000}"/>
    <cellStyle name="Обычный 460 6" xfId="10676" xr:uid="{00000000-0005-0000-0000-0000E6710000}"/>
    <cellStyle name="Обычный 460 7" xfId="12460" xr:uid="{00000000-0005-0000-0000-0000E7710000}"/>
    <cellStyle name="Обычный 460 8" xfId="14228" xr:uid="{00000000-0005-0000-0000-0000E8710000}"/>
    <cellStyle name="Обычный 460 9" xfId="15998" xr:uid="{00000000-0005-0000-0000-0000E9710000}"/>
    <cellStyle name="Обычный 461" xfId="1806" xr:uid="{00000000-0005-0000-0000-0000EA710000}"/>
    <cellStyle name="Обычный 461 10" xfId="17766" xr:uid="{00000000-0005-0000-0000-0000EB710000}"/>
    <cellStyle name="Обычный 461 11" xfId="19530" xr:uid="{00000000-0005-0000-0000-0000EC710000}"/>
    <cellStyle name="Обычный 461 12" xfId="21294" xr:uid="{00000000-0005-0000-0000-0000ED710000}"/>
    <cellStyle name="Обычный 461 13" xfId="23065" xr:uid="{00000000-0005-0000-0000-0000EE710000}"/>
    <cellStyle name="Обычный 461 14" xfId="24830" xr:uid="{00000000-0005-0000-0000-0000EF710000}"/>
    <cellStyle name="Обычный 461 15" xfId="26595" xr:uid="{00000000-0005-0000-0000-0000F0710000}"/>
    <cellStyle name="Обычный 461 16" xfId="28362" xr:uid="{00000000-0005-0000-0000-0000F1710000}"/>
    <cellStyle name="Обычный 461 17" xfId="30127" xr:uid="{00000000-0005-0000-0000-0000F2710000}"/>
    <cellStyle name="Обычный 461 18" xfId="31891" xr:uid="{00000000-0005-0000-0000-0000F3710000}"/>
    <cellStyle name="Обычный 461 19" xfId="33521" xr:uid="{00000000-0005-0000-0000-0000F4710000}"/>
    <cellStyle name="Обычный 461 2" xfId="3581" xr:uid="{00000000-0005-0000-0000-0000F5710000}"/>
    <cellStyle name="Обычный 461 2 2" xfId="35373" xr:uid="{00000000-0005-0000-0000-0000F6710000}"/>
    <cellStyle name="Обычный 461 20" xfId="37458" xr:uid="{30FCE289-DE1D-480F-B51D-93B8855AE924}"/>
    <cellStyle name="Обычный 461 21" xfId="39222" xr:uid="{913E67A1-C037-4F15-8276-8458841DC85C}"/>
    <cellStyle name="Обычный 461 22" xfId="41001" xr:uid="{7AD0E255-4283-4332-B5D4-B1FFBE370749}"/>
    <cellStyle name="Обычный 461 23" xfId="42768" xr:uid="{A143C3D0-ADB8-4852-9857-859EA702E795}"/>
    <cellStyle name="Обычный 461 3" xfId="5370" xr:uid="{00000000-0005-0000-0000-0000F7710000}"/>
    <cellStyle name="Обычный 461 4" xfId="7137" xr:uid="{00000000-0005-0000-0000-0000F8710000}"/>
    <cellStyle name="Обычный 461 5" xfId="8914" xr:uid="{00000000-0005-0000-0000-0000F9710000}"/>
    <cellStyle name="Обычный 461 6" xfId="10677" xr:uid="{00000000-0005-0000-0000-0000FA710000}"/>
    <cellStyle name="Обычный 461 7" xfId="12461" xr:uid="{00000000-0005-0000-0000-0000FB710000}"/>
    <cellStyle name="Обычный 461 8" xfId="14229" xr:uid="{00000000-0005-0000-0000-0000FC710000}"/>
    <cellStyle name="Обычный 461 9" xfId="15999" xr:uid="{00000000-0005-0000-0000-0000FD710000}"/>
    <cellStyle name="Обычный 462" xfId="1807" xr:uid="{00000000-0005-0000-0000-0000FE710000}"/>
    <cellStyle name="Обычный 462 10" xfId="17767" xr:uid="{00000000-0005-0000-0000-0000FF710000}"/>
    <cellStyle name="Обычный 462 11" xfId="19531" xr:uid="{00000000-0005-0000-0000-000000720000}"/>
    <cellStyle name="Обычный 462 12" xfId="21295" xr:uid="{00000000-0005-0000-0000-000001720000}"/>
    <cellStyle name="Обычный 462 13" xfId="23066" xr:uid="{00000000-0005-0000-0000-000002720000}"/>
    <cellStyle name="Обычный 462 14" xfId="24831" xr:uid="{00000000-0005-0000-0000-000003720000}"/>
    <cellStyle name="Обычный 462 15" xfId="26596" xr:uid="{00000000-0005-0000-0000-000004720000}"/>
    <cellStyle name="Обычный 462 16" xfId="28363" xr:uid="{00000000-0005-0000-0000-000005720000}"/>
    <cellStyle name="Обычный 462 17" xfId="30128" xr:uid="{00000000-0005-0000-0000-000006720000}"/>
    <cellStyle name="Обычный 462 18" xfId="31892" xr:uid="{00000000-0005-0000-0000-000007720000}"/>
    <cellStyle name="Обычный 462 19" xfId="33522" xr:uid="{00000000-0005-0000-0000-000008720000}"/>
    <cellStyle name="Обычный 462 2" xfId="3582" xr:uid="{00000000-0005-0000-0000-000009720000}"/>
    <cellStyle name="Обычный 462 2 2" xfId="35374" xr:uid="{00000000-0005-0000-0000-00000A720000}"/>
    <cellStyle name="Обычный 462 20" xfId="37459" xr:uid="{E98E495C-2C56-4C98-B9F1-747E3B6CF48A}"/>
    <cellStyle name="Обычный 462 21" xfId="39223" xr:uid="{2D2D2BAC-E0B6-4596-8A70-CF081DC273CB}"/>
    <cellStyle name="Обычный 462 22" xfId="41002" xr:uid="{3933E9E8-2888-4CA9-82AC-01AB594BED83}"/>
    <cellStyle name="Обычный 462 23" xfId="42769" xr:uid="{8F78FF14-1C91-4654-B29A-9FE1C2433059}"/>
    <cellStyle name="Обычный 462 3" xfId="5371" xr:uid="{00000000-0005-0000-0000-00000B720000}"/>
    <cellStyle name="Обычный 462 4" xfId="7138" xr:uid="{00000000-0005-0000-0000-00000C720000}"/>
    <cellStyle name="Обычный 462 5" xfId="8915" xr:uid="{00000000-0005-0000-0000-00000D720000}"/>
    <cellStyle name="Обычный 462 6" xfId="10678" xr:uid="{00000000-0005-0000-0000-00000E720000}"/>
    <cellStyle name="Обычный 462 7" xfId="12462" xr:uid="{00000000-0005-0000-0000-00000F720000}"/>
    <cellStyle name="Обычный 462 8" xfId="14230" xr:uid="{00000000-0005-0000-0000-000010720000}"/>
    <cellStyle name="Обычный 462 9" xfId="16000" xr:uid="{00000000-0005-0000-0000-000011720000}"/>
    <cellStyle name="Обычный 463" xfId="1809" xr:uid="{00000000-0005-0000-0000-000012720000}"/>
    <cellStyle name="Обычный 463 10" xfId="17769" xr:uid="{00000000-0005-0000-0000-000013720000}"/>
    <cellStyle name="Обычный 463 11" xfId="19533" xr:uid="{00000000-0005-0000-0000-000014720000}"/>
    <cellStyle name="Обычный 463 12" xfId="21297" xr:uid="{00000000-0005-0000-0000-000015720000}"/>
    <cellStyle name="Обычный 463 13" xfId="23068" xr:uid="{00000000-0005-0000-0000-000016720000}"/>
    <cellStyle name="Обычный 463 14" xfId="24833" xr:uid="{00000000-0005-0000-0000-000017720000}"/>
    <cellStyle name="Обычный 463 15" xfId="26598" xr:uid="{00000000-0005-0000-0000-000018720000}"/>
    <cellStyle name="Обычный 463 16" xfId="28365" xr:uid="{00000000-0005-0000-0000-000019720000}"/>
    <cellStyle name="Обычный 463 17" xfId="30130" xr:uid="{00000000-0005-0000-0000-00001A720000}"/>
    <cellStyle name="Обычный 463 18" xfId="31894" xr:uid="{00000000-0005-0000-0000-00001B720000}"/>
    <cellStyle name="Обычный 463 19" xfId="33523" xr:uid="{00000000-0005-0000-0000-00001C720000}"/>
    <cellStyle name="Обычный 463 2" xfId="3584" xr:uid="{00000000-0005-0000-0000-00001D720000}"/>
    <cellStyle name="Обычный 463 2 2" xfId="35375" xr:uid="{00000000-0005-0000-0000-00001E720000}"/>
    <cellStyle name="Обычный 463 20" xfId="37461" xr:uid="{6D23C52D-96A7-4384-9FBE-1F6F206FF6FF}"/>
    <cellStyle name="Обычный 463 21" xfId="39225" xr:uid="{D857FA6A-85C2-448C-B40F-C5E56A6131B3}"/>
    <cellStyle name="Обычный 463 22" xfId="41004" xr:uid="{11AE6307-DFE2-476B-A53E-A0CF8A60DAB5}"/>
    <cellStyle name="Обычный 463 23" xfId="42771" xr:uid="{07626D54-D3C9-45EB-A66C-324184EB0D2A}"/>
    <cellStyle name="Обычный 463 3" xfId="5373" xr:uid="{00000000-0005-0000-0000-00001F720000}"/>
    <cellStyle name="Обычный 463 4" xfId="7140" xr:uid="{00000000-0005-0000-0000-000020720000}"/>
    <cellStyle name="Обычный 463 5" xfId="8917" xr:uid="{00000000-0005-0000-0000-000021720000}"/>
    <cellStyle name="Обычный 463 6" xfId="10680" xr:uid="{00000000-0005-0000-0000-000022720000}"/>
    <cellStyle name="Обычный 463 7" xfId="12464" xr:uid="{00000000-0005-0000-0000-000023720000}"/>
    <cellStyle name="Обычный 463 8" xfId="14232" xr:uid="{00000000-0005-0000-0000-000024720000}"/>
    <cellStyle name="Обычный 463 9" xfId="16002" xr:uid="{00000000-0005-0000-0000-000025720000}"/>
    <cellStyle name="Обычный 464" xfId="1810" xr:uid="{00000000-0005-0000-0000-000026720000}"/>
    <cellStyle name="Обычный 464 10" xfId="17770" xr:uid="{00000000-0005-0000-0000-000027720000}"/>
    <cellStyle name="Обычный 464 11" xfId="19534" xr:uid="{00000000-0005-0000-0000-000028720000}"/>
    <cellStyle name="Обычный 464 12" xfId="21298" xr:uid="{00000000-0005-0000-0000-000029720000}"/>
    <cellStyle name="Обычный 464 13" xfId="23069" xr:uid="{00000000-0005-0000-0000-00002A720000}"/>
    <cellStyle name="Обычный 464 14" xfId="24834" xr:uid="{00000000-0005-0000-0000-00002B720000}"/>
    <cellStyle name="Обычный 464 15" xfId="26599" xr:uid="{00000000-0005-0000-0000-00002C720000}"/>
    <cellStyle name="Обычный 464 16" xfId="28366" xr:uid="{00000000-0005-0000-0000-00002D720000}"/>
    <cellStyle name="Обычный 464 17" xfId="30131" xr:uid="{00000000-0005-0000-0000-00002E720000}"/>
    <cellStyle name="Обычный 464 18" xfId="31895" xr:uid="{00000000-0005-0000-0000-00002F720000}"/>
    <cellStyle name="Обычный 464 19" xfId="33524" xr:uid="{00000000-0005-0000-0000-000030720000}"/>
    <cellStyle name="Обычный 464 2" xfId="3585" xr:uid="{00000000-0005-0000-0000-000031720000}"/>
    <cellStyle name="Обычный 464 2 2" xfId="35376" xr:uid="{00000000-0005-0000-0000-000032720000}"/>
    <cellStyle name="Обычный 464 20" xfId="37462" xr:uid="{18F30119-F9FF-42C9-8F44-071DADEA57B7}"/>
    <cellStyle name="Обычный 464 21" xfId="39226" xr:uid="{DDB8A417-71B2-48B7-828F-2CD32BD0BBCE}"/>
    <cellStyle name="Обычный 464 22" xfId="41005" xr:uid="{E1069E78-14CF-4EA7-AEED-A7805C77FB4F}"/>
    <cellStyle name="Обычный 464 23" xfId="42772" xr:uid="{77691C03-E82C-4EAA-AFB6-CD9566B0F606}"/>
    <cellStyle name="Обычный 464 3" xfId="5374" xr:uid="{00000000-0005-0000-0000-000033720000}"/>
    <cellStyle name="Обычный 464 4" xfId="7141" xr:uid="{00000000-0005-0000-0000-000034720000}"/>
    <cellStyle name="Обычный 464 5" xfId="8918" xr:uid="{00000000-0005-0000-0000-000035720000}"/>
    <cellStyle name="Обычный 464 6" xfId="10681" xr:uid="{00000000-0005-0000-0000-000036720000}"/>
    <cellStyle name="Обычный 464 7" xfId="12465" xr:uid="{00000000-0005-0000-0000-000037720000}"/>
    <cellStyle name="Обычный 464 8" xfId="14233" xr:uid="{00000000-0005-0000-0000-000038720000}"/>
    <cellStyle name="Обычный 464 9" xfId="16003" xr:uid="{00000000-0005-0000-0000-000039720000}"/>
    <cellStyle name="Обычный 465" xfId="1811" xr:uid="{00000000-0005-0000-0000-00003A720000}"/>
    <cellStyle name="Обычный 465 10" xfId="17771" xr:uid="{00000000-0005-0000-0000-00003B720000}"/>
    <cellStyle name="Обычный 465 11" xfId="19535" xr:uid="{00000000-0005-0000-0000-00003C720000}"/>
    <cellStyle name="Обычный 465 12" xfId="21299" xr:uid="{00000000-0005-0000-0000-00003D720000}"/>
    <cellStyle name="Обычный 465 13" xfId="23070" xr:uid="{00000000-0005-0000-0000-00003E720000}"/>
    <cellStyle name="Обычный 465 14" xfId="24835" xr:uid="{00000000-0005-0000-0000-00003F720000}"/>
    <cellStyle name="Обычный 465 15" xfId="26600" xr:uid="{00000000-0005-0000-0000-000040720000}"/>
    <cellStyle name="Обычный 465 16" xfId="28367" xr:uid="{00000000-0005-0000-0000-000041720000}"/>
    <cellStyle name="Обычный 465 17" xfId="30132" xr:uid="{00000000-0005-0000-0000-000042720000}"/>
    <cellStyle name="Обычный 465 18" xfId="31896" xr:uid="{00000000-0005-0000-0000-000043720000}"/>
    <cellStyle name="Обычный 465 19" xfId="33525" xr:uid="{00000000-0005-0000-0000-000044720000}"/>
    <cellStyle name="Обычный 465 2" xfId="3586" xr:uid="{00000000-0005-0000-0000-000045720000}"/>
    <cellStyle name="Обычный 465 2 2" xfId="35377" xr:uid="{00000000-0005-0000-0000-000046720000}"/>
    <cellStyle name="Обычный 465 20" xfId="37463" xr:uid="{ED7CB055-52D1-4DAD-A876-1B935612C9B1}"/>
    <cellStyle name="Обычный 465 21" xfId="39227" xr:uid="{A545D93B-0712-410F-8B07-821BA3933033}"/>
    <cellStyle name="Обычный 465 22" xfId="41006" xr:uid="{5AF6D418-420B-47D1-86A9-103218571D56}"/>
    <cellStyle name="Обычный 465 23" xfId="42773" xr:uid="{736E938B-8DC6-42D4-9301-20D6B2FABE5E}"/>
    <cellStyle name="Обычный 465 3" xfId="5375" xr:uid="{00000000-0005-0000-0000-000047720000}"/>
    <cellStyle name="Обычный 465 4" xfId="7142" xr:uid="{00000000-0005-0000-0000-000048720000}"/>
    <cellStyle name="Обычный 465 5" xfId="8919" xr:uid="{00000000-0005-0000-0000-000049720000}"/>
    <cellStyle name="Обычный 465 6" xfId="10682" xr:uid="{00000000-0005-0000-0000-00004A720000}"/>
    <cellStyle name="Обычный 465 7" xfId="12466" xr:uid="{00000000-0005-0000-0000-00004B720000}"/>
    <cellStyle name="Обычный 465 8" xfId="14234" xr:uid="{00000000-0005-0000-0000-00004C720000}"/>
    <cellStyle name="Обычный 465 9" xfId="16004" xr:uid="{00000000-0005-0000-0000-00004D720000}"/>
    <cellStyle name="Обычный 466" xfId="1812" xr:uid="{00000000-0005-0000-0000-00004E720000}"/>
    <cellStyle name="Обычный 466 10" xfId="17772" xr:uid="{00000000-0005-0000-0000-00004F720000}"/>
    <cellStyle name="Обычный 466 11" xfId="19536" xr:uid="{00000000-0005-0000-0000-000050720000}"/>
    <cellStyle name="Обычный 466 12" xfId="21300" xr:uid="{00000000-0005-0000-0000-000051720000}"/>
    <cellStyle name="Обычный 466 13" xfId="23071" xr:uid="{00000000-0005-0000-0000-000052720000}"/>
    <cellStyle name="Обычный 466 14" xfId="24836" xr:uid="{00000000-0005-0000-0000-000053720000}"/>
    <cellStyle name="Обычный 466 15" xfId="26601" xr:uid="{00000000-0005-0000-0000-000054720000}"/>
    <cellStyle name="Обычный 466 16" xfId="28368" xr:uid="{00000000-0005-0000-0000-000055720000}"/>
    <cellStyle name="Обычный 466 17" xfId="30133" xr:uid="{00000000-0005-0000-0000-000056720000}"/>
    <cellStyle name="Обычный 466 18" xfId="31897" xr:uid="{00000000-0005-0000-0000-000057720000}"/>
    <cellStyle name="Обычный 466 19" xfId="33526" xr:uid="{00000000-0005-0000-0000-000058720000}"/>
    <cellStyle name="Обычный 466 2" xfId="3587" xr:uid="{00000000-0005-0000-0000-000059720000}"/>
    <cellStyle name="Обычный 466 2 2" xfId="35378" xr:uid="{00000000-0005-0000-0000-00005A720000}"/>
    <cellStyle name="Обычный 466 20" xfId="37464" xr:uid="{3ADED173-9E6B-4371-AC9D-0B1D1CE7B4D8}"/>
    <cellStyle name="Обычный 466 21" xfId="39228" xr:uid="{ECA3BF98-01A2-4514-B31A-85CC2FE74EE0}"/>
    <cellStyle name="Обычный 466 22" xfId="41007" xr:uid="{700CFC6B-A031-4633-9C40-B709128D0698}"/>
    <cellStyle name="Обычный 466 23" xfId="42774" xr:uid="{10ABE3B5-040B-4F15-AE2B-23921A87354F}"/>
    <cellStyle name="Обычный 466 3" xfId="5376" xr:uid="{00000000-0005-0000-0000-00005B720000}"/>
    <cellStyle name="Обычный 466 4" xfId="7143" xr:uid="{00000000-0005-0000-0000-00005C720000}"/>
    <cellStyle name="Обычный 466 5" xfId="8920" xr:uid="{00000000-0005-0000-0000-00005D720000}"/>
    <cellStyle name="Обычный 466 6" xfId="10683" xr:uid="{00000000-0005-0000-0000-00005E720000}"/>
    <cellStyle name="Обычный 466 7" xfId="12467" xr:uid="{00000000-0005-0000-0000-00005F720000}"/>
    <cellStyle name="Обычный 466 8" xfId="14235" xr:uid="{00000000-0005-0000-0000-000060720000}"/>
    <cellStyle name="Обычный 466 9" xfId="16005" xr:uid="{00000000-0005-0000-0000-000061720000}"/>
    <cellStyle name="Обычный 467" xfId="1813" xr:uid="{00000000-0005-0000-0000-000062720000}"/>
    <cellStyle name="Обычный 467 10" xfId="17773" xr:uid="{00000000-0005-0000-0000-000063720000}"/>
    <cellStyle name="Обычный 467 11" xfId="19537" xr:uid="{00000000-0005-0000-0000-000064720000}"/>
    <cellStyle name="Обычный 467 12" xfId="21301" xr:uid="{00000000-0005-0000-0000-000065720000}"/>
    <cellStyle name="Обычный 467 13" xfId="23072" xr:uid="{00000000-0005-0000-0000-000066720000}"/>
    <cellStyle name="Обычный 467 14" xfId="24837" xr:uid="{00000000-0005-0000-0000-000067720000}"/>
    <cellStyle name="Обычный 467 15" xfId="26602" xr:uid="{00000000-0005-0000-0000-000068720000}"/>
    <cellStyle name="Обычный 467 16" xfId="28369" xr:uid="{00000000-0005-0000-0000-000069720000}"/>
    <cellStyle name="Обычный 467 17" xfId="30134" xr:uid="{00000000-0005-0000-0000-00006A720000}"/>
    <cellStyle name="Обычный 467 18" xfId="31898" xr:uid="{00000000-0005-0000-0000-00006B720000}"/>
    <cellStyle name="Обычный 467 19" xfId="33527" xr:uid="{00000000-0005-0000-0000-00006C720000}"/>
    <cellStyle name="Обычный 467 2" xfId="3588" xr:uid="{00000000-0005-0000-0000-00006D720000}"/>
    <cellStyle name="Обычный 467 2 2" xfId="35379" xr:uid="{00000000-0005-0000-0000-00006E720000}"/>
    <cellStyle name="Обычный 467 20" xfId="37465" xr:uid="{D8976C12-E2F3-4959-8F7C-130565404825}"/>
    <cellStyle name="Обычный 467 21" xfId="39229" xr:uid="{398925D1-A357-4188-ACE8-1228DDDA9C4D}"/>
    <cellStyle name="Обычный 467 22" xfId="41008" xr:uid="{3BBB3384-AF1F-4D55-BB39-BBD2C94EDC73}"/>
    <cellStyle name="Обычный 467 23" xfId="42775" xr:uid="{2F571202-4298-4A3D-96A0-BA29D3DB8078}"/>
    <cellStyle name="Обычный 467 3" xfId="5377" xr:uid="{00000000-0005-0000-0000-00006F720000}"/>
    <cellStyle name="Обычный 467 4" xfId="7144" xr:uid="{00000000-0005-0000-0000-000070720000}"/>
    <cellStyle name="Обычный 467 5" xfId="8921" xr:uid="{00000000-0005-0000-0000-000071720000}"/>
    <cellStyle name="Обычный 467 6" xfId="10684" xr:uid="{00000000-0005-0000-0000-000072720000}"/>
    <cellStyle name="Обычный 467 7" xfId="12468" xr:uid="{00000000-0005-0000-0000-000073720000}"/>
    <cellStyle name="Обычный 467 8" xfId="14236" xr:uid="{00000000-0005-0000-0000-000074720000}"/>
    <cellStyle name="Обычный 467 9" xfId="16006" xr:uid="{00000000-0005-0000-0000-000075720000}"/>
    <cellStyle name="Обычный 468" xfId="1814" xr:uid="{00000000-0005-0000-0000-000076720000}"/>
    <cellStyle name="Обычный 468 10" xfId="17774" xr:uid="{00000000-0005-0000-0000-000077720000}"/>
    <cellStyle name="Обычный 468 11" xfId="19538" xr:uid="{00000000-0005-0000-0000-000078720000}"/>
    <cellStyle name="Обычный 468 12" xfId="21302" xr:uid="{00000000-0005-0000-0000-000079720000}"/>
    <cellStyle name="Обычный 468 13" xfId="23073" xr:uid="{00000000-0005-0000-0000-00007A720000}"/>
    <cellStyle name="Обычный 468 14" xfId="24838" xr:uid="{00000000-0005-0000-0000-00007B720000}"/>
    <cellStyle name="Обычный 468 15" xfId="26603" xr:uid="{00000000-0005-0000-0000-00007C720000}"/>
    <cellStyle name="Обычный 468 16" xfId="28370" xr:uid="{00000000-0005-0000-0000-00007D720000}"/>
    <cellStyle name="Обычный 468 17" xfId="30135" xr:uid="{00000000-0005-0000-0000-00007E720000}"/>
    <cellStyle name="Обычный 468 18" xfId="31899" xr:uid="{00000000-0005-0000-0000-00007F720000}"/>
    <cellStyle name="Обычный 468 19" xfId="33528" xr:uid="{00000000-0005-0000-0000-000080720000}"/>
    <cellStyle name="Обычный 468 2" xfId="3589" xr:uid="{00000000-0005-0000-0000-000081720000}"/>
    <cellStyle name="Обычный 468 2 2" xfId="35380" xr:uid="{00000000-0005-0000-0000-000082720000}"/>
    <cellStyle name="Обычный 468 20" xfId="37466" xr:uid="{6F4FA485-7B4D-4450-A2D2-9EB85A7015A1}"/>
    <cellStyle name="Обычный 468 21" xfId="39230" xr:uid="{DC66A2BE-D785-4420-A093-B5F70F5D9343}"/>
    <cellStyle name="Обычный 468 22" xfId="41009" xr:uid="{AAC9AA9F-4578-40BC-9F30-336E7E97B184}"/>
    <cellStyle name="Обычный 468 23" xfId="42776" xr:uid="{23388F8D-C118-430D-8226-5BB545BF0D2C}"/>
    <cellStyle name="Обычный 468 3" xfId="5378" xr:uid="{00000000-0005-0000-0000-000083720000}"/>
    <cellStyle name="Обычный 468 4" xfId="7145" xr:uid="{00000000-0005-0000-0000-000084720000}"/>
    <cellStyle name="Обычный 468 5" xfId="8922" xr:uid="{00000000-0005-0000-0000-000085720000}"/>
    <cellStyle name="Обычный 468 6" xfId="10685" xr:uid="{00000000-0005-0000-0000-000086720000}"/>
    <cellStyle name="Обычный 468 7" xfId="12469" xr:uid="{00000000-0005-0000-0000-000087720000}"/>
    <cellStyle name="Обычный 468 8" xfId="14237" xr:uid="{00000000-0005-0000-0000-000088720000}"/>
    <cellStyle name="Обычный 468 9" xfId="16007" xr:uid="{00000000-0005-0000-0000-000089720000}"/>
    <cellStyle name="Обычный 469" xfId="1815" xr:uid="{00000000-0005-0000-0000-00008A720000}"/>
    <cellStyle name="Обычный 469 10" xfId="17775" xr:uid="{00000000-0005-0000-0000-00008B720000}"/>
    <cellStyle name="Обычный 469 11" xfId="19539" xr:uid="{00000000-0005-0000-0000-00008C720000}"/>
    <cellStyle name="Обычный 469 12" xfId="21303" xr:uid="{00000000-0005-0000-0000-00008D720000}"/>
    <cellStyle name="Обычный 469 13" xfId="23074" xr:uid="{00000000-0005-0000-0000-00008E720000}"/>
    <cellStyle name="Обычный 469 14" xfId="24839" xr:uid="{00000000-0005-0000-0000-00008F720000}"/>
    <cellStyle name="Обычный 469 15" xfId="26604" xr:uid="{00000000-0005-0000-0000-000090720000}"/>
    <cellStyle name="Обычный 469 16" xfId="28371" xr:uid="{00000000-0005-0000-0000-000091720000}"/>
    <cellStyle name="Обычный 469 17" xfId="30136" xr:uid="{00000000-0005-0000-0000-000092720000}"/>
    <cellStyle name="Обычный 469 18" xfId="31900" xr:uid="{00000000-0005-0000-0000-000093720000}"/>
    <cellStyle name="Обычный 469 19" xfId="33529" xr:uid="{00000000-0005-0000-0000-000094720000}"/>
    <cellStyle name="Обычный 469 2" xfId="3590" xr:uid="{00000000-0005-0000-0000-000095720000}"/>
    <cellStyle name="Обычный 469 2 2" xfId="35381" xr:uid="{00000000-0005-0000-0000-000096720000}"/>
    <cellStyle name="Обычный 469 20" xfId="37467" xr:uid="{8BEC67DA-1997-45D9-B5D6-45639E59612D}"/>
    <cellStyle name="Обычный 469 21" xfId="39231" xr:uid="{AA801D3C-D759-4CC2-99E2-E7061F01E6DE}"/>
    <cellStyle name="Обычный 469 22" xfId="41010" xr:uid="{CCF7C6B0-0009-433D-9F4F-A72E79B0CB48}"/>
    <cellStyle name="Обычный 469 23" xfId="42777" xr:uid="{CAD35C24-930C-4116-A025-5B28F969728B}"/>
    <cellStyle name="Обычный 469 3" xfId="5379" xr:uid="{00000000-0005-0000-0000-000097720000}"/>
    <cellStyle name="Обычный 469 4" xfId="7146" xr:uid="{00000000-0005-0000-0000-000098720000}"/>
    <cellStyle name="Обычный 469 5" xfId="8923" xr:uid="{00000000-0005-0000-0000-000099720000}"/>
    <cellStyle name="Обычный 469 6" xfId="10686" xr:uid="{00000000-0005-0000-0000-00009A720000}"/>
    <cellStyle name="Обычный 469 7" xfId="12470" xr:uid="{00000000-0005-0000-0000-00009B720000}"/>
    <cellStyle name="Обычный 469 8" xfId="14238" xr:uid="{00000000-0005-0000-0000-00009C720000}"/>
    <cellStyle name="Обычный 469 9" xfId="16008" xr:uid="{00000000-0005-0000-0000-00009D720000}"/>
    <cellStyle name="Обычный 47" xfId="134" xr:uid="{00000000-0005-0000-0000-00009E720000}"/>
    <cellStyle name="Обычный 47 10" xfId="10801" xr:uid="{00000000-0005-0000-0000-00009F720000}"/>
    <cellStyle name="Обычный 47 11" xfId="12569" xr:uid="{00000000-0005-0000-0000-0000A0720000}"/>
    <cellStyle name="Обычный 47 12" xfId="14339" xr:uid="{00000000-0005-0000-0000-0000A1720000}"/>
    <cellStyle name="Обычный 47 13" xfId="16106" xr:uid="{00000000-0005-0000-0000-0000A2720000}"/>
    <cellStyle name="Обычный 47 14" xfId="17870" xr:uid="{00000000-0005-0000-0000-0000A3720000}"/>
    <cellStyle name="Обычный 47 15" xfId="19634" xr:uid="{00000000-0005-0000-0000-0000A4720000}"/>
    <cellStyle name="Обычный 47 16" xfId="21405" xr:uid="{00000000-0005-0000-0000-0000A5720000}"/>
    <cellStyle name="Обычный 47 17" xfId="23170" xr:uid="{00000000-0005-0000-0000-0000A6720000}"/>
    <cellStyle name="Обычный 47 18" xfId="24935" xr:uid="{00000000-0005-0000-0000-0000A7720000}"/>
    <cellStyle name="Обычный 47 19" xfId="26702" xr:uid="{00000000-0005-0000-0000-0000A8720000}"/>
    <cellStyle name="Обычный 47 2" xfId="599" xr:uid="{00000000-0005-0000-0000-0000A9720000}"/>
    <cellStyle name="Обычный 47 2 10" xfId="16567" xr:uid="{00000000-0005-0000-0000-0000AA720000}"/>
    <cellStyle name="Обычный 47 2 11" xfId="18331" xr:uid="{00000000-0005-0000-0000-0000AB720000}"/>
    <cellStyle name="Обычный 47 2 12" xfId="20095" xr:uid="{00000000-0005-0000-0000-0000AC720000}"/>
    <cellStyle name="Обычный 47 2 13" xfId="21866" xr:uid="{00000000-0005-0000-0000-0000AD720000}"/>
    <cellStyle name="Обычный 47 2 14" xfId="23631" xr:uid="{00000000-0005-0000-0000-0000AE720000}"/>
    <cellStyle name="Обычный 47 2 15" xfId="25396" xr:uid="{00000000-0005-0000-0000-0000AF720000}"/>
    <cellStyle name="Обычный 47 2 16" xfId="27163" xr:uid="{00000000-0005-0000-0000-0000B0720000}"/>
    <cellStyle name="Обычный 47 2 17" xfId="28928" xr:uid="{00000000-0005-0000-0000-0000B1720000}"/>
    <cellStyle name="Обычный 47 2 18" xfId="30692" xr:uid="{00000000-0005-0000-0000-0000B2720000}"/>
    <cellStyle name="Обычный 47 2 19" xfId="33531" xr:uid="{00000000-0005-0000-0000-0000B3720000}"/>
    <cellStyle name="Обычный 47 2 2" xfId="2382" xr:uid="{00000000-0005-0000-0000-0000B4720000}"/>
    <cellStyle name="Обычный 47 2 2 2" xfId="35383" xr:uid="{00000000-0005-0000-0000-0000B5720000}"/>
    <cellStyle name="Обычный 47 2 20" xfId="36259" xr:uid="{71B107E4-0AE1-4704-A863-4A351BEE82D4}"/>
    <cellStyle name="Обычный 47 2 21" xfId="38023" xr:uid="{61B5CE9A-6012-4E92-A3D5-07598FB9CE22}"/>
    <cellStyle name="Обычный 47 2 22" xfId="39802" xr:uid="{7A948D55-0B94-42F0-8EF0-C425BA097395}"/>
    <cellStyle name="Обычный 47 2 23" xfId="41569" xr:uid="{F59572B2-B2A8-49D1-BCF0-916BD869EA0E}"/>
    <cellStyle name="Обычный 47 2 3" xfId="4171" xr:uid="{00000000-0005-0000-0000-0000B6720000}"/>
    <cellStyle name="Обычный 47 2 4" xfId="5937" xr:uid="{00000000-0005-0000-0000-0000B7720000}"/>
    <cellStyle name="Обычный 47 2 5" xfId="7715" xr:uid="{00000000-0005-0000-0000-0000B8720000}"/>
    <cellStyle name="Обычный 47 2 6" xfId="9478" xr:uid="{00000000-0005-0000-0000-0000B9720000}"/>
    <cellStyle name="Обычный 47 2 7" xfId="11262" xr:uid="{00000000-0005-0000-0000-0000BA720000}"/>
    <cellStyle name="Обычный 47 2 8" xfId="13030" xr:uid="{00000000-0005-0000-0000-0000BB720000}"/>
    <cellStyle name="Обычный 47 2 9" xfId="14800" xr:uid="{00000000-0005-0000-0000-0000BC720000}"/>
    <cellStyle name="Обычный 47 20" xfId="28467" xr:uid="{00000000-0005-0000-0000-0000BD720000}"/>
    <cellStyle name="Обычный 47 21" xfId="30231" xr:uid="{00000000-0005-0000-0000-0000BE720000}"/>
    <cellStyle name="Обычный 47 22" xfId="33530" xr:uid="{00000000-0005-0000-0000-0000BF720000}"/>
    <cellStyle name="Обычный 47 23" xfId="35798" xr:uid="{64071F11-7F9C-4299-A825-289AD7414E5A}"/>
    <cellStyle name="Обычный 47 24" xfId="37562" xr:uid="{855EBFED-DA95-4345-95BA-907C63DB24B6}"/>
    <cellStyle name="Обычный 47 25" xfId="39341" xr:uid="{BC887777-81AD-4CBB-A5B3-82E8C8CDA2BD}"/>
    <cellStyle name="Обычный 47 26" xfId="41108" xr:uid="{4502F13E-FFFB-41D2-9F4B-0F0BAF4545B6}"/>
    <cellStyle name="Обычный 47 3" xfId="1019" xr:uid="{00000000-0005-0000-0000-0000C0720000}"/>
    <cellStyle name="Обычный 47 3 10" xfId="16980" xr:uid="{00000000-0005-0000-0000-0000C1720000}"/>
    <cellStyle name="Обычный 47 3 11" xfId="18744" xr:uid="{00000000-0005-0000-0000-0000C2720000}"/>
    <cellStyle name="Обычный 47 3 12" xfId="20508" xr:uid="{00000000-0005-0000-0000-0000C3720000}"/>
    <cellStyle name="Обычный 47 3 13" xfId="22279" xr:uid="{00000000-0005-0000-0000-0000C4720000}"/>
    <cellStyle name="Обычный 47 3 14" xfId="24044" xr:uid="{00000000-0005-0000-0000-0000C5720000}"/>
    <cellStyle name="Обычный 47 3 15" xfId="25809" xr:uid="{00000000-0005-0000-0000-0000C6720000}"/>
    <cellStyle name="Обычный 47 3 16" xfId="27576" xr:uid="{00000000-0005-0000-0000-0000C7720000}"/>
    <cellStyle name="Обычный 47 3 17" xfId="29341" xr:uid="{00000000-0005-0000-0000-0000C8720000}"/>
    <cellStyle name="Обычный 47 3 18" xfId="31105" xr:uid="{00000000-0005-0000-0000-0000C9720000}"/>
    <cellStyle name="Обычный 47 3 19" xfId="33532" xr:uid="{00000000-0005-0000-0000-0000CA720000}"/>
    <cellStyle name="Обычный 47 3 2" xfId="2795" xr:uid="{00000000-0005-0000-0000-0000CB720000}"/>
    <cellStyle name="Обычный 47 3 2 2" xfId="35384" xr:uid="{00000000-0005-0000-0000-0000CC720000}"/>
    <cellStyle name="Обычный 47 3 20" xfId="36672" xr:uid="{5473DFD5-BADA-4040-974B-CAD2AAB02978}"/>
    <cellStyle name="Обычный 47 3 21" xfId="38436" xr:uid="{2E913660-3B35-442B-800D-7005891A96BD}"/>
    <cellStyle name="Обычный 47 3 22" xfId="40215" xr:uid="{19DD203D-C6E7-4527-9B8E-08AE9DB1AC23}"/>
    <cellStyle name="Обычный 47 3 23" xfId="41982" xr:uid="{7CAAD4E2-14CF-45D8-A687-F64C596F822B}"/>
    <cellStyle name="Обычный 47 3 3" xfId="4584" xr:uid="{00000000-0005-0000-0000-0000CD720000}"/>
    <cellStyle name="Обычный 47 3 4" xfId="6351" xr:uid="{00000000-0005-0000-0000-0000CE720000}"/>
    <cellStyle name="Обычный 47 3 5" xfId="8128" xr:uid="{00000000-0005-0000-0000-0000CF720000}"/>
    <cellStyle name="Обычный 47 3 6" xfId="9891" xr:uid="{00000000-0005-0000-0000-0000D0720000}"/>
    <cellStyle name="Обычный 47 3 7" xfId="11675" xr:uid="{00000000-0005-0000-0000-0000D1720000}"/>
    <cellStyle name="Обычный 47 3 8" xfId="13443" xr:uid="{00000000-0005-0000-0000-0000D2720000}"/>
    <cellStyle name="Обычный 47 3 9" xfId="15213" xr:uid="{00000000-0005-0000-0000-0000D3720000}"/>
    <cellStyle name="Обычный 47 4" xfId="1424" xr:uid="{00000000-0005-0000-0000-0000D4720000}"/>
    <cellStyle name="Обычный 47 4 10" xfId="17385" xr:uid="{00000000-0005-0000-0000-0000D5720000}"/>
    <cellStyle name="Обычный 47 4 11" xfId="19149" xr:uid="{00000000-0005-0000-0000-0000D6720000}"/>
    <cellStyle name="Обычный 47 4 12" xfId="20913" xr:uid="{00000000-0005-0000-0000-0000D7720000}"/>
    <cellStyle name="Обычный 47 4 13" xfId="22684" xr:uid="{00000000-0005-0000-0000-0000D8720000}"/>
    <cellStyle name="Обычный 47 4 14" xfId="24449" xr:uid="{00000000-0005-0000-0000-0000D9720000}"/>
    <cellStyle name="Обычный 47 4 15" xfId="26214" xr:uid="{00000000-0005-0000-0000-0000DA720000}"/>
    <cellStyle name="Обычный 47 4 16" xfId="27981" xr:uid="{00000000-0005-0000-0000-0000DB720000}"/>
    <cellStyle name="Обычный 47 4 17" xfId="29746" xr:uid="{00000000-0005-0000-0000-0000DC720000}"/>
    <cellStyle name="Обычный 47 4 18" xfId="31510" xr:uid="{00000000-0005-0000-0000-0000DD720000}"/>
    <cellStyle name="Обычный 47 4 19" xfId="33533" xr:uid="{00000000-0005-0000-0000-0000DE720000}"/>
    <cellStyle name="Обычный 47 4 2" xfId="3200" xr:uid="{00000000-0005-0000-0000-0000DF720000}"/>
    <cellStyle name="Обычный 47 4 2 2" xfId="35385" xr:uid="{00000000-0005-0000-0000-0000E0720000}"/>
    <cellStyle name="Обычный 47 4 20" xfId="37077" xr:uid="{CD1ED1BC-ECA1-42E6-A866-5EA69F7705A3}"/>
    <cellStyle name="Обычный 47 4 21" xfId="38841" xr:uid="{76B83284-5157-4170-BF72-363578A65251}"/>
    <cellStyle name="Обычный 47 4 22" xfId="40620" xr:uid="{C2C29ABE-41B7-469D-8BB8-9080F64C566E}"/>
    <cellStyle name="Обычный 47 4 23" xfId="42387" xr:uid="{D8189285-6D25-4B7F-B577-5F8ED47E5B3F}"/>
    <cellStyle name="Обычный 47 4 3" xfId="4989" xr:uid="{00000000-0005-0000-0000-0000E1720000}"/>
    <cellStyle name="Обычный 47 4 4" xfId="6756" xr:uid="{00000000-0005-0000-0000-0000E2720000}"/>
    <cellStyle name="Обычный 47 4 5" xfId="8533" xr:uid="{00000000-0005-0000-0000-0000E3720000}"/>
    <cellStyle name="Обычный 47 4 6" xfId="10296" xr:uid="{00000000-0005-0000-0000-0000E4720000}"/>
    <cellStyle name="Обычный 47 4 7" xfId="12080" xr:uid="{00000000-0005-0000-0000-0000E5720000}"/>
    <cellStyle name="Обычный 47 4 8" xfId="13848" xr:uid="{00000000-0005-0000-0000-0000E6720000}"/>
    <cellStyle name="Обычный 47 4 9" xfId="15618" xr:uid="{00000000-0005-0000-0000-0000E7720000}"/>
    <cellStyle name="Обычный 47 5" xfId="1921" xr:uid="{00000000-0005-0000-0000-0000E8720000}"/>
    <cellStyle name="Обычный 47 5 2" xfId="35382" xr:uid="{00000000-0005-0000-0000-0000E9720000}"/>
    <cellStyle name="Обычный 47 6" xfId="3710" xr:uid="{00000000-0005-0000-0000-0000EA720000}"/>
    <cellStyle name="Обычный 47 7" xfId="5476" xr:uid="{00000000-0005-0000-0000-0000EB720000}"/>
    <cellStyle name="Обычный 47 8" xfId="7254" xr:uid="{00000000-0005-0000-0000-0000EC720000}"/>
    <cellStyle name="Обычный 47 9" xfId="9017" xr:uid="{00000000-0005-0000-0000-0000ED720000}"/>
    <cellStyle name="Обычный 470" xfId="1816" xr:uid="{00000000-0005-0000-0000-0000EE720000}"/>
    <cellStyle name="Обычный 470 10" xfId="17776" xr:uid="{00000000-0005-0000-0000-0000EF720000}"/>
    <cellStyle name="Обычный 470 11" xfId="19540" xr:uid="{00000000-0005-0000-0000-0000F0720000}"/>
    <cellStyle name="Обычный 470 12" xfId="21304" xr:uid="{00000000-0005-0000-0000-0000F1720000}"/>
    <cellStyle name="Обычный 470 13" xfId="23075" xr:uid="{00000000-0005-0000-0000-0000F2720000}"/>
    <cellStyle name="Обычный 470 14" xfId="24840" xr:uid="{00000000-0005-0000-0000-0000F3720000}"/>
    <cellStyle name="Обычный 470 15" xfId="26605" xr:uid="{00000000-0005-0000-0000-0000F4720000}"/>
    <cellStyle name="Обычный 470 16" xfId="28372" xr:uid="{00000000-0005-0000-0000-0000F5720000}"/>
    <cellStyle name="Обычный 470 17" xfId="30137" xr:uid="{00000000-0005-0000-0000-0000F6720000}"/>
    <cellStyle name="Обычный 470 18" xfId="31901" xr:uid="{00000000-0005-0000-0000-0000F7720000}"/>
    <cellStyle name="Обычный 470 19" xfId="33534" xr:uid="{00000000-0005-0000-0000-0000F8720000}"/>
    <cellStyle name="Обычный 470 2" xfId="3591" xr:uid="{00000000-0005-0000-0000-0000F9720000}"/>
    <cellStyle name="Обычный 470 2 2" xfId="35386" xr:uid="{00000000-0005-0000-0000-0000FA720000}"/>
    <cellStyle name="Обычный 470 20" xfId="37468" xr:uid="{ADA9BCDC-E6C2-43BE-A5A6-AF234DAF4BEE}"/>
    <cellStyle name="Обычный 470 21" xfId="39232" xr:uid="{4D302E91-CA3A-4256-BABB-A7E6BFEC0DB7}"/>
    <cellStyle name="Обычный 470 22" xfId="41011" xr:uid="{CEB549B6-0CA3-4598-A0A2-4EB92BDDDC11}"/>
    <cellStyle name="Обычный 470 23" xfId="42778" xr:uid="{82126A99-9F0A-43B6-B178-8F9A34D14E13}"/>
    <cellStyle name="Обычный 470 3" xfId="5380" xr:uid="{00000000-0005-0000-0000-0000FB720000}"/>
    <cellStyle name="Обычный 470 4" xfId="7147" xr:uid="{00000000-0005-0000-0000-0000FC720000}"/>
    <cellStyle name="Обычный 470 5" xfId="8924" xr:uid="{00000000-0005-0000-0000-0000FD720000}"/>
    <cellStyle name="Обычный 470 6" xfId="10687" xr:uid="{00000000-0005-0000-0000-0000FE720000}"/>
    <cellStyle name="Обычный 470 7" xfId="12471" xr:uid="{00000000-0005-0000-0000-0000FF720000}"/>
    <cellStyle name="Обычный 470 8" xfId="14239" xr:uid="{00000000-0005-0000-0000-000000730000}"/>
    <cellStyle name="Обычный 470 9" xfId="16009" xr:uid="{00000000-0005-0000-0000-000001730000}"/>
    <cellStyle name="Обычный 471" xfId="1817" xr:uid="{00000000-0005-0000-0000-000002730000}"/>
    <cellStyle name="Обычный 471 10" xfId="17777" xr:uid="{00000000-0005-0000-0000-000003730000}"/>
    <cellStyle name="Обычный 471 11" xfId="19541" xr:uid="{00000000-0005-0000-0000-000004730000}"/>
    <cellStyle name="Обычный 471 12" xfId="21305" xr:uid="{00000000-0005-0000-0000-000005730000}"/>
    <cellStyle name="Обычный 471 13" xfId="23076" xr:uid="{00000000-0005-0000-0000-000006730000}"/>
    <cellStyle name="Обычный 471 14" xfId="24841" xr:uid="{00000000-0005-0000-0000-000007730000}"/>
    <cellStyle name="Обычный 471 15" xfId="26606" xr:uid="{00000000-0005-0000-0000-000008730000}"/>
    <cellStyle name="Обычный 471 16" xfId="28373" xr:uid="{00000000-0005-0000-0000-000009730000}"/>
    <cellStyle name="Обычный 471 17" xfId="30138" xr:uid="{00000000-0005-0000-0000-00000A730000}"/>
    <cellStyle name="Обычный 471 18" xfId="31902" xr:uid="{00000000-0005-0000-0000-00000B730000}"/>
    <cellStyle name="Обычный 471 19" xfId="33535" xr:uid="{00000000-0005-0000-0000-00000C730000}"/>
    <cellStyle name="Обычный 471 2" xfId="3592" xr:uid="{00000000-0005-0000-0000-00000D730000}"/>
    <cellStyle name="Обычный 471 2 2" xfId="35387" xr:uid="{00000000-0005-0000-0000-00000E730000}"/>
    <cellStyle name="Обычный 471 20" xfId="37469" xr:uid="{B8012DD6-A3F5-45AF-9CF0-A6869B90B16A}"/>
    <cellStyle name="Обычный 471 21" xfId="39233" xr:uid="{D0F2B83E-6282-4783-8C51-E8D41FDADFA9}"/>
    <cellStyle name="Обычный 471 22" xfId="41012" xr:uid="{FDE0F3FB-0DFD-49E8-BC9B-619C5E0B883A}"/>
    <cellStyle name="Обычный 471 23" xfId="42779" xr:uid="{28FBC63C-4AE7-4400-9FAB-0387E6574942}"/>
    <cellStyle name="Обычный 471 3" xfId="5381" xr:uid="{00000000-0005-0000-0000-00000F730000}"/>
    <cellStyle name="Обычный 471 4" xfId="7148" xr:uid="{00000000-0005-0000-0000-000010730000}"/>
    <cellStyle name="Обычный 471 5" xfId="8925" xr:uid="{00000000-0005-0000-0000-000011730000}"/>
    <cellStyle name="Обычный 471 6" xfId="10688" xr:uid="{00000000-0005-0000-0000-000012730000}"/>
    <cellStyle name="Обычный 471 7" xfId="12472" xr:uid="{00000000-0005-0000-0000-000013730000}"/>
    <cellStyle name="Обычный 471 8" xfId="14240" xr:uid="{00000000-0005-0000-0000-000014730000}"/>
    <cellStyle name="Обычный 471 9" xfId="16010" xr:uid="{00000000-0005-0000-0000-000015730000}"/>
    <cellStyle name="Обычный 472" xfId="1818" xr:uid="{00000000-0005-0000-0000-000016730000}"/>
    <cellStyle name="Обычный 472 10" xfId="17778" xr:uid="{00000000-0005-0000-0000-000017730000}"/>
    <cellStyle name="Обычный 472 11" xfId="19542" xr:uid="{00000000-0005-0000-0000-000018730000}"/>
    <cellStyle name="Обычный 472 12" xfId="21306" xr:uid="{00000000-0005-0000-0000-000019730000}"/>
    <cellStyle name="Обычный 472 13" xfId="23077" xr:uid="{00000000-0005-0000-0000-00001A730000}"/>
    <cellStyle name="Обычный 472 14" xfId="24842" xr:uid="{00000000-0005-0000-0000-00001B730000}"/>
    <cellStyle name="Обычный 472 15" xfId="26607" xr:uid="{00000000-0005-0000-0000-00001C730000}"/>
    <cellStyle name="Обычный 472 16" xfId="28374" xr:uid="{00000000-0005-0000-0000-00001D730000}"/>
    <cellStyle name="Обычный 472 17" xfId="30139" xr:uid="{00000000-0005-0000-0000-00001E730000}"/>
    <cellStyle name="Обычный 472 18" xfId="31903" xr:uid="{00000000-0005-0000-0000-00001F730000}"/>
    <cellStyle name="Обычный 472 19" xfId="33536" xr:uid="{00000000-0005-0000-0000-000020730000}"/>
    <cellStyle name="Обычный 472 2" xfId="3593" xr:uid="{00000000-0005-0000-0000-000021730000}"/>
    <cellStyle name="Обычный 472 2 2" xfId="35388" xr:uid="{00000000-0005-0000-0000-000022730000}"/>
    <cellStyle name="Обычный 472 20" xfId="37470" xr:uid="{D368642F-C932-44B5-82D4-AAE5C156FEF6}"/>
    <cellStyle name="Обычный 472 21" xfId="39234" xr:uid="{90868E46-8C49-4306-BB4C-A5B258201342}"/>
    <cellStyle name="Обычный 472 22" xfId="41013" xr:uid="{3CC91413-170F-489B-9CFD-1E5A40399350}"/>
    <cellStyle name="Обычный 472 23" xfId="42780" xr:uid="{0830F05E-3015-4C2C-94AE-E7F0E081ED0F}"/>
    <cellStyle name="Обычный 472 3" xfId="5382" xr:uid="{00000000-0005-0000-0000-000023730000}"/>
    <cellStyle name="Обычный 472 4" xfId="7149" xr:uid="{00000000-0005-0000-0000-000024730000}"/>
    <cellStyle name="Обычный 472 5" xfId="8926" xr:uid="{00000000-0005-0000-0000-000025730000}"/>
    <cellStyle name="Обычный 472 6" xfId="10689" xr:uid="{00000000-0005-0000-0000-000026730000}"/>
    <cellStyle name="Обычный 472 7" xfId="12473" xr:uid="{00000000-0005-0000-0000-000027730000}"/>
    <cellStyle name="Обычный 472 8" xfId="14241" xr:uid="{00000000-0005-0000-0000-000028730000}"/>
    <cellStyle name="Обычный 472 9" xfId="16011" xr:uid="{00000000-0005-0000-0000-000029730000}"/>
    <cellStyle name="Обычный 473" xfId="1819" xr:uid="{00000000-0005-0000-0000-00002A730000}"/>
    <cellStyle name="Обычный 473 10" xfId="17779" xr:uid="{00000000-0005-0000-0000-00002B730000}"/>
    <cellStyle name="Обычный 473 11" xfId="19543" xr:uid="{00000000-0005-0000-0000-00002C730000}"/>
    <cellStyle name="Обычный 473 12" xfId="21307" xr:uid="{00000000-0005-0000-0000-00002D730000}"/>
    <cellStyle name="Обычный 473 13" xfId="23078" xr:uid="{00000000-0005-0000-0000-00002E730000}"/>
    <cellStyle name="Обычный 473 14" xfId="24843" xr:uid="{00000000-0005-0000-0000-00002F730000}"/>
    <cellStyle name="Обычный 473 15" xfId="26608" xr:uid="{00000000-0005-0000-0000-000030730000}"/>
    <cellStyle name="Обычный 473 16" xfId="28375" xr:uid="{00000000-0005-0000-0000-000031730000}"/>
    <cellStyle name="Обычный 473 17" xfId="30140" xr:uid="{00000000-0005-0000-0000-000032730000}"/>
    <cellStyle name="Обычный 473 18" xfId="31904" xr:uid="{00000000-0005-0000-0000-000033730000}"/>
    <cellStyle name="Обычный 473 19" xfId="33537" xr:uid="{00000000-0005-0000-0000-000034730000}"/>
    <cellStyle name="Обычный 473 2" xfId="3594" xr:uid="{00000000-0005-0000-0000-000035730000}"/>
    <cellStyle name="Обычный 473 2 2" xfId="35389" xr:uid="{00000000-0005-0000-0000-000036730000}"/>
    <cellStyle name="Обычный 473 20" xfId="37471" xr:uid="{424FF9AD-F805-467B-99C1-853CCF711F37}"/>
    <cellStyle name="Обычный 473 21" xfId="39235" xr:uid="{42FE9B77-C7B9-4F2D-A947-505A06D23ECB}"/>
    <cellStyle name="Обычный 473 22" xfId="41014" xr:uid="{EA9E20A5-B2C7-40BF-B62D-4C8ED18B5F7D}"/>
    <cellStyle name="Обычный 473 23" xfId="42781" xr:uid="{90760212-E2A2-47C2-87E7-4FE46F9922C0}"/>
    <cellStyle name="Обычный 473 3" xfId="5383" xr:uid="{00000000-0005-0000-0000-000037730000}"/>
    <cellStyle name="Обычный 473 4" xfId="7150" xr:uid="{00000000-0005-0000-0000-000038730000}"/>
    <cellStyle name="Обычный 473 5" xfId="8927" xr:uid="{00000000-0005-0000-0000-000039730000}"/>
    <cellStyle name="Обычный 473 6" xfId="10690" xr:uid="{00000000-0005-0000-0000-00003A730000}"/>
    <cellStyle name="Обычный 473 7" xfId="12474" xr:uid="{00000000-0005-0000-0000-00003B730000}"/>
    <cellStyle name="Обычный 473 8" xfId="14242" xr:uid="{00000000-0005-0000-0000-00003C730000}"/>
    <cellStyle name="Обычный 473 9" xfId="16012" xr:uid="{00000000-0005-0000-0000-00003D730000}"/>
    <cellStyle name="Обычный 474" xfId="1820" xr:uid="{00000000-0005-0000-0000-00003E730000}"/>
    <cellStyle name="Обычный 474 10" xfId="17780" xr:uid="{00000000-0005-0000-0000-00003F730000}"/>
    <cellStyle name="Обычный 474 11" xfId="19544" xr:uid="{00000000-0005-0000-0000-000040730000}"/>
    <cellStyle name="Обычный 474 12" xfId="21308" xr:uid="{00000000-0005-0000-0000-000041730000}"/>
    <cellStyle name="Обычный 474 13" xfId="23079" xr:uid="{00000000-0005-0000-0000-000042730000}"/>
    <cellStyle name="Обычный 474 14" xfId="24844" xr:uid="{00000000-0005-0000-0000-000043730000}"/>
    <cellStyle name="Обычный 474 15" xfId="26609" xr:uid="{00000000-0005-0000-0000-000044730000}"/>
    <cellStyle name="Обычный 474 16" xfId="28376" xr:uid="{00000000-0005-0000-0000-000045730000}"/>
    <cellStyle name="Обычный 474 17" xfId="30141" xr:uid="{00000000-0005-0000-0000-000046730000}"/>
    <cellStyle name="Обычный 474 18" xfId="31905" xr:uid="{00000000-0005-0000-0000-000047730000}"/>
    <cellStyle name="Обычный 474 19" xfId="33538" xr:uid="{00000000-0005-0000-0000-000048730000}"/>
    <cellStyle name="Обычный 474 2" xfId="3595" xr:uid="{00000000-0005-0000-0000-000049730000}"/>
    <cellStyle name="Обычный 474 2 2" xfId="35390" xr:uid="{00000000-0005-0000-0000-00004A730000}"/>
    <cellStyle name="Обычный 474 20" xfId="37472" xr:uid="{4708A3EB-5811-4358-8D33-250310200EDE}"/>
    <cellStyle name="Обычный 474 21" xfId="39236" xr:uid="{9FCED8DD-5482-4D26-8E25-082F296CE668}"/>
    <cellStyle name="Обычный 474 22" xfId="41015" xr:uid="{9F5D22EC-A213-45C8-AED1-E4939DCD50B1}"/>
    <cellStyle name="Обычный 474 23" xfId="42782" xr:uid="{FEB36A73-4FE9-4B22-AE0E-E175263B4231}"/>
    <cellStyle name="Обычный 474 3" xfId="5384" xr:uid="{00000000-0005-0000-0000-00004B730000}"/>
    <cellStyle name="Обычный 474 4" xfId="7151" xr:uid="{00000000-0005-0000-0000-00004C730000}"/>
    <cellStyle name="Обычный 474 5" xfId="8928" xr:uid="{00000000-0005-0000-0000-00004D730000}"/>
    <cellStyle name="Обычный 474 6" xfId="10691" xr:uid="{00000000-0005-0000-0000-00004E730000}"/>
    <cellStyle name="Обычный 474 7" xfId="12475" xr:uid="{00000000-0005-0000-0000-00004F730000}"/>
    <cellStyle name="Обычный 474 8" xfId="14243" xr:uid="{00000000-0005-0000-0000-000050730000}"/>
    <cellStyle name="Обычный 474 9" xfId="16013" xr:uid="{00000000-0005-0000-0000-000051730000}"/>
    <cellStyle name="Обычный 475" xfId="1821" xr:uid="{00000000-0005-0000-0000-000052730000}"/>
    <cellStyle name="Обычный 475 10" xfId="17781" xr:uid="{00000000-0005-0000-0000-000053730000}"/>
    <cellStyle name="Обычный 475 11" xfId="19545" xr:uid="{00000000-0005-0000-0000-000054730000}"/>
    <cellStyle name="Обычный 475 12" xfId="21309" xr:uid="{00000000-0005-0000-0000-000055730000}"/>
    <cellStyle name="Обычный 475 13" xfId="23080" xr:uid="{00000000-0005-0000-0000-000056730000}"/>
    <cellStyle name="Обычный 475 14" xfId="24845" xr:uid="{00000000-0005-0000-0000-000057730000}"/>
    <cellStyle name="Обычный 475 15" xfId="26610" xr:uid="{00000000-0005-0000-0000-000058730000}"/>
    <cellStyle name="Обычный 475 16" xfId="28377" xr:uid="{00000000-0005-0000-0000-000059730000}"/>
    <cellStyle name="Обычный 475 17" xfId="30142" xr:uid="{00000000-0005-0000-0000-00005A730000}"/>
    <cellStyle name="Обычный 475 18" xfId="31906" xr:uid="{00000000-0005-0000-0000-00005B730000}"/>
    <cellStyle name="Обычный 475 19" xfId="33539" xr:uid="{00000000-0005-0000-0000-00005C730000}"/>
    <cellStyle name="Обычный 475 2" xfId="3596" xr:uid="{00000000-0005-0000-0000-00005D730000}"/>
    <cellStyle name="Обычный 475 2 2" xfId="35391" xr:uid="{00000000-0005-0000-0000-00005E730000}"/>
    <cellStyle name="Обычный 475 20" xfId="37473" xr:uid="{D82E1751-6CDD-451B-BB17-863BCD75725E}"/>
    <cellStyle name="Обычный 475 21" xfId="39237" xr:uid="{D0716B84-6EAB-4018-BABD-D28740C519AF}"/>
    <cellStyle name="Обычный 475 22" xfId="41016" xr:uid="{49C13640-7662-49F1-A9A3-6F4894A52DFA}"/>
    <cellStyle name="Обычный 475 23" xfId="42783" xr:uid="{9E01AC28-30F2-4FD4-9C2F-D6A4C69BE96B}"/>
    <cellStyle name="Обычный 475 3" xfId="5385" xr:uid="{00000000-0005-0000-0000-00005F730000}"/>
    <cellStyle name="Обычный 475 4" xfId="7152" xr:uid="{00000000-0005-0000-0000-000060730000}"/>
    <cellStyle name="Обычный 475 5" xfId="8929" xr:uid="{00000000-0005-0000-0000-000061730000}"/>
    <cellStyle name="Обычный 475 6" xfId="10692" xr:uid="{00000000-0005-0000-0000-000062730000}"/>
    <cellStyle name="Обычный 475 7" xfId="12476" xr:uid="{00000000-0005-0000-0000-000063730000}"/>
    <cellStyle name="Обычный 475 8" xfId="14244" xr:uid="{00000000-0005-0000-0000-000064730000}"/>
    <cellStyle name="Обычный 475 9" xfId="16014" xr:uid="{00000000-0005-0000-0000-000065730000}"/>
    <cellStyle name="Обычный 476" xfId="1822" xr:uid="{00000000-0005-0000-0000-000066730000}"/>
    <cellStyle name="Обычный 476 10" xfId="17782" xr:uid="{00000000-0005-0000-0000-000067730000}"/>
    <cellStyle name="Обычный 476 11" xfId="19546" xr:uid="{00000000-0005-0000-0000-000068730000}"/>
    <cellStyle name="Обычный 476 12" xfId="21310" xr:uid="{00000000-0005-0000-0000-000069730000}"/>
    <cellStyle name="Обычный 476 13" xfId="23081" xr:uid="{00000000-0005-0000-0000-00006A730000}"/>
    <cellStyle name="Обычный 476 14" xfId="24846" xr:uid="{00000000-0005-0000-0000-00006B730000}"/>
    <cellStyle name="Обычный 476 15" xfId="26611" xr:uid="{00000000-0005-0000-0000-00006C730000}"/>
    <cellStyle name="Обычный 476 16" xfId="28378" xr:uid="{00000000-0005-0000-0000-00006D730000}"/>
    <cellStyle name="Обычный 476 17" xfId="30143" xr:uid="{00000000-0005-0000-0000-00006E730000}"/>
    <cellStyle name="Обычный 476 18" xfId="31907" xr:uid="{00000000-0005-0000-0000-00006F730000}"/>
    <cellStyle name="Обычный 476 19" xfId="33540" xr:uid="{00000000-0005-0000-0000-000070730000}"/>
    <cellStyle name="Обычный 476 2" xfId="3597" xr:uid="{00000000-0005-0000-0000-000071730000}"/>
    <cellStyle name="Обычный 476 2 2" xfId="35392" xr:uid="{00000000-0005-0000-0000-000072730000}"/>
    <cellStyle name="Обычный 476 20" xfId="37474" xr:uid="{1B9A4CC3-22F0-4A4F-893B-06655D77003E}"/>
    <cellStyle name="Обычный 476 21" xfId="39238" xr:uid="{803DDFD8-CE99-44B2-ADAF-A375A1B36B6B}"/>
    <cellStyle name="Обычный 476 22" xfId="41017" xr:uid="{8076533B-1E7A-4CC8-99C3-136A26BBCEEE}"/>
    <cellStyle name="Обычный 476 23" xfId="42784" xr:uid="{E9A79A33-239C-4DA2-AB04-6D4A3CC024B6}"/>
    <cellStyle name="Обычный 476 3" xfId="5386" xr:uid="{00000000-0005-0000-0000-000073730000}"/>
    <cellStyle name="Обычный 476 4" xfId="7153" xr:uid="{00000000-0005-0000-0000-000074730000}"/>
    <cellStyle name="Обычный 476 5" xfId="8930" xr:uid="{00000000-0005-0000-0000-000075730000}"/>
    <cellStyle name="Обычный 476 6" xfId="10693" xr:uid="{00000000-0005-0000-0000-000076730000}"/>
    <cellStyle name="Обычный 476 7" xfId="12477" xr:uid="{00000000-0005-0000-0000-000077730000}"/>
    <cellStyle name="Обычный 476 8" xfId="14245" xr:uid="{00000000-0005-0000-0000-000078730000}"/>
    <cellStyle name="Обычный 476 9" xfId="16015" xr:uid="{00000000-0005-0000-0000-000079730000}"/>
    <cellStyle name="Обычный 477" xfId="1824" xr:uid="{00000000-0005-0000-0000-00007A730000}"/>
    <cellStyle name="Обычный 477 10" xfId="17784" xr:uid="{00000000-0005-0000-0000-00007B730000}"/>
    <cellStyle name="Обычный 477 11" xfId="19548" xr:uid="{00000000-0005-0000-0000-00007C730000}"/>
    <cellStyle name="Обычный 477 12" xfId="21312" xr:uid="{00000000-0005-0000-0000-00007D730000}"/>
    <cellStyle name="Обычный 477 13" xfId="23083" xr:uid="{00000000-0005-0000-0000-00007E730000}"/>
    <cellStyle name="Обычный 477 14" xfId="24848" xr:uid="{00000000-0005-0000-0000-00007F730000}"/>
    <cellStyle name="Обычный 477 15" xfId="26613" xr:uid="{00000000-0005-0000-0000-000080730000}"/>
    <cellStyle name="Обычный 477 16" xfId="28380" xr:uid="{00000000-0005-0000-0000-000081730000}"/>
    <cellStyle name="Обычный 477 17" xfId="30145" xr:uid="{00000000-0005-0000-0000-000082730000}"/>
    <cellStyle name="Обычный 477 18" xfId="31909" xr:uid="{00000000-0005-0000-0000-000083730000}"/>
    <cellStyle name="Обычный 477 19" xfId="33541" xr:uid="{00000000-0005-0000-0000-000084730000}"/>
    <cellStyle name="Обычный 477 2" xfId="3599" xr:uid="{00000000-0005-0000-0000-000085730000}"/>
    <cellStyle name="Обычный 477 2 2" xfId="35393" xr:uid="{00000000-0005-0000-0000-000086730000}"/>
    <cellStyle name="Обычный 477 20" xfId="37476" xr:uid="{12D3B0E8-A9A0-47DD-9800-DB823C202C8E}"/>
    <cellStyle name="Обычный 477 21" xfId="39240" xr:uid="{753E5FDF-20AD-4239-8DC4-241A35FE8CED}"/>
    <cellStyle name="Обычный 477 22" xfId="41019" xr:uid="{3F28DAAE-F9F8-4EC7-9813-7946DD4E273E}"/>
    <cellStyle name="Обычный 477 23" xfId="42786" xr:uid="{C8D70829-4A7F-4F21-AB5D-390489DA8583}"/>
    <cellStyle name="Обычный 477 3" xfId="5388" xr:uid="{00000000-0005-0000-0000-000087730000}"/>
    <cellStyle name="Обычный 477 4" xfId="7155" xr:uid="{00000000-0005-0000-0000-000088730000}"/>
    <cellStyle name="Обычный 477 5" xfId="8932" xr:uid="{00000000-0005-0000-0000-000089730000}"/>
    <cellStyle name="Обычный 477 6" xfId="10695" xr:uid="{00000000-0005-0000-0000-00008A730000}"/>
    <cellStyle name="Обычный 477 7" xfId="12479" xr:uid="{00000000-0005-0000-0000-00008B730000}"/>
    <cellStyle name="Обычный 477 8" xfId="14247" xr:uid="{00000000-0005-0000-0000-00008C730000}"/>
    <cellStyle name="Обычный 477 9" xfId="16017" xr:uid="{00000000-0005-0000-0000-00008D730000}"/>
    <cellStyle name="Обычный 478" xfId="1825" xr:uid="{00000000-0005-0000-0000-00008E730000}"/>
    <cellStyle name="Обычный 478 10" xfId="17785" xr:uid="{00000000-0005-0000-0000-00008F730000}"/>
    <cellStyle name="Обычный 478 11" xfId="19549" xr:uid="{00000000-0005-0000-0000-000090730000}"/>
    <cellStyle name="Обычный 478 12" xfId="21313" xr:uid="{00000000-0005-0000-0000-000091730000}"/>
    <cellStyle name="Обычный 478 13" xfId="23084" xr:uid="{00000000-0005-0000-0000-000092730000}"/>
    <cellStyle name="Обычный 478 14" xfId="24849" xr:uid="{00000000-0005-0000-0000-000093730000}"/>
    <cellStyle name="Обычный 478 15" xfId="26614" xr:uid="{00000000-0005-0000-0000-000094730000}"/>
    <cellStyle name="Обычный 478 16" xfId="28381" xr:uid="{00000000-0005-0000-0000-000095730000}"/>
    <cellStyle name="Обычный 478 17" xfId="30146" xr:uid="{00000000-0005-0000-0000-000096730000}"/>
    <cellStyle name="Обычный 478 18" xfId="31910" xr:uid="{00000000-0005-0000-0000-000097730000}"/>
    <cellStyle name="Обычный 478 19" xfId="33542" xr:uid="{00000000-0005-0000-0000-000098730000}"/>
    <cellStyle name="Обычный 478 2" xfId="3600" xr:uid="{00000000-0005-0000-0000-000099730000}"/>
    <cellStyle name="Обычный 478 2 2" xfId="35394" xr:uid="{00000000-0005-0000-0000-00009A730000}"/>
    <cellStyle name="Обычный 478 20" xfId="37477" xr:uid="{4E5783E2-C2D7-4593-BD69-0B15EAC1B269}"/>
    <cellStyle name="Обычный 478 21" xfId="39241" xr:uid="{479CBFF9-1598-4012-9212-1C21ECEA63D1}"/>
    <cellStyle name="Обычный 478 22" xfId="41020" xr:uid="{8E6EE729-0F68-4314-B57D-179223C4954F}"/>
    <cellStyle name="Обычный 478 23" xfId="42787" xr:uid="{5D473A85-237D-4167-A2C0-D73ABE7B7FFB}"/>
    <cellStyle name="Обычный 478 3" xfId="5389" xr:uid="{00000000-0005-0000-0000-00009B730000}"/>
    <cellStyle name="Обычный 478 4" xfId="7156" xr:uid="{00000000-0005-0000-0000-00009C730000}"/>
    <cellStyle name="Обычный 478 5" xfId="8933" xr:uid="{00000000-0005-0000-0000-00009D730000}"/>
    <cellStyle name="Обычный 478 6" xfId="10696" xr:uid="{00000000-0005-0000-0000-00009E730000}"/>
    <cellStyle name="Обычный 478 7" xfId="12480" xr:uid="{00000000-0005-0000-0000-00009F730000}"/>
    <cellStyle name="Обычный 478 8" xfId="14248" xr:uid="{00000000-0005-0000-0000-0000A0730000}"/>
    <cellStyle name="Обычный 478 9" xfId="16018" xr:uid="{00000000-0005-0000-0000-0000A1730000}"/>
    <cellStyle name="Обычный 479" xfId="1826" xr:uid="{00000000-0005-0000-0000-0000A2730000}"/>
    <cellStyle name="Обычный 479 10" xfId="17786" xr:uid="{00000000-0005-0000-0000-0000A3730000}"/>
    <cellStyle name="Обычный 479 11" xfId="19550" xr:uid="{00000000-0005-0000-0000-0000A4730000}"/>
    <cellStyle name="Обычный 479 12" xfId="21314" xr:uid="{00000000-0005-0000-0000-0000A5730000}"/>
    <cellStyle name="Обычный 479 13" xfId="23085" xr:uid="{00000000-0005-0000-0000-0000A6730000}"/>
    <cellStyle name="Обычный 479 14" xfId="24850" xr:uid="{00000000-0005-0000-0000-0000A7730000}"/>
    <cellStyle name="Обычный 479 15" xfId="26615" xr:uid="{00000000-0005-0000-0000-0000A8730000}"/>
    <cellStyle name="Обычный 479 16" xfId="28382" xr:uid="{00000000-0005-0000-0000-0000A9730000}"/>
    <cellStyle name="Обычный 479 17" xfId="30147" xr:uid="{00000000-0005-0000-0000-0000AA730000}"/>
    <cellStyle name="Обычный 479 18" xfId="31911" xr:uid="{00000000-0005-0000-0000-0000AB730000}"/>
    <cellStyle name="Обычный 479 19" xfId="33543" xr:uid="{00000000-0005-0000-0000-0000AC730000}"/>
    <cellStyle name="Обычный 479 2" xfId="3601" xr:uid="{00000000-0005-0000-0000-0000AD730000}"/>
    <cellStyle name="Обычный 479 2 2" xfId="35395" xr:uid="{00000000-0005-0000-0000-0000AE730000}"/>
    <cellStyle name="Обычный 479 20" xfId="37478" xr:uid="{57E22D39-2F1B-4DB8-B7A3-35F7147DB822}"/>
    <cellStyle name="Обычный 479 21" xfId="39242" xr:uid="{A0B85EF8-45BB-4970-A5FE-1C1580AE87C1}"/>
    <cellStyle name="Обычный 479 22" xfId="41021" xr:uid="{A6FAFE5B-03AE-462D-8BC1-3040C523D879}"/>
    <cellStyle name="Обычный 479 23" xfId="42788" xr:uid="{4A59605F-E6FE-4518-894C-2813C42C9F72}"/>
    <cellStyle name="Обычный 479 3" xfId="5390" xr:uid="{00000000-0005-0000-0000-0000AF730000}"/>
    <cellStyle name="Обычный 479 4" xfId="7157" xr:uid="{00000000-0005-0000-0000-0000B0730000}"/>
    <cellStyle name="Обычный 479 5" xfId="8934" xr:uid="{00000000-0005-0000-0000-0000B1730000}"/>
    <cellStyle name="Обычный 479 6" xfId="10697" xr:uid="{00000000-0005-0000-0000-0000B2730000}"/>
    <cellStyle name="Обычный 479 7" xfId="12481" xr:uid="{00000000-0005-0000-0000-0000B3730000}"/>
    <cellStyle name="Обычный 479 8" xfId="14249" xr:uid="{00000000-0005-0000-0000-0000B4730000}"/>
    <cellStyle name="Обычный 479 9" xfId="16019" xr:uid="{00000000-0005-0000-0000-0000B5730000}"/>
    <cellStyle name="Обычный 48" xfId="135" xr:uid="{00000000-0005-0000-0000-0000B6730000}"/>
    <cellStyle name="Обычный 48 10" xfId="10802" xr:uid="{00000000-0005-0000-0000-0000B7730000}"/>
    <cellStyle name="Обычный 48 11" xfId="12570" xr:uid="{00000000-0005-0000-0000-0000B8730000}"/>
    <cellStyle name="Обычный 48 12" xfId="14340" xr:uid="{00000000-0005-0000-0000-0000B9730000}"/>
    <cellStyle name="Обычный 48 13" xfId="16107" xr:uid="{00000000-0005-0000-0000-0000BA730000}"/>
    <cellStyle name="Обычный 48 14" xfId="17871" xr:uid="{00000000-0005-0000-0000-0000BB730000}"/>
    <cellStyle name="Обычный 48 15" xfId="19635" xr:uid="{00000000-0005-0000-0000-0000BC730000}"/>
    <cellStyle name="Обычный 48 16" xfId="21406" xr:uid="{00000000-0005-0000-0000-0000BD730000}"/>
    <cellStyle name="Обычный 48 17" xfId="23171" xr:uid="{00000000-0005-0000-0000-0000BE730000}"/>
    <cellStyle name="Обычный 48 18" xfId="24936" xr:uid="{00000000-0005-0000-0000-0000BF730000}"/>
    <cellStyle name="Обычный 48 19" xfId="26703" xr:uid="{00000000-0005-0000-0000-0000C0730000}"/>
    <cellStyle name="Обычный 48 2" xfId="600" xr:uid="{00000000-0005-0000-0000-0000C1730000}"/>
    <cellStyle name="Обычный 48 2 10" xfId="16568" xr:uid="{00000000-0005-0000-0000-0000C2730000}"/>
    <cellStyle name="Обычный 48 2 11" xfId="18332" xr:uid="{00000000-0005-0000-0000-0000C3730000}"/>
    <cellStyle name="Обычный 48 2 12" xfId="20096" xr:uid="{00000000-0005-0000-0000-0000C4730000}"/>
    <cellStyle name="Обычный 48 2 13" xfId="21867" xr:uid="{00000000-0005-0000-0000-0000C5730000}"/>
    <cellStyle name="Обычный 48 2 14" xfId="23632" xr:uid="{00000000-0005-0000-0000-0000C6730000}"/>
    <cellStyle name="Обычный 48 2 15" xfId="25397" xr:uid="{00000000-0005-0000-0000-0000C7730000}"/>
    <cellStyle name="Обычный 48 2 16" xfId="27164" xr:uid="{00000000-0005-0000-0000-0000C8730000}"/>
    <cellStyle name="Обычный 48 2 17" xfId="28929" xr:uid="{00000000-0005-0000-0000-0000C9730000}"/>
    <cellStyle name="Обычный 48 2 18" xfId="30693" xr:uid="{00000000-0005-0000-0000-0000CA730000}"/>
    <cellStyle name="Обычный 48 2 19" xfId="33545" xr:uid="{00000000-0005-0000-0000-0000CB730000}"/>
    <cellStyle name="Обычный 48 2 2" xfId="2383" xr:uid="{00000000-0005-0000-0000-0000CC730000}"/>
    <cellStyle name="Обычный 48 2 2 2" xfId="35397" xr:uid="{00000000-0005-0000-0000-0000CD730000}"/>
    <cellStyle name="Обычный 48 2 20" xfId="36260" xr:uid="{57D77973-4255-48E3-ABEE-6AEF6768BA54}"/>
    <cellStyle name="Обычный 48 2 21" xfId="38024" xr:uid="{0E4483A3-5C09-466B-A920-3439B6CF9BDE}"/>
    <cellStyle name="Обычный 48 2 22" xfId="39803" xr:uid="{17B30BF5-A583-4040-B3A0-DB1F3E4A503B}"/>
    <cellStyle name="Обычный 48 2 23" xfId="41570" xr:uid="{0B049415-BAE1-46FF-B255-4A22CC9E6C90}"/>
    <cellStyle name="Обычный 48 2 3" xfId="4172" xr:uid="{00000000-0005-0000-0000-0000CE730000}"/>
    <cellStyle name="Обычный 48 2 4" xfId="5938" xr:uid="{00000000-0005-0000-0000-0000CF730000}"/>
    <cellStyle name="Обычный 48 2 5" xfId="7716" xr:uid="{00000000-0005-0000-0000-0000D0730000}"/>
    <cellStyle name="Обычный 48 2 6" xfId="9479" xr:uid="{00000000-0005-0000-0000-0000D1730000}"/>
    <cellStyle name="Обычный 48 2 7" xfId="11263" xr:uid="{00000000-0005-0000-0000-0000D2730000}"/>
    <cellStyle name="Обычный 48 2 8" xfId="13031" xr:uid="{00000000-0005-0000-0000-0000D3730000}"/>
    <cellStyle name="Обычный 48 2 9" xfId="14801" xr:uid="{00000000-0005-0000-0000-0000D4730000}"/>
    <cellStyle name="Обычный 48 20" xfId="28468" xr:uid="{00000000-0005-0000-0000-0000D5730000}"/>
    <cellStyle name="Обычный 48 21" xfId="30232" xr:uid="{00000000-0005-0000-0000-0000D6730000}"/>
    <cellStyle name="Обычный 48 22" xfId="33544" xr:uid="{00000000-0005-0000-0000-0000D7730000}"/>
    <cellStyle name="Обычный 48 23" xfId="35799" xr:uid="{01A9053B-338C-4D5A-89F2-E24CE95DDB37}"/>
    <cellStyle name="Обычный 48 24" xfId="37563" xr:uid="{940E745D-FA36-4892-9468-FC15F917FEBD}"/>
    <cellStyle name="Обычный 48 25" xfId="39342" xr:uid="{F658CBC7-082A-480D-9899-DEB78AF6A200}"/>
    <cellStyle name="Обычный 48 26" xfId="41109" xr:uid="{4D2C3DBD-2193-483A-9294-FFCD0C7ABCDC}"/>
    <cellStyle name="Обычный 48 3" xfId="1020" xr:uid="{00000000-0005-0000-0000-0000D8730000}"/>
    <cellStyle name="Обычный 48 3 10" xfId="16981" xr:uid="{00000000-0005-0000-0000-0000D9730000}"/>
    <cellStyle name="Обычный 48 3 11" xfId="18745" xr:uid="{00000000-0005-0000-0000-0000DA730000}"/>
    <cellStyle name="Обычный 48 3 12" xfId="20509" xr:uid="{00000000-0005-0000-0000-0000DB730000}"/>
    <cellStyle name="Обычный 48 3 13" xfId="22280" xr:uid="{00000000-0005-0000-0000-0000DC730000}"/>
    <cellStyle name="Обычный 48 3 14" xfId="24045" xr:uid="{00000000-0005-0000-0000-0000DD730000}"/>
    <cellStyle name="Обычный 48 3 15" xfId="25810" xr:uid="{00000000-0005-0000-0000-0000DE730000}"/>
    <cellStyle name="Обычный 48 3 16" xfId="27577" xr:uid="{00000000-0005-0000-0000-0000DF730000}"/>
    <cellStyle name="Обычный 48 3 17" xfId="29342" xr:uid="{00000000-0005-0000-0000-0000E0730000}"/>
    <cellStyle name="Обычный 48 3 18" xfId="31106" xr:uid="{00000000-0005-0000-0000-0000E1730000}"/>
    <cellStyle name="Обычный 48 3 19" xfId="33546" xr:uid="{00000000-0005-0000-0000-0000E2730000}"/>
    <cellStyle name="Обычный 48 3 2" xfId="2796" xr:uid="{00000000-0005-0000-0000-0000E3730000}"/>
    <cellStyle name="Обычный 48 3 2 2" xfId="35398" xr:uid="{00000000-0005-0000-0000-0000E4730000}"/>
    <cellStyle name="Обычный 48 3 20" xfId="36673" xr:uid="{86B341AC-73FB-4374-B4F9-678BC454FDD5}"/>
    <cellStyle name="Обычный 48 3 21" xfId="38437" xr:uid="{F07B59CA-F863-4EB9-A0AD-19722C955B73}"/>
    <cellStyle name="Обычный 48 3 22" xfId="40216" xr:uid="{4D350514-9DB8-4EC5-B6B2-8FDB5595DAA6}"/>
    <cellStyle name="Обычный 48 3 23" xfId="41983" xr:uid="{BE04D584-ED80-43AC-A61E-B736EEF238E9}"/>
    <cellStyle name="Обычный 48 3 3" xfId="4585" xr:uid="{00000000-0005-0000-0000-0000E5730000}"/>
    <cellStyle name="Обычный 48 3 4" xfId="6352" xr:uid="{00000000-0005-0000-0000-0000E6730000}"/>
    <cellStyle name="Обычный 48 3 5" xfId="8129" xr:uid="{00000000-0005-0000-0000-0000E7730000}"/>
    <cellStyle name="Обычный 48 3 6" xfId="9892" xr:uid="{00000000-0005-0000-0000-0000E8730000}"/>
    <cellStyle name="Обычный 48 3 7" xfId="11676" xr:uid="{00000000-0005-0000-0000-0000E9730000}"/>
    <cellStyle name="Обычный 48 3 8" xfId="13444" xr:uid="{00000000-0005-0000-0000-0000EA730000}"/>
    <cellStyle name="Обычный 48 3 9" xfId="15214" xr:uid="{00000000-0005-0000-0000-0000EB730000}"/>
    <cellStyle name="Обычный 48 4" xfId="1425" xr:uid="{00000000-0005-0000-0000-0000EC730000}"/>
    <cellStyle name="Обычный 48 4 10" xfId="17386" xr:uid="{00000000-0005-0000-0000-0000ED730000}"/>
    <cellStyle name="Обычный 48 4 11" xfId="19150" xr:uid="{00000000-0005-0000-0000-0000EE730000}"/>
    <cellStyle name="Обычный 48 4 12" xfId="20914" xr:uid="{00000000-0005-0000-0000-0000EF730000}"/>
    <cellStyle name="Обычный 48 4 13" xfId="22685" xr:uid="{00000000-0005-0000-0000-0000F0730000}"/>
    <cellStyle name="Обычный 48 4 14" xfId="24450" xr:uid="{00000000-0005-0000-0000-0000F1730000}"/>
    <cellStyle name="Обычный 48 4 15" xfId="26215" xr:uid="{00000000-0005-0000-0000-0000F2730000}"/>
    <cellStyle name="Обычный 48 4 16" xfId="27982" xr:uid="{00000000-0005-0000-0000-0000F3730000}"/>
    <cellStyle name="Обычный 48 4 17" xfId="29747" xr:uid="{00000000-0005-0000-0000-0000F4730000}"/>
    <cellStyle name="Обычный 48 4 18" xfId="31511" xr:uid="{00000000-0005-0000-0000-0000F5730000}"/>
    <cellStyle name="Обычный 48 4 19" xfId="33547" xr:uid="{00000000-0005-0000-0000-0000F6730000}"/>
    <cellStyle name="Обычный 48 4 2" xfId="3201" xr:uid="{00000000-0005-0000-0000-0000F7730000}"/>
    <cellStyle name="Обычный 48 4 2 2" xfId="35399" xr:uid="{00000000-0005-0000-0000-0000F8730000}"/>
    <cellStyle name="Обычный 48 4 20" xfId="37078" xr:uid="{6FA92817-49BB-4843-9EE9-EF2BED7631CC}"/>
    <cellStyle name="Обычный 48 4 21" xfId="38842" xr:uid="{8CED55AA-6FB1-4BB6-B73E-348D8DA9A15A}"/>
    <cellStyle name="Обычный 48 4 22" xfId="40621" xr:uid="{29D6EF51-AB28-43C7-9EC4-FE9848509123}"/>
    <cellStyle name="Обычный 48 4 23" xfId="42388" xr:uid="{F15BEA29-0AAB-4325-876C-88F81FB3B998}"/>
    <cellStyle name="Обычный 48 4 3" xfId="4990" xr:uid="{00000000-0005-0000-0000-0000F9730000}"/>
    <cellStyle name="Обычный 48 4 4" xfId="6757" xr:uid="{00000000-0005-0000-0000-0000FA730000}"/>
    <cellStyle name="Обычный 48 4 5" xfId="8534" xr:uid="{00000000-0005-0000-0000-0000FB730000}"/>
    <cellStyle name="Обычный 48 4 6" xfId="10297" xr:uid="{00000000-0005-0000-0000-0000FC730000}"/>
    <cellStyle name="Обычный 48 4 7" xfId="12081" xr:uid="{00000000-0005-0000-0000-0000FD730000}"/>
    <cellStyle name="Обычный 48 4 8" xfId="13849" xr:uid="{00000000-0005-0000-0000-0000FE730000}"/>
    <cellStyle name="Обычный 48 4 9" xfId="15619" xr:uid="{00000000-0005-0000-0000-0000FF730000}"/>
    <cellStyle name="Обычный 48 5" xfId="1922" xr:uid="{00000000-0005-0000-0000-000000740000}"/>
    <cellStyle name="Обычный 48 5 2" xfId="35396" xr:uid="{00000000-0005-0000-0000-000001740000}"/>
    <cellStyle name="Обычный 48 6" xfId="3711" xr:uid="{00000000-0005-0000-0000-000002740000}"/>
    <cellStyle name="Обычный 48 7" xfId="5477" xr:uid="{00000000-0005-0000-0000-000003740000}"/>
    <cellStyle name="Обычный 48 8" xfId="7255" xr:uid="{00000000-0005-0000-0000-000004740000}"/>
    <cellStyle name="Обычный 48 9" xfId="9018" xr:uid="{00000000-0005-0000-0000-000005740000}"/>
    <cellStyle name="Обычный 480" xfId="1828" xr:uid="{00000000-0005-0000-0000-000006740000}"/>
    <cellStyle name="Обычный 480 10" xfId="17788" xr:uid="{00000000-0005-0000-0000-000007740000}"/>
    <cellStyle name="Обычный 480 11" xfId="19552" xr:uid="{00000000-0005-0000-0000-000008740000}"/>
    <cellStyle name="Обычный 480 12" xfId="21316" xr:uid="{00000000-0005-0000-0000-000009740000}"/>
    <cellStyle name="Обычный 480 13" xfId="23087" xr:uid="{00000000-0005-0000-0000-00000A740000}"/>
    <cellStyle name="Обычный 480 14" xfId="24852" xr:uid="{00000000-0005-0000-0000-00000B740000}"/>
    <cellStyle name="Обычный 480 15" xfId="26617" xr:uid="{00000000-0005-0000-0000-00000C740000}"/>
    <cellStyle name="Обычный 480 16" xfId="28384" xr:uid="{00000000-0005-0000-0000-00000D740000}"/>
    <cellStyle name="Обычный 480 17" xfId="30149" xr:uid="{00000000-0005-0000-0000-00000E740000}"/>
    <cellStyle name="Обычный 480 18" xfId="31913" xr:uid="{00000000-0005-0000-0000-00000F740000}"/>
    <cellStyle name="Обычный 480 19" xfId="33548" xr:uid="{00000000-0005-0000-0000-000010740000}"/>
    <cellStyle name="Обычный 480 2" xfId="3603" xr:uid="{00000000-0005-0000-0000-000011740000}"/>
    <cellStyle name="Обычный 480 2 2" xfId="35400" xr:uid="{00000000-0005-0000-0000-000012740000}"/>
    <cellStyle name="Обычный 480 20" xfId="37480" xr:uid="{B495FFF0-479E-4692-9DB3-96A4E3B6BF07}"/>
    <cellStyle name="Обычный 480 21" xfId="39244" xr:uid="{2CC34F1C-A883-4D76-BC7F-0B089D68EC2A}"/>
    <cellStyle name="Обычный 480 22" xfId="41023" xr:uid="{E030D55C-DCF7-42E7-BE96-AAAB9E344476}"/>
    <cellStyle name="Обычный 480 23" xfId="42790" xr:uid="{198F9C84-ACEE-47E0-BA91-48B47D72C62B}"/>
    <cellStyle name="Обычный 480 3" xfId="5392" xr:uid="{00000000-0005-0000-0000-000013740000}"/>
    <cellStyle name="Обычный 480 4" xfId="7159" xr:uid="{00000000-0005-0000-0000-000014740000}"/>
    <cellStyle name="Обычный 480 5" xfId="8936" xr:uid="{00000000-0005-0000-0000-000015740000}"/>
    <cellStyle name="Обычный 480 6" xfId="10699" xr:uid="{00000000-0005-0000-0000-000016740000}"/>
    <cellStyle name="Обычный 480 7" xfId="12483" xr:uid="{00000000-0005-0000-0000-000017740000}"/>
    <cellStyle name="Обычный 480 8" xfId="14251" xr:uid="{00000000-0005-0000-0000-000018740000}"/>
    <cellStyle name="Обычный 480 9" xfId="16021" xr:uid="{00000000-0005-0000-0000-000019740000}"/>
    <cellStyle name="Обычный 481" xfId="1829" xr:uid="{00000000-0005-0000-0000-00001A740000}"/>
    <cellStyle name="Обычный 481 10" xfId="17789" xr:uid="{00000000-0005-0000-0000-00001B740000}"/>
    <cellStyle name="Обычный 481 11" xfId="19553" xr:uid="{00000000-0005-0000-0000-00001C740000}"/>
    <cellStyle name="Обычный 481 12" xfId="21317" xr:uid="{00000000-0005-0000-0000-00001D740000}"/>
    <cellStyle name="Обычный 481 13" xfId="23088" xr:uid="{00000000-0005-0000-0000-00001E740000}"/>
    <cellStyle name="Обычный 481 14" xfId="24853" xr:uid="{00000000-0005-0000-0000-00001F740000}"/>
    <cellStyle name="Обычный 481 15" xfId="26618" xr:uid="{00000000-0005-0000-0000-000020740000}"/>
    <cellStyle name="Обычный 481 16" xfId="28385" xr:uid="{00000000-0005-0000-0000-000021740000}"/>
    <cellStyle name="Обычный 481 17" xfId="30150" xr:uid="{00000000-0005-0000-0000-000022740000}"/>
    <cellStyle name="Обычный 481 18" xfId="31914" xr:uid="{00000000-0005-0000-0000-000023740000}"/>
    <cellStyle name="Обычный 481 19" xfId="33549" xr:uid="{00000000-0005-0000-0000-000024740000}"/>
    <cellStyle name="Обычный 481 2" xfId="3604" xr:uid="{00000000-0005-0000-0000-000025740000}"/>
    <cellStyle name="Обычный 481 2 2" xfId="35401" xr:uid="{00000000-0005-0000-0000-000026740000}"/>
    <cellStyle name="Обычный 481 20" xfId="37481" xr:uid="{F47D5325-5022-4A7C-9E5A-189A66189D6D}"/>
    <cellStyle name="Обычный 481 21" xfId="39245" xr:uid="{037C8BC1-6282-444B-B064-AE8B0A462858}"/>
    <cellStyle name="Обычный 481 22" xfId="41024" xr:uid="{1AF0A4A7-EAB1-41C8-8D92-FAAAF95FEDD8}"/>
    <cellStyle name="Обычный 481 23" xfId="42791" xr:uid="{1E8C8935-70A0-4677-9F2F-7D40742A1B55}"/>
    <cellStyle name="Обычный 481 3" xfId="5393" xr:uid="{00000000-0005-0000-0000-000027740000}"/>
    <cellStyle name="Обычный 481 4" xfId="7160" xr:uid="{00000000-0005-0000-0000-000028740000}"/>
    <cellStyle name="Обычный 481 5" xfId="8937" xr:uid="{00000000-0005-0000-0000-000029740000}"/>
    <cellStyle name="Обычный 481 6" xfId="10700" xr:uid="{00000000-0005-0000-0000-00002A740000}"/>
    <cellStyle name="Обычный 481 7" xfId="12484" xr:uid="{00000000-0005-0000-0000-00002B740000}"/>
    <cellStyle name="Обычный 481 8" xfId="14252" xr:uid="{00000000-0005-0000-0000-00002C740000}"/>
    <cellStyle name="Обычный 481 9" xfId="16022" xr:uid="{00000000-0005-0000-0000-00002D740000}"/>
    <cellStyle name="Обычный 482" xfId="1830" xr:uid="{00000000-0005-0000-0000-00002E740000}"/>
    <cellStyle name="Обычный 482 10" xfId="17790" xr:uid="{00000000-0005-0000-0000-00002F740000}"/>
    <cellStyle name="Обычный 482 11" xfId="19554" xr:uid="{00000000-0005-0000-0000-000030740000}"/>
    <cellStyle name="Обычный 482 12" xfId="21318" xr:uid="{00000000-0005-0000-0000-000031740000}"/>
    <cellStyle name="Обычный 482 13" xfId="23089" xr:uid="{00000000-0005-0000-0000-000032740000}"/>
    <cellStyle name="Обычный 482 14" xfId="24854" xr:uid="{00000000-0005-0000-0000-000033740000}"/>
    <cellStyle name="Обычный 482 15" xfId="26619" xr:uid="{00000000-0005-0000-0000-000034740000}"/>
    <cellStyle name="Обычный 482 16" xfId="28386" xr:uid="{00000000-0005-0000-0000-000035740000}"/>
    <cellStyle name="Обычный 482 17" xfId="30151" xr:uid="{00000000-0005-0000-0000-000036740000}"/>
    <cellStyle name="Обычный 482 18" xfId="31915" xr:uid="{00000000-0005-0000-0000-000037740000}"/>
    <cellStyle name="Обычный 482 19" xfId="33550" xr:uid="{00000000-0005-0000-0000-000038740000}"/>
    <cellStyle name="Обычный 482 2" xfId="3605" xr:uid="{00000000-0005-0000-0000-000039740000}"/>
    <cellStyle name="Обычный 482 2 2" xfId="35402" xr:uid="{00000000-0005-0000-0000-00003A740000}"/>
    <cellStyle name="Обычный 482 20" xfId="37482" xr:uid="{AD80E9F1-EEDC-46B2-AEE1-BB57A8A57021}"/>
    <cellStyle name="Обычный 482 21" xfId="39246" xr:uid="{1777592F-6C2B-4E29-99B4-03DCB998B27B}"/>
    <cellStyle name="Обычный 482 22" xfId="41025" xr:uid="{F66D736F-CCFC-4F7A-95A7-E69AE12585B4}"/>
    <cellStyle name="Обычный 482 23" xfId="42792" xr:uid="{31003588-6868-41BC-B3A9-D3015BC894A5}"/>
    <cellStyle name="Обычный 482 3" xfId="5394" xr:uid="{00000000-0005-0000-0000-00003B740000}"/>
    <cellStyle name="Обычный 482 4" xfId="7161" xr:uid="{00000000-0005-0000-0000-00003C740000}"/>
    <cellStyle name="Обычный 482 5" xfId="8938" xr:uid="{00000000-0005-0000-0000-00003D740000}"/>
    <cellStyle name="Обычный 482 6" xfId="10701" xr:uid="{00000000-0005-0000-0000-00003E740000}"/>
    <cellStyle name="Обычный 482 7" xfId="12485" xr:uid="{00000000-0005-0000-0000-00003F740000}"/>
    <cellStyle name="Обычный 482 8" xfId="14253" xr:uid="{00000000-0005-0000-0000-000040740000}"/>
    <cellStyle name="Обычный 482 9" xfId="16023" xr:uid="{00000000-0005-0000-0000-000041740000}"/>
    <cellStyle name="Обычный 483" xfId="1831" xr:uid="{00000000-0005-0000-0000-000042740000}"/>
    <cellStyle name="Обычный 483 10" xfId="17791" xr:uid="{00000000-0005-0000-0000-000043740000}"/>
    <cellStyle name="Обычный 483 11" xfId="19555" xr:uid="{00000000-0005-0000-0000-000044740000}"/>
    <cellStyle name="Обычный 483 12" xfId="21319" xr:uid="{00000000-0005-0000-0000-000045740000}"/>
    <cellStyle name="Обычный 483 13" xfId="23090" xr:uid="{00000000-0005-0000-0000-000046740000}"/>
    <cellStyle name="Обычный 483 14" xfId="24855" xr:uid="{00000000-0005-0000-0000-000047740000}"/>
    <cellStyle name="Обычный 483 15" xfId="26620" xr:uid="{00000000-0005-0000-0000-000048740000}"/>
    <cellStyle name="Обычный 483 16" xfId="28387" xr:uid="{00000000-0005-0000-0000-000049740000}"/>
    <cellStyle name="Обычный 483 17" xfId="30152" xr:uid="{00000000-0005-0000-0000-00004A740000}"/>
    <cellStyle name="Обычный 483 18" xfId="31916" xr:uid="{00000000-0005-0000-0000-00004B740000}"/>
    <cellStyle name="Обычный 483 19" xfId="33551" xr:uid="{00000000-0005-0000-0000-00004C740000}"/>
    <cellStyle name="Обычный 483 2" xfId="3606" xr:uid="{00000000-0005-0000-0000-00004D740000}"/>
    <cellStyle name="Обычный 483 2 2" xfId="35403" xr:uid="{00000000-0005-0000-0000-00004E740000}"/>
    <cellStyle name="Обычный 483 20" xfId="37483" xr:uid="{F0E9FA4A-2440-4E19-90C4-F42046B32245}"/>
    <cellStyle name="Обычный 483 21" xfId="39247" xr:uid="{9EB6A4D8-4767-4126-A24F-DEA1BF286551}"/>
    <cellStyle name="Обычный 483 22" xfId="41026" xr:uid="{29B78AED-2407-4BF7-947B-8A16BFA27BF6}"/>
    <cellStyle name="Обычный 483 23" xfId="42793" xr:uid="{49F1D45C-535D-4A7D-9170-98EBAE42510C}"/>
    <cellStyle name="Обычный 483 3" xfId="5395" xr:uid="{00000000-0005-0000-0000-00004F740000}"/>
    <cellStyle name="Обычный 483 4" xfId="7162" xr:uid="{00000000-0005-0000-0000-000050740000}"/>
    <cellStyle name="Обычный 483 5" xfId="8939" xr:uid="{00000000-0005-0000-0000-000051740000}"/>
    <cellStyle name="Обычный 483 6" xfId="10702" xr:uid="{00000000-0005-0000-0000-000052740000}"/>
    <cellStyle name="Обычный 483 7" xfId="12486" xr:uid="{00000000-0005-0000-0000-000053740000}"/>
    <cellStyle name="Обычный 483 8" xfId="14254" xr:uid="{00000000-0005-0000-0000-000054740000}"/>
    <cellStyle name="Обычный 483 9" xfId="16024" xr:uid="{00000000-0005-0000-0000-000055740000}"/>
    <cellStyle name="Обычный 484" xfId="1832" xr:uid="{00000000-0005-0000-0000-000056740000}"/>
    <cellStyle name="Обычный 484 10" xfId="17792" xr:uid="{00000000-0005-0000-0000-000057740000}"/>
    <cellStyle name="Обычный 484 11" xfId="19556" xr:uid="{00000000-0005-0000-0000-000058740000}"/>
    <cellStyle name="Обычный 484 12" xfId="21320" xr:uid="{00000000-0005-0000-0000-000059740000}"/>
    <cellStyle name="Обычный 484 13" xfId="23091" xr:uid="{00000000-0005-0000-0000-00005A740000}"/>
    <cellStyle name="Обычный 484 14" xfId="24856" xr:uid="{00000000-0005-0000-0000-00005B740000}"/>
    <cellStyle name="Обычный 484 15" xfId="26621" xr:uid="{00000000-0005-0000-0000-00005C740000}"/>
    <cellStyle name="Обычный 484 16" xfId="28388" xr:uid="{00000000-0005-0000-0000-00005D740000}"/>
    <cellStyle name="Обычный 484 17" xfId="30153" xr:uid="{00000000-0005-0000-0000-00005E740000}"/>
    <cellStyle name="Обычный 484 18" xfId="31917" xr:uid="{00000000-0005-0000-0000-00005F740000}"/>
    <cellStyle name="Обычный 484 19" xfId="33552" xr:uid="{00000000-0005-0000-0000-000060740000}"/>
    <cellStyle name="Обычный 484 2" xfId="3607" xr:uid="{00000000-0005-0000-0000-000061740000}"/>
    <cellStyle name="Обычный 484 2 2" xfId="35404" xr:uid="{00000000-0005-0000-0000-000062740000}"/>
    <cellStyle name="Обычный 484 20" xfId="37484" xr:uid="{CC5533F5-253A-45F9-92FC-BA268B41AC2D}"/>
    <cellStyle name="Обычный 484 21" xfId="39248" xr:uid="{783FD5A5-DE7D-4583-A186-14594FE4AC2E}"/>
    <cellStyle name="Обычный 484 22" xfId="41027" xr:uid="{2963D713-2B8B-447F-93F5-21845B9E5A23}"/>
    <cellStyle name="Обычный 484 23" xfId="42794" xr:uid="{C1D1F737-60DB-4CFD-9964-0E2F40B98572}"/>
    <cellStyle name="Обычный 484 3" xfId="5396" xr:uid="{00000000-0005-0000-0000-000063740000}"/>
    <cellStyle name="Обычный 484 4" xfId="7163" xr:uid="{00000000-0005-0000-0000-000064740000}"/>
    <cellStyle name="Обычный 484 5" xfId="8940" xr:uid="{00000000-0005-0000-0000-000065740000}"/>
    <cellStyle name="Обычный 484 6" xfId="10703" xr:uid="{00000000-0005-0000-0000-000066740000}"/>
    <cellStyle name="Обычный 484 7" xfId="12487" xr:uid="{00000000-0005-0000-0000-000067740000}"/>
    <cellStyle name="Обычный 484 8" xfId="14255" xr:uid="{00000000-0005-0000-0000-000068740000}"/>
    <cellStyle name="Обычный 484 9" xfId="16025" xr:uid="{00000000-0005-0000-0000-000069740000}"/>
    <cellStyle name="Обычный 485" xfId="1833" xr:uid="{00000000-0005-0000-0000-00006A740000}"/>
    <cellStyle name="Обычный 485 10" xfId="17793" xr:uid="{00000000-0005-0000-0000-00006B740000}"/>
    <cellStyle name="Обычный 485 11" xfId="19557" xr:uid="{00000000-0005-0000-0000-00006C740000}"/>
    <cellStyle name="Обычный 485 12" xfId="21321" xr:uid="{00000000-0005-0000-0000-00006D740000}"/>
    <cellStyle name="Обычный 485 13" xfId="23092" xr:uid="{00000000-0005-0000-0000-00006E740000}"/>
    <cellStyle name="Обычный 485 14" xfId="24857" xr:uid="{00000000-0005-0000-0000-00006F740000}"/>
    <cellStyle name="Обычный 485 15" xfId="26622" xr:uid="{00000000-0005-0000-0000-000070740000}"/>
    <cellStyle name="Обычный 485 16" xfId="28389" xr:uid="{00000000-0005-0000-0000-000071740000}"/>
    <cellStyle name="Обычный 485 17" xfId="30154" xr:uid="{00000000-0005-0000-0000-000072740000}"/>
    <cellStyle name="Обычный 485 18" xfId="31918" xr:uid="{00000000-0005-0000-0000-000073740000}"/>
    <cellStyle name="Обычный 485 19" xfId="33553" xr:uid="{00000000-0005-0000-0000-000074740000}"/>
    <cellStyle name="Обычный 485 2" xfId="3608" xr:uid="{00000000-0005-0000-0000-000075740000}"/>
    <cellStyle name="Обычный 485 2 2" xfId="35405" xr:uid="{00000000-0005-0000-0000-000076740000}"/>
    <cellStyle name="Обычный 485 20" xfId="37485" xr:uid="{288DCFC6-45AA-4ED9-85FB-617F7FF4812B}"/>
    <cellStyle name="Обычный 485 21" xfId="39249" xr:uid="{2151C8C0-35DB-4CDE-A8C9-82DE09A6492D}"/>
    <cellStyle name="Обычный 485 22" xfId="41028" xr:uid="{3849E9BB-72B6-4DF5-98C6-422238176866}"/>
    <cellStyle name="Обычный 485 23" xfId="42795" xr:uid="{09949E87-6E51-4C7E-B82B-1FAF81DFFF0B}"/>
    <cellStyle name="Обычный 485 3" xfId="5397" xr:uid="{00000000-0005-0000-0000-000077740000}"/>
    <cellStyle name="Обычный 485 4" xfId="7164" xr:uid="{00000000-0005-0000-0000-000078740000}"/>
    <cellStyle name="Обычный 485 5" xfId="8941" xr:uid="{00000000-0005-0000-0000-000079740000}"/>
    <cellStyle name="Обычный 485 6" xfId="10704" xr:uid="{00000000-0005-0000-0000-00007A740000}"/>
    <cellStyle name="Обычный 485 7" xfId="12488" xr:uid="{00000000-0005-0000-0000-00007B740000}"/>
    <cellStyle name="Обычный 485 8" xfId="14256" xr:uid="{00000000-0005-0000-0000-00007C740000}"/>
    <cellStyle name="Обычный 485 9" xfId="16026" xr:uid="{00000000-0005-0000-0000-00007D740000}"/>
    <cellStyle name="Обычный 486" xfId="1834" xr:uid="{00000000-0005-0000-0000-00007E740000}"/>
    <cellStyle name="Обычный 486 10" xfId="17794" xr:uid="{00000000-0005-0000-0000-00007F740000}"/>
    <cellStyle name="Обычный 486 11" xfId="19558" xr:uid="{00000000-0005-0000-0000-000080740000}"/>
    <cellStyle name="Обычный 486 12" xfId="21322" xr:uid="{00000000-0005-0000-0000-000081740000}"/>
    <cellStyle name="Обычный 486 13" xfId="23093" xr:uid="{00000000-0005-0000-0000-000082740000}"/>
    <cellStyle name="Обычный 486 14" xfId="24858" xr:uid="{00000000-0005-0000-0000-000083740000}"/>
    <cellStyle name="Обычный 486 15" xfId="26623" xr:uid="{00000000-0005-0000-0000-000084740000}"/>
    <cellStyle name="Обычный 486 16" xfId="28390" xr:uid="{00000000-0005-0000-0000-000085740000}"/>
    <cellStyle name="Обычный 486 17" xfId="30155" xr:uid="{00000000-0005-0000-0000-000086740000}"/>
    <cellStyle name="Обычный 486 18" xfId="31919" xr:uid="{00000000-0005-0000-0000-000087740000}"/>
    <cellStyle name="Обычный 486 19" xfId="33554" xr:uid="{00000000-0005-0000-0000-000088740000}"/>
    <cellStyle name="Обычный 486 2" xfId="3609" xr:uid="{00000000-0005-0000-0000-000089740000}"/>
    <cellStyle name="Обычный 486 2 2" xfId="35406" xr:uid="{00000000-0005-0000-0000-00008A740000}"/>
    <cellStyle name="Обычный 486 20" xfId="37486" xr:uid="{E041033D-C71D-428B-BF75-A3D7C24C817C}"/>
    <cellStyle name="Обычный 486 21" xfId="39250" xr:uid="{A7316B05-C56D-4E17-BB4C-6D71BB4FE073}"/>
    <cellStyle name="Обычный 486 22" xfId="41029" xr:uid="{91B1AC79-63CA-4AFF-AFFD-82105F6F472E}"/>
    <cellStyle name="Обычный 486 23" xfId="42796" xr:uid="{A24022F1-A517-4E1F-B008-EF4A1C54FB6A}"/>
    <cellStyle name="Обычный 486 3" xfId="5398" xr:uid="{00000000-0005-0000-0000-00008B740000}"/>
    <cellStyle name="Обычный 486 4" xfId="7165" xr:uid="{00000000-0005-0000-0000-00008C740000}"/>
    <cellStyle name="Обычный 486 5" xfId="8942" xr:uid="{00000000-0005-0000-0000-00008D740000}"/>
    <cellStyle name="Обычный 486 6" xfId="10705" xr:uid="{00000000-0005-0000-0000-00008E740000}"/>
    <cellStyle name="Обычный 486 7" xfId="12489" xr:uid="{00000000-0005-0000-0000-00008F740000}"/>
    <cellStyle name="Обычный 486 8" xfId="14257" xr:uid="{00000000-0005-0000-0000-000090740000}"/>
    <cellStyle name="Обычный 486 9" xfId="16027" xr:uid="{00000000-0005-0000-0000-000091740000}"/>
    <cellStyle name="Обычный 487" xfId="1835" xr:uid="{00000000-0005-0000-0000-000092740000}"/>
    <cellStyle name="Обычный 487 10" xfId="17795" xr:uid="{00000000-0005-0000-0000-000093740000}"/>
    <cellStyle name="Обычный 487 11" xfId="19559" xr:uid="{00000000-0005-0000-0000-000094740000}"/>
    <cellStyle name="Обычный 487 12" xfId="21323" xr:uid="{00000000-0005-0000-0000-000095740000}"/>
    <cellStyle name="Обычный 487 13" xfId="23094" xr:uid="{00000000-0005-0000-0000-000096740000}"/>
    <cellStyle name="Обычный 487 14" xfId="24859" xr:uid="{00000000-0005-0000-0000-000097740000}"/>
    <cellStyle name="Обычный 487 15" xfId="26624" xr:uid="{00000000-0005-0000-0000-000098740000}"/>
    <cellStyle name="Обычный 487 16" xfId="28391" xr:uid="{00000000-0005-0000-0000-000099740000}"/>
    <cellStyle name="Обычный 487 17" xfId="30156" xr:uid="{00000000-0005-0000-0000-00009A740000}"/>
    <cellStyle name="Обычный 487 18" xfId="31920" xr:uid="{00000000-0005-0000-0000-00009B740000}"/>
    <cellStyle name="Обычный 487 19" xfId="33555" xr:uid="{00000000-0005-0000-0000-00009C740000}"/>
    <cellStyle name="Обычный 487 2" xfId="3610" xr:uid="{00000000-0005-0000-0000-00009D740000}"/>
    <cellStyle name="Обычный 487 2 2" xfId="35407" xr:uid="{00000000-0005-0000-0000-00009E740000}"/>
    <cellStyle name="Обычный 487 20" xfId="37487" xr:uid="{C64903E3-5E2E-487C-A88B-1E407226C65E}"/>
    <cellStyle name="Обычный 487 21" xfId="39251" xr:uid="{B730375D-F350-42FA-BAC2-60C07C336B7C}"/>
    <cellStyle name="Обычный 487 22" xfId="41030" xr:uid="{E565C7DF-7E83-4726-8EBF-0A8CB07222EE}"/>
    <cellStyle name="Обычный 487 23" xfId="42797" xr:uid="{15E32286-67B8-42AB-902E-6DB14EA6FF86}"/>
    <cellStyle name="Обычный 487 3" xfId="5399" xr:uid="{00000000-0005-0000-0000-00009F740000}"/>
    <cellStyle name="Обычный 487 4" xfId="7166" xr:uid="{00000000-0005-0000-0000-0000A0740000}"/>
    <cellStyle name="Обычный 487 5" xfId="8943" xr:uid="{00000000-0005-0000-0000-0000A1740000}"/>
    <cellStyle name="Обычный 487 6" xfId="10706" xr:uid="{00000000-0005-0000-0000-0000A2740000}"/>
    <cellStyle name="Обычный 487 7" xfId="12490" xr:uid="{00000000-0005-0000-0000-0000A3740000}"/>
    <cellStyle name="Обычный 487 8" xfId="14258" xr:uid="{00000000-0005-0000-0000-0000A4740000}"/>
    <cellStyle name="Обычный 487 9" xfId="16028" xr:uid="{00000000-0005-0000-0000-0000A5740000}"/>
    <cellStyle name="Обычный 488" xfId="1836" xr:uid="{00000000-0005-0000-0000-0000A6740000}"/>
    <cellStyle name="Обычный 488 10" xfId="17796" xr:uid="{00000000-0005-0000-0000-0000A7740000}"/>
    <cellStyle name="Обычный 488 11" xfId="19560" xr:uid="{00000000-0005-0000-0000-0000A8740000}"/>
    <cellStyle name="Обычный 488 12" xfId="21324" xr:uid="{00000000-0005-0000-0000-0000A9740000}"/>
    <cellStyle name="Обычный 488 13" xfId="23095" xr:uid="{00000000-0005-0000-0000-0000AA740000}"/>
    <cellStyle name="Обычный 488 14" xfId="24860" xr:uid="{00000000-0005-0000-0000-0000AB740000}"/>
    <cellStyle name="Обычный 488 15" xfId="26625" xr:uid="{00000000-0005-0000-0000-0000AC740000}"/>
    <cellStyle name="Обычный 488 16" xfId="28392" xr:uid="{00000000-0005-0000-0000-0000AD740000}"/>
    <cellStyle name="Обычный 488 17" xfId="30157" xr:uid="{00000000-0005-0000-0000-0000AE740000}"/>
    <cellStyle name="Обычный 488 18" xfId="31921" xr:uid="{00000000-0005-0000-0000-0000AF740000}"/>
    <cellStyle name="Обычный 488 19" xfId="33556" xr:uid="{00000000-0005-0000-0000-0000B0740000}"/>
    <cellStyle name="Обычный 488 2" xfId="3611" xr:uid="{00000000-0005-0000-0000-0000B1740000}"/>
    <cellStyle name="Обычный 488 2 2" xfId="35408" xr:uid="{00000000-0005-0000-0000-0000B2740000}"/>
    <cellStyle name="Обычный 488 20" xfId="37488" xr:uid="{39230CD5-3E7B-4E18-90DB-8005E22AFA0C}"/>
    <cellStyle name="Обычный 488 21" xfId="39252" xr:uid="{8F78AD7E-30E5-44EF-A179-E9B43E4CA141}"/>
    <cellStyle name="Обычный 488 22" xfId="41031" xr:uid="{7EE02C3E-F78C-4EE0-813C-73853DAB65B5}"/>
    <cellStyle name="Обычный 488 23" xfId="42798" xr:uid="{0B675A0A-88AD-44AC-A49D-271E3BF2707D}"/>
    <cellStyle name="Обычный 488 3" xfId="5400" xr:uid="{00000000-0005-0000-0000-0000B3740000}"/>
    <cellStyle name="Обычный 488 4" xfId="7167" xr:uid="{00000000-0005-0000-0000-0000B4740000}"/>
    <cellStyle name="Обычный 488 5" xfId="8944" xr:uid="{00000000-0005-0000-0000-0000B5740000}"/>
    <cellStyle name="Обычный 488 6" xfId="10707" xr:uid="{00000000-0005-0000-0000-0000B6740000}"/>
    <cellStyle name="Обычный 488 7" xfId="12491" xr:uid="{00000000-0005-0000-0000-0000B7740000}"/>
    <cellStyle name="Обычный 488 8" xfId="14259" xr:uid="{00000000-0005-0000-0000-0000B8740000}"/>
    <cellStyle name="Обычный 488 9" xfId="16029" xr:uid="{00000000-0005-0000-0000-0000B9740000}"/>
    <cellStyle name="Обычный 489" xfId="1837" xr:uid="{00000000-0005-0000-0000-0000BA740000}"/>
    <cellStyle name="Обычный 489 10" xfId="17797" xr:uid="{00000000-0005-0000-0000-0000BB740000}"/>
    <cellStyle name="Обычный 489 11" xfId="19561" xr:uid="{00000000-0005-0000-0000-0000BC740000}"/>
    <cellStyle name="Обычный 489 12" xfId="21325" xr:uid="{00000000-0005-0000-0000-0000BD740000}"/>
    <cellStyle name="Обычный 489 13" xfId="23096" xr:uid="{00000000-0005-0000-0000-0000BE740000}"/>
    <cellStyle name="Обычный 489 14" xfId="24861" xr:uid="{00000000-0005-0000-0000-0000BF740000}"/>
    <cellStyle name="Обычный 489 15" xfId="26626" xr:uid="{00000000-0005-0000-0000-0000C0740000}"/>
    <cellStyle name="Обычный 489 16" xfId="28393" xr:uid="{00000000-0005-0000-0000-0000C1740000}"/>
    <cellStyle name="Обычный 489 17" xfId="30158" xr:uid="{00000000-0005-0000-0000-0000C2740000}"/>
    <cellStyle name="Обычный 489 18" xfId="31922" xr:uid="{00000000-0005-0000-0000-0000C3740000}"/>
    <cellStyle name="Обычный 489 19" xfId="33557" xr:uid="{00000000-0005-0000-0000-0000C4740000}"/>
    <cellStyle name="Обычный 489 2" xfId="3612" xr:uid="{00000000-0005-0000-0000-0000C5740000}"/>
    <cellStyle name="Обычный 489 2 2" xfId="35409" xr:uid="{00000000-0005-0000-0000-0000C6740000}"/>
    <cellStyle name="Обычный 489 20" xfId="37489" xr:uid="{557813B6-21F1-4224-A877-78C6E83CB733}"/>
    <cellStyle name="Обычный 489 21" xfId="39253" xr:uid="{87CCDB06-5A80-46DC-A6F0-34AF18F7D51A}"/>
    <cellStyle name="Обычный 489 22" xfId="41032" xr:uid="{410616B3-E51D-4FBC-88A6-3D9B460A0D25}"/>
    <cellStyle name="Обычный 489 23" xfId="42799" xr:uid="{5B235346-1909-4814-808A-AFE1BE112714}"/>
    <cellStyle name="Обычный 489 3" xfId="5401" xr:uid="{00000000-0005-0000-0000-0000C7740000}"/>
    <cellStyle name="Обычный 489 4" xfId="7168" xr:uid="{00000000-0005-0000-0000-0000C8740000}"/>
    <cellStyle name="Обычный 489 5" xfId="8945" xr:uid="{00000000-0005-0000-0000-0000C9740000}"/>
    <cellStyle name="Обычный 489 6" xfId="10708" xr:uid="{00000000-0005-0000-0000-0000CA740000}"/>
    <cellStyle name="Обычный 489 7" xfId="12492" xr:uid="{00000000-0005-0000-0000-0000CB740000}"/>
    <cellStyle name="Обычный 489 8" xfId="14260" xr:uid="{00000000-0005-0000-0000-0000CC740000}"/>
    <cellStyle name="Обычный 489 9" xfId="16030" xr:uid="{00000000-0005-0000-0000-0000CD740000}"/>
    <cellStyle name="Обычный 49" xfId="137" xr:uid="{00000000-0005-0000-0000-0000CE740000}"/>
    <cellStyle name="Обычный 49 10" xfId="10804" xr:uid="{00000000-0005-0000-0000-0000CF740000}"/>
    <cellStyle name="Обычный 49 11" xfId="12572" xr:uid="{00000000-0005-0000-0000-0000D0740000}"/>
    <cellStyle name="Обычный 49 12" xfId="14342" xr:uid="{00000000-0005-0000-0000-0000D1740000}"/>
    <cellStyle name="Обычный 49 13" xfId="16109" xr:uid="{00000000-0005-0000-0000-0000D2740000}"/>
    <cellStyle name="Обычный 49 14" xfId="17873" xr:uid="{00000000-0005-0000-0000-0000D3740000}"/>
    <cellStyle name="Обычный 49 15" xfId="19637" xr:uid="{00000000-0005-0000-0000-0000D4740000}"/>
    <cellStyle name="Обычный 49 16" xfId="21408" xr:uid="{00000000-0005-0000-0000-0000D5740000}"/>
    <cellStyle name="Обычный 49 17" xfId="23173" xr:uid="{00000000-0005-0000-0000-0000D6740000}"/>
    <cellStyle name="Обычный 49 18" xfId="24938" xr:uid="{00000000-0005-0000-0000-0000D7740000}"/>
    <cellStyle name="Обычный 49 19" xfId="26705" xr:uid="{00000000-0005-0000-0000-0000D8740000}"/>
    <cellStyle name="Обычный 49 2" xfId="602" xr:uid="{00000000-0005-0000-0000-0000D9740000}"/>
    <cellStyle name="Обычный 49 2 10" xfId="16570" xr:uid="{00000000-0005-0000-0000-0000DA740000}"/>
    <cellStyle name="Обычный 49 2 11" xfId="18334" xr:uid="{00000000-0005-0000-0000-0000DB740000}"/>
    <cellStyle name="Обычный 49 2 12" xfId="20098" xr:uid="{00000000-0005-0000-0000-0000DC740000}"/>
    <cellStyle name="Обычный 49 2 13" xfId="21869" xr:uid="{00000000-0005-0000-0000-0000DD740000}"/>
    <cellStyle name="Обычный 49 2 14" xfId="23634" xr:uid="{00000000-0005-0000-0000-0000DE740000}"/>
    <cellStyle name="Обычный 49 2 15" xfId="25399" xr:uid="{00000000-0005-0000-0000-0000DF740000}"/>
    <cellStyle name="Обычный 49 2 16" xfId="27166" xr:uid="{00000000-0005-0000-0000-0000E0740000}"/>
    <cellStyle name="Обычный 49 2 17" xfId="28931" xr:uid="{00000000-0005-0000-0000-0000E1740000}"/>
    <cellStyle name="Обычный 49 2 18" xfId="30695" xr:uid="{00000000-0005-0000-0000-0000E2740000}"/>
    <cellStyle name="Обычный 49 2 19" xfId="33559" xr:uid="{00000000-0005-0000-0000-0000E3740000}"/>
    <cellStyle name="Обычный 49 2 2" xfId="2385" xr:uid="{00000000-0005-0000-0000-0000E4740000}"/>
    <cellStyle name="Обычный 49 2 2 2" xfId="35411" xr:uid="{00000000-0005-0000-0000-0000E5740000}"/>
    <cellStyle name="Обычный 49 2 20" xfId="36262" xr:uid="{79A95F04-F62F-4264-A0CC-F9FB9C66C234}"/>
    <cellStyle name="Обычный 49 2 21" xfId="38026" xr:uid="{EB5B62C7-9359-4F77-88C0-84BD84497E48}"/>
    <cellStyle name="Обычный 49 2 22" xfId="39805" xr:uid="{5923EBE4-6E57-4395-AFF0-53EDB1C7E933}"/>
    <cellStyle name="Обычный 49 2 23" xfId="41572" xr:uid="{0C423B84-58F1-4093-A6C4-061A3D407100}"/>
    <cellStyle name="Обычный 49 2 3" xfId="4174" xr:uid="{00000000-0005-0000-0000-0000E6740000}"/>
    <cellStyle name="Обычный 49 2 4" xfId="5940" xr:uid="{00000000-0005-0000-0000-0000E7740000}"/>
    <cellStyle name="Обычный 49 2 5" xfId="7718" xr:uid="{00000000-0005-0000-0000-0000E8740000}"/>
    <cellStyle name="Обычный 49 2 6" xfId="9481" xr:uid="{00000000-0005-0000-0000-0000E9740000}"/>
    <cellStyle name="Обычный 49 2 7" xfId="11265" xr:uid="{00000000-0005-0000-0000-0000EA740000}"/>
    <cellStyle name="Обычный 49 2 8" xfId="13033" xr:uid="{00000000-0005-0000-0000-0000EB740000}"/>
    <cellStyle name="Обычный 49 2 9" xfId="14803" xr:uid="{00000000-0005-0000-0000-0000EC740000}"/>
    <cellStyle name="Обычный 49 20" xfId="28470" xr:uid="{00000000-0005-0000-0000-0000ED740000}"/>
    <cellStyle name="Обычный 49 21" xfId="30234" xr:uid="{00000000-0005-0000-0000-0000EE740000}"/>
    <cellStyle name="Обычный 49 22" xfId="33558" xr:uid="{00000000-0005-0000-0000-0000EF740000}"/>
    <cellStyle name="Обычный 49 23" xfId="35801" xr:uid="{98B9F095-66B0-45EF-826E-42836A0028F6}"/>
    <cellStyle name="Обычный 49 24" xfId="37565" xr:uid="{FE8A3050-82E6-4975-BB5F-10382C7D0382}"/>
    <cellStyle name="Обычный 49 25" xfId="39344" xr:uid="{0B232535-8468-4ACF-A6B0-9884073F3E13}"/>
    <cellStyle name="Обычный 49 26" xfId="41111" xr:uid="{8F6DCDF5-BDA0-4FC4-80FE-F30675633439}"/>
    <cellStyle name="Обычный 49 3" xfId="1022" xr:uid="{00000000-0005-0000-0000-0000F0740000}"/>
    <cellStyle name="Обычный 49 3 10" xfId="16983" xr:uid="{00000000-0005-0000-0000-0000F1740000}"/>
    <cellStyle name="Обычный 49 3 11" xfId="18747" xr:uid="{00000000-0005-0000-0000-0000F2740000}"/>
    <cellStyle name="Обычный 49 3 12" xfId="20511" xr:uid="{00000000-0005-0000-0000-0000F3740000}"/>
    <cellStyle name="Обычный 49 3 13" xfId="22282" xr:uid="{00000000-0005-0000-0000-0000F4740000}"/>
    <cellStyle name="Обычный 49 3 14" xfId="24047" xr:uid="{00000000-0005-0000-0000-0000F5740000}"/>
    <cellStyle name="Обычный 49 3 15" xfId="25812" xr:uid="{00000000-0005-0000-0000-0000F6740000}"/>
    <cellStyle name="Обычный 49 3 16" xfId="27579" xr:uid="{00000000-0005-0000-0000-0000F7740000}"/>
    <cellStyle name="Обычный 49 3 17" xfId="29344" xr:uid="{00000000-0005-0000-0000-0000F8740000}"/>
    <cellStyle name="Обычный 49 3 18" xfId="31108" xr:uid="{00000000-0005-0000-0000-0000F9740000}"/>
    <cellStyle name="Обычный 49 3 19" xfId="33560" xr:uid="{00000000-0005-0000-0000-0000FA740000}"/>
    <cellStyle name="Обычный 49 3 2" xfId="2798" xr:uid="{00000000-0005-0000-0000-0000FB740000}"/>
    <cellStyle name="Обычный 49 3 2 2" xfId="35412" xr:uid="{00000000-0005-0000-0000-0000FC740000}"/>
    <cellStyle name="Обычный 49 3 20" xfId="36675" xr:uid="{1A97534B-4496-404B-B333-811FE8B1A448}"/>
    <cellStyle name="Обычный 49 3 21" xfId="38439" xr:uid="{3A9D4DCB-8C87-4816-A6F7-5F831AC70C8D}"/>
    <cellStyle name="Обычный 49 3 22" xfId="40218" xr:uid="{B13CFCAC-C224-41C1-B151-EEBF2ECBCD80}"/>
    <cellStyle name="Обычный 49 3 23" xfId="41985" xr:uid="{E3FC8057-01E9-455D-B125-B498FEBA5ABF}"/>
    <cellStyle name="Обычный 49 3 3" xfId="4587" xr:uid="{00000000-0005-0000-0000-0000FD740000}"/>
    <cellStyle name="Обычный 49 3 4" xfId="6354" xr:uid="{00000000-0005-0000-0000-0000FE740000}"/>
    <cellStyle name="Обычный 49 3 5" xfId="8131" xr:uid="{00000000-0005-0000-0000-0000FF740000}"/>
    <cellStyle name="Обычный 49 3 6" xfId="9894" xr:uid="{00000000-0005-0000-0000-000000750000}"/>
    <cellStyle name="Обычный 49 3 7" xfId="11678" xr:uid="{00000000-0005-0000-0000-000001750000}"/>
    <cellStyle name="Обычный 49 3 8" xfId="13446" xr:uid="{00000000-0005-0000-0000-000002750000}"/>
    <cellStyle name="Обычный 49 3 9" xfId="15216" xr:uid="{00000000-0005-0000-0000-000003750000}"/>
    <cellStyle name="Обычный 49 4" xfId="1427" xr:uid="{00000000-0005-0000-0000-000004750000}"/>
    <cellStyle name="Обычный 49 4 10" xfId="17388" xr:uid="{00000000-0005-0000-0000-000005750000}"/>
    <cellStyle name="Обычный 49 4 11" xfId="19152" xr:uid="{00000000-0005-0000-0000-000006750000}"/>
    <cellStyle name="Обычный 49 4 12" xfId="20916" xr:uid="{00000000-0005-0000-0000-000007750000}"/>
    <cellStyle name="Обычный 49 4 13" xfId="22687" xr:uid="{00000000-0005-0000-0000-000008750000}"/>
    <cellStyle name="Обычный 49 4 14" xfId="24452" xr:uid="{00000000-0005-0000-0000-000009750000}"/>
    <cellStyle name="Обычный 49 4 15" xfId="26217" xr:uid="{00000000-0005-0000-0000-00000A750000}"/>
    <cellStyle name="Обычный 49 4 16" xfId="27984" xr:uid="{00000000-0005-0000-0000-00000B750000}"/>
    <cellStyle name="Обычный 49 4 17" xfId="29749" xr:uid="{00000000-0005-0000-0000-00000C750000}"/>
    <cellStyle name="Обычный 49 4 18" xfId="31513" xr:uid="{00000000-0005-0000-0000-00000D750000}"/>
    <cellStyle name="Обычный 49 4 19" xfId="33561" xr:uid="{00000000-0005-0000-0000-00000E750000}"/>
    <cellStyle name="Обычный 49 4 2" xfId="3203" xr:uid="{00000000-0005-0000-0000-00000F750000}"/>
    <cellStyle name="Обычный 49 4 2 2" xfId="35413" xr:uid="{00000000-0005-0000-0000-000010750000}"/>
    <cellStyle name="Обычный 49 4 20" xfId="37080" xr:uid="{12D76F9F-FC1C-4CBC-8853-408A06895629}"/>
    <cellStyle name="Обычный 49 4 21" xfId="38844" xr:uid="{883CBA0B-C809-4B94-9A43-99C43A060501}"/>
    <cellStyle name="Обычный 49 4 22" xfId="40623" xr:uid="{5F7F5092-0B01-4854-B1B0-C28D6C57573D}"/>
    <cellStyle name="Обычный 49 4 23" xfId="42390" xr:uid="{26EB2245-AAE8-44B3-B665-71CAF963C86A}"/>
    <cellStyle name="Обычный 49 4 3" xfId="4992" xr:uid="{00000000-0005-0000-0000-000011750000}"/>
    <cellStyle name="Обычный 49 4 4" xfId="6759" xr:uid="{00000000-0005-0000-0000-000012750000}"/>
    <cellStyle name="Обычный 49 4 5" xfId="8536" xr:uid="{00000000-0005-0000-0000-000013750000}"/>
    <cellStyle name="Обычный 49 4 6" xfId="10299" xr:uid="{00000000-0005-0000-0000-000014750000}"/>
    <cellStyle name="Обычный 49 4 7" xfId="12083" xr:uid="{00000000-0005-0000-0000-000015750000}"/>
    <cellStyle name="Обычный 49 4 8" xfId="13851" xr:uid="{00000000-0005-0000-0000-000016750000}"/>
    <cellStyle name="Обычный 49 4 9" xfId="15621" xr:uid="{00000000-0005-0000-0000-000017750000}"/>
    <cellStyle name="Обычный 49 5" xfId="1924" xr:uid="{00000000-0005-0000-0000-000018750000}"/>
    <cellStyle name="Обычный 49 5 2" xfId="35410" xr:uid="{00000000-0005-0000-0000-000019750000}"/>
    <cellStyle name="Обычный 49 6" xfId="3713" xr:uid="{00000000-0005-0000-0000-00001A750000}"/>
    <cellStyle name="Обычный 49 7" xfId="5479" xr:uid="{00000000-0005-0000-0000-00001B750000}"/>
    <cellStyle name="Обычный 49 8" xfId="7257" xr:uid="{00000000-0005-0000-0000-00001C750000}"/>
    <cellStyle name="Обычный 49 9" xfId="9020" xr:uid="{00000000-0005-0000-0000-00001D750000}"/>
    <cellStyle name="Обычный 490" xfId="1838" xr:uid="{00000000-0005-0000-0000-00001E750000}"/>
    <cellStyle name="Обычный 490 10" xfId="17798" xr:uid="{00000000-0005-0000-0000-00001F750000}"/>
    <cellStyle name="Обычный 490 11" xfId="19562" xr:uid="{00000000-0005-0000-0000-000020750000}"/>
    <cellStyle name="Обычный 490 12" xfId="21326" xr:uid="{00000000-0005-0000-0000-000021750000}"/>
    <cellStyle name="Обычный 490 13" xfId="23097" xr:uid="{00000000-0005-0000-0000-000022750000}"/>
    <cellStyle name="Обычный 490 14" xfId="24862" xr:uid="{00000000-0005-0000-0000-000023750000}"/>
    <cellStyle name="Обычный 490 15" xfId="26627" xr:uid="{00000000-0005-0000-0000-000024750000}"/>
    <cellStyle name="Обычный 490 16" xfId="28394" xr:uid="{00000000-0005-0000-0000-000025750000}"/>
    <cellStyle name="Обычный 490 17" xfId="30159" xr:uid="{00000000-0005-0000-0000-000026750000}"/>
    <cellStyle name="Обычный 490 18" xfId="31923" xr:uid="{00000000-0005-0000-0000-000027750000}"/>
    <cellStyle name="Обычный 490 19" xfId="33562" xr:uid="{00000000-0005-0000-0000-000028750000}"/>
    <cellStyle name="Обычный 490 2" xfId="3613" xr:uid="{00000000-0005-0000-0000-000029750000}"/>
    <cellStyle name="Обычный 490 2 2" xfId="35414" xr:uid="{00000000-0005-0000-0000-00002A750000}"/>
    <cellStyle name="Обычный 490 20" xfId="37490" xr:uid="{5798F4AA-3316-4570-B9C1-88EB178F2F9B}"/>
    <cellStyle name="Обычный 490 21" xfId="39254" xr:uid="{21F33FDB-6642-4466-A7B2-7F380E57F41D}"/>
    <cellStyle name="Обычный 490 22" xfId="41033" xr:uid="{73E1641E-A1A8-4C47-9B42-036F3B6163A6}"/>
    <cellStyle name="Обычный 490 23" xfId="42800" xr:uid="{410BFF5E-05D8-487A-9E7B-3EB5192CDCD7}"/>
    <cellStyle name="Обычный 490 3" xfId="5402" xr:uid="{00000000-0005-0000-0000-00002B750000}"/>
    <cellStyle name="Обычный 490 4" xfId="7169" xr:uid="{00000000-0005-0000-0000-00002C750000}"/>
    <cellStyle name="Обычный 490 5" xfId="8946" xr:uid="{00000000-0005-0000-0000-00002D750000}"/>
    <cellStyle name="Обычный 490 6" xfId="10709" xr:uid="{00000000-0005-0000-0000-00002E750000}"/>
    <cellStyle name="Обычный 490 7" xfId="12493" xr:uid="{00000000-0005-0000-0000-00002F750000}"/>
    <cellStyle name="Обычный 490 8" xfId="14261" xr:uid="{00000000-0005-0000-0000-000030750000}"/>
    <cellStyle name="Обычный 490 9" xfId="16031" xr:uid="{00000000-0005-0000-0000-000031750000}"/>
    <cellStyle name="Обычный 491" xfId="1839" xr:uid="{00000000-0005-0000-0000-000032750000}"/>
    <cellStyle name="Обычный 491 10" xfId="17799" xr:uid="{00000000-0005-0000-0000-000033750000}"/>
    <cellStyle name="Обычный 491 11" xfId="19563" xr:uid="{00000000-0005-0000-0000-000034750000}"/>
    <cellStyle name="Обычный 491 12" xfId="21327" xr:uid="{00000000-0005-0000-0000-000035750000}"/>
    <cellStyle name="Обычный 491 13" xfId="23098" xr:uid="{00000000-0005-0000-0000-000036750000}"/>
    <cellStyle name="Обычный 491 14" xfId="24863" xr:uid="{00000000-0005-0000-0000-000037750000}"/>
    <cellStyle name="Обычный 491 15" xfId="26628" xr:uid="{00000000-0005-0000-0000-000038750000}"/>
    <cellStyle name="Обычный 491 16" xfId="28395" xr:uid="{00000000-0005-0000-0000-000039750000}"/>
    <cellStyle name="Обычный 491 17" xfId="30160" xr:uid="{00000000-0005-0000-0000-00003A750000}"/>
    <cellStyle name="Обычный 491 18" xfId="31924" xr:uid="{00000000-0005-0000-0000-00003B750000}"/>
    <cellStyle name="Обычный 491 19" xfId="33563" xr:uid="{00000000-0005-0000-0000-00003C750000}"/>
    <cellStyle name="Обычный 491 2" xfId="3614" xr:uid="{00000000-0005-0000-0000-00003D750000}"/>
    <cellStyle name="Обычный 491 2 2" xfId="35415" xr:uid="{00000000-0005-0000-0000-00003E750000}"/>
    <cellStyle name="Обычный 491 20" xfId="37491" xr:uid="{05198C8C-C957-441B-9B49-B70265A42B6B}"/>
    <cellStyle name="Обычный 491 21" xfId="39255" xr:uid="{68A3FFAC-56AA-4945-90BF-AD9965BBAB13}"/>
    <cellStyle name="Обычный 491 22" xfId="41034" xr:uid="{7407019A-9DE4-4259-AD77-C8AFFA854F08}"/>
    <cellStyle name="Обычный 491 23" xfId="42801" xr:uid="{C7897769-E01A-4E2C-804E-8F896426C65D}"/>
    <cellStyle name="Обычный 491 3" xfId="5403" xr:uid="{00000000-0005-0000-0000-00003F750000}"/>
    <cellStyle name="Обычный 491 4" xfId="7170" xr:uid="{00000000-0005-0000-0000-000040750000}"/>
    <cellStyle name="Обычный 491 5" xfId="8947" xr:uid="{00000000-0005-0000-0000-000041750000}"/>
    <cellStyle name="Обычный 491 6" xfId="10710" xr:uid="{00000000-0005-0000-0000-000042750000}"/>
    <cellStyle name="Обычный 491 7" xfId="12494" xr:uid="{00000000-0005-0000-0000-000043750000}"/>
    <cellStyle name="Обычный 491 8" xfId="14262" xr:uid="{00000000-0005-0000-0000-000044750000}"/>
    <cellStyle name="Обычный 491 9" xfId="16032" xr:uid="{00000000-0005-0000-0000-000045750000}"/>
    <cellStyle name="Обычный 492" xfId="1840" xr:uid="{00000000-0005-0000-0000-000046750000}"/>
    <cellStyle name="Обычный 492 10" xfId="17800" xr:uid="{00000000-0005-0000-0000-000047750000}"/>
    <cellStyle name="Обычный 492 11" xfId="19564" xr:uid="{00000000-0005-0000-0000-000048750000}"/>
    <cellStyle name="Обычный 492 12" xfId="21328" xr:uid="{00000000-0005-0000-0000-000049750000}"/>
    <cellStyle name="Обычный 492 13" xfId="23099" xr:uid="{00000000-0005-0000-0000-00004A750000}"/>
    <cellStyle name="Обычный 492 14" xfId="24864" xr:uid="{00000000-0005-0000-0000-00004B750000}"/>
    <cellStyle name="Обычный 492 15" xfId="26629" xr:uid="{00000000-0005-0000-0000-00004C750000}"/>
    <cellStyle name="Обычный 492 16" xfId="28396" xr:uid="{00000000-0005-0000-0000-00004D750000}"/>
    <cellStyle name="Обычный 492 17" xfId="30161" xr:uid="{00000000-0005-0000-0000-00004E750000}"/>
    <cellStyle name="Обычный 492 18" xfId="31925" xr:uid="{00000000-0005-0000-0000-00004F750000}"/>
    <cellStyle name="Обычный 492 19" xfId="33564" xr:uid="{00000000-0005-0000-0000-000050750000}"/>
    <cellStyle name="Обычный 492 2" xfId="3615" xr:uid="{00000000-0005-0000-0000-000051750000}"/>
    <cellStyle name="Обычный 492 2 2" xfId="35416" xr:uid="{00000000-0005-0000-0000-000052750000}"/>
    <cellStyle name="Обычный 492 20" xfId="37492" xr:uid="{7780885F-7D58-4932-A272-E321123C7FCA}"/>
    <cellStyle name="Обычный 492 21" xfId="39256" xr:uid="{07BFAB9B-47A8-4D55-A60B-5658C106D1EE}"/>
    <cellStyle name="Обычный 492 22" xfId="41035" xr:uid="{D4F82DE6-64E4-4ECD-B555-97BFCF3B9729}"/>
    <cellStyle name="Обычный 492 23" xfId="42802" xr:uid="{D4986B11-2066-497A-8CCA-596111B0ADAD}"/>
    <cellStyle name="Обычный 492 3" xfId="5404" xr:uid="{00000000-0005-0000-0000-000053750000}"/>
    <cellStyle name="Обычный 492 4" xfId="7171" xr:uid="{00000000-0005-0000-0000-000054750000}"/>
    <cellStyle name="Обычный 492 5" xfId="8948" xr:uid="{00000000-0005-0000-0000-000055750000}"/>
    <cellStyle name="Обычный 492 6" xfId="10711" xr:uid="{00000000-0005-0000-0000-000056750000}"/>
    <cellStyle name="Обычный 492 7" xfId="12495" xr:uid="{00000000-0005-0000-0000-000057750000}"/>
    <cellStyle name="Обычный 492 8" xfId="14263" xr:uid="{00000000-0005-0000-0000-000058750000}"/>
    <cellStyle name="Обычный 492 9" xfId="16033" xr:uid="{00000000-0005-0000-0000-000059750000}"/>
    <cellStyle name="Обычный 493" xfId="1841" xr:uid="{00000000-0005-0000-0000-00005A750000}"/>
    <cellStyle name="Обычный 493 10" xfId="17801" xr:uid="{00000000-0005-0000-0000-00005B750000}"/>
    <cellStyle name="Обычный 493 11" xfId="19565" xr:uid="{00000000-0005-0000-0000-00005C750000}"/>
    <cellStyle name="Обычный 493 12" xfId="21329" xr:uid="{00000000-0005-0000-0000-00005D750000}"/>
    <cellStyle name="Обычный 493 13" xfId="23100" xr:uid="{00000000-0005-0000-0000-00005E750000}"/>
    <cellStyle name="Обычный 493 14" xfId="24865" xr:uid="{00000000-0005-0000-0000-00005F750000}"/>
    <cellStyle name="Обычный 493 15" xfId="26630" xr:uid="{00000000-0005-0000-0000-000060750000}"/>
    <cellStyle name="Обычный 493 16" xfId="28397" xr:uid="{00000000-0005-0000-0000-000061750000}"/>
    <cellStyle name="Обычный 493 17" xfId="30162" xr:uid="{00000000-0005-0000-0000-000062750000}"/>
    <cellStyle name="Обычный 493 18" xfId="31926" xr:uid="{00000000-0005-0000-0000-000063750000}"/>
    <cellStyle name="Обычный 493 19" xfId="33565" xr:uid="{00000000-0005-0000-0000-000064750000}"/>
    <cellStyle name="Обычный 493 2" xfId="3616" xr:uid="{00000000-0005-0000-0000-000065750000}"/>
    <cellStyle name="Обычный 493 2 2" xfId="35417" xr:uid="{00000000-0005-0000-0000-000066750000}"/>
    <cellStyle name="Обычный 493 20" xfId="37493" xr:uid="{15C03F28-0F41-4D8B-A2F9-F673CBB8D24D}"/>
    <cellStyle name="Обычный 493 21" xfId="39257" xr:uid="{B1BCDC79-0185-4672-955C-B808146BB0D7}"/>
    <cellStyle name="Обычный 493 22" xfId="41036" xr:uid="{F2F5B8F4-52B8-437A-9AA3-A637A465BE5D}"/>
    <cellStyle name="Обычный 493 23" xfId="42803" xr:uid="{A770135A-AC6D-43D7-8B23-B0AB51E7F86A}"/>
    <cellStyle name="Обычный 493 3" xfId="5405" xr:uid="{00000000-0005-0000-0000-000067750000}"/>
    <cellStyle name="Обычный 493 4" xfId="7172" xr:uid="{00000000-0005-0000-0000-000068750000}"/>
    <cellStyle name="Обычный 493 5" xfId="8949" xr:uid="{00000000-0005-0000-0000-000069750000}"/>
    <cellStyle name="Обычный 493 6" xfId="10712" xr:uid="{00000000-0005-0000-0000-00006A750000}"/>
    <cellStyle name="Обычный 493 7" xfId="12496" xr:uid="{00000000-0005-0000-0000-00006B750000}"/>
    <cellStyle name="Обычный 493 8" xfId="14264" xr:uid="{00000000-0005-0000-0000-00006C750000}"/>
    <cellStyle name="Обычный 493 9" xfId="16034" xr:uid="{00000000-0005-0000-0000-00006D750000}"/>
    <cellStyle name="Обычный 494" xfId="1842" xr:uid="{00000000-0005-0000-0000-00006E750000}"/>
    <cellStyle name="Обычный 494 10" xfId="17802" xr:uid="{00000000-0005-0000-0000-00006F750000}"/>
    <cellStyle name="Обычный 494 11" xfId="19566" xr:uid="{00000000-0005-0000-0000-000070750000}"/>
    <cellStyle name="Обычный 494 12" xfId="21330" xr:uid="{00000000-0005-0000-0000-000071750000}"/>
    <cellStyle name="Обычный 494 13" xfId="23101" xr:uid="{00000000-0005-0000-0000-000072750000}"/>
    <cellStyle name="Обычный 494 14" xfId="24866" xr:uid="{00000000-0005-0000-0000-000073750000}"/>
    <cellStyle name="Обычный 494 15" xfId="26631" xr:uid="{00000000-0005-0000-0000-000074750000}"/>
    <cellStyle name="Обычный 494 16" xfId="28398" xr:uid="{00000000-0005-0000-0000-000075750000}"/>
    <cellStyle name="Обычный 494 17" xfId="30163" xr:uid="{00000000-0005-0000-0000-000076750000}"/>
    <cellStyle name="Обычный 494 18" xfId="31927" xr:uid="{00000000-0005-0000-0000-000077750000}"/>
    <cellStyle name="Обычный 494 19" xfId="33566" xr:uid="{00000000-0005-0000-0000-000078750000}"/>
    <cellStyle name="Обычный 494 2" xfId="3617" xr:uid="{00000000-0005-0000-0000-000079750000}"/>
    <cellStyle name="Обычный 494 2 2" xfId="35418" xr:uid="{00000000-0005-0000-0000-00007A750000}"/>
    <cellStyle name="Обычный 494 20" xfId="37494" xr:uid="{899A357D-A7EF-486C-8B8B-65DC1F146DED}"/>
    <cellStyle name="Обычный 494 21" xfId="39258" xr:uid="{FB7313DF-2F00-4783-A328-779F76341219}"/>
    <cellStyle name="Обычный 494 22" xfId="41037" xr:uid="{24FD97F0-A0F7-4A7B-854E-133700704D78}"/>
    <cellStyle name="Обычный 494 23" xfId="42804" xr:uid="{CC4E6D77-D377-4072-AFEF-1E3CB7B1E613}"/>
    <cellStyle name="Обычный 494 3" xfId="5406" xr:uid="{00000000-0005-0000-0000-00007B750000}"/>
    <cellStyle name="Обычный 494 4" xfId="7173" xr:uid="{00000000-0005-0000-0000-00007C750000}"/>
    <cellStyle name="Обычный 494 5" xfId="8950" xr:uid="{00000000-0005-0000-0000-00007D750000}"/>
    <cellStyle name="Обычный 494 6" xfId="10713" xr:uid="{00000000-0005-0000-0000-00007E750000}"/>
    <cellStyle name="Обычный 494 7" xfId="12497" xr:uid="{00000000-0005-0000-0000-00007F750000}"/>
    <cellStyle name="Обычный 494 8" xfId="14265" xr:uid="{00000000-0005-0000-0000-000080750000}"/>
    <cellStyle name="Обычный 494 9" xfId="16035" xr:uid="{00000000-0005-0000-0000-000081750000}"/>
    <cellStyle name="Обычный 495" xfId="1843" xr:uid="{00000000-0005-0000-0000-000082750000}"/>
    <cellStyle name="Обычный 495 10" xfId="17803" xr:uid="{00000000-0005-0000-0000-000083750000}"/>
    <cellStyle name="Обычный 495 11" xfId="19567" xr:uid="{00000000-0005-0000-0000-000084750000}"/>
    <cellStyle name="Обычный 495 12" xfId="21331" xr:uid="{00000000-0005-0000-0000-000085750000}"/>
    <cellStyle name="Обычный 495 13" xfId="23102" xr:uid="{00000000-0005-0000-0000-000086750000}"/>
    <cellStyle name="Обычный 495 14" xfId="24867" xr:uid="{00000000-0005-0000-0000-000087750000}"/>
    <cellStyle name="Обычный 495 15" xfId="26632" xr:uid="{00000000-0005-0000-0000-000088750000}"/>
    <cellStyle name="Обычный 495 16" xfId="28399" xr:uid="{00000000-0005-0000-0000-000089750000}"/>
    <cellStyle name="Обычный 495 17" xfId="30164" xr:uid="{00000000-0005-0000-0000-00008A750000}"/>
    <cellStyle name="Обычный 495 18" xfId="31928" xr:uid="{00000000-0005-0000-0000-00008B750000}"/>
    <cellStyle name="Обычный 495 19" xfId="33567" xr:uid="{00000000-0005-0000-0000-00008C750000}"/>
    <cellStyle name="Обычный 495 2" xfId="3618" xr:uid="{00000000-0005-0000-0000-00008D750000}"/>
    <cellStyle name="Обычный 495 2 2" xfId="35419" xr:uid="{00000000-0005-0000-0000-00008E750000}"/>
    <cellStyle name="Обычный 495 20" xfId="37495" xr:uid="{8636CE85-18FA-460B-A6C1-D812665EB402}"/>
    <cellStyle name="Обычный 495 21" xfId="39259" xr:uid="{FA51A065-3449-481D-935E-3896C5022448}"/>
    <cellStyle name="Обычный 495 22" xfId="41038" xr:uid="{6A60C49A-C438-433A-A041-E7A8AC771701}"/>
    <cellStyle name="Обычный 495 23" xfId="42805" xr:uid="{C0D873DA-6B29-4127-BF5B-7F6989E0CCEB}"/>
    <cellStyle name="Обычный 495 3" xfId="5407" xr:uid="{00000000-0005-0000-0000-00008F750000}"/>
    <cellStyle name="Обычный 495 4" xfId="7174" xr:uid="{00000000-0005-0000-0000-000090750000}"/>
    <cellStyle name="Обычный 495 5" xfId="8951" xr:uid="{00000000-0005-0000-0000-000091750000}"/>
    <cellStyle name="Обычный 495 6" xfId="10714" xr:uid="{00000000-0005-0000-0000-000092750000}"/>
    <cellStyle name="Обычный 495 7" xfId="12498" xr:uid="{00000000-0005-0000-0000-000093750000}"/>
    <cellStyle name="Обычный 495 8" xfId="14266" xr:uid="{00000000-0005-0000-0000-000094750000}"/>
    <cellStyle name="Обычный 495 9" xfId="16036" xr:uid="{00000000-0005-0000-0000-000095750000}"/>
    <cellStyle name="Обычный 496" xfId="1844" xr:uid="{00000000-0005-0000-0000-000096750000}"/>
    <cellStyle name="Обычный 496 10" xfId="17804" xr:uid="{00000000-0005-0000-0000-000097750000}"/>
    <cellStyle name="Обычный 496 11" xfId="19568" xr:uid="{00000000-0005-0000-0000-000098750000}"/>
    <cellStyle name="Обычный 496 12" xfId="21332" xr:uid="{00000000-0005-0000-0000-000099750000}"/>
    <cellStyle name="Обычный 496 13" xfId="23103" xr:uid="{00000000-0005-0000-0000-00009A750000}"/>
    <cellStyle name="Обычный 496 14" xfId="24868" xr:uid="{00000000-0005-0000-0000-00009B750000}"/>
    <cellStyle name="Обычный 496 15" xfId="26633" xr:uid="{00000000-0005-0000-0000-00009C750000}"/>
    <cellStyle name="Обычный 496 16" xfId="28400" xr:uid="{00000000-0005-0000-0000-00009D750000}"/>
    <cellStyle name="Обычный 496 17" xfId="30165" xr:uid="{00000000-0005-0000-0000-00009E750000}"/>
    <cellStyle name="Обычный 496 18" xfId="31929" xr:uid="{00000000-0005-0000-0000-00009F750000}"/>
    <cellStyle name="Обычный 496 19" xfId="33568" xr:uid="{00000000-0005-0000-0000-0000A0750000}"/>
    <cellStyle name="Обычный 496 2" xfId="3619" xr:uid="{00000000-0005-0000-0000-0000A1750000}"/>
    <cellStyle name="Обычный 496 2 2" xfId="35420" xr:uid="{00000000-0005-0000-0000-0000A2750000}"/>
    <cellStyle name="Обычный 496 20" xfId="37496" xr:uid="{05132F9C-FEDC-4112-8FE6-DAE4715DB161}"/>
    <cellStyle name="Обычный 496 21" xfId="39260" xr:uid="{F77B0E54-26C2-4A1A-8AB7-7BEC422FDA98}"/>
    <cellStyle name="Обычный 496 22" xfId="41039" xr:uid="{955A5C5F-DBA7-4BEA-AB48-9178CB6D5E50}"/>
    <cellStyle name="Обычный 496 23" xfId="42806" xr:uid="{75ACB5A0-8BA9-4292-9669-DF792E79D573}"/>
    <cellStyle name="Обычный 496 3" xfId="5408" xr:uid="{00000000-0005-0000-0000-0000A3750000}"/>
    <cellStyle name="Обычный 496 4" xfId="7175" xr:uid="{00000000-0005-0000-0000-0000A4750000}"/>
    <cellStyle name="Обычный 496 5" xfId="8952" xr:uid="{00000000-0005-0000-0000-0000A5750000}"/>
    <cellStyle name="Обычный 496 6" xfId="10715" xr:uid="{00000000-0005-0000-0000-0000A6750000}"/>
    <cellStyle name="Обычный 496 7" xfId="12499" xr:uid="{00000000-0005-0000-0000-0000A7750000}"/>
    <cellStyle name="Обычный 496 8" xfId="14267" xr:uid="{00000000-0005-0000-0000-0000A8750000}"/>
    <cellStyle name="Обычный 496 9" xfId="16037" xr:uid="{00000000-0005-0000-0000-0000A9750000}"/>
    <cellStyle name="Обычный 497" xfId="1845" xr:uid="{00000000-0005-0000-0000-0000AA750000}"/>
    <cellStyle name="Обычный 497 10" xfId="17805" xr:uid="{00000000-0005-0000-0000-0000AB750000}"/>
    <cellStyle name="Обычный 497 11" xfId="19569" xr:uid="{00000000-0005-0000-0000-0000AC750000}"/>
    <cellStyle name="Обычный 497 12" xfId="21333" xr:uid="{00000000-0005-0000-0000-0000AD750000}"/>
    <cellStyle name="Обычный 497 13" xfId="23104" xr:uid="{00000000-0005-0000-0000-0000AE750000}"/>
    <cellStyle name="Обычный 497 14" xfId="24869" xr:uid="{00000000-0005-0000-0000-0000AF750000}"/>
    <cellStyle name="Обычный 497 15" xfId="26634" xr:uid="{00000000-0005-0000-0000-0000B0750000}"/>
    <cellStyle name="Обычный 497 16" xfId="28401" xr:uid="{00000000-0005-0000-0000-0000B1750000}"/>
    <cellStyle name="Обычный 497 17" xfId="30166" xr:uid="{00000000-0005-0000-0000-0000B2750000}"/>
    <cellStyle name="Обычный 497 18" xfId="31930" xr:uid="{00000000-0005-0000-0000-0000B3750000}"/>
    <cellStyle name="Обычный 497 19" xfId="33569" xr:uid="{00000000-0005-0000-0000-0000B4750000}"/>
    <cellStyle name="Обычный 497 2" xfId="3620" xr:uid="{00000000-0005-0000-0000-0000B5750000}"/>
    <cellStyle name="Обычный 497 2 2" xfId="35421" xr:uid="{00000000-0005-0000-0000-0000B6750000}"/>
    <cellStyle name="Обычный 497 20" xfId="37497" xr:uid="{6C53565B-E800-45A3-94D7-9987C4B700E3}"/>
    <cellStyle name="Обычный 497 21" xfId="39261" xr:uid="{3EDEC052-6344-4FAB-97A6-CF946EBE7E5C}"/>
    <cellStyle name="Обычный 497 22" xfId="41040" xr:uid="{DE410316-4365-4D02-87C7-F3B7ECDBF40A}"/>
    <cellStyle name="Обычный 497 23" xfId="42807" xr:uid="{BFEFB871-8C9D-4B22-BBC1-F53381CBDF62}"/>
    <cellStyle name="Обычный 497 3" xfId="5409" xr:uid="{00000000-0005-0000-0000-0000B7750000}"/>
    <cellStyle name="Обычный 497 4" xfId="7176" xr:uid="{00000000-0005-0000-0000-0000B8750000}"/>
    <cellStyle name="Обычный 497 5" xfId="8953" xr:uid="{00000000-0005-0000-0000-0000B9750000}"/>
    <cellStyle name="Обычный 497 6" xfId="10716" xr:uid="{00000000-0005-0000-0000-0000BA750000}"/>
    <cellStyle name="Обычный 497 7" xfId="12500" xr:uid="{00000000-0005-0000-0000-0000BB750000}"/>
    <cellStyle name="Обычный 497 8" xfId="14268" xr:uid="{00000000-0005-0000-0000-0000BC750000}"/>
    <cellStyle name="Обычный 497 9" xfId="16038" xr:uid="{00000000-0005-0000-0000-0000BD750000}"/>
    <cellStyle name="Обычный 498" xfId="1846" xr:uid="{00000000-0005-0000-0000-0000BE750000}"/>
    <cellStyle name="Обычный 498 10" xfId="17806" xr:uid="{00000000-0005-0000-0000-0000BF750000}"/>
    <cellStyle name="Обычный 498 11" xfId="19570" xr:uid="{00000000-0005-0000-0000-0000C0750000}"/>
    <cellStyle name="Обычный 498 12" xfId="21334" xr:uid="{00000000-0005-0000-0000-0000C1750000}"/>
    <cellStyle name="Обычный 498 13" xfId="23105" xr:uid="{00000000-0005-0000-0000-0000C2750000}"/>
    <cellStyle name="Обычный 498 14" xfId="24870" xr:uid="{00000000-0005-0000-0000-0000C3750000}"/>
    <cellStyle name="Обычный 498 15" xfId="26635" xr:uid="{00000000-0005-0000-0000-0000C4750000}"/>
    <cellStyle name="Обычный 498 16" xfId="28402" xr:uid="{00000000-0005-0000-0000-0000C5750000}"/>
    <cellStyle name="Обычный 498 17" xfId="30167" xr:uid="{00000000-0005-0000-0000-0000C6750000}"/>
    <cellStyle name="Обычный 498 18" xfId="31931" xr:uid="{00000000-0005-0000-0000-0000C7750000}"/>
    <cellStyle name="Обычный 498 19" xfId="33570" xr:uid="{00000000-0005-0000-0000-0000C8750000}"/>
    <cellStyle name="Обычный 498 2" xfId="3621" xr:uid="{00000000-0005-0000-0000-0000C9750000}"/>
    <cellStyle name="Обычный 498 2 2" xfId="35422" xr:uid="{00000000-0005-0000-0000-0000CA750000}"/>
    <cellStyle name="Обычный 498 20" xfId="37498" xr:uid="{82DA2315-10FF-4065-9545-024EE37EC026}"/>
    <cellStyle name="Обычный 498 21" xfId="39262" xr:uid="{A11F35AE-FA0D-48FA-8366-4FBD43182181}"/>
    <cellStyle name="Обычный 498 22" xfId="41041" xr:uid="{A4E6718D-3B9D-4B38-9CFC-9CB08D292724}"/>
    <cellStyle name="Обычный 498 23" xfId="42808" xr:uid="{23CFCD65-ACBB-4E22-8EA0-D709FE79825D}"/>
    <cellStyle name="Обычный 498 3" xfId="5410" xr:uid="{00000000-0005-0000-0000-0000CB750000}"/>
    <cellStyle name="Обычный 498 4" xfId="7177" xr:uid="{00000000-0005-0000-0000-0000CC750000}"/>
    <cellStyle name="Обычный 498 5" xfId="8954" xr:uid="{00000000-0005-0000-0000-0000CD750000}"/>
    <cellStyle name="Обычный 498 6" xfId="10717" xr:uid="{00000000-0005-0000-0000-0000CE750000}"/>
    <cellStyle name="Обычный 498 7" xfId="12501" xr:uid="{00000000-0005-0000-0000-0000CF750000}"/>
    <cellStyle name="Обычный 498 8" xfId="14269" xr:uid="{00000000-0005-0000-0000-0000D0750000}"/>
    <cellStyle name="Обычный 498 9" xfId="16039" xr:uid="{00000000-0005-0000-0000-0000D1750000}"/>
    <cellStyle name="Обычный 499" xfId="1847" xr:uid="{00000000-0005-0000-0000-0000D2750000}"/>
    <cellStyle name="Обычный 499 10" xfId="17807" xr:uid="{00000000-0005-0000-0000-0000D3750000}"/>
    <cellStyle name="Обычный 499 11" xfId="19571" xr:uid="{00000000-0005-0000-0000-0000D4750000}"/>
    <cellStyle name="Обычный 499 12" xfId="21335" xr:uid="{00000000-0005-0000-0000-0000D5750000}"/>
    <cellStyle name="Обычный 499 13" xfId="23106" xr:uid="{00000000-0005-0000-0000-0000D6750000}"/>
    <cellStyle name="Обычный 499 14" xfId="24871" xr:uid="{00000000-0005-0000-0000-0000D7750000}"/>
    <cellStyle name="Обычный 499 15" xfId="26636" xr:uid="{00000000-0005-0000-0000-0000D8750000}"/>
    <cellStyle name="Обычный 499 16" xfId="28403" xr:uid="{00000000-0005-0000-0000-0000D9750000}"/>
    <cellStyle name="Обычный 499 17" xfId="30168" xr:uid="{00000000-0005-0000-0000-0000DA750000}"/>
    <cellStyle name="Обычный 499 18" xfId="31932" xr:uid="{00000000-0005-0000-0000-0000DB750000}"/>
    <cellStyle name="Обычный 499 19" xfId="33571" xr:uid="{00000000-0005-0000-0000-0000DC750000}"/>
    <cellStyle name="Обычный 499 2" xfId="3622" xr:uid="{00000000-0005-0000-0000-0000DD750000}"/>
    <cellStyle name="Обычный 499 2 2" xfId="35423" xr:uid="{00000000-0005-0000-0000-0000DE750000}"/>
    <cellStyle name="Обычный 499 20" xfId="37499" xr:uid="{127444F5-CA72-4FB3-860E-69B78DFEA29C}"/>
    <cellStyle name="Обычный 499 21" xfId="39263" xr:uid="{42B8200C-049F-4ABB-8B9E-B5B6B5E84F3E}"/>
    <cellStyle name="Обычный 499 22" xfId="41042" xr:uid="{081AD959-C468-410E-82F2-ED1909B1A347}"/>
    <cellStyle name="Обычный 499 23" xfId="42809" xr:uid="{C664DAA2-1D84-43E3-AFA1-EC97FF605EF2}"/>
    <cellStyle name="Обычный 499 3" xfId="5411" xr:uid="{00000000-0005-0000-0000-0000DF750000}"/>
    <cellStyle name="Обычный 499 4" xfId="7178" xr:uid="{00000000-0005-0000-0000-0000E0750000}"/>
    <cellStyle name="Обычный 499 5" xfId="8955" xr:uid="{00000000-0005-0000-0000-0000E1750000}"/>
    <cellStyle name="Обычный 499 6" xfId="10718" xr:uid="{00000000-0005-0000-0000-0000E2750000}"/>
    <cellStyle name="Обычный 499 7" xfId="12502" xr:uid="{00000000-0005-0000-0000-0000E3750000}"/>
    <cellStyle name="Обычный 499 8" xfId="14270" xr:uid="{00000000-0005-0000-0000-0000E4750000}"/>
    <cellStyle name="Обычный 499 9" xfId="16040" xr:uid="{00000000-0005-0000-0000-0000E5750000}"/>
    <cellStyle name="Обычный 5" xfId="79" xr:uid="{00000000-0005-0000-0000-0000E6750000}"/>
    <cellStyle name="Обычный 5 10" xfId="10749" xr:uid="{00000000-0005-0000-0000-0000E7750000}"/>
    <cellStyle name="Обычный 5 11" xfId="12517" xr:uid="{00000000-0005-0000-0000-0000E8750000}"/>
    <cellStyle name="Обычный 5 12" xfId="14287" xr:uid="{00000000-0005-0000-0000-0000E9750000}"/>
    <cellStyle name="Обычный 5 13" xfId="16054" xr:uid="{00000000-0005-0000-0000-0000EA750000}"/>
    <cellStyle name="Обычный 5 14" xfId="17818" xr:uid="{00000000-0005-0000-0000-0000EB750000}"/>
    <cellStyle name="Обычный 5 15" xfId="19582" xr:uid="{00000000-0005-0000-0000-0000EC750000}"/>
    <cellStyle name="Обычный 5 16" xfId="21353" xr:uid="{00000000-0005-0000-0000-0000ED750000}"/>
    <cellStyle name="Обычный 5 17" xfId="23118" xr:uid="{00000000-0005-0000-0000-0000EE750000}"/>
    <cellStyle name="Обычный 5 18" xfId="24883" xr:uid="{00000000-0005-0000-0000-0000EF750000}"/>
    <cellStyle name="Обычный 5 19" xfId="52" xr:uid="{00000000-0005-0000-0000-0000F0750000}"/>
    <cellStyle name="Обычный 5 2" xfId="545" xr:uid="{00000000-0005-0000-0000-0000F1750000}"/>
    <cellStyle name="Обычный 5 2 10" xfId="16514" xr:uid="{00000000-0005-0000-0000-0000F2750000}"/>
    <cellStyle name="Обычный 5 2 11" xfId="18278" xr:uid="{00000000-0005-0000-0000-0000F3750000}"/>
    <cellStyle name="Обычный 5 2 12" xfId="20042" xr:uid="{00000000-0005-0000-0000-0000F4750000}"/>
    <cellStyle name="Обычный 5 2 13" xfId="21813" xr:uid="{00000000-0005-0000-0000-0000F5750000}"/>
    <cellStyle name="Обычный 5 2 14" xfId="23578" xr:uid="{00000000-0005-0000-0000-0000F6750000}"/>
    <cellStyle name="Обычный 5 2 15" xfId="25343" xr:uid="{00000000-0005-0000-0000-0000F7750000}"/>
    <cellStyle name="Обычный 5 2 16" xfId="27110" xr:uid="{00000000-0005-0000-0000-0000F8750000}"/>
    <cellStyle name="Обычный 5 2 17" xfId="28875" xr:uid="{00000000-0005-0000-0000-0000F9750000}"/>
    <cellStyle name="Обычный 5 2 18" xfId="30639" xr:uid="{00000000-0005-0000-0000-0000FA750000}"/>
    <cellStyle name="Обычный 5 2 19" xfId="33573" xr:uid="{00000000-0005-0000-0000-0000FB750000}"/>
    <cellStyle name="Обычный 5 2 2" xfId="2329" xr:uid="{00000000-0005-0000-0000-0000FC750000}"/>
    <cellStyle name="Обычный 5 2 2 2" xfId="35424" xr:uid="{00000000-0005-0000-0000-0000FD750000}"/>
    <cellStyle name="Обычный 5 2 2 3" xfId="33574" xr:uid="{00000000-0005-0000-0000-0000FE750000}"/>
    <cellStyle name="Обычный 5 2 20" xfId="36206" xr:uid="{D6A0FFB2-5EC8-4863-BF4A-DCDFECF2D0A4}"/>
    <cellStyle name="Обычный 5 2 21" xfId="37970" xr:uid="{2E57C447-0AC2-4483-A9EA-CD469934E3BD}"/>
    <cellStyle name="Обычный 5 2 22" xfId="39749" xr:uid="{D73BAC12-D73A-41E0-B2F8-284FD62E4756}"/>
    <cellStyle name="Обычный 5 2 23" xfId="41516" xr:uid="{7F603203-D1EB-4A48-B812-92F72B6D53D9}"/>
    <cellStyle name="Обычный 5 2 3" xfId="4118" xr:uid="{00000000-0005-0000-0000-0000FF750000}"/>
    <cellStyle name="Обычный 5 2 3 2" xfId="33575" xr:uid="{00000000-0005-0000-0000-000000760000}"/>
    <cellStyle name="Обычный 5 2 4" xfId="5884" xr:uid="{00000000-0005-0000-0000-000001760000}"/>
    <cellStyle name="Обычный 5 2 5" xfId="7662" xr:uid="{00000000-0005-0000-0000-000002760000}"/>
    <cellStyle name="Обычный 5 2 6" xfId="9425" xr:uid="{00000000-0005-0000-0000-000003760000}"/>
    <cellStyle name="Обычный 5 2 7" xfId="11209" xr:uid="{00000000-0005-0000-0000-000004760000}"/>
    <cellStyle name="Обычный 5 2 8" xfId="12977" xr:uid="{00000000-0005-0000-0000-000005760000}"/>
    <cellStyle name="Обычный 5 2 9" xfId="14747" xr:uid="{00000000-0005-0000-0000-000006760000}"/>
    <cellStyle name="Обычный 5 20" xfId="55" xr:uid="{00000000-0005-0000-0000-000007760000}"/>
    <cellStyle name="Обычный 5 21" xfId="26650" xr:uid="{00000000-0005-0000-0000-000008760000}"/>
    <cellStyle name="Обычный 5 22" xfId="28415" xr:uid="{00000000-0005-0000-0000-000009760000}"/>
    <cellStyle name="Обычный 5 23" xfId="30179" xr:uid="{00000000-0005-0000-0000-00000A760000}"/>
    <cellStyle name="Обычный 5 24" xfId="33572" xr:uid="{00000000-0005-0000-0000-00000B760000}"/>
    <cellStyle name="Обычный 5 25" xfId="35746" xr:uid="{E65AC1AD-DB42-4757-9D83-D549D9B2D6E9}"/>
    <cellStyle name="Обычный 5 26" xfId="37510" xr:uid="{5BBEED93-B655-485A-8E72-FFA6B2A7F0F1}"/>
    <cellStyle name="Обычный 5 27" xfId="39289" xr:uid="{96AFC79D-ADB6-4777-9CA3-30881903F420}"/>
    <cellStyle name="Обычный 5 28" xfId="41056" xr:uid="{67DBC979-3F16-47C2-8ED6-A1A62C4B2D0F}"/>
    <cellStyle name="Обычный 5 3" xfId="966" xr:uid="{00000000-0005-0000-0000-00000C760000}"/>
    <cellStyle name="Обычный 5 3 10" xfId="16927" xr:uid="{00000000-0005-0000-0000-00000D760000}"/>
    <cellStyle name="Обычный 5 3 11" xfId="18691" xr:uid="{00000000-0005-0000-0000-00000E760000}"/>
    <cellStyle name="Обычный 5 3 12" xfId="20455" xr:uid="{00000000-0005-0000-0000-00000F760000}"/>
    <cellStyle name="Обычный 5 3 13" xfId="22226" xr:uid="{00000000-0005-0000-0000-000010760000}"/>
    <cellStyle name="Обычный 5 3 14" xfId="23991" xr:uid="{00000000-0005-0000-0000-000011760000}"/>
    <cellStyle name="Обычный 5 3 15" xfId="25756" xr:uid="{00000000-0005-0000-0000-000012760000}"/>
    <cellStyle name="Обычный 5 3 16" xfId="27523" xr:uid="{00000000-0005-0000-0000-000013760000}"/>
    <cellStyle name="Обычный 5 3 17" xfId="29288" xr:uid="{00000000-0005-0000-0000-000014760000}"/>
    <cellStyle name="Обычный 5 3 18" xfId="31052" xr:uid="{00000000-0005-0000-0000-000015760000}"/>
    <cellStyle name="Обычный 5 3 19" xfId="33576" xr:uid="{00000000-0005-0000-0000-000016760000}"/>
    <cellStyle name="Обычный 5 3 2" xfId="2742" xr:uid="{00000000-0005-0000-0000-000017760000}"/>
    <cellStyle name="Обычный 5 3 2 2" xfId="35425" xr:uid="{00000000-0005-0000-0000-000018760000}"/>
    <cellStyle name="Обычный 5 3 20" xfId="36619" xr:uid="{EDA91099-E2DB-4486-9CD3-3261C30AFA03}"/>
    <cellStyle name="Обычный 5 3 21" xfId="38383" xr:uid="{3CD07ED6-617F-4036-94AE-19ABECEA1EE5}"/>
    <cellStyle name="Обычный 5 3 22" xfId="40162" xr:uid="{A9D83B67-F9E5-421A-B592-F13323A8FA4C}"/>
    <cellStyle name="Обычный 5 3 23" xfId="41929" xr:uid="{B9D77D88-D423-4DC0-A35F-8DE0A6D3910C}"/>
    <cellStyle name="Обычный 5 3 3" xfId="4531" xr:uid="{00000000-0005-0000-0000-000019760000}"/>
    <cellStyle name="Обычный 5 3 4" xfId="6298" xr:uid="{00000000-0005-0000-0000-00001A760000}"/>
    <cellStyle name="Обычный 5 3 5" xfId="8075" xr:uid="{00000000-0005-0000-0000-00001B760000}"/>
    <cellStyle name="Обычный 5 3 6" xfId="9838" xr:uid="{00000000-0005-0000-0000-00001C760000}"/>
    <cellStyle name="Обычный 5 3 7" xfId="11622" xr:uid="{00000000-0005-0000-0000-00001D760000}"/>
    <cellStyle name="Обычный 5 3 8" xfId="13390" xr:uid="{00000000-0005-0000-0000-00001E760000}"/>
    <cellStyle name="Обычный 5 3 9" xfId="15160" xr:uid="{00000000-0005-0000-0000-00001F760000}"/>
    <cellStyle name="Обычный 5 4" xfId="1371" xr:uid="{00000000-0005-0000-0000-000020760000}"/>
    <cellStyle name="Обычный 5 4 10" xfId="17332" xr:uid="{00000000-0005-0000-0000-000021760000}"/>
    <cellStyle name="Обычный 5 4 11" xfId="19096" xr:uid="{00000000-0005-0000-0000-000022760000}"/>
    <cellStyle name="Обычный 5 4 12" xfId="20860" xr:uid="{00000000-0005-0000-0000-000023760000}"/>
    <cellStyle name="Обычный 5 4 13" xfId="22631" xr:uid="{00000000-0005-0000-0000-000024760000}"/>
    <cellStyle name="Обычный 5 4 14" xfId="24396" xr:uid="{00000000-0005-0000-0000-000025760000}"/>
    <cellStyle name="Обычный 5 4 15" xfId="26161" xr:uid="{00000000-0005-0000-0000-000026760000}"/>
    <cellStyle name="Обычный 5 4 16" xfId="27928" xr:uid="{00000000-0005-0000-0000-000027760000}"/>
    <cellStyle name="Обычный 5 4 17" xfId="29693" xr:uid="{00000000-0005-0000-0000-000028760000}"/>
    <cellStyle name="Обычный 5 4 18" xfId="31457" xr:uid="{00000000-0005-0000-0000-000029760000}"/>
    <cellStyle name="Обычный 5 4 19" xfId="33577" xr:uid="{00000000-0005-0000-0000-00002A760000}"/>
    <cellStyle name="Обычный 5 4 2" xfId="3147" xr:uid="{00000000-0005-0000-0000-00002B760000}"/>
    <cellStyle name="Обычный 5 4 2 2" xfId="35426" xr:uid="{00000000-0005-0000-0000-00002C760000}"/>
    <cellStyle name="Обычный 5 4 20" xfId="37024" xr:uid="{1761D90F-C7B2-43B3-A545-37EC7A5B4F77}"/>
    <cellStyle name="Обычный 5 4 21" xfId="38788" xr:uid="{85D3581A-E4C5-4DF0-8B9B-97A91D8431B0}"/>
    <cellStyle name="Обычный 5 4 22" xfId="40567" xr:uid="{6B9E86D5-0867-4D9E-8246-1678747AD8FC}"/>
    <cellStyle name="Обычный 5 4 23" xfId="42334" xr:uid="{4F096614-208A-4323-AADB-C7B91951B3FC}"/>
    <cellStyle name="Обычный 5 4 3" xfId="4936" xr:uid="{00000000-0005-0000-0000-00002D760000}"/>
    <cellStyle name="Обычный 5 4 4" xfId="6703" xr:uid="{00000000-0005-0000-0000-00002E760000}"/>
    <cellStyle name="Обычный 5 4 5" xfId="8480" xr:uid="{00000000-0005-0000-0000-00002F760000}"/>
    <cellStyle name="Обычный 5 4 6" xfId="10243" xr:uid="{00000000-0005-0000-0000-000030760000}"/>
    <cellStyle name="Обычный 5 4 7" xfId="12027" xr:uid="{00000000-0005-0000-0000-000031760000}"/>
    <cellStyle name="Обычный 5 4 8" xfId="13795" xr:uid="{00000000-0005-0000-0000-000032760000}"/>
    <cellStyle name="Обычный 5 4 9" xfId="15565" xr:uid="{00000000-0005-0000-0000-000033760000}"/>
    <cellStyle name="Обычный 5 5" xfId="1869" xr:uid="{00000000-0005-0000-0000-000034760000}"/>
    <cellStyle name="Обычный 5 5 2" xfId="35427" xr:uid="{00000000-0005-0000-0000-000035760000}"/>
    <cellStyle name="Обычный 5 5 3" xfId="33578" xr:uid="{00000000-0005-0000-0000-000036760000}"/>
    <cellStyle name="Обычный 5 6" xfId="3658" xr:uid="{00000000-0005-0000-0000-000037760000}"/>
    <cellStyle name="Обычный 5 6 2" xfId="33579" xr:uid="{00000000-0005-0000-0000-000038760000}"/>
    <cellStyle name="Обычный 5 7" xfId="5424" xr:uid="{00000000-0005-0000-0000-000039760000}"/>
    <cellStyle name="Обычный 5 8" xfId="7202" xr:uid="{00000000-0005-0000-0000-00003A760000}"/>
    <cellStyle name="Обычный 5 9" xfId="8965" xr:uid="{00000000-0005-0000-0000-00003B760000}"/>
    <cellStyle name="Обычный 50" xfId="140" xr:uid="{00000000-0005-0000-0000-00003C760000}"/>
    <cellStyle name="Обычный 50 10" xfId="10807" xr:uid="{00000000-0005-0000-0000-00003D760000}"/>
    <cellStyle name="Обычный 50 11" xfId="12575" xr:uid="{00000000-0005-0000-0000-00003E760000}"/>
    <cellStyle name="Обычный 50 12" xfId="14345" xr:uid="{00000000-0005-0000-0000-00003F760000}"/>
    <cellStyle name="Обычный 50 13" xfId="16112" xr:uid="{00000000-0005-0000-0000-000040760000}"/>
    <cellStyle name="Обычный 50 14" xfId="17876" xr:uid="{00000000-0005-0000-0000-000041760000}"/>
    <cellStyle name="Обычный 50 15" xfId="19640" xr:uid="{00000000-0005-0000-0000-000042760000}"/>
    <cellStyle name="Обычный 50 16" xfId="21411" xr:uid="{00000000-0005-0000-0000-000043760000}"/>
    <cellStyle name="Обычный 50 17" xfId="23176" xr:uid="{00000000-0005-0000-0000-000044760000}"/>
    <cellStyle name="Обычный 50 18" xfId="24941" xr:uid="{00000000-0005-0000-0000-000045760000}"/>
    <cellStyle name="Обычный 50 19" xfId="26708" xr:uid="{00000000-0005-0000-0000-000046760000}"/>
    <cellStyle name="Обычный 50 2" xfId="605" xr:uid="{00000000-0005-0000-0000-000047760000}"/>
    <cellStyle name="Обычный 50 2 10" xfId="16573" xr:uid="{00000000-0005-0000-0000-000048760000}"/>
    <cellStyle name="Обычный 50 2 11" xfId="18337" xr:uid="{00000000-0005-0000-0000-000049760000}"/>
    <cellStyle name="Обычный 50 2 12" xfId="20101" xr:uid="{00000000-0005-0000-0000-00004A760000}"/>
    <cellStyle name="Обычный 50 2 13" xfId="21872" xr:uid="{00000000-0005-0000-0000-00004B760000}"/>
    <cellStyle name="Обычный 50 2 14" xfId="23637" xr:uid="{00000000-0005-0000-0000-00004C760000}"/>
    <cellStyle name="Обычный 50 2 15" xfId="25402" xr:uid="{00000000-0005-0000-0000-00004D760000}"/>
    <cellStyle name="Обычный 50 2 16" xfId="27169" xr:uid="{00000000-0005-0000-0000-00004E760000}"/>
    <cellStyle name="Обычный 50 2 17" xfId="28934" xr:uid="{00000000-0005-0000-0000-00004F760000}"/>
    <cellStyle name="Обычный 50 2 18" xfId="30698" xr:uid="{00000000-0005-0000-0000-000050760000}"/>
    <cellStyle name="Обычный 50 2 19" xfId="33581" xr:uid="{00000000-0005-0000-0000-000051760000}"/>
    <cellStyle name="Обычный 50 2 2" xfId="2388" xr:uid="{00000000-0005-0000-0000-000052760000}"/>
    <cellStyle name="Обычный 50 2 2 2" xfId="35429" xr:uid="{00000000-0005-0000-0000-000053760000}"/>
    <cellStyle name="Обычный 50 2 20" xfId="36265" xr:uid="{A6FB01D1-F5C6-48BC-8F7E-0F0B5634011B}"/>
    <cellStyle name="Обычный 50 2 21" xfId="38029" xr:uid="{55BDA662-00E0-4B37-9CD4-ED099923F810}"/>
    <cellStyle name="Обычный 50 2 22" xfId="39808" xr:uid="{A5C4B1C9-D2FF-4037-BAC3-30B1114610B5}"/>
    <cellStyle name="Обычный 50 2 23" xfId="41575" xr:uid="{4F754595-86A7-4C2C-8022-24C0DAAF3582}"/>
    <cellStyle name="Обычный 50 2 3" xfId="4177" xr:uid="{00000000-0005-0000-0000-000054760000}"/>
    <cellStyle name="Обычный 50 2 4" xfId="5943" xr:uid="{00000000-0005-0000-0000-000055760000}"/>
    <cellStyle name="Обычный 50 2 5" xfId="7721" xr:uid="{00000000-0005-0000-0000-000056760000}"/>
    <cellStyle name="Обычный 50 2 6" xfId="9484" xr:uid="{00000000-0005-0000-0000-000057760000}"/>
    <cellStyle name="Обычный 50 2 7" xfId="11268" xr:uid="{00000000-0005-0000-0000-000058760000}"/>
    <cellStyle name="Обычный 50 2 8" xfId="13036" xr:uid="{00000000-0005-0000-0000-000059760000}"/>
    <cellStyle name="Обычный 50 2 9" xfId="14806" xr:uid="{00000000-0005-0000-0000-00005A760000}"/>
    <cellStyle name="Обычный 50 20" xfId="28473" xr:uid="{00000000-0005-0000-0000-00005B760000}"/>
    <cellStyle name="Обычный 50 21" xfId="30237" xr:uid="{00000000-0005-0000-0000-00005C760000}"/>
    <cellStyle name="Обычный 50 22" xfId="33580" xr:uid="{00000000-0005-0000-0000-00005D760000}"/>
    <cellStyle name="Обычный 50 23" xfId="35804" xr:uid="{9AF704BE-E68D-4166-AA0E-792930FD4C70}"/>
    <cellStyle name="Обычный 50 24" xfId="37568" xr:uid="{AD7C609C-1EE5-4A24-9A05-31AB67618F65}"/>
    <cellStyle name="Обычный 50 25" xfId="39347" xr:uid="{C300CCD4-E31E-47C2-96D5-DC3974759096}"/>
    <cellStyle name="Обычный 50 26" xfId="41114" xr:uid="{9C74D43D-F357-410B-BA43-35CFCDB24282}"/>
    <cellStyle name="Обычный 50 3" xfId="1025" xr:uid="{00000000-0005-0000-0000-00005E760000}"/>
    <cellStyle name="Обычный 50 3 10" xfId="16986" xr:uid="{00000000-0005-0000-0000-00005F760000}"/>
    <cellStyle name="Обычный 50 3 11" xfId="18750" xr:uid="{00000000-0005-0000-0000-000060760000}"/>
    <cellStyle name="Обычный 50 3 12" xfId="20514" xr:uid="{00000000-0005-0000-0000-000061760000}"/>
    <cellStyle name="Обычный 50 3 13" xfId="22285" xr:uid="{00000000-0005-0000-0000-000062760000}"/>
    <cellStyle name="Обычный 50 3 14" xfId="24050" xr:uid="{00000000-0005-0000-0000-000063760000}"/>
    <cellStyle name="Обычный 50 3 15" xfId="25815" xr:uid="{00000000-0005-0000-0000-000064760000}"/>
    <cellStyle name="Обычный 50 3 16" xfId="27582" xr:uid="{00000000-0005-0000-0000-000065760000}"/>
    <cellStyle name="Обычный 50 3 17" xfId="29347" xr:uid="{00000000-0005-0000-0000-000066760000}"/>
    <cellStyle name="Обычный 50 3 18" xfId="31111" xr:uid="{00000000-0005-0000-0000-000067760000}"/>
    <cellStyle name="Обычный 50 3 19" xfId="33582" xr:uid="{00000000-0005-0000-0000-000068760000}"/>
    <cellStyle name="Обычный 50 3 2" xfId="2801" xr:uid="{00000000-0005-0000-0000-000069760000}"/>
    <cellStyle name="Обычный 50 3 2 2" xfId="35430" xr:uid="{00000000-0005-0000-0000-00006A760000}"/>
    <cellStyle name="Обычный 50 3 20" xfId="36678" xr:uid="{57B0E8A7-993B-46F9-9206-ED75FB927CA1}"/>
    <cellStyle name="Обычный 50 3 21" xfId="38442" xr:uid="{10C763D1-B96C-4AD3-98B5-EED49BDC35BB}"/>
    <cellStyle name="Обычный 50 3 22" xfId="40221" xr:uid="{4DF072B0-E6A1-4D83-B2FB-31C51B09EFF5}"/>
    <cellStyle name="Обычный 50 3 23" xfId="41988" xr:uid="{03BE3EB0-4488-4247-9E4D-C059A34E64E0}"/>
    <cellStyle name="Обычный 50 3 3" xfId="4590" xr:uid="{00000000-0005-0000-0000-00006B760000}"/>
    <cellStyle name="Обычный 50 3 4" xfId="6357" xr:uid="{00000000-0005-0000-0000-00006C760000}"/>
    <cellStyle name="Обычный 50 3 5" xfId="8134" xr:uid="{00000000-0005-0000-0000-00006D760000}"/>
    <cellStyle name="Обычный 50 3 6" xfId="9897" xr:uid="{00000000-0005-0000-0000-00006E760000}"/>
    <cellStyle name="Обычный 50 3 7" xfId="11681" xr:uid="{00000000-0005-0000-0000-00006F760000}"/>
    <cellStyle name="Обычный 50 3 8" xfId="13449" xr:uid="{00000000-0005-0000-0000-000070760000}"/>
    <cellStyle name="Обычный 50 3 9" xfId="15219" xr:uid="{00000000-0005-0000-0000-000071760000}"/>
    <cellStyle name="Обычный 50 4" xfId="1430" xr:uid="{00000000-0005-0000-0000-000072760000}"/>
    <cellStyle name="Обычный 50 4 10" xfId="17391" xr:uid="{00000000-0005-0000-0000-000073760000}"/>
    <cellStyle name="Обычный 50 4 11" xfId="19155" xr:uid="{00000000-0005-0000-0000-000074760000}"/>
    <cellStyle name="Обычный 50 4 12" xfId="20919" xr:uid="{00000000-0005-0000-0000-000075760000}"/>
    <cellStyle name="Обычный 50 4 13" xfId="22690" xr:uid="{00000000-0005-0000-0000-000076760000}"/>
    <cellStyle name="Обычный 50 4 14" xfId="24455" xr:uid="{00000000-0005-0000-0000-000077760000}"/>
    <cellStyle name="Обычный 50 4 15" xfId="26220" xr:uid="{00000000-0005-0000-0000-000078760000}"/>
    <cellStyle name="Обычный 50 4 16" xfId="27987" xr:uid="{00000000-0005-0000-0000-000079760000}"/>
    <cellStyle name="Обычный 50 4 17" xfId="29752" xr:uid="{00000000-0005-0000-0000-00007A760000}"/>
    <cellStyle name="Обычный 50 4 18" xfId="31516" xr:uid="{00000000-0005-0000-0000-00007B760000}"/>
    <cellStyle name="Обычный 50 4 19" xfId="33583" xr:uid="{00000000-0005-0000-0000-00007C760000}"/>
    <cellStyle name="Обычный 50 4 2" xfId="3206" xr:uid="{00000000-0005-0000-0000-00007D760000}"/>
    <cellStyle name="Обычный 50 4 2 2" xfId="35431" xr:uid="{00000000-0005-0000-0000-00007E760000}"/>
    <cellStyle name="Обычный 50 4 20" xfId="37083" xr:uid="{6D732A61-649A-4EAE-AFEE-A3E7C955CD35}"/>
    <cellStyle name="Обычный 50 4 21" xfId="38847" xr:uid="{133A68A1-7F84-4A03-B431-9425A249B7DB}"/>
    <cellStyle name="Обычный 50 4 22" xfId="40626" xr:uid="{63887AD2-674A-40CB-B4EA-9F99B03A9D3B}"/>
    <cellStyle name="Обычный 50 4 23" xfId="42393" xr:uid="{FAC7459E-C9F5-4F3D-84C2-049CF1FC50F6}"/>
    <cellStyle name="Обычный 50 4 3" xfId="4995" xr:uid="{00000000-0005-0000-0000-00007F760000}"/>
    <cellStyle name="Обычный 50 4 4" xfId="6762" xr:uid="{00000000-0005-0000-0000-000080760000}"/>
    <cellStyle name="Обычный 50 4 5" xfId="8539" xr:uid="{00000000-0005-0000-0000-000081760000}"/>
    <cellStyle name="Обычный 50 4 6" xfId="10302" xr:uid="{00000000-0005-0000-0000-000082760000}"/>
    <cellStyle name="Обычный 50 4 7" xfId="12086" xr:uid="{00000000-0005-0000-0000-000083760000}"/>
    <cellStyle name="Обычный 50 4 8" xfId="13854" xr:uid="{00000000-0005-0000-0000-000084760000}"/>
    <cellStyle name="Обычный 50 4 9" xfId="15624" xr:uid="{00000000-0005-0000-0000-000085760000}"/>
    <cellStyle name="Обычный 50 5" xfId="1927" xr:uid="{00000000-0005-0000-0000-000086760000}"/>
    <cellStyle name="Обычный 50 5 2" xfId="35428" xr:uid="{00000000-0005-0000-0000-000087760000}"/>
    <cellStyle name="Обычный 50 6" xfId="3716" xr:uid="{00000000-0005-0000-0000-000088760000}"/>
    <cellStyle name="Обычный 50 7" xfId="5482" xr:uid="{00000000-0005-0000-0000-000089760000}"/>
    <cellStyle name="Обычный 50 8" xfId="7260" xr:uid="{00000000-0005-0000-0000-00008A760000}"/>
    <cellStyle name="Обычный 50 9" xfId="9023" xr:uid="{00000000-0005-0000-0000-00008B760000}"/>
    <cellStyle name="Обычный 500" xfId="1848" xr:uid="{00000000-0005-0000-0000-00008C760000}"/>
    <cellStyle name="Обычный 500 10" xfId="17808" xr:uid="{00000000-0005-0000-0000-00008D760000}"/>
    <cellStyle name="Обычный 500 11" xfId="19572" xr:uid="{00000000-0005-0000-0000-00008E760000}"/>
    <cellStyle name="Обычный 500 12" xfId="21336" xr:uid="{00000000-0005-0000-0000-00008F760000}"/>
    <cellStyle name="Обычный 500 13" xfId="23107" xr:uid="{00000000-0005-0000-0000-000090760000}"/>
    <cellStyle name="Обычный 500 14" xfId="24872" xr:uid="{00000000-0005-0000-0000-000091760000}"/>
    <cellStyle name="Обычный 500 15" xfId="26637" xr:uid="{00000000-0005-0000-0000-000092760000}"/>
    <cellStyle name="Обычный 500 16" xfId="28404" xr:uid="{00000000-0005-0000-0000-000093760000}"/>
    <cellStyle name="Обычный 500 17" xfId="30169" xr:uid="{00000000-0005-0000-0000-000094760000}"/>
    <cellStyle name="Обычный 500 18" xfId="31933" xr:uid="{00000000-0005-0000-0000-000095760000}"/>
    <cellStyle name="Обычный 500 19" xfId="33584" xr:uid="{00000000-0005-0000-0000-000096760000}"/>
    <cellStyle name="Обычный 500 2" xfId="3623" xr:uid="{00000000-0005-0000-0000-000097760000}"/>
    <cellStyle name="Обычный 500 2 2" xfId="35432" xr:uid="{00000000-0005-0000-0000-000098760000}"/>
    <cellStyle name="Обычный 500 20" xfId="37500" xr:uid="{4C9819A1-A326-4ECB-824B-E491F2A18E58}"/>
    <cellStyle name="Обычный 500 21" xfId="39264" xr:uid="{69810CE8-60C7-4FEB-B5FB-61797C6B6A89}"/>
    <cellStyle name="Обычный 500 22" xfId="41043" xr:uid="{14D0EE3B-760F-438D-8A28-C8113DB3FB0F}"/>
    <cellStyle name="Обычный 500 23" xfId="42810" xr:uid="{FC465A07-2CB6-4DC8-B6CC-147C0CA20751}"/>
    <cellStyle name="Обычный 500 3" xfId="5412" xr:uid="{00000000-0005-0000-0000-000099760000}"/>
    <cellStyle name="Обычный 500 4" xfId="7179" xr:uid="{00000000-0005-0000-0000-00009A760000}"/>
    <cellStyle name="Обычный 500 5" xfId="8956" xr:uid="{00000000-0005-0000-0000-00009B760000}"/>
    <cellStyle name="Обычный 500 6" xfId="10719" xr:uid="{00000000-0005-0000-0000-00009C760000}"/>
    <cellStyle name="Обычный 500 7" xfId="12503" xr:uid="{00000000-0005-0000-0000-00009D760000}"/>
    <cellStyle name="Обычный 500 8" xfId="14271" xr:uid="{00000000-0005-0000-0000-00009E760000}"/>
    <cellStyle name="Обычный 500 9" xfId="16041" xr:uid="{00000000-0005-0000-0000-00009F760000}"/>
    <cellStyle name="Обычный 501" xfId="1849" xr:uid="{00000000-0005-0000-0000-0000A0760000}"/>
    <cellStyle name="Обычный 501 10" xfId="17809" xr:uid="{00000000-0005-0000-0000-0000A1760000}"/>
    <cellStyle name="Обычный 501 11" xfId="19573" xr:uid="{00000000-0005-0000-0000-0000A2760000}"/>
    <cellStyle name="Обычный 501 12" xfId="21337" xr:uid="{00000000-0005-0000-0000-0000A3760000}"/>
    <cellStyle name="Обычный 501 13" xfId="23108" xr:uid="{00000000-0005-0000-0000-0000A4760000}"/>
    <cellStyle name="Обычный 501 14" xfId="24873" xr:uid="{00000000-0005-0000-0000-0000A5760000}"/>
    <cellStyle name="Обычный 501 15" xfId="26638" xr:uid="{00000000-0005-0000-0000-0000A6760000}"/>
    <cellStyle name="Обычный 501 16" xfId="28405" xr:uid="{00000000-0005-0000-0000-0000A7760000}"/>
    <cellStyle name="Обычный 501 17" xfId="30170" xr:uid="{00000000-0005-0000-0000-0000A8760000}"/>
    <cellStyle name="Обычный 501 18" xfId="31934" xr:uid="{00000000-0005-0000-0000-0000A9760000}"/>
    <cellStyle name="Обычный 501 19" xfId="33585" xr:uid="{00000000-0005-0000-0000-0000AA760000}"/>
    <cellStyle name="Обычный 501 2" xfId="3624" xr:uid="{00000000-0005-0000-0000-0000AB760000}"/>
    <cellStyle name="Обычный 501 2 2" xfId="35433" xr:uid="{00000000-0005-0000-0000-0000AC760000}"/>
    <cellStyle name="Обычный 501 20" xfId="37501" xr:uid="{E7B9DFED-70D6-4080-8A40-667A5003B46E}"/>
    <cellStyle name="Обычный 501 21" xfId="39265" xr:uid="{861438D9-B7B7-43CE-ABD6-1CBD1EC545E0}"/>
    <cellStyle name="Обычный 501 22" xfId="41044" xr:uid="{A960A8BF-9C0F-4B65-ADEF-9B17F934070E}"/>
    <cellStyle name="Обычный 501 23" xfId="42811" xr:uid="{14798EE2-3B2F-482B-8F18-808455810458}"/>
    <cellStyle name="Обычный 501 3" xfId="5413" xr:uid="{00000000-0005-0000-0000-0000AD760000}"/>
    <cellStyle name="Обычный 501 4" xfId="7180" xr:uid="{00000000-0005-0000-0000-0000AE760000}"/>
    <cellStyle name="Обычный 501 5" xfId="8957" xr:uid="{00000000-0005-0000-0000-0000AF760000}"/>
    <cellStyle name="Обычный 501 6" xfId="10720" xr:uid="{00000000-0005-0000-0000-0000B0760000}"/>
    <cellStyle name="Обычный 501 7" xfId="12504" xr:uid="{00000000-0005-0000-0000-0000B1760000}"/>
    <cellStyle name="Обычный 501 8" xfId="14272" xr:uid="{00000000-0005-0000-0000-0000B2760000}"/>
    <cellStyle name="Обычный 501 9" xfId="16042" xr:uid="{00000000-0005-0000-0000-0000B3760000}"/>
    <cellStyle name="Обычный 502" xfId="1850" xr:uid="{00000000-0005-0000-0000-0000B4760000}"/>
    <cellStyle name="Обычный 502 10" xfId="17810" xr:uid="{00000000-0005-0000-0000-0000B5760000}"/>
    <cellStyle name="Обычный 502 11" xfId="19574" xr:uid="{00000000-0005-0000-0000-0000B6760000}"/>
    <cellStyle name="Обычный 502 12" xfId="21338" xr:uid="{00000000-0005-0000-0000-0000B7760000}"/>
    <cellStyle name="Обычный 502 13" xfId="23109" xr:uid="{00000000-0005-0000-0000-0000B8760000}"/>
    <cellStyle name="Обычный 502 14" xfId="24874" xr:uid="{00000000-0005-0000-0000-0000B9760000}"/>
    <cellStyle name="Обычный 502 15" xfId="26639" xr:uid="{00000000-0005-0000-0000-0000BA760000}"/>
    <cellStyle name="Обычный 502 16" xfId="28406" xr:uid="{00000000-0005-0000-0000-0000BB760000}"/>
    <cellStyle name="Обычный 502 17" xfId="30171" xr:uid="{00000000-0005-0000-0000-0000BC760000}"/>
    <cellStyle name="Обычный 502 18" xfId="31935" xr:uid="{00000000-0005-0000-0000-0000BD760000}"/>
    <cellStyle name="Обычный 502 19" xfId="33586" xr:uid="{00000000-0005-0000-0000-0000BE760000}"/>
    <cellStyle name="Обычный 502 2" xfId="3625" xr:uid="{00000000-0005-0000-0000-0000BF760000}"/>
    <cellStyle name="Обычный 502 2 2" xfId="35434" xr:uid="{00000000-0005-0000-0000-0000C0760000}"/>
    <cellStyle name="Обычный 502 20" xfId="37502" xr:uid="{F78AE59D-BC24-43F5-B9AE-00D4B392C2A3}"/>
    <cellStyle name="Обычный 502 21" xfId="39266" xr:uid="{9BDF87A2-64AE-4B2E-87DE-E0DB93830D93}"/>
    <cellStyle name="Обычный 502 22" xfId="41045" xr:uid="{BE83F294-CB76-448F-A58F-A06C3C966B82}"/>
    <cellStyle name="Обычный 502 23" xfId="42812" xr:uid="{3DD1A0CC-2EF7-4275-824A-60524569CBBE}"/>
    <cellStyle name="Обычный 502 3" xfId="5414" xr:uid="{00000000-0005-0000-0000-0000C1760000}"/>
    <cellStyle name="Обычный 502 4" xfId="7181" xr:uid="{00000000-0005-0000-0000-0000C2760000}"/>
    <cellStyle name="Обычный 502 5" xfId="8958" xr:uid="{00000000-0005-0000-0000-0000C3760000}"/>
    <cellStyle name="Обычный 502 6" xfId="10721" xr:uid="{00000000-0005-0000-0000-0000C4760000}"/>
    <cellStyle name="Обычный 502 7" xfId="12505" xr:uid="{00000000-0005-0000-0000-0000C5760000}"/>
    <cellStyle name="Обычный 502 8" xfId="14273" xr:uid="{00000000-0005-0000-0000-0000C6760000}"/>
    <cellStyle name="Обычный 502 9" xfId="16043" xr:uid="{00000000-0005-0000-0000-0000C7760000}"/>
    <cellStyle name="Обычный 503" xfId="1851" xr:uid="{00000000-0005-0000-0000-0000C8760000}"/>
    <cellStyle name="Обычный 503 10" xfId="17811" xr:uid="{00000000-0005-0000-0000-0000C9760000}"/>
    <cellStyle name="Обычный 503 11" xfId="19575" xr:uid="{00000000-0005-0000-0000-0000CA760000}"/>
    <cellStyle name="Обычный 503 12" xfId="21339" xr:uid="{00000000-0005-0000-0000-0000CB760000}"/>
    <cellStyle name="Обычный 503 13" xfId="23110" xr:uid="{00000000-0005-0000-0000-0000CC760000}"/>
    <cellStyle name="Обычный 503 14" xfId="24875" xr:uid="{00000000-0005-0000-0000-0000CD760000}"/>
    <cellStyle name="Обычный 503 15" xfId="26640" xr:uid="{00000000-0005-0000-0000-0000CE760000}"/>
    <cellStyle name="Обычный 503 16" xfId="28407" xr:uid="{00000000-0005-0000-0000-0000CF760000}"/>
    <cellStyle name="Обычный 503 17" xfId="30172" xr:uid="{00000000-0005-0000-0000-0000D0760000}"/>
    <cellStyle name="Обычный 503 18" xfId="31936" xr:uid="{00000000-0005-0000-0000-0000D1760000}"/>
    <cellStyle name="Обычный 503 19" xfId="33587" xr:uid="{00000000-0005-0000-0000-0000D2760000}"/>
    <cellStyle name="Обычный 503 2" xfId="3626" xr:uid="{00000000-0005-0000-0000-0000D3760000}"/>
    <cellStyle name="Обычный 503 2 2" xfId="35435" xr:uid="{00000000-0005-0000-0000-0000D4760000}"/>
    <cellStyle name="Обычный 503 20" xfId="37503" xr:uid="{C1E3B47E-7279-4B2D-B655-3B9B3B7C5EF4}"/>
    <cellStyle name="Обычный 503 21" xfId="39267" xr:uid="{CD5C9F6D-3E5E-4DA8-B8D1-2D1C2A16EEF6}"/>
    <cellStyle name="Обычный 503 22" xfId="41046" xr:uid="{B6C26741-6042-4118-B766-2B3FC2297049}"/>
    <cellStyle name="Обычный 503 23" xfId="42813" xr:uid="{08123727-5A75-46A2-AAAA-CA921365E00D}"/>
    <cellStyle name="Обычный 503 3" xfId="5415" xr:uid="{00000000-0005-0000-0000-0000D5760000}"/>
    <cellStyle name="Обычный 503 4" xfId="7182" xr:uid="{00000000-0005-0000-0000-0000D6760000}"/>
    <cellStyle name="Обычный 503 5" xfId="8959" xr:uid="{00000000-0005-0000-0000-0000D7760000}"/>
    <cellStyle name="Обычный 503 6" xfId="10722" xr:uid="{00000000-0005-0000-0000-0000D8760000}"/>
    <cellStyle name="Обычный 503 7" xfId="12506" xr:uid="{00000000-0005-0000-0000-0000D9760000}"/>
    <cellStyle name="Обычный 503 8" xfId="14274" xr:uid="{00000000-0005-0000-0000-0000DA760000}"/>
    <cellStyle name="Обычный 503 9" xfId="16044" xr:uid="{00000000-0005-0000-0000-0000DB760000}"/>
    <cellStyle name="Обычный 504" xfId="1852" xr:uid="{00000000-0005-0000-0000-0000DC760000}"/>
    <cellStyle name="Обычный 504 10" xfId="17812" xr:uid="{00000000-0005-0000-0000-0000DD760000}"/>
    <cellStyle name="Обычный 504 11" xfId="19576" xr:uid="{00000000-0005-0000-0000-0000DE760000}"/>
    <cellStyle name="Обычный 504 12" xfId="21340" xr:uid="{00000000-0005-0000-0000-0000DF760000}"/>
    <cellStyle name="Обычный 504 13" xfId="23111" xr:uid="{00000000-0005-0000-0000-0000E0760000}"/>
    <cellStyle name="Обычный 504 14" xfId="24876" xr:uid="{00000000-0005-0000-0000-0000E1760000}"/>
    <cellStyle name="Обычный 504 15" xfId="26641" xr:uid="{00000000-0005-0000-0000-0000E2760000}"/>
    <cellStyle name="Обычный 504 16" xfId="28408" xr:uid="{00000000-0005-0000-0000-0000E3760000}"/>
    <cellStyle name="Обычный 504 17" xfId="30173" xr:uid="{00000000-0005-0000-0000-0000E4760000}"/>
    <cellStyle name="Обычный 504 18" xfId="31937" xr:uid="{00000000-0005-0000-0000-0000E5760000}"/>
    <cellStyle name="Обычный 504 19" xfId="33588" xr:uid="{00000000-0005-0000-0000-0000E6760000}"/>
    <cellStyle name="Обычный 504 2" xfId="3627" xr:uid="{00000000-0005-0000-0000-0000E7760000}"/>
    <cellStyle name="Обычный 504 2 2" xfId="35436" xr:uid="{00000000-0005-0000-0000-0000E8760000}"/>
    <cellStyle name="Обычный 504 20" xfId="37504" xr:uid="{8E2D3FAF-55F4-42C7-979D-E40DD1F1D217}"/>
    <cellStyle name="Обычный 504 21" xfId="39268" xr:uid="{BA1E93A1-D46A-4FEF-9209-862B4486BDDE}"/>
    <cellStyle name="Обычный 504 22" xfId="41047" xr:uid="{F17E7DCB-832B-4F2E-B8BC-628FAC55F110}"/>
    <cellStyle name="Обычный 504 23" xfId="42814" xr:uid="{5742D86D-BB5F-4D01-B550-1D2DE56D3102}"/>
    <cellStyle name="Обычный 504 3" xfId="5416" xr:uid="{00000000-0005-0000-0000-0000E9760000}"/>
    <cellStyle name="Обычный 504 4" xfId="7183" xr:uid="{00000000-0005-0000-0000-0000EA760000}"/>
    <cellStyle name="Обычный 504 5" xfId="8960" xr:uid="{00000000-0005-0000-0000-0000EB760000}"/>
    <cellStyle name="Обычный 504 6" xfId="10723" xr:uid="{00000000-0005-0000-0000-0000EC760000}"/>
    <cellStyle name="Обычный 504 7" xfId="12507" xr:uid="{00000000-0005-0000-0000-0000ED760000}"/>
    <cellStyle name="Обычный 504 8" xfId="14275" xr:uid="{00000000-0005-0000-0000-0000EE760000}"/>
    <cellStyle name="Обычный 504 9" xfId="16045" xr:uid="{00000000-0005-0000-0000-0000EF760000}"/>
    <cellStyle name="Обычный 505" xfId="1853" xr:uid="{00000000-0005-0000-0000-0000F0760000}"/>
    <cellStyle name="Обычный 505 10" xfId="17813" xr:uid="{00000000-0005-0000-0000-0000F1760000}"/>
    <cellStyle name="Обычный 505 11" xfId="19577" xr:uid="{00000000-0005-0000-0000-0000F2760000}"/>
    <cellStyle name="Обычный 505 12" xfId="21341" xr:uid="{00000000-0005-0000-0000-0000F3760000}"/>
    <cellStyle name="Обычный 505 13" xfId="23112" xr:uid="{00000000-0005-0000-0000-0000F4760000}"/>
    <cellStyle name="Обычный 505 14" xfId="24877" xr:uid="{00000000-0005-0000-0000-0000F5760000}"/>
    <cellStyle name="Обычный 505 15" xfId="26642" xr:uid="{00000000-0005-0000-0000-0000F6760000}"/>
    <cellStyle name="Обычный 505 16" xfId="28409" xr:uid="{00000000-0005-0000-0000-0000F7760000}"/>
    <cellStyle name="Обычный 505 17" xfId="30174" xr:uid="{00000000-0005-0000-0000-0000F8760000}"/>
    <cellStyle name="Обычный 505 18" xfId="31938" xr:uid="{00000000-0005-0000-0000-0000F9760000}"/>
    <cellStyle name="Обычный 505 19" xfId="33589" xr:uid="{00000000-0005-0000-0000-0000FA760000}"/>
    <cellStyle name="Обычный 505 2" xfId="3628" xr:uid="{00000000-0005-0000-0000-0000FB760000}"/>
    <cellStyle name="Обычный 505 2 2" xfId="35437" xr:uid="{00000000-0005-0000-0000-0000FC760000}"/>
    <cellStyle name="Обычный 505 20" xfId="37505" xr:uid="{5710F87D-EAEC-4315-BA93-DF315E904856}"/>
    <cellStyle name="Обычный 505 21" xfId="39269" xr:uid="{BC8A2C2D-87DC-4653-BC0C-08F5794A945B}"/>
    <cellStyle name="Обычный 505 22" xfId="41048" xr:uid="{3D468568-9D16-43C5-A9FF-9F2832997A44}"/>
    <cellStyle name="Обычный 505 23" xfId="42815" xr:uid="{3335A0D0-0EF1-4D3F-A610-7AEEA434A7B1}"/>
    <cellStyle name="Обычный 505 3" xfId="5417" xr:uid="{00000000-0005-0000-0000-0000FD760000}"/>
    <cellStyle name="Обычный 505 4" xfId="7184" xr:uid="{00000000-0005-0000-0000-0000FE760000}"/>
    <cellStyle name="Обычный 505 5" xfId="8961" xr:uid="{00000000-0005-0000-0000-0000FF760000}"/>
    <cellStyle name="Обычный 505 6" xfId="10724" xr:uid="{00000000-0005-0000-0000-000000770000}"/>
    <cellStyle name="Обычный 505 7" xfId="12508" xr:uid="{00000000-0005-0000-0000-000001770000}"/>
    <cellStyle name="Обычный 505 8" xfId="14276" xr:uid="{00000000-0005-0000-0000-000002770000}"/>
    <cellStyle name="Обычный 505 9" xfId="16046" xr:uid="{00000000-0005-0000-0000-000003770000}"/>
    <cellStyle name="Обычный 506" xfId="1" xr:uid="{00000000-0005-0000-0000-000004770000}"/>
    <cellStyle name="Обычный 506 2" xfId="1859" xr:uid="{00000000-0005-0000-0000-000005770000}"/>
    <cellStyle name="Обычный 507" xfId="8" xr:uid="{00000000-0005-0000-0000-000006770000}"/>
    <cellStyle name="Обычный 507 2" xfId="33917" xr:uid="{00000000-0005-0000-0000-000007770000}"/>
    <cellStyle name="Обычный 508" xfId="1863" xr:uid="{00000000-0005-0000-0000-000008770000}"/>
    <cellStyle name="Обычный 509" xfId="1865" xr:uid="{00000000-0005-0000-0000-000009770000}"/>
    <cellStyle name="Обычный 51" xfId="141" xr:uid="{00000000-0005-0000-0000-00000A770000}"/>
    <cellStyle name="Обычный 51 10" xfId="10808" xr:uid="{00000000-0005-0000-0000-00000B770000}"/>
    <cellStyle name="Обычный 51 11" xfId="12576" xr:uid="{00000000-0005-0000-0000-00000C770000}"/>
    <cellStyle name="Обычный 51 12" xfId="14346" xr:uid="{00000000-0005-0000-0000-00000D770000}"/>
    <cellStyle name="Обычный 51 13" xfId="16113" xr:uid="{00000000-0005-0000-0000-00000E770000}"/>
    <cellStyle name="Обычный 51 14" xfId="17877" xr:uid="{00000000-0005-0000-0000-00000F770000}"/>
    <cellStyle name="Обычный 51 15" xfId="19641" xr:uid="{00000000-0005-0000-0000-000010770000}"/>
    <cellStyle name="Обычный 51 16" xfId="21412" xr:uid="{00000000-0005-0000-0000-000011770000}"/>
    <cellStyle name="Обычный 51 17" xfId="23177" xr:uid="{00000000-0005-0000-0000-000012770000}"/>
    <cellStyle name="Обычный 51 18" xfId="24942" xr:uid="{00000000-0005-0000-0000-000013770000}"/>
    <cellStyle name="Обычный 51 19" xfId="26709" xr:uid="{00000000-0005-0000-0000-000014770000}"/>
    <cellStyle name="Обычный 51 2" xfId="606" xr:uid="{00000000-0005-0000-0000-000015770000}"/>
    <cellStyle name="Обычный 51 2 10" xfId="16574" xr:uid="{00000000-0005-0000-0000-000016770000}"/>
    <cellStyle name="Обычный 51 2 11" xfId="18338" xr:uid="{00000000-0005-0000-0000-000017770000}"/>
    <cellStyle name="Обычный 51 2 12" xfId="20102" xr:uid="{00000000-0005-0000-0000-000018770000}"/>
    <cellStyle name="Обычный 51 2 13" xfId="21873" xr:uid="{00000000-0005-0000-0000-000019770000}"/>
    <cellStyle name="Обычный 51 2 14" xfId="23638" xr:uid="{00000000-0005-0000-0000-00001A770000}"/>
    <cellStyle name="Обычный 51 2 15" xfId="25403" xr:uid="{00000000-0005-0000-0000-00001B770000}"/>
    <cellStyle name="Обычный 51 2 16" xfId="27170" xr:uid="{00000000-0005-0000-0000-00001C770000}"/>
    <cellStyle name="Обычный 51 2 17" xfId="28935" xr:uid="{00000000-0005-0000-0000-00001D770000}"/>
    <cellStyle name="Обычный 51 2 18" xfId="30699" xr:uid="{00000000-0005-0000-0000-00001E770000}"/>
    <cellStyle name="Обычный 51 2 19" xfId="33591" xr:uid="{00000000-0005-0000-0000-00001F770000}"/>
    <cellStyle name="Обычный 51 2 2" xfId="2389" xr:uid="{00000000-0005-0000-0000-000020770000}"/>
    <cellStyle name="Обычный 51 2 2 2" xfId="35439" xr:uid="{00000000-0005-0000-0000-000021770000}"/>
    <cellStyle name="Обычный 51 2 20" xfId="36266" xr:uid="{6E38E942-8E9B-4CAB-A0F2-4CA4719592C2}"/>
    <cellStyle name="Обычный 51 2 21" xfId="38030" xr:uid="{F19A6A52-7534-4589-8752-2AF2CDC67D25}"/>
    <cellStyle name="Обычный 51 2 22" xfId="39809" xr:uid="{341566E6-AA8A-4A15-8650-48D7B13F3C5F}"/>
    <cellStyle name="Обычный 51 2 23" xfId="41576" xr:uid="{A4817A10-192C-446C-9ACB-A416FABF4AC6}"/>
    <cellStyle name="Обычный 51 2 3" xfId="4178" xr:uid="{00000000-0005-0000-0000-000022770000}"/>
    <cellStyle name="Обычный 51 2 4" xfId="5944" xr:uid="{00000000-0005-0000-0000-000023770000}"/>
    <cellStyle name="Обычный 51 2 5" xfId="7722" xr:uid="{00000000-0005-0000-0000-000024770000}"/>
    <cellStyle name="Обычный 51 2 6" xfId="9485" xr:uid="{00000000-0005-0000-0000-000025770000}"/>
    <cellStyle name="Обычный 51 2 7" xfId="11269" xr:uid="{00000000-0005-0000-0000-000026770000}"/>
    <cellStyle name="Обычный 51 2 8" xfId="13037" xr:uid="{00000000-0005-0000-0000-000027770000}"/>
    <cellStyle name="Обычный 51 2 9" xfId="14807" xr:uid="{00000000-0005-0000-0000-000028770000}"/>
    <cellStyle name="Обычный 51 20" xfId="28474" xr:uid="{00000000-0005-0000-0000-000029770000}"/>
    <cellStyle name="Обычный 51 21" xfId="30238" xr:uid="{00000000-0005-0000-0000-00002A770000}"/>
    <cellStyle name="Обычный 51 22" xfId="33590" xr:uid="{00000000-0005-0000-0000-00002B770000}"/>
    <cellStyle name="Обычный 51 23" xfId="35805" xr:uid="{E5293856-904E-4F72-B482-9D8BF3C5A783}"/>
    <cellStyle name="Обычный 51 24" xfId="37569" xr:uid="{0B17E62C-D06C-47B3-9B53-4DD42B644A61}"/>
    <cellStyle name="Обычный 51 25" xfId="39348" xr:uid="{4A4CF214-6AE8-4D87-8666-AE214642B549}"/>
    <cellStyle name="Обычный 51 26" xfId="41115" xr:uid="{32C8FBE2-3FDD-41EB-A55B-9908D851A21B}"/>
    <cellStyle name="Обычный 51 3" xfId="1026" xr:uid="{00000000-0005-0000-0000-00002C770000}"/>
    <cellStyle name="Обычный 51 3 10" xfId="16987" xr:uid="{00000000-0005-0000-0000-00002D770000}"/>
    <cellStyle name="Обычный 51 3 11" xfId="18751" xr:uid="{00000000-0005-0000-0000-00002E770000}"/>
    <cellStyle name="Обычный 51 3 12" xfId="20515" xr:uid="{00000000-0005-0000-0000-00002F770000}"/>
    <cellStyle name="Обычный 51 3 13" xfId="22286" xr:uid="{00000000-0005-0000-0000-000030770000}"/>
    <cellStyle name="Обычный 51 3 14" xfId="24051" xr:uid="{00000000-0005-0000-0000-000031770000}"/>
    <cellStyle name="Обычный 51 3 15" xfId="25816" xr:uid="{00000000-0005-0000-0000-000032770000}"/>
    <cellStyle name="Обычный 51 3 16" xfId="27583" xr:uid="{00000000-0005-0000-0000-000033770000}"/>
    <cellStyle name="Обычный 51 3 17" xfId="29348" xr:uid="{00000000-0005-0000-0000-000034770000}"/>
    <cellStyle name="Обычный 51 3 18" xfId="31112" xr:uid="{00000000-0005-0000-0000-000035770000}"/>
    <cellStyle name="Обычный 51 3 19" xfId="33592" xr:uid="{00000000-0005-0000-0000-000036770000}"/>
    <cellStyle name="Обычный 51 3 2" xfId="2802" xr:uid="{00000000-0005-0000-0000-000037770000}"/>
    <cellStyle name="Обычный 51 3 2 2" xfId="35440" xr:uid="{00000000-0005-0000-0000-000038770000}"/>
    <cellStyle name="Обычный 51 3 20" xfId="36679" xr:uid="{7601B037-5C0F-4F03-8E7E-8C1735F24855}"/>
    <cellStyle name="Обычный 51 3 21" xfId="38443" xr:uid="{53A82724-2E8A-456F-A05D-27DEFB4D8A4A}"/>
    <cellStyle name="Обычный 51 3 22" xfId="40222" xr:uid="{75A28931-647D-4C69-B304-71DAAE4C24E9}"/>
    <cellStyle name="Обычный 51 3 23" xfId="41989" xr:uid="{61FD9422-B7CC-42ED-BF6C-3C77953202A5}"/>
    <cellStyle name="Обычный 51 3 3" xfId="4591" xr:uid="{00000000-0005-0000-0000-000039770000}"/>
    <cellStyle name="Обычный 51 3 4" xfId="6358" xr:uid="{00000000-0005-0000-0000-00003A770000}"/>
    <cellStyle name="Обычный 51 3 5" xfId="8135" xr:uid="{00000000-0005-0000-0000-00003B770000}"/>
    <cellStyle name="Обычный 51 3 6" xfId="9898" xr:uid="{00000000-0005-0000-0000-00003C770000}"/>
    <cellStyle name="Обычный 51 3 7" xfId="11682" xr:uid="{00000000-0005-0000-0000-00003D770000}"/>
    <cellStyle name="Обычный 51 3 8" xfId="13450" xr:uid="{00000000-0005-0000-0000-00003E770000}"/>
    <cellStyle name="Обычный 51 3 9" xfId="15220" xr:uid="{00000000-0005-0000-0000-00003F770000}"/>
    <cellStyle name="Обычный 51 4" xfId="1431" xr:uid="{00000000-0005-0000-0000-000040770000}"/>
    <cellStyle name="Обычный 51 4 10" xfId="17392" xr:uid="{00000000-0005-0000-0000-000041770000}"/>
    <cellStyle name="Обычный 51 4 11" xfId="19156" xr:uid="{00000000-0005-0000-0000-000042770000}"/>
    <cellStyle name="Обычный 51 4 12" xfId="20920" xr:uid="{00000000-0005-0000-0000-000043770000}"/>
    <cellStyle name="Обычный 51 4 13" xfId="22691" xr:uid="{00000000-0005-0000-0000-000044770000}"/>
    <cellStyle name="Обычный 51 4 14" xfId="24456" xr:uid="{00000000-0005-0000-0000-000045770000}"/>
    <cellStyle name="Обычный 51 4 15" xfId="26221" xr:uid="{00000000-0005-0000-0000-000046770000}"/>
    <cellStyle name="Обычный 51 4 16" xfId="27988" xr:uid="{00000000-0005-0000-0000-000047770000}"/>
    <cellStyle name="Обычный 51 4 17" xfId="29753" xr:uid="{00000000-0005-0000-0000-000048770000}"/>
    <cellStyle name="Обычный 51 4 18" xfId="31517" xr:uid="{00000000-0005-0000-0000-000049770000}"/>
    <cellStyle name="Обычный 51 4 19" xfId="33593" xr:uid="{00000000-0005-0000-0000-00004A770000}"/>
    <cellStyle name="Обычный 51 4 2" xfId="3207" xr:uid="{00000000-0005-0000-0000-00004B770000}"/>
    <cellStyle name="Обычный 51 4 2 2" xfId="35441" xr:uid="{00000000-0005-0000-0000-00004C770000}"/>
    <cellStyle name="Обычный 51 4 20" xfId="37084" xr:uid="{462BD7CA-4709-4F7A-8EC6-193A6FDF70E2}"/>
    <cellStyle name="Обычный 51 4 21" xfId="38848" xr:uid="{6CDD7606-1A92-41CB-8F39-9B68696B754B}"/>
    <cellStyle name="Обычный 51 4 22" xfId="40627" xr:uid="{DCBECF5C-FB3F-4CB4-B2CC-AF1FA64953F7}"/>
    <cellStyle name="Обычный 51 4 23" xfId="42394" xr:uid="{3EF5B8BB-45D6-48EA-B617-A3704B5D2D1E}"/>
    <cellStyle name="Обычный 51 4 3" xfId="4996" xr:uid="{00000000-0005-0000-0000-00004D770000}"/>
    <cellStyle name="Обычный 51 4 4" xfId="6763" xr:uid="{00000000-0005-0000-0000-00004E770000}"/>
    <cellStyle name="Обычный 51 4 5" xfId="8540" xr:uid="{00000000-0005-0000-0000-00004F770000}"/>
    <cellStyle name="Обычный 51 4 6" xfId="10303" xr:uid="{00000000-0005-0000-0000-000050770000}"/>
    <cellStyle name="Обычный 51 4 7" xfId="12087" xr:uid="{00000000-0005-0000-0000-000051770000}"/>
    <cellStyle name="Обычный 51 4 8" xfId="13855" xr:uid="{00000000-0005-0000-0000-000052770000}"/>
    <cellStyle name="Обычный 51 4 9" xfId="15625" xr:uid="{00000000-0005-0000-0000-000053770000}"/>
    <cellStyle name="Обычный 51 5" xfId="1928" xr:uid="{00000000-0005-0000-0000-000054770000}"/>
    <cellStyle name="Обычный 51 5 2" xfId="35438" xr:uid="{00000000-0005-0000-0000-000055770000}"/>
    <cellStyle name="Обычный 51 6" xfId="3717" xr:uid="{00000000-0005-0000-0000-000056770000}"/>
    <cellStyle name="Обычный 51 7" xfId="5483" xr:uid="{00000000-0005-0000-0000-000057770000}"/>
    <cellStyle name="Обычный 51 8" xfId="7261" xr:uid="{00000000-0005-0000-0000-000058770000}"/>
    <cellStyle name="Обычный 51 9" xfId="9024" xr:uid="{00000000-0005-0000-0000-000059770000}"/>
    <cellStyle name="Обычный 510" xfId="3630" xr:uid="{00000000-0005-0000-0000-00005A770000}"/>
    <cellStyle name="Обычный 511" xfId="3631" xr:uid="{00000000-0005-0000-0000-00005B770000}"/>
    <cellStyle name="Обычный 512" xfId="3633" xr:uid="{00000000-0005-0000-0000-00005C770000}"/>
    <cellStyle name="Обычный 513" xfId="3634" xr:uid="{00000000-0005-0000-0000-00005D770000}"/>
    <cellStyle name="Обычный 514" xfId="3641" xr:uid="{00000000-0005-0000-0000-00005E770000}"/>
    <cellStyle name="Обычный 515" xfId="3644" xr:uid="{00000000-0005-0000-0000-00005F770000}"/>
    <cellStyle name="Обычный 516" xfId="3645" xr:uid="{00000000-0005-0000-0000-000060770000}"/>
    <cellStyle name="Обычный 517" xfId="3646" xr:uid="{00000000-0005-0000-0000-000061770000}"/>
    <cellStyle name="Обычный 518" xfId="3639" xr:uid="{00000000-0005-0000-0000-000062770000}"/>
    <cellStyle name="Обычный 518 2" xfId="3643" xr:uid="{00000000-0005-0000-0000-000063770000}"/>
    <cellStyle name="Обычный 518 3" xfId="7194" xr:uid="{00000000-0005-0000-0000-000064770000}"/>
    <cellStyle name="Обычный 518 4" xfId="3" xr:uid="{00000000-0005-0000-0000-000065770000}"/>
    <cellStyle name="Обычный 518 4 10" xfId="54" xr:uid="{00000000-0005-0000-0000-000066770000}"/>
    <cellStyle name="Обычный 518 4 11" xfId="3632" xr:uid="{00000000-0005-0000-0000-000067770000}"/>
    <cellStyle name="Обычный 518 4 12" xfId="7185" xr:uid="{00000000-0005-0000-0000-000068770000}"/>
    <cellStyle name="Обычный 518 4 13" xfId="12510" xr:uid="{00000000-0005-0000-0000-000069770000}"/>
    <cellStyle name="Обычный 518 4 2" xfId="6" xr:uid="{00000000-0005-0000-0000-00006A770000}"/>
    <cellStyle name="Обычный 518 4 3" xfId="9" xr:uid="{00000000-0005-0000-0000-00006B770000}"/>
    <cellStyle name="Обычный 518 4 4" xfId="14" xr:uid="{00000000-0005-0000-0000-00006C770000}"/>
    <cellStyle name="Обычный 518 4 5" xfId="19" xr:uid="{00000000-0005-0000-0000-00006D770000}"/>
    <cellStyle name="Обычный 518 4 6" xfId="23" xr:uid="{00000000-0005-0000-0000-00006E770000}"/>
    <cellStyle name="Обычный 518 4 7" xfId="35" xr:uid="{00000000-0005-0000-0000-00006F770000}"/>
    <cellStyle name="Обычный 518 4 8" xfId="44" xr:uid="{00000000-0005-0000-0000-000070770000}"/>
    <cellStyle name="Обычный 518 4 9" xfId="45" xr:uid="{00000000-0005-0000-0000-000071770000}"/>
    <cellStyle name="Обычный 518 5" xfId="43" xr:uid="{00000000-0005-0000-0000-000072770000}"/>
    <cellStyle name="Обычный 518 6" xfId="53" xr:uid="{00000000-0005-0000-0000-000073770000}"/>
    <cellStyle name="Обычный 518 7" xfId="14283" xr:uid="{00000000-0005-0000-0000-000074770000}"/>
    <cellStyle name="Обычный 519" xfId="3647" xr:uid="{00000000-0005-0000-0000-000075770000}"/>
    <cellStyle name="Обычный 52" xfId="142" xr:uid="{00000000-0005-0000-0000-000076770000}"/>
    <cellStyle name="Обычный 52 10" xfId="10809" xr:uid="{00000000-0005-0000-0000-000077770000}"/>
    <cellStyle name="Обычный 52 11" xfId="12577" xr:uid="{00000000-0005-0000-0000-000078770000}"/>
    <cellStyle name="Обычный 52 12" xfId="14347" xr:uid="{00000000-0005-0000-0000-000079770000}"/>
    <cellStyle name="Обычный 52 13" xfId="16114" xr:uid="{00000000-0005-0000-0000-00007A770000}"/>
    <cellStyle name="Обычный 52 14" xfId="17878" xr:uid="{00000000-0005-0000-0000-00007B770000}"/>
    <cellStyle name="Обычный 52 15" xfId="19642" xr:uid="{00000000-0005-0000-0000-00007C770000}"/>
    <cellStyle name="Обычный 52 16" xfId="21413" xr:uid="{00000000-0005-0000-0000-00007D770000}"/>
    <cellStyle name="Обычный 52 17" xfId="23178" xr:uid="{00000000-0005-0000-0000-00007E770000}"/>
    <cellStyle name="Обычный 52 18" xfId="24943" xr:uid="{00000000-0005-0000-0000-00007F770000}"/>
    <cellStyle name="Обычный 52 19" xfId="26710" xr:uid="{00000000-0005-0000-0000-000080770000}"/>
    <cellStyle name="Обычный 52 2" xfId="607" xr:uid="{00000000-0005-0000-0000-000081770000}"/>
    <cellStyle name="Обычный 52 2 10" xfId="16575" xr:uid="{00000000-0005-0000-0000-000082770000}"/>
    <cellStyle name="Обычный 52 2 11" xfId="18339" xr:uid="{00000000-0005-0000-0000-000083770000}"/>
    <cellStyle name="Обычный 52 2 12" xfId="20103" xr:uid="{00000000-0005-0000-0000-000084770000}"/>
    <cellStyle name="Обычный 52 2 13" xfId="21874" xr:uid="{00000000-0005-0000-0000-000085770000}"/>
    <cellStyle name="Обычный 52 2 14" xfId="23639" xr:uid="{00000000-0005-0000-0000-000086770000}"/>
    <cellStyle name="Обычный 52 2 15" xfId="25404" xr:uid="{00000000-0005-0000-0000-000087770000}"/>
    <cellStyle name="Обычный 52 2 16" xfId="27171" xr:uid="{00000000-0005-0000-0000-000088770000}"/>
    <cellStyle name="Обычный 52 2 17" xfId="28936" xr:uid="{00000000-0005-0000-0000-000089770000}"/>
    <cellStyle name="Обычный 52 2 18" xfId="30700" xr:uid="{00000000-0005-0000-0000-00008A770000}"/>
    <cellStyle name="Обычный 52 2 19" xfId="33595" xr:uid="{00000000-0005-0000-0000-00008B770000}"/>
    <cellStyle name="Обычный 52 2 2" xfId="2390" xr:uid="{00000000-0005-0000-0000-00008C770000}"/>
    <cellStyle name="Обычный 52 2 2 2" xfId="35443" xr:uid="{00000000-0005-0000-0000-00008D770000}"/>
    <cellStyle name="Обычный 52 2 20" xfId="36267" xr:uid="{90C594E1-15FC-4DBB-9AD3-80228609B71D}"/>
    <cellStyle name="Обычный 52 2 21" xfId="38031" xr:uid="{CC34F7C6-1B79-4694-A229-4BF06B69D023}"/>
    <cellStyle name="Обычный 52 2 22" xfId="39810" xr:uid="{9487916A-0093-4604-AD49-B807BA74F80E}"/>
    <cellStyle name="Обычный 52 2 23" xfId="41577" xr:uid="{2FAA5C9E-E264-4E13-9311-9E6C635BA9D3}"/>
    <cellStyle name="Обычный 52 2 3" xfId="4179" xr:uid="{00000000-0005-0000-0000-00008E770000}"/>
    <cellStyle name="Обычный 52 2 4" xfId="5945" xr:uid="{00000000-0005-0000-0000-00008F770000}"/>
    <cellStyle name="Обычный 52 2 5" xfId="7723" xr:uid="{00000000-0005-0000-0000-000090770000}"/>
    <cellStyle name="Обычный 52 2 6" xfId="9486" xr:uid="{00000000-0005-0000-0000-000091770000}"/>
    <cellStyle name="Обычный 52 2 7" xfId="11270" xr:uid="{00000000-0005-0000-0000-000092770000}"/>
    <cellStyle name="Обычный 52 2 8" xfId="13038" xr:uid="{00000000-0005-0000-0000-000093770000}"/>
    <cellStyle name="Обычный 52 2 9" xfId="14808" xr:uid="{00000000-0005-0000-0000-000094770000}"/>
    <cellStyle name="Обычный 52 20" xfId="28475" xr:uid="{00000000-0005-0000-0000-000095770000}"/>
    <cellStyle name="Обычный 52 21" xfId="30239" xr:uid="{00000000-0005-0000-0000-000096770000}"/>
    <cellStyle name="Обычный 52 22" xfId="33594" xr:uid="{00000000-0005-0000-0000-000097770000}"/>
    <cellStyle name="Обычный 52 23" xfId="35806" xr:uid="{3E1A2BF9-9C1F-4AD7-AD30-3F725072E6FE}"/>
    <cellStyle name="Обычный 52 24" xfId="37570" xr:uid="{BAF099EC-F013-4C24-9C86-207264FC45FC}"/>
    <cellStyle name="Обычный 52 25" xfId="39349" xr:uid="{72CB0038-1982-4589-BF38-E101A1820B20}"/>
    <cellStyle name="Обычный 52 26" xfId="41116" xr:uid="{7AAD932A-A709-4E39-B2A5-165C421AE36C}"/>
    <cellStyle name="Обычный 52 3" xfId="1027" xr:uid="{00000000-0005-0000-0000-000098770000}"/>
    <cellStyle name="Обычный 52 3 10" xfId="16988" xr:uid="{00000000-0005-0000-0000-000099770000}"/>
    <cellStyle name="Обычный 52 3 11" xfId="18752" xr:uid="{00000000-0005-0000-0000-00009A770000}"/>
    <cellStyle name="Обычный 52 3 12" xfId="20516" xr:uid="{00000000-0005-0000-0000-00009B770000}"/>
    <cellStyle name="Обычный 52 3 13" xfId="22287" xr:uid="{00000000-0005-0000-0000-00009C770000}"/>
    <cellStyle name="Обычный 52 3 14" xfId="24052" xr:uid="{00000000-0005-0000-0000-00009D770000}"/>
    <cellStyle name="Обычный 52 3 15" xfId="25817" xr:uid="{00000000-0005-0000-0000-00009E770000}"/>
    <cellStyle name="Обычный 52 3 16" xfId="27584" xr:uid="{00000000-0005-0000-0000-00009F770000}"/>
    <cellStyle name="Обычный 52 3 17" xfId="29349" xr:uid="{00000000-0005-0000-0000-0000A0770000}"/>
    <cellStyle name="Обычный 52 3 18" xfId="31113" xr:uid="{00000000-0005-0000-0000-0000A1770000}"/>
    <cellStyle name="Обычный 52 3 19" xfId="33596" xr:uid="{00000000-0005-0000-0000-0000A2770000}"/>
    <cellStyle name="Обычный 52 3 2" xfId="2803" xr:uid="{00000000-0005-0000-0000-0000A3770000}"/>
    <cellStyle name="Обычный 52 3 2 2" xfId="35444" xr:uid="{00000000-0005-0000-0000-0000A4770000}"/>
    <cellStyle name="Обычный 52 3 20" xfId="36680" xr:uid="{46D743EB-B392-4AC0-88AB-9B22F895708C}"/>
    <cellStyle name="Обычный 52 3 21" xfId="38444" xr:uid="{CEA35FB3-FE38-44BD-A248-768F9C727F06}"/>
    <cellStyle name="Обычный 52 3 22" xfId="40223" xr:uid="{985711A4-D038-47AE-A571-733B7FACBA36}"/>
    <cellStyle name="Обычный 52 3 23" xfId="41990" xr:uid="{22EEB359-5C9D-45FA-9592-F5942C98C3ED}"/>
    <cellStyle name="Обычный 52 3 3" xfId="4592" xr:uid="{00000000-0005-0000-0000-0000A5770000}"/>
    <cellStyle name="Обычный 52 3 4" xfId="6359" xr:uid="{00000000-0005-0000-0000-0000A6770000}"/>
    <cellStyle name="Обычный 52 3 5" xfId="8136" xr:uid="{00000000-0005-0000-0000-0000A7770000}"/>
    <cellStyle name="Обычный 52 3 6" xfId="9899" xr:uid="{00000000-0005-0000-0000-0000A8770000}"/>
    <cellStyle name="Обычный 52 3 7" xfId="11683" xr:uid="{00000000-0005-0000-0000-0000A9770000}"/>
    <cellStyle name="Обычный 52 3 8" xfId="13451" xr:uid="{00000000-0005-0000-0000-0000AA770000}"/>
    <cellStyle name="Обычный 52 3 9" xfId="15221" xr:uid="{00000000-0005-0000-0000-0000AB770000}"/>
    <cellStyle name="Обычный 52 4" xfId="1432" xr:uid="{00000000-0005-0000-0000-0000AC770000}"/>
    <cellStyle name="Обычный 52 4 10" xfId="17393" xr:uid="{00000000-0005-0000-0000-0000AD770000}"/>
    <cellStyle name="Обычный 52 4 11" xfId="19157" xr:uid="{00000000-0005-0000-0000-0000AE770000}"/>
    <cellStyle name="Обычный 52 4 12" xfId="20921" xr:uid="{00000000-0005-0000-0000-0000AF770000}"/>
    <cellStyle name="Обычный 52 4 13" xfId="22692" xr:uid="{00000000-0005-0000-0000-0000B0770000}"/>
    <cellStyle name="Обычный 52 4 14" xfId="24457" xr:uid="{00000000-0005-0000-0000-0000B1770000}"/>
    <cellStyle name="Обычный 52 4 15" xfId="26222" xr:uid="{00000000-0005-0000-0000-0000B2770000}"/>
    <cellStyle name="Обычный 52 4 16" xfId="27989" xr:uid="{00000000-0005-0000-0000-0000B3770000}"/>
    <cellStyle name="Обычный 52 4 17" xfId="29754" xr:uid="{00000000-0005-0000-0000-0000B4770000}"/>
    <cellStyle name="Обычный 52 4 18" xfId="31518" xr:uid="{00000000-0005-0000-0000-0000B5770000}"/>
    <cellStyle name="Обычный 52 4 19" xfId="33597" xr:uid="{00000000-0005-0000-0000-0000B6770000}"/>
    <cellStyle name="Обычный 52 4 2" xfId="3208" xr:uid="{00000000-0005-0000-0000-0000B7770000}"/>
    <cellStyle name="Обычный 52 4 2 2" xfId="35445" xr:uid="{00000000-0005-0000-0000-0000B8770000}"/>
    <cellStyle name="Обычный 52 4 20" xfId="37085" xr:uid="{EAF6ACBF-F6AA-4CD2-A78C-2DDFC61412A1}"/>
    <cellStyle name="Обычный 52 4 21" xfId="38849" xr:uid="{95F03C63-B83A-4E0C-8FB8-7313D02DA2B3}"/>
    <cellStyle name="Обычный 52 4 22" xfId="40628" xr:uid="{D6756997-E0CE-4089-8777-81A4325415A9}"/>
    <cellStyle name="Обычный 52 4 23" xfId="42395" xr:uid="{4921455B-8851-4BCE-8A9D-ECDFA6321B79}"/>
    <cellStyle name="Обычный 52 4 3" xfId="4997" xr:uid="{00000000-0005-0000-0000-0000B9770000}"/>
    <cellStyle name="Обычный 52 4 4" xfId="6764" xr:uid="{00000000-0005-0000-0000-0000BA770000}"/>
    <cellStyle name="Обычный 52 4 5" xfId="8541" xr:uid="{00000000-0005-0000-0000-0000BB770000}"/>
    <cellStyle name="Обычный 52 4 6" xfId="10304" xr:uid="{00000000-0005-0000-0000-0000BC770000}"/>
    <cellStyle name="Обычный 52 4 7" xfId="12088" xr:uid="{00000000-0005-0000-0000-0000BD770000}"/>
    <cellStyle name="Обычный 52 4 8" xfId="13856" xr:uid="{00000000-0005-0000-0000-0000BE770000}"/>
    <cellStyle name="Обычный 52 4 9" xfId="15626" xr:uid="{00000000-0005-0000-0000-0000BF770000}"/>
    <cellStyle name="Обычный 52 5" xfId="1929" xr:uid="{00000000-0005-0000-0000-0000C0770000}"/>
    <cellStyle name="Обычный 52 5 2" xfId="35442" xr:uid="{00000000-0005-0000-0000-0000C1770000}"/>
    <cellStyle name="Обычный 52 6" xfId="3718" xr:uid="{00000000-0005-0000-0000-0000C2770000}"/>
    <cellStyle name="Обычный 52 7" xfId="5484" xr:uid="{00000000-0005-0000-0000-0000C3770000}"/>
    <cellStyle name="Обычный 52 8" xfId="7262" xr:uid="{00000000-0005-0000-0000-0000C4770000}"/>
    <cellStyle name="Обычный 52 9" xfId="9025" xr:uid="{00000000-0005-0000-0000-0000C5770000}"/>
    <cellStyle name="Обычный 520" xfId="3649" xr:uid="{00000000-0005-0000-0000-0000C6770000}"/>
    <cellStyle name="Обычный 521" xfId="3655" xr:uid="{00000000-0005-0000-0000-0000C7770000}"/>
    <cellStyle name="Обычный 522" xfId="5420" xr:uid="{00000000-0005-0000-0000-0000C8770000}"/>
    <cellStyle name="Обычный 523" xfId="6158" xr:uid="{00000000-0005-0000-0000-0000C9770000}"/>
    <cellStyle name="Обычный 524" xfId="7188" xr:uid="{00000000-0005-0000-0000-0000CA770000}"/>
    <cellStyle name="Обычный 525" xfId="10727" xr:uid="{00000000-0005-0000-0000-0000CB770000}"/>
    <cellStyle name="Обычный 526" xfId="10729" xr:uid="{00000000-0005-0000-0000-0000CC770000}"/>
    <cellStyle name="Обычный 527" xfId="7" xr:uid="{00000000-0005-0000-0000-0000CD770000}"/>
    <cellStyle name="Обычный 528" xfId="5" xr:uid="{00000000-0005-0000-0000-0000CE770000}"/>
    <cellStyle name="Обычный 529" xfId="12" xr:uid="{00000000-0005-0000-0000-0000CF770000}"/>
    <cellStyle name="Обычный 53" xfId="143" xr:uid="{00000000-0005-0000-0000-0000D0770000}"/>
    <cellStyle name="Обычный 53 10" xfId="10810" xr:uid="{00000000-0005-0000-0000-0000D1770000}"/>
    <cellStyle name="Обычный 53 11" xfId="12578" xr:uid="{00000000-0005-0000-0000-0000D2770000}"/>
    <cellStyle name="Обычный 53 12" xfId="14348" xr:uid="{00000000-0005-0000-0000-0000D3770000}"/>
    <cellStyle name="Обычный 53 13" xfId="16115" xr:uid="{00000000-0005-0000-0000-0000D4770000}"/>
    <cellStyle name="Обычный 53 14" xfId="17879" xr:uid="{00000000-0005-0000-0000-0000D5770000}"/>
    <cellStyle name="Обычный 53 15" xfId="19643" xr:uid="{00000000-0005-0000-0000-0000D6770000}"/>
    <cellStyle name="Обычный 53 16" xfId="21414" xr:uid="{00000000-0005-0000-0000-0000D7770000}"/>
    <cellStyle name="Обычный 53 17" xfId="23179" xr:uid="{00000000-0005-0000-0000-0000D8770000}"/>
    <cellStyle name="Обычный 53 18" xfId="24944" xr:uid="{00000000-0005-0000-0000-0000D9770000}"/>
    <cellStyle name="Обычный 53 19" xfId="26711" xr:uid="{00000000-0005-0000-0000-0000DA770000}"/>
    <cellStyle name="Обычный 53 2" xfId="608" xr:uid="{00000000-0005-0000-0000-0000DB770000}"/>
    <cellStyle name="Обычный 53 2 10" xfId="16576" xr:uid="{00000000-0005-0000-0000-0000DC770000}"/>
    <cellStyle name="Обычный 53 2 11" xfId="18340" xr:uid="{00000000-0005-0000-0000-0000DD770000}"/>
    <cellStyle name="Обычный 53 2 12" xfId="20104" xr:uid="{00000000-0005-0000-0000-0000DE770000}"/>
    <cellStyle name="Обычный 53 2 13" xfId="21875" xr:uid="{00000000-0005-0000-0000-0000DF770000}"/>
    <cellStyle name="Обычный 53 2 14" xfId="23640" xr:uid="{00000000-0005-0000-0000-0000E0770000}"/>
    <cellStyle name="Обычный 53 2 15" xfId="25405" xr:uid="{00000000-0005-0000-0000-0000E1770000}"/>
    <cellStyle name="Обычный 53 2 16" xfId="27172" xr:uid="{00000000-0005-0000-0000-0000E2770000}"/>
    <cellStyle name="Обычный 53 2 17" xfId="28937" xr:uid="{00000000-0005-0000-0000-0000E3770000}"/>
    <cellStyle name="Обычный 53 2 18" xfId="30701" xr:uid="{00000000-0005-0000-0000-0000E4770000}"/>
    <cellStyle name="Обычный 53 2 19" xfId="33599" xr:uid="{00000000-0005-0000-0000-0000E5770000}"/>
    <cellStyle name="Обычный 53 2 2" xfId="2391" xr:uid="{00000000-0005-0000-0000-0000E6770000}"/>
    <cellStyle name="Обычный 53 2 2 2" xfId="35447" xr:uid="{00000000-0005-0000-0000-0000E7770000}"/>
    <cellStyle name="Обычный 53 2 20" xfId="36268" xr:uid="{F098721F-3EFD-45B7-BB4A-270EEA46823F}"/>
    <cellStyle name="Обычный 53 2 21" xfId="38032" xr:uid="{09B5E5AA-5142-4A4A-901D-482276747401}"/>
    <cellStyle name="Обычный 53 2 22" xfId="39811" xr:uid="{C5B53522-568F-42E1-B103-C691D34003A4}"/>
    <cellStyle name="Обычный 53 2 23" xfId="41578" xr:uid="{CBDB6DE6-0D68-4F2A-899F-0D69D43EDD72}"/>
    <cellStyle name="Обычный 53 2 3" xfId="4180" xr:uid="{00000000-0005-0000-0000-0000E8770000}"/>
    <cellStyle name="Обычный 53 2 4" xfId="5946" xr:uid="{00000000-0005-0000-0000-0000E9770000}"/>
    <cellStyle name="Обычный 53 2 5" xfId="7724" xr:uid="{00000000-0005-0000-0000-0000EA770000}"/>
    <cellStyle name="Обычный 53 2 6" xfId="9487" xr:uid="{00000000-0005-0000-0000-0000EB770000}"/>
    <cellStyle name="Обычный 53 2 7" xfId="11271" xr:uid="{00000000-0005-0000-0000-0000EC770000}"/>
    <cellStyle name="Обычный 53 2 8" xfId="13039" xr:uid="{00000000-0005-0000-0000-0000ED770000}"/>
    <cellStyle name="Обычный 53 2 9" xfId="14809" xr:uid="{00000000-0005-0000-0000-0000EE770000}"/>
    <cellStyle name="Обычный 53 20" xfId="28476" xr:uid="{00000000-0005-0000-0000-0000EF770000}"/>
    <cellStyle name="Обычный 53 21" xfId="30240" xr:uid="{00000000-0005-0000-0000-0000F0770000}"/>
    <cellStyle name="Обычный 53 22" xfId="33598" xr:uid="{00000000-0005-0000-0000-0000F1770000}"/>
    <cellStyle name="Обычный 53 23" xfId="35807" xr:uid="{4FEF801F-9F87-4903-A3CE-A1E1195026FA}"/>
    <cellStyle name="Обычный 53 24" xfId="37571" xr:uid="{CA69852E-C822-4E07-9E67-C02D30E828D6}"/>
    <cellStyle name="Обычный 53 25" xfId="39350" xr:uid="{C46B4C06-239E-4460-9423-6E2288F3E667}"/>
    <cellStyle name="Обычный 53 26" xfId="41117" xr:uid="{545B5366-96E2-4D39-95E2-75C9AF635B35}"/>
    <cellStyle name="Обычный 53 3" xfId="1028" xr:uid="{00000000-0005-0000-0000-0000F2770000}"/>
    <cellStyle name="Обычный 53 3 10" xfId="16989" xr:uid="{00000000-0005-0000-0000-0000F3770000}"/>
    <cellStyle name="Обычный 53 3 11" xfId="18753" xr:uid="{00000000-0005-0000-0000-0000F4770000}"/>
    <cellStyle name="Обычный 53 3 12" xfId="20517" xr:uid="{00000000-0005-0000-0000-0000F5770000}"/>
    <cellStyle name="Обычный 53 3 13" xfId="22288" xr:uid="{00000000-0005-0000-0000-0000F6770000}"/>
    <cellStyle name="Обычный 53 3 14" xfId="24053" xr:uid="{00000000-0005-0000-0000-0000F7770000}"/>
    <cellStyle name="Обычный 53 3 15" xfId="25818" xr:uid="{00000000-0005-0000-0000-0000F8770000}"/>
    <cellStyle name="Обычный 53 3 16" xfId="27585" xr:uid="{00000000-0005-0000-0000-0000F9770000}"/>
    <cellStyle name="Обычный 53 3 17" xfId="29350" xr:uid="{00000000-0005-0000-0000-0000FA770000}"/>
    <cellStyle name="Обычный 53 3 18" xfId="31114" xr:uid="{00000000-0005-0000-0000-0000FB770000}"/>
    <cellStyle name="Обычный 53 3 19" xfId="33600" xr:uid="{00000000-0005-0000-0000-0000FC770000}"/>
    <cellStyle name="Обычный 53 3 2" xfId="2804" xr:uid="{00000000-0005-0000-0000-0000FD770000}"/>
    <cellStyle name="Обычный 53 3 2 2" xfId="35448" xr:uid="{00000000-0005-0000-0000-0000FE770000}"/>
    <cellStyle name="Обычный 53 3 20" xfId="36681" xr:uid="{377A6F62-697A-40D0-962A-38F54EAE1D7E}"/>
    <cellStyle name="Обычный 53 3 21" xfId="38445" xr:uid="{D0C83BCA-B713-4BB3-9202-0D8A2EE238DB}"/>
    <cellStyle name="Обычный 53 3 22" xfId="40224" xr:uid="{2CF0BEEB-CFCF-4486-85B6-8E61228A0824}"/>
    <cellStyle name="Обычный 53 3 23" xfId="41991" xr:uid="{ADDD06CF-62A3-4AC8-9573-9E3D0EB4930F}"/>
    <cellStyle name="Обычный 53 3 3" xfId="4593" xr:uid="{00000000-0005-0000-0000-0000FF770000}"/>
    <cellStyle name="Обычный 53 3 4" xfId="6360" xr:uid="{00000000-0005-0000-0000-000000780000}"/>
    <cellStyle name="Обычный 53 3 5" xfId="8137" xr:uid="{00000000-0005-0000-0000-000001780000}"/>
    <cellStyle name="Обычный 53 3 6" xfId="9900" xr:uid="{00000000-0005-0000-0000-000002780000}"/>
    <cellStyle name="Обычный 53 3 7" xfId="11684" xr:uid="{00000000-0005-0000-0000-000003780000}"/>
    <cellStyle name="Обычный 53 3 8" xfId="13452" xr:uid="{00000000-0005-0000-0000-000004780000}"/>
    <cellStyle name="Обычный 53 3 9" xfId="15222" xr:uid="{00000000-0005-0000-0000-000005780000}"/>
    <cellStyle name="Обычный 53 4" xfId="1433" xr:uid="{00000000-0005-0000-0000-000006780000}"/>
    <cellStyle name="Обычный 53 4 10" xfId="17394" xr:uid="{00000000-0005-0000-0000-000007780000}"/>
    <cellStyle name="Обычный 53 4 11" xfId="19158" xr:uid="{00000000-0005-0000-0000-000008780000}"/>
    <cellStyle name="Обычный 53 4 12" xfId="20922" xr:uid="{00000000-0005-0000-0000-000009780000}"/>
    <cellStyle name="Обычный 53 4 13" xfId="22693" xr:uid="{00000000-0005-0000-0000-00000A780000}"/>
    <cellStyle name="Обычный 53 4 14" xfId="24458" xr:uid="{00000000-0005-0000-0000-00000B780000}"/>
    <cellStyle name="Обычный 53 4 15" xfId="26223" xr:uid="{00000000-0005-0000-0000-00000C780000}"/>
    <cellStyle name="Обычный 53 4 16" xfId="27990" xr:uid="{00000000-0005-0000-0000-00000D780000}"/>
    <cellStyle name="Обычный 53 4 17" xfId="29755" xr:uid="{00000000-0005-0000-0000-00000E780000}"/>
    <cellStyle name="Обычный 53 4 18" xfId="31519" xr:uid="{00000000-0005-0000-0000-00000F780000}"/>
    <cellStyle name="Обычный 53 4 19" xfId="33601" xr:uid="{00000000-0005-0000-0000-000010780000}"/>
    <cellStyle name="Обычный 53 4 2" xfId="3209" xr:uid="{00000000-0005-0000-0000-000011780000}"/>
    <cellStyle name="Обычный 53 4 2 2" xfId="35449" xr:uid="{00000000-0005-0000-0000-000012780000}"/>
    <cellStyle name="Обычный 53 4 20" xfId="37086" xr:uid="{58275143-CDF9-4531-80D1-38382DE9EF40}"/>
    <cellStyle name="Обычный 53 4 21" xfId="38850" xr:uid="{CADFCECC-525A-4826-8407-A4379A59A691}"/>
    <cellStyle name="Обычный 53 4 22" xfId="40629" xr:uid="{2BBB3E0E-030D-4E83-B491-F35E8018E51E}"/>
    <cellStyle name="Обычный 53 4 23" xfId="42396" xr:uid="{20873716-E7E6-4E10-AC0D-5C2B2FAF5618}"/>
    <cellStyle name="Обычный 53 4 3" xfId="4998" xr:uid="{00000000-0005-0000-0000-000013780000}"/>
    <cellStyle name="Обычный 53 4 4" xfId="6765" xr:uid="{00000000-0005-0000-0000-000014780000}"/>
    <cellStyle name="Обычный 53 4 5" xfId="8542" xr:uid="{00000000-0005-0000-0000-000015780000}"/>
    <cellStyle name="Обычный 53 4 6" xfId="10305" xr:uid="{00000000-0005-0000-0000-000016780000}"/>
    <cellStyle name="Обычный 53 4 7" xfId="12089" xr:uid="{00000000-0005-0000-0000-000017780000}"/>
    <cellStyle name="Обычный 53 4 8" xfId="13857" xr:uid="{00000000-0005-0000-0000-000018780000}"/>
    <cellStyle name="Обычный 53 4 9" xfId="15627" xr:uid="{00000000-0005-0000-0000-000019780000}"/>
    <cellStyle name="Обычный 53 5" xfId="1930" xr:uid="{00000000-0005-0000-0000-00001A780000}"/>
    <cellStyle name="Обычный 53 5 2" xfId="35446" xr:uid="{00000000-0005-0000-0000-00001B780000}"/>
    <cellStyle name="Обычный 53 6" xfId="3719" xr:uid="{00000000-0005-0000-0000-00001C780000}"/>
    <cellStyle name="Обычный 53 7" xfId="5485" xr:uid="{00000000-0005-0000-0000-00001D780000}"/>
    <cellStyle name="Обычный 53 8" xfId="7263" xr:uid="{00000000-0005-0000-0000-00001E780000}"/>
    <cellStyle name="Обычный 53 9" xfId="9026" xr:uid="{00000000-0005-0000-0000-00001F780000}"/>
    <cellStyle name="Обычный 530" xfId="13" xr:uid="{00000000-0005-0000-0000-000020780000}"/>
    <cellStyle name="Обычный 531" xfId="10745" xr:uid="{00000000-0005-0000-0000-000021780000}"/>
    <cellStyle name="Обычный 532" xfId="17" xr:uid="{00000000-0005-0000-0000-000022780000}"/>
    <cellStyle name="Обычный 533" xfId="18" xr:uid="{00000000-0005-0000-0000-000023780000}"/>
    <cellStyle name="Обычный 534" xfId="20" xr:uid="{00000000-0005-0000-0000-000024780000}"/>
    <cellStyle name="Обычный 535" xfId="21" xr:uid="{00000000-0005-0000-0000-000025780000}"/>
    <cellStyle name="Обычный 536" xfId="12511" xr:uid="{00000000-0005-0000-0000-000026780000}"/>
    <cellStyle name="Обычный 537" xfId="25" xr:uid="{00000000-0005-0000-0000-000027780000}"/>
    <cellStyle name="Обычный 538" xfId="24" xr:uid="{00000000-0005-0000-0000-000028780000}"/>
    <cellStyle name="Обычный 539" xfId="27" xr:uid="{00000000-0005-0000-0000-000029780000}"/>
    <cellStyle name="Обычный 54" xfId="144" xr:uid="{00000000-0005-0000-0000-00002A780000}"/>
    <cellStyle name="Обычный 54 10" xfId="10811" xr:uid="{00000000-0005-0000-0000-00002B780000}"/>
    <cellStyle name="Обычный 54 11" xfId="12579" xr:uid="{00000000-0005-0000-0000-00002C780000}"/>
    <cellStyle name="Обычный 54 12" xfId="14349" xr:uid="{00000000-0005-0000-0000-00002D780000}"/>
    <cellStyle name="Обычный 54 13" xfId="16116" xr:uid="{00000000-0005-0000-0000-00002E780000}"/>
    <cellStyle name="Обычный 54 14" xfId="17880" xr:uid="{00000000-0005-0000-0000-00002F780000}"/>
    <cellStyle name="Обычный 54 15" xfId="19644" xr:uid="{00000000-0005-0000-0000-000030780000}"/>
    <cellStyle name="Обычный 54 16" xfId="21415" xr:uid="{00000000-0005-0000-0000-000031780000}"/>
    <cellStyle name="Обычный 54 17" xfId="23180" xr:uid="{00000000-0005-0000-0000-000032780000}"/>
    <cellStyle name="Обычный 54 18" xfId="24945" xr:uid="{00000000-0005-0000-0000-000033780000}"/>
    <cellStyle name="Обычный 54 19" xfId="26712" xr:uid="{00000000-0005-0000-0000-000034780000}"/>
    <cellStyle name="Обычный 54 2" xfId="609" xr:uid="{00000000-0005-0000-0000-000035780000}"/>
    <cellStyle name="Обычный 54 2 10" xfId="16577" xr:uid="{00000000-0005-0000-0000-000036780000}"/>
    <cellStyle name="Обычный 54 2 11" xfId="18341" xr:uid="{00000000-0005-0000-0000-000037780000}"/>
    <cellStyle name="Обычный 54 2 12" xfId="20105" xr:uid="{00000000-0005-0000-0000-000038780000}"/>
    <cellStyle name="Обычный 54 2 13" xfId="21876" xr:uid="{00000000-0005-0000-0000-000039780000}"/>
    <cellStyle name="Обычный 54 2 14" xfId="23641" xr:uid="{00000000-0005-0000-0000-00003A780000}"/>
    <cellStyle name="Обычный 54 2 15" xfId="25406" xr:uid="{00000000-0005-0000-0000-00003B780000}"/>
    <cellStyle name="Обычный 54 2 16" xfId="27173" xr:uid="{00000000-0005-0000-0000-00003C780000}"/>
    <cellStyle name="Обычный 54 2 17" xfId="28938" xr:uid="{00000000-0005-0000-0000-00003D780000}"/>
    <cellStyle name="Обычный 54 2 18" xfId="30702" xr:uid="{00000000-0005-0000-0000-00003E780000}"/>
    <cellStyle name="Обычный 54 2 19" xfId="33603" xr:uid="{00000000-0005-0000-0000-00003F780000}"/>
    <cellStyle name="Обычный 54 2 2" xfId="2392" xr:uid="{00000000-0005-0000-0000-000040780000}"/>
    <cellStyle name="Обычный 54 2 2 2" xfId="35451" xr:uid="{00000000-0005-0000-0000-000041780000}"/>
    <cellStyle name="Обычный 54 2 20" xfId="36269" xr:uid="{66343CDA-7912-4279-93A7-BB6D2E56D3DA}"/>
    <cellStyle name="Обычный 54 2 21" xfId="38033" xr:uid="{A145B0F1-566C-419F-83F2-3AC3C628BB97}"/>
    <cellStyle name="Обычный 54 2 22" xfId="39812" xr:uid="{B79B29EB-A8FD-4CB6-87E6-5ECE29E9D515}"/>
    <cellStyle name="Обычный 54 2 23" xfId="41579" xr:uid="{94FC72FE-5BAD-44E5-B5C4-9C66F84BCAB4}"/>
    <cellStyle name="Обычный 54 2 3" xfId="4181" xr:uid="{00000000-0005-0000-0000-000042780000}"/>
    <cellStyle name="Обычный 54 2 4" xfId="5947" xr:uid="{00000000-0005-0000-0000-000043780000}"/>
    <cellStyle name="Обычный 54 2 5" xfId="7725" xr:uid="{00000000-0005-0000-0000-000044780000}"/>
    <cellStyle name="Обычный 54 2 6" xfId="9488" xr:uid="{00000000-0005-0000-0000-000045780000}"/>
    <cellStyle name="Обычный 54 2 7" xfId="11272" xr:uid="{00000000-0005-0000-0000-000046780000}"/>
    <cellStyle name="Обычный 54 2 8" xfId="13040" xr:uid="{00000000-0005-0000-0000-000047780000}"/>
    <cellStyle name="Обычный 54 2 9" xfId="14810" xr:uid="{00000000-0005-0000-0000-000048780000}"/>
    <cellStyle name="Обычный 54 20" xfId="28477" xr:uid="{00000000-0005-0000-0000-000049780000}"/>
    <cellStyle name="Обычный 54 21" xfId="30241" xr:uid="{00000000-0005-0000-0000-00004A780000}"/>
    <cellStyle name="Обычный 54 22" xfId="33602" xr:uid="{00000000-0005-0000-0000-00004B780000}"/>
    <cellStyle name="Обычный 54 23" xfId="35808" xr:uid="{1083F3CC-8D4C-411A-B101-E8C7A8ECDD1F}"/>
    <cellStyle name="Обычный 54 24" xfId="37572" xr:uid="{4769D596-DC17-4F88-BBE3-A7FA61631D0F}"/>
    <cellStyle name="Обычный 54 25" xfId="39351" xr:uid="{DB407D27-C76E-4EA2-B844-FE4C1CCB7588}"/>
    <cellStyle name="Обычный 54 26" xfId="41118" xr:uid="{71D8E4DE-0266-495E-A154-836B95081373}"/>
    <cellStyle name="Обычный 54 3" xfId="1029" xr:uid="{00000000-0005-0000-0000-00004C780000}"/>
    <cellStyle name="Обычный 54 3 10" xfId="16990" xr:uid="{00000000-0005-0000-0000-00004D780000}"/>
    <cellStyle name="Обычный 54 3 11" xfId="18754" xr:uid="{00000000-0005-0000-0000-00004E780000}"/>
    <cellStyle name="Обычный 54 3 12" xfId="20518" xr:uid="{00000000-0005-0000-0000-00004F780000}"/>
    <cellStyle name="Обычный 54 3 13" xfId="22289" xr:uid="{00000000-0005-0000-0000-000050780000}"/>
    <cellStyle name="Обычный 54 3 14" xfId="24054" xr:uid="{00000000-0005-0000-0000-000051780000}"/>
    <cellStyle name="Обычный 54 3 15" xfId="25819" xr:uid="{00000000-0005-0000-0000-000052780000}"/>
    <cellStyle name="Обычный 54 3 16" xfId="27586" xr:uid="{00000000-0005-0000-0000-000053780000}"/>
    <cellStyle name="Обычный 54 3 17" xfId="29351" xr:uid="{00000000-0005-0000-0000-000054780000}"/>
    <cellStyle name="Обычный 54 3 18" xfId="31115" xr:uid="{00000000-0005-0000-0000-000055780000}"/>
    <cellStyle name="Обычный 54 3 19" xfId="33604" xr:uid="{00000000-0005-0000-0000-000056780000}"/>
    <cellStyle name="Обычный 54 3 2" xfId="2805" xr:uid="{00000000-0005-0000-0000-000057780000}"/>
    <cellStyle name="Обычный 54 3 2 2" xfId="35452" xr:uid="{00000000-0005-0000-0000-000058780000}"/>
    <cellStyle name="Обычный 54 3 20" xfId="36682" xr:uid="{9E833127-2414-4E2A-A7A8-A0ACE12D4957}"/>
    <cellStyle name="Обычный 54 3 21" xfId="38446" xr:uid="{E4A0254E-C192-4D49-8CE4-906DD54B4563}"/>
    <cellStyle name="Обычный 54 3 22" xfId="40225" xr:uid="{26B9E553-32F1-4D2F-BD6F-1141A0E05206}"/>
    <cellStyle name="Обычный 54 3 23" xfId="41992" xr:uid="{D4042D82-F2E7-4ABD-94E6-D5D0CF788993}"/>
    <cellStyle name="Обычный 54 3 3" xfId="4594" xr:uid="{00000000-0005-0000-0000-000059780000}"/>
    <cellStyle name="Обычный 54 3 4" xfId="6361" xr:uid="{00000000-0005-0000-0000-00005A780000}"/>
    <cellStyle name="Обычный 54 3 5" xfId="8138" xr:uid="{00000000-0005-0000-0000-00005B780000}"/>
    <cellStyle name="Обычный 54 3 6" xfId="9901" xr:uid="{00000000-0005-0000-0000-00005C780000}"/>
    <cellStyle name="Обычный 54 3 7" xfId="11685" xr:uid="{00000000-0005-0000-0000-00005D780000}"/>
    <cellStyle name="Обычный 54 3 8" xfId="13453" xr:uid="{00000000-0005-0000-0000-00005E780000}"/>
    <cellStyle name="Обычный 54 3 9" xfId="15223" xr:uid="{00000000-0005-0000-0000-00005F780000}"/>
    <cellStyle name="Обычный 54 4" xfId="1434" xr:uid="{00000000-0005-0000-0000-000060780000}"/>
    <cellStyle name="Обычный 54 4 10" xfId="17395" xr:uid="{00000000-0005-0000-0000-000061780000}"/>
    <cellStyle name="Обычный 54 4 11" xfId="19159" xr:uid="{00000000-0005-0000-0000-000062780000}"/>
    <cellStyle name="Обычный 54 4 12" xfId="20923" xr:uid="{00000000-0005-0000-0000-000063780000}"/>
    <cellStyle name="Обычный 54 4 13" xfId="22694" xr:uid="{00000000-0005-0000-0000-000064780000}"/>
    <cellStyle name="Обычный 54 4 14" xfId="24459" xr:uid="{00000000-0005-0000-0000-000065780000}"/>
    <cellStyle name="Обычный 54 4 15" xfId="26224" xr:uid="{00000000-0005-0000-0000-000066780000}"/>
    <cellStyle name="Обычный 54 4 16" xfId="27991" xr:uid="{00000000-0005-0000-0000-000067780000}"/>
    <cellStyle name="Обычный 54 4 17" xfId="29756" xr:uid="{00000000-0005-0000-0000-000068780000}"/>
    <cellStyle name="Обычный 54 4 18" xfId="31520" xr:uid="{00000000-0005-0000-0000-000069780000}"/>
    <cellStyle name="Обычный 54 4 19" xfId="33605" xr:uid="{00000000-0005-0000-0000-00006A780000}"/>
    <cellStyle name="Обычный 54 4 2" xfId="3210" xr:uid="{00000000-0005-0000-0000-00006B780000}"/>
    <cellStyle name="Обычный 54 4 2 2" xfId="35453" xr:uid="{00000000-0005-0000-0000-00006C780000}"/>
    <cellStyle name="Обычный 54 4 20" xfId="37087" xr:uid="{B44E69CE-D9CA-4DA6-8C20-B706C397E1C6}"/>
    <cellStyle name="Обычный 54 4 21" xfId="38851" xr:uid="{7FEF47B7-659F-48ED-ABC7-9D520EDFBC1F}"/>
    <cellStyle name="Обычный 54 4 22" xfId="40630" xr:uid="{EB827462-8C55-4F6A-ABD9-032A300DBCD4}"/>
    <cellStyle name="Обычный 54 4 23" xfId="42397" xr:uid="{844B658C-A124-41E9-9B0E-29E541A920A2}"/>
    <cellStyle name="Обычный 54 4 3" xfId="4999" xr:uid="{00000000-0005-0000-0000-00006D780000}"/>
    <cellStyle name="Обычный 54 4 4" xfId="6766" xr:uid="{00000000-0005-0000-0000-00006E780000}"/>
    <cellStyle name="Обычный 54 4 5" xfId="8543" xr:uid="{00000000-0005-0000-0000-00006F780000}"/>
    <cellStyle name="Обычный 54 4 6" xfId="10306" xr:uid="{00000000-0005-0000-0000-000070780000}"/>
    <cellStyle name="Обычный 54 4 7" xfId="12090" xr:uid="{00000000-0005-0000-0000-000071780000}"/>
    <cellStyle name="Обычный 54 4 8" xfId="13858" xr:uid="{00000000-0005-0000-0000-000072780000}"/>
    <cellStyle name="Обычный 54 4 9" xfId="15628" xr:uid="{00000000-0005-0000-0000-000073780000}"/>
    <cellStyle name="Обычный 54 5" xfId="1931" xr:uid="{00000000-0005-0000-0000-000074780000}"/>
    <cellStyle name="Обычный 54 5 2" xfId="35450" xr:uid="{00000000-0005-0000-0000-000075780000}"/>
    <cellStyle name="Обычный 54 6" xfId="3720" xr:uid="{00000000-0005-0000-0000-000076780000}"/>
    <cellStyle name="Обычный 54 7" xfId="5486" xr:uid="{00000000-0005-0000-0000-000077780000}"/>
    <cellStyle name="Обычный 54 8" xfId="7264" xr:uid="{00000000-0005-0000-0000-000078780000}"/>
    <cellStyle name="Обычный 54 9" xfId="9027" xr:uid="{00000000-0005-0000-0000-000079780000}"/>
    <cellStyle name="Обычный 540" xfId="32" xr:uid="{00000000-0005-0000-0000-00007A780000}"/>
    <cellStyle name="Обычный 541" xfId="34" xr:uid="{00000000-0005-0000-0000-00007B780000}"/>
    <cellStyle name="Обычный 542" xfId="40" xr:uid="{00000000-0005-0000-0000-00007C780000}"/>
    <cellStyle name="Обычный 543" xfId="42" xr:uid="{00000000-0005-0000-0000-00007D780000}"/>
    <cellStyle name="Обычный 544" xfId="46" xr:uid="{00000000-0005-0000-0000-00007E780000}"/>
    <cellStyle name="Обычный 545" xfId="37" xr:uid="{00000000-0005-0000-0000-00007F780000}"/>
    <cellStyle name="Обычный 546" xfId="39" xr:uid="{00000000-0005-0000-0000-000080780000}"/>
    <cellStyle name="Обычный 547" xfId="48" xr:uid="{00000000-0005-0000-0000-000081780000}"/>
    <cellStyle name="Обычный 548" xfId="49" xr:uid="{00000000-0005-0000-0000-000082780000}"/>
    <cellStyle name="Обычный 549" xfId="51" xr:uid="{00000000-0005-0000-0000-000083780000}"/>
    <cellStyle name="Обычный 55" xfId="145" xr:uid="{00000000-0005-0000-0000-000084780000}"/>
    <cellStyle name="Обычный 55 10" xfId="10812" xr:uid="{00000000-0005-0000-0000-000085780000}"/>
    <cellStyle name="Обычный 55 11" xfId="12580" xr:uid="{00000000-0005-0000-0000-000086780000}"/>
    <cellStyle name="Обычный 55 12" xfId="14350" xr:uid="{00000000-0005-0000-0000-000087780000}"/>
    <cellStyle name="Обычный 55 13" xfId="16117" xr:uid="{00000000-0005-0000-0000-000088780000}"/>
    <cellStyle name="Обычный 55 14" xfId="17881" xr:uid="{00000000-0005-0000-0000-000089780000}"/>
    <cellStyle name="Обычный 55 15" xfId="19645" xr:uid="{00000000-0005-0000-0000-00008A780000}"/>
    <cellStyle name="Обычный 55 16" xfId="21416" xr:uid="{00000000-0005-0000-0000-00008B780000}"/>
    <cellStyle name="Обычный 55 17" xfId="23181" xr:uid="{00000000-0005-0000-0000-00008C780000}"/>
    <cellStyle name="Обычный 55 18" xfId="24946" xr:uid="{00000000-0005-0000-0000-00008D780000}"/>
    <cellStyle name="Обычный 55 19" xfId="26713" xr:uid="{00000000-0005-0000-0000-00008E780000}"/>
    <cellStyle name="Обычный 55 2" xfId="610" xr:uid="{00000000-0005-0000-0000-00008F780000}"/>
    <cellStyle name="Обычный 55 2 10" xfId="16578" xr:uid="{00000000-0005-0000-0000-000090780000}"/>
    <cellStyle name="Обычный 55 2 11" xfId="18342" xr:uid="{00000000-0005-0000-0000-000091780000}"/>
    <cellStyle name="Обычный 55 2 12" xfId="20106" xr:uid="{00000000-0005-0000-0000-000092780000}"/>
    <cellStyle name="Обычный 55 2 13" xfId="21877" xr:uid="{00000000-0005-0000-0000-000093780000}"/>
    <cellStyle name="Обычный 55 2 14" xfId="23642" xr:uid="{00000000-0005-0000-0000-000094780000}"/>
    <cellStyle name="Обычный 55 2 15" xfId="25407" xr:uid="{00000000-0005-0000-0000-000095780000}"/>
    <cellStyle name="Обычный 55 2 16" xfId="27174" xr:uid="{00000000-0005-0000-0000-000096780000}"/>
    <cellStyle name="Обычный 55 2 17" xfId="28939" xr:uid="{00000000-0005-0000-0000-000097780000}"/>
    <cellStyle name="Обычный 55 2 18" xfId="30703" xr:uid="{00000000-0005-0000-0000-000098780000}"/>
    <cellStyle name="Обычный 55 2 19" xfId="33607" xr:uid="{00000000-0005-0000-0000-000099780000}"/>
    <cellStyle name="Обычный 55 2 2" xfId="2393" xr:uid="{00000000-0005-0000-0000-00009A780000}"/>
    <cellStyle name="Обычный 55 2 2 2" xfId="35455" xr:uid="{00000000-0005-0000-0000-00009B780000}"/>
    <cellStyle name="Обычный 55 2 20" xfId="36270" xr:uid="{A23A7A49-39E3-4AA7-B0CF-A30672D74A1F}"/>
    <cellStyle name="Обычный 55 2 21" xfId="38034" xr:uid="{2CBB8A6B-D520-4A6F-A654-7E87B9744C4F}"/>
    <cellStyle name="Обычный 55 2 22" xfId="39813" xr:uid="{A13C8F69-9D4E-4FBE-8F2A-085A4AAE1584}"/>
    <cellStyle name="Обычный 55 2 23" xfId="41580" xr:uid="{A3389642-754B-4E34-ABBC-B78EBBD72DBB}"/>
    <cellStyle name="Обычный 55 2 3" xfId="4182" xr:uid="{00000000-0005-0000-0000-00009C780000}"/>
    <cellStyle name="Обычный 55 2 4" xfId="5948" xr:uid="{00000000-0005-0000-0000-00009D780000}"/>
    <cellStyle name="Обычный 55 2 5" xfId="7726" xr:uid="{00000000-0005-0000-0000-00009E780000}"/>
    <cellStyle name="Обычный 55 2 6" xfId="9489" xr:uid="{00000000-0005-0000-0000-00009F780000}"/>
    <cellStyle name="Обычный 55 2 7" xfId="11273" xr:uid="{00000000-0005-0000-0000-0000A0780000}"/>
    <cellStyle name="Обычный 55 2 8" xfId="13041" xr:uid="{00000000-0005-0000-0000-0000A1780000}"/>
    <cellStyle name="Обычный 55 2 9" xfId="14811" xr:uid="{00000000-0005-0000-0000-0000A2780000}"/>
    <cellStyle name="Обычный 55 20" xfId="28478" xr:uid="{00000000-0005-0000-0000-0000A3780000}"/>
    <cellStyle name="Обычный 55 21" xfId="30242" xr:uid="{00000000-0005-0000-0000-0000A4780000}"/>
    <cellStyle name="Обычный 55 22" xfId="33606" xr:uid="{00000000-0005-0000-0000-0000A5780000}"/>
    <cellStyle name="Обычный 55 23" xfId="35809" xr:uid="{593511E6-9BCF-4CAB-BBCE-EE91B572709D}"/>
    <cellStyle name="Обычный 55 24" xfId="37573" xr:uid="{8C45400E-2A49-4E18-893F-1B8853FC81DD}"/>
    <cellStyle name="Обычный 55 25" xfId="39352" xr:uid="{21A6E0AB-7D8B-48CB-B1D9-D958E957314C}"/>
    <cellStyle name="Обычный 55 26" xfId="41119" xr:uid="{159D3DB6-8C87-4A4F-B012-7582B67C48CF}"/>
    <cellStyle name="Обычный 55 3" xfId="1030" xr:uid="{00000000-0005-0000-0000-0000A6780000}"/>
    <cellStyle name="Обычный 55 3 10" xfId="16991" xr:uid="{00000000-0005-0000-0000-0000A7780000}"/>
    <cellStyle name="Обычный 55 3 11" xfId="18755" xr:uid="{00000000-0005-0000-0000-0000A8780000}"/>
    <cellStyle name="Обычный 55 3 12" xfId="20519" xr:uid="{00000000-0005-0000-0000-0000A9780000}"/>
    <cellStyle name="Обычный 55 3 13" xfId="22290" xr:uid="{00000000-0005-0000-0000-0000AA780000}"/>
    <cellStyle name="Обычный 55 3 14" xfId="24055" xr:uid="{00000000-0005-0000-0000-0000AB780000}"/>
    <cellStyle name="Обычный 55 3 15" xfId="25820" xr:uid="{00000000-0005-0000-0000-0000AC780000}"/>
    <cellStyle name="Обычный 55 3 16" xfId="27587" xr:uid="{00000000-0005-0000-0000-0000AD780000}"/>
    <cellStyle name="Обычный 55 3 17" xfId="29352" xr:uid="{00000000-0005-0000-0000-0000AE780000}"/>
    <cellStyle name="Обычный 55 3 18" xfId="31116" xr:uid="{00000000-0005-0000-0000-0000AF780000}"/>
    <cellStyle name="Обычный 55 3 19" xfId="33608" xr:uid="{00000000-0005-0000-0000-0000B0780000}"/>
    <cellStyle name="Обычный 55 3 2" xfId="2806" xr:uid="{00000000-0005-0000-0000-0000B1780000}"/>
    <cellStyle name="Обычный 55 3 2 2" xfId="35456" xr:uid="{00000000-0005-0000-0000-0000B2780000}"/>
    <cellStyle name="Обычный 55 3 20" xfId="36683" xr:uid="{3D7DBEF2-AE32-4571-A60B-00F0C4A9AD23}"/>
    <cellStyle name="Обычный 55 3 21" xfId="38447" xr:uid="{4B81D7A2-EE32-4A98-832D-275A3623DD99}"/>
    <cellStyle name="Обычный 55 3 22" xfId="40226" xr:uid="{4E92EF1F-47E7-459E-AD86-5B972A950F0E}"/>
    <cellStyle name="Обычный 55 3 23" xfId="41993" xr:uid="{DE2F9722-3F7E-4931-AD7F-75790BF6CCC9}"/>
    <cellStyle name="Обычный 55 3 3" xfId="4595" xr:uid="{00000000-0005-0000-0000-0000B3780000}"/>
    <cellStyle name="Обычный 55 3 4" xfId="6362" xr:uid="{00000000-0005-0000-0000-0000B4780000}"/>
    <cellStyle name="Обычный 55 3 5" xfId="8139" xr:uid="{00000000-0005-0000-0000-0000B5780000}"/>
    <cellStyle name="Обычный 55 3 6" xfId="9902" xr:uid="{00000000-0005-0000-0000-0000B6780000}"/>
    <cellStyle name="Обычный 55 3 7" xfId="11686" xr:uid="{00000000-0005-0000-0000-0000B7780000}"/>
    <cellStyle name="Обычный 55 3 8" xfId="13454" xr:uid="{00000000-0005-0000-0000-0000B8780000}"/>
    <cellStyle name="Обычный 55 3 9" xfId="15224" xr:uid="{00000000-0005-0000-0000-0000B9780000}"/>
    <cellStyle name="Обычный 55 4" xfId="1435" xr:uid="{00000000-0005-0000-0000-0000BA780000}"/>
    <cellStyle name="Обычный 55 4 10" xfId="17396" xr:uid="{00000000-0005-0000-0000-0000BB780000}"/>
    <cellStyle name="Обычный 55 4 11" xfId="19160" xr:uid="{00000000-0005-0000-0000-0000BC780000}"/>
    <cellStyle name="Обычный 55 4 12" xfId="20924" xr:uid="{00000000-0005-0000-0000-0000BD780000}"/>
    <cellStyle name="Обычный 55 4 13" xfId="22695" xr:uid="{00000000-0005-0000-0000-0000BE780000}"/>
    <cellStyle name="Обычный 55 4 14" xfId="24460" xr:uid="{00000000-0005-0000-0000-0000BF780000}"/>
    <cellStyle name="Обычный 55 4 15" xfId="26225" xr:uid="{00000000-0005-0000-0000-0000C0780000}"/>
    <cellStyle name="Обычный 55 4 16" xfId="27992" xr:uid="{00000000-0005-0000-0000-0000C1780000}"/>
    <cellStyle name="Обычный 55 4 17" xfId="29757" xr:uid="{00000000-0005-0000-0000-0000C2780000}"/>
    <cellStyle name="Обычный 55 4 18" xfId="31521" xr:uid="{00000000-0005-0000-0000-0000C3780000}"/>
    <cellStyle name="Обычный 55 4 19" xfId="33609" xr:uid="{00000000-0005-0000-0000-0000C4780000}"/>
    <cellStyle name="Обычный 55 4 2" xfId="3211" xr:uid="{00000000-0005-0000-0000-0000C5780000}"/>
    <cellStyle name="Обычный 55 4 2 2" xfId="35457" xr:uid="{00000000-0005-0000-0000-0000C6780000}"/>
    <cellStyle name="Обычный 55 4 20" xfId="37088" xr:uid="{6A0893DE-709B-4C1D-A021-07356EF681BF}"/>
    <cellStyle name="Обычный 55 4 21" xfId="38852" xr:uid="{CF3F5CBD-EF9D-458B-AF61-F86C3DC54D57}"/>
    <cellStyle name="Обычный 55 4 22" xfId="40631" xr:uid="{324EAD1D-2740-46E4-AC62-096859CAC11A}"/>
    <cellStyle name="Обычный 55 4 23" xfId="42398" xr:uid="{92F839A0-4107-4C85-B2EC-F2B69D5670F5}"/>
    <cellStyle name="Обычный 55 4 3" xfId="5000" xr:uid="{00000000-0005-0000-0000-0000C7780000}"/>
    <cellStyle name="Обычный 55 4 4" xfId="6767" xr:uid="{00000000-0005-0000-0000-0000C8780000}"/>
    <cellStyle name="Обычный 55 4 5" xfId="8544" xr:uid="{00000000-0005-0000-0000-0000C9780000}"/>
    <cellStyle name="Обычный 55 4 6" xfId="10307" xr:uid="{00000000-0005-0000-0000-0000CA780000}"/>
    <cellStyle name="Обычный 55 4 7" xfId="12091" xr:uid="{00000000-0005-0000-0000-0000CB780000}"/>
    <cellStyle name="Обычный 55 4 8" xfId="13859" xr:uid="{00000000-0005-0000-0000-0000CC780000}"/>
    <cellStyle name="Обычный 55 4 9" xfId="15629" xr:uid="{00000000-0005-0000-0000-0000CD780000}"/>
    <cellStyle name="Обычный 55 5" xfId="1932" xr:uid="{00000000-0005-0000-0000-0000CE780000}"/>
    <cellStyle name="Обычный 55 5 2" xfId="35454" xr:uid="{00000000-0005-0000-0000-0000CF780000}"/>
    <cellStyle name="Обычный 55 6" xfId="3721" xr:uid="{00000000-0005-0000-0000-0000D0780000}"/>
    <cellStyle name="Обычный 55 7" xfId="5487" xr:uid="{00000000-0005-0000-0000-0000D1780000}"/>
    <cellStyle name="Обычный 55 8" xfId="7265" xr:uid="{00000000-0005-0000-0000-0000D2780000}"/>
    <cellStyle name="Обычный 55 9" xfId="9028" xr:uid="{00000000-0005-0000-0000-0000D3780000}"/>
    <cellStyle name="Обычный 550" xfId="41" xr:uid="{00000000-0005-0000-0000-0000D4780000}"/>
    <cellStyle name="Обычный 551" xfId="14282" xr:uid="{00000000-0005-0000-0000-0000D5780000}"/>
    <cellStyle name="Обычный 552" xfId="58" xr:uid="{00000000-0005-0000-0000-0000D6780000}"/>
    <cellStyle name="Обычный 553" xfId="59" xr:uid="{00000000-0005-0000-0000-0000D7780000}"/>
    <cellStyle name="Обычный 554" xfId="16050" xr:uid="{00000000-0005-0000-0000-0000D8780000}"/>
    <cellStyle name="Обычный 555" xfId="7195" xr:uid="{00000000-0005-0000-0000-0000D9780000}"/>
    <cellStyle name="Обычный 556" xfId="3636" xr:uid="{00000000-0005-0000-0000-0000DA780000}"/>
    <cellStyle name="Обычный 556 10" xfId="26646" xr:uid="{00000000-0005-0000-0000-0000DB780000}"/>
    <cellStyle name="Обычный 556 11" xfId="28412" xr:uid="{00000000-0005-0000-0000-0000DC780000}"/>
    <cellStyle name="Обычный 556 12" xfId="35737" xr:uid="{1079C20E-E851-4431-8923-D8CAF9067A07}"/>
    <cellStyle name="Обычный 556 13" xfId="35740" xr:uid="{28239419-2418-4E9F-A726-944335EA2560}"/>
    <cellStyle name="Обычный 556 14" xfId="39272" xr:uid="{C2EDDC4B-1DE1-45AC-85C6-D306FF21787B}"/>
    <cellStyle name="Обычный 556 15" xfId="39277" xr:uid="{6CFE7244-E48D-4297-9BF0-3EFC44CBC7EC}"/>
    <cellStyle name="Обычный 556 16" xfId="39278" xr:uid="{AC1179BB-3B59-40AB-A3D4-CF346354C25C}"/>
    <cellStyle name="Обычный 556 17" xfId="39279" xr:uid="{D6126C32-D869-4809-B145-9BC27F9E3FD1}"/>
    <cellStyle name="Обычный 556 18" xfId="39281" xr:uid="{1FE85AC2-BA1A-4FA8-8E88-EDB0696A688F}"/>
    <cellStyle name="Обычный 556 19" xfId="39283" xr:uid="{BD5D1535-8078-4DD5-9BFC-AC0D13780C9F}"/>
    <cellStyle name="Обычный 556 2" xfId="3650" xr:uid="{00000000-0005-0000-0000-0000DD780000}"/>
    <cellStyle name="Обычный 556 20" xfId="39285" xr:uid="{7FEBADE0-DCB8-48CC-8D4E-3999E00A673C}"/>
    <cellStyle name="Обычный 556 21" xfId="41050" xr:uid="{876EAB26-D9FA-4503-A294-499B1FC04D57}"/>
    <cellStyle name="Обычный 556 22" xfId="41051" xr:uid="{B04F5E8B-AF4C-4637-9484-8512C57E04B3}"/>
    <cellStyle name="Обычный 556 23" xfId="41055" xr:uid="{13CB4365-0B84-465F-8C64-528D2DC29699}"/>
    <cellStyle name="Обычный 556 24" xfId="42818" xr:uid="{F14426F9-6DDF-4815-AD38-C60F576A7369}"/>
    <cellStyle name="Обычный 556 25" xfId="42821" xr:uid="{734C2457-6581-42B4-B517-896D5DB4F8A6}"/>
    <cellStyle name="Обычный 556 26" xfId="42825" xr:uid="{031638DB-C020-4716-8157-00C76EDF9E93}"/>
    <cellStyle name="Обычный 556 27" xfId="42829" xr:uid="{B35B10EF-D733-44B9-BBAC-6C2E3057C0EE}"/>
    <cellStyle name="Обычный 556 28" xfId="42832" xr:uid="{7F68A4C3-9A86-408A-8719-B027D526B662}"/>
    <cellStyle name="Обычный 556 29" xfId="42834" xr:uid="{A800F8CF-1B49-4721-9035-7F0ACD0DF592}"/>
    <cellStyle name="Обычный 556 3" xfId="3652" xr:uid="{00000000-0005-0000-0000-0000DE780000}"/>
    <cellStyle name="Обычный 556 4" xfId="7196" xr:uid="{00000000-0005-0000-0000-0000DF780000}"/>
    <cellStyle name="Обычный 556 5" xfId="7200" xr:uid="{00000000-0005-0000-0000-0000E0780000}"/>
    <cellStyle name="Обычный 556 6" xfId="10732" xr:uid="{00000000-0005-0000-0000-0000E1780000}"/>
    <cellStyle name="Обычный 556 7" xfId="10748" xr:uid="{00000000-0005-0000-0000-0000E2780000}"/>
    <cellStyle name="Обычный 556 8" xfId="12512" xr:uid="{00000000-0005-0000-0000-0000E3780000}"/>
    <cellStyle name="Обычный 556 9" xfId="12514" xr:uid="{00000000-0005-0000-0000-0000E4780000}"/>
    <cellStyle name="Обычный 557" xfId="17815" xr:uid="{00000000-0005-0000-0000-0000E5780000}"/>
    <cellStyle name="Обычный 558" xfId="21349" xr:uid="{00000000-0005-0000-0000-0000E6780000}"/>
    <cellStyle name="Обычный 559" xfId="23115" xr:uid="{00000000-0005-0000-0000-0000E7780000}"/>
    <cellStyle name="Обычный 56" xfId="146" xr:uid="{00000000-0005-0000-0000-0000E8780000}"/>
    <cellStyle name="Обычный 56 10" xfId="10813" xr:uid="{00000000-0005-0000-0000-0000E9780000}"/>
    <cellStyle name="Обычный 56 11" xfId="12581" xr:uid="{00000000-0005-0000-0000-0000EA780000}"/>
    <cellStyle name="Обычный 56 12" xfId="14351" xr:uid="{00000000-0005-0000-0000-0000EB780000}"/>
    <cellStyle name="Обычный 56 13" xfId="16118" xr:uid="{00000000-0005-0000-0000-0000EC780000}"/>
    <cellStyle name="Обычный 56 14" xfId="17882" xr:uid="{00000000-0005-0000-0000-0000ED780000}"/>
    <cellStyle name="Обычный 56 15" xfId="19646" xr:uid="{00000000-0005-0000-0000-0000EE780000}"/>
    <cellStyle name="Обычный 56 16" xfId="21417" xr:uid="{00000000-0005-0000-0000-0000EF780000}"/>
    <cellStyle name="Обычный 56 17" xfId="23182" xr:uid="{00000000-0005-0000-0000-0000F0780000}"/>
    <cellStyle name="Обычный 56 18" xfId="24947" xr:uid="{00000000-0005-0000-0000-0000F1780000}"/>
    <cellStyle name="Обычный 56 19" xfId="26714" xr:uid="{00000000-0005-0000-0000-0000F2780000}"/>
    <cellStyle name="Обычный 56 2" xfId="611" xr:uid="{00000000-0005-0000-0000-0000F3780000}"/>
    <cellStyle name="Обычный 56 2 10" xfId="16579" xr:uid="{00000000-0005-0000-0000-0000F4780000}"/>
    <cellStyle name="Обычный 56 2 11" xfId="18343" xr:uid="{00000000-0005-0000-0000-0000F5780000}"/>
    <cellStyle name="Обычный 56 2 12" xfId="20107" xr:uid="{00000000-0005-0000-0000-0000F6780000}"/>
    <cellStyle name="Обычный 56 2 13" xfId="21878" xr:uid="{00000000-0005-0000-0000-0000F7780000}"/>
    <cellStyle name="Обычный 56 2 14" xfId="23643" xr:uid="{00000000-0005-0000-0000-0000F8780000}"/>
    <cellStyle name="Обычный 56 2 15" xfId="25408" xr:uid="{00000000-0005-0000-0000-0000F9780000}"/>
    <cellStyle name="Обычный 56 2 16" xfId="27175" xr:uid="{00000000-0005-0000-0000-0000FA780000}"/>
    <cellStyle name="Обычный 56 2 17" xfId="28940" xr:uid="{00000000-0005-0000-0000-0000FB780000}"/>
    <cellStyle name="Обычный 56 2 18" xfId="30704" xr:uid="{00000000-0005-0000-0000-0000FC780000}"/>
    <cellStyle name="Обычный 56 2 19" xfId="33611" xr:uid="{00000000-0005-0000-0000-0000FD780000}"/>
    <cellStyle name="Обычный 56 2 2" xfId="2394" xr:uid="{00000000-0005-0000-0000-0000FE780000}"/>
    <cellStyle name="Обычный 56 2 2 2" xfId="35459" xr:uid="{00000000-0005-0000-0000-0000FF780000}"/>
    <cellStyle name="Обычный 56 2 20" xfId="36271" xr:uid="{E40F1880-E94E-4ABC-BA79-0F18D7A4BE9A}"/>
    <cellStyle name="Обычный 56 2 21" xfId="38035" xr:uid="{67556855-3F2D-4131-B408-DBA78D88A1CA}"/>
    <cellStyle name="Обычный 56 2 22" xfId="39814" xr:uid="{E6EBEEF8-61FF-4B15-AD31-3FC52D396C84}"/>
    <cellStyle name="Обычный 56 2 23" xfId="41581" xr:uid="{B581CCAE-04F4-46B3-A50D-57A0B4971C63}"/>
    <cellStyle name="Обычный 56 2 3" xfId="4183" xr:uid="{00000000-0005-0000-0000-000000790000}"/>
    <cellStyle name="Обычный 56 2 4" xfId="5949" xr:uid="{00000000-0005-0000-0000-000001790000}"/>
    <cellStyle name="Обычный 56 2 5" xfId="7727" xr:uid="{00000000-0005-0000-0000-000002790000}"/>
    <cellStyle name="Обычный 56 2 6" xfId="9490" xr:uid="{00000000-0005-0000-0000-000003790000}"/>
    <cellStyle name="Обычный 56 2 7" xfId="11274" xr:uid="{00000000-0005-0000-0000-000004790000}"/>
    <cellStyle name="Обычный 56 2 8" xfId="13042" xr:uid="{00000000-0005-0000-0000-000005790000}"/>
    <cellStyle name="Обычный 56 2 9" xfId="14812" xr:uid="{00000000-0005-0000-0000-000006790000}"/>
    <cellStyle name="Обычный 56 20" xfId="28479" xr:uid="{00000000-0005-0000-0000-000007790000}"/>
    <cellStyle name="Обычный 56 21" xfId="30243" xr:uid="{00000000-0005-0000-0000-000008790000}"/>
    <cellStyle name="Обычный 56 22" xfId="33610" xr:uid="{00000000-0005-0000-0000-000009790000}"/>
    <cellStyle name="Обычный 56 23" xfId="35810" xr:uid="{E010F76E-DFE1-43B2-8B84-4E7A83236DBD}"/>
    <cellStyle name="Обычный 56 24" xfId="37574" xr:uid="{F47C2A70-0DC3-4DD1-8659-7ECA398ADBB0}"/>
    <cellStyle name="Обычный 56 25" xfId="39353" xr:uid="{1DC1A7EA-69E5-4622-9A7E-A350BEE89573}"/>
    <cellStyle name="Обычный 56 26" xfId="41120" xr:uid="{E5E536EF-5409-4553-8F86-AE8B493002D7}"/>
    <cellStyle name="Обычный 56 3" xfId="1031" xr:uid="{00000000-0005-0000-0000-00000A790000}"/>
    <cellStyle name="Обычный 56 3 10" xfId="16992" xr:uid="{00000000-0005-0000-0000-00000B790000}"/>
    <cellStyle name="Обычный 56 3 11" xfId="18756" xr:uid="{00000000-0005-0000-0000-00000C790000}"/>
    <cellStyle name="Обычный 56 3 12" xfId="20520" xr:uid="{00000000-0005-0000-0000-00000D790000}"/>
    <cellStyle name="Обычный 56 3 13" xfId="22291" xr:uid="{00000000-0005-0000-0000-00000E790000}"/>
    <cellStyle name="Обычный 56 3 14" xfId="24056" xr:uid="{00000000-0005-0000-0000-00000F790000}"/>
    <cellStyle name="Обычный 56 3 15" xfId="25821" xr:uid="{00000000-0005-0000-0000-000010790000}"/>
    <cellStyle name="Обычный 56 3 16" xfId="27588" xr:uid="{00000000-0005-0000-0000-000011790000}"/>
    <cellStyle name="Обычный 56 3 17" xfId="29353" xr:uid="{00000000-0005-0000-0000-000012790000}"/>
    <cellStyle name="Обычный 56 3 18" xfId="31117" xr:uid="{00000000-0005-0000-0000-000013790000}"/>
    <cellStyle name="Обычный 56 3 19" xfId="33612" xr:uid="{00000000-0005-0000-0000-000014790000}"/>
    <cellStyle name="Обычный 56 3 2" xfId="2807" xr:uid="{00000000-0005-0000-0000-000015790000}"/>
    <cellStyle name="Обычный 56 3 2 2" xfId="35460" xr:uid="{00000000-0005-0000-0000-000016790000}"/>
    <cellStyle name="Обычный 56 3 20" xfId="36684" xr:uid="{8E169779-9609-4536-8051-47258E7AD758}"/>
    <cellStyle name="Обычный 56 3 21" xfId="38448" xr:uid="{DC43AFF5-0F05-4056-9204-414A52571BAE}"/>
    <cellStyle name="Обычный 56 3 22" xfId="40227" xr:uid="{36490DC2-E00B-41A3-BD3B-7EFA091C2F3D}"/>
    <cellStyle name="Обычный 56 3 23" xfId="41994" xr:uid="{975A5D90-7455-4175-ACD9-D8A0EA8BD0BB}"/>
    <cellStyle name="Обычный 56 3 3" xfId="4596" xr:uid="{00000000-0005-0000-0000-000017790000}"/>
    <cellStyle name="Обычный 56 3 4" xfId="6363" xr:uid="{00000000-0005-0000-0000-000018790000}"/>
    <cellStyle name="Обычный 56 3 5" xfId="8140" xr:uid="{00000000-0005-0000-0000-000019790000}"/>
    <cellStyle name="Обычный 56 3 6" xfId="9903" xr:uid="{00000000-0005-0000-0000-00001A790000}"/>
    <cellStyle name="Обычный 56 3 7" xfId="11687" xr:uid="{00000000-0005-0000-0000-00001B790000}"/>
    <cellStyle name="Обычный 56 3 8" xfId="13455" xr:uid="{00000000-0005-0000-0000-00001C790000}"/>
    <cellStyle name="Обычный 56 3 9" xfId="15225" xr:uid="{00000000-0005-0000-0000-00001D790000}"/>
    <cellStyle name="Обычный 56 4" xfId="1436" xr:uid="{00000000-0005-0000-0000-00001E790000}"/>
    <cellStyle name="Обычный 56 4 10" xfId="17397" xr:uid="{00000000-0005-0000-0000-00001F790000}"/>
    <cellStyle name="Обычный 56 4 11" xfId="19161" xr:uid="{00000000-0005-0000-0000-000020790000}"/>
    <cellStyle name="Обычный 56 4 12" xfId="20925" xr:uid="{00000000-0005-0000-0000-000021790000}"/>
    <cellStyle name="Обычный 56 4 13" xfId="22696" xr:uid="{00000000-0005-0000-0000-000022790000}"/>
    <cellStyle name="Обычный 56 4 14" xfId="24461" xr:uid="{00000000-0005-0000-0000-000023790000}"/>
    <cellStyle name="Обычный 56 4 15" xfId="26226" xr:uid="{00000000-0005-0000-0000-000024790000}"/>
    <cellStyle name="Обычный 56 4 16" xfId="27993" xr:uid="{00000000-0005-0000-0000-000025790000}"/>
    <cellStyle name="Обычный 56 4 17" xfId="29758" xr:uid="{00000000-0005-0000-0000-000026790000}"/>
    <cellStyle name="Обычный 56 4 18" xfId="31522" xr:uid="{00000000-0005-0000-0000-000027790000}"/>
    <cellStyle name="Обычный 56 4 19" xfId="33613" xr:uid="{00000000-0005-0000-0000-000028790000}"/>
    <cellStyle name="Обычный 56 4 2" xfId="3212" xr:uid="{00000000-0005-0000-0000-000029790000}"/>
    <cellStyle name="Обычный 56 4 2 2" xfId="35461" xr:uid="{00000000-0005-0000-0000-00002A790000}"/>
    <cellStyle name="Обычный 56 4 20" xfId="37089" xr:uid="{00A3269D-6297-4E85-92D4-8B5D9683E5BA}"/>
    <cellStyle name="Обычный 56 4 21" xfId="38853" xr:uid="{75584905-1240-4E1E-A4A1-148CB83B54E9}"/>
    <cellStyle name="Обычный 56 4 22" xfId="40632" xr:uid="{942FFCA8-26AD-4ED9-9CAE-59C970DDEFA0}"/>
    <cellStyle name="Обычный 56 4 23" xfId="42399" xr:uid="{97BFC6D7-781F-4358-AEE4-160680FE8269}"/>
    <cellStyle name="Обычный 56 4 3" xfId="5001" xr:uid="{00000000-0005-0000-0000-00002B790000}"/>
    <cellStyle name="Обычный 56 4 4" xfId="6768" xr:uid="{00000000-0005-0000-0000-00002C790000}"/>
    <cellStyle name="Обычный 56 4 5" xfId="8545" xr:uid="{00000000-0005-0000-0000-00002D790000}"/>
    <cellStyle name="Обычный 56 4 6" xfId="10308" xr:uid="{00000000-0005-0000-0000-00002E790000}"/>
    <cellStyle name="Обычный 56 4 7" xfId="12092" xr:uid="{00000000-0005-0000-0000-00002F790000}"/>
    <cellStyle name="Обычный 56 4 8" xfId="13860" xr:uid="{00000000-0005-0000-0000-000030790000}"/>
    <cellStyle name="Обычный 56 4 9" xfId="15630" xr:uid="{00000000-0005-0000-0000-000031790000}"/>
    <cellStyle name="Обычный 56 5" xfId="1933" xr:uid="{00000000-0005-0000-0000-000032790000}"/>
    <cellStyle name="Обычный 56 5 2" xfId="35458" xr:uid="{00000000-0005-0000-0000-000033790000}"/>
    <cellStyle name="Обычный 56 6" xfId="3722" xr:uid="{00000000-0005-0000-0000-000034790000}"/>
    <cellStyle name="Обычный 56 7" xfId="5488" xr:uid="{00000000-0005-0000-0000-000035790000}"/>
    <cellStyle name="Обычный 56 8" xfId="7266" xr:uid="{00000000-0005-0000-0000-000036790000}"/>
    <cellStyle name="Обычный 56 9" xfId="9029" xr:uid="{00000000-0005-0000-0000-000037790000}"/>
    <cellStyle name="Обычный 560" xfId="24879" xr:uid="{00000000-0005-0000-0000-000038790000}"/>
    <cellStyle name="Обычный 561" xfId="26647" xr:uid="{00000000-0005-0000-0000-000039790000}"/>
    <cellStyle name="Обычный 562" xfId="30176" xr:uid="{00000000-0005-0000-0000-00003A790000}"/>
    <cellStyle name="Обычный 563" xfId="35738" xr:uid="{DE3337C3-6723-4A3B-B293-8378192E2E15}"/>
    <cellStyle name="Обычный 564" xfId="26645" xr:uid="{00000000-0005-0000-0000-00003B790000}"/>
    <cellStyle name="Обычный 565" xfId="35739" xr:uid="{290C58B5-4CEA-4B02-B0B5-A095CB926C10}"/>
    <cellStyle name="Обычный 566" xfId="35743" xr:uid="{DC13BDD8-C4CF-4002-8E9F-DEA26D078E63}"/>
    <cellStyle name="Обычный 567" xfId="28411" xr:uid="{00000000-0005-0000-0000-00003C790000}"/>
    <cellStyle name="Обычный 568" xfId="39273" xr:uid="{53B49249-F4A3-4DCD-A35A-39498240E5FD}"/>
    <cellStyle name="Обычный 569" xfId="39280" xr:uid="{468C94D0-17DD-4C29-B9A9-DC5BB7914FA1}"/>
    <cellStyle name="Обычный 57" xfId="147" xr:uid="{00000000-0005-0000-0000-00003D790000}"/>
    <cellStyle name="Обычный 57 10" xfId="10814" xr:uid="{00000000-0005-0000-0000-00003E790000}"/>
    <cellStyle name="Обычный 57 11" xfId="12582" xr:uid="{00000000-0005-0000-0000-00003F790000}"/>
    <cellStyle name="Обычный 57 12" xfId="14352" xr:uid="{00000000-0005-0000-0000-000040790000}"/>
    <cellStyle name="Обычный 57 13" xfId="16119" xr:uid="{00000000-0005-0000-0000-000041790000}"/>
    <cellStyle name="Обычный 57 14" xfId="17883" xr:uid="{00000000-0005-0000-0000-000042790000}"/>
    <cellStyle name="Обычный 57 15" xfId="19647" xr:uid="{00000000-0005-0000-0000-000043790000}"/>
    <cellStyle name="Обычный 57 16" xfId="21418" xr:uid="{00000000-0005-0000-0000-000044790000}"/>
    <cellStyle name="Обычный 57 17" xfId="23183" xr:uid="{00000000-0005-0000-0000-000045790000}"/>
    <cellStyle name="Обычный 57 18" xfId="24948" xr:uid="{00000000-0005-0000-0000-000046790000}"/>
    <cellStyle name="Обычный 57 19" xfId="26715" xr:uid="{00000000-0005-0000-0000-000047790000}"/>
    <cellStyle name="Обычный 57 2" xfId="612" xr:uid="{00000000-0005-0000-0000-000048790000}"/>
    <cellStyle name="Обычный 57 2 10" xfId="16580" xr:uid="{00000000-0005-0000-0000-000049790000}"/>
    <cellStyle name="Обычный 57 2 11" xfId="18344" xr:uid="{00000000-0005-0000-0000-00004A790000}"/>
    <cellStyle name="Обычный 57 2 12" xfId="20108" xr:uid="{00000000-0005-0000-0000-00004B790000}"/>
    <cellStyle name="Обычный 57 2 13" xfId="21879" xr:uid="{00000000-0005-0000-0000-00004C790000}"/>
    <cellStyle name="Обычный 57 2 14" xfId="23644" xr:uid="{00000000-0005-0000-0000-00004D790000}"/>
    <cellStyle name="Обычный 57 2 15" xfId="25409" xr:uid="{00000000-0005-0000-0000-00004E790000}"/>
    <cellStyle name="Обычный 57 2 16" xfId="27176" xr:uid="{00000000-0005-0000-0000-00004F790000}"/>
    <cellStyle name="Обычный 57 2 17" xfId="28941" xr:uid="{00000000-0005-0000-0000-000050790000}"/>
    <cellStyle name="Обычный 57 2 18" xfId="30705" xr:uid="{00000000-0005-0000-0000-000051790000}"/>
    <cellStyle name="Обычный 57 2 19" xfId="33615" xr:uid="{00000000-0005-0000-0000-000052790000}"/>
    <cellStyle name="Обычный 57 2 2" xfId="2395" xr:uid="{00000000-0005-0000-0000-000053790000}"/>
    <cellStyle name="Обычный 57 2 2 2" xfId="35463" xr:uid="{00000000-0005-0000-0000-000054790000}"/>
    <cellStyle name="Обычный 57 2 20" xfId="36272" xr:uid="{2176655D-A141-42E3-BDDB-DCF9CAD47835}"/>
    <cellStyle name="Обычный 57 2 21" xfId="38036" xr:uid="{E6CC52DC-38DA-497D-AED5-3BE3CB80549B}"/>
    <cellStyle name="Обычный 57 2 22" xfId="39815" xr:uid="{CA9CE733-30F3-4C2A-8F4E-63D4B4E3054A}"/>
    <cellStyle name="Обычный 57 2 23" xfId="41582" xr:uid="{5FA1AC7B-FDD9-4236-AF5B-28A7EE943FD7}"/>
    <cellStyle name="Обычный 57 2 3" xfId="4184" xr:uid="{00000000-0005-0000-0000-000055790000}"/>
    <cellStyle name="Обычный 57 2 4" xfId="5950" xr:uid="{00000000-0005-0000-0000-000056790000}"/>
    <cellStyle name="Обычный 57 2 5" xfId="7728" xr:uid="{00000000-0005-0000-0000-000057790000}"/>
    <cellStyle name="Обычный 57 2 6" xfId="9491" xr:uid="{00000000-0005-0000-0000-000058790000}"/>
    <cellStyle name="Обычный 57 2 7" xfId="11275" xr:uid="{00000000-0005-0000-0000-000059790000}"/>
    <cellStyle name="Обычный 57 2 8" xfId="13043" xr:uid="{00000000-0005-0000-0000-00005A790000}"/>
    <cellStyle name="Обычный 57 2 9" xfId="14813" xr:uid="{00000000-0005-0000-0000-00005B790000}"/>
    <cellStyle name="Обычный 57 20" xfId="28480" xr:uid="{00000000-0005-0000-0000-00005C790000}"/>
    <cellStyle name="Обычный 57 21" xfId="30244" xr:uid="{00000000-0005-0000-0000-00005D790000}"/>
    <cellStyle name="Обычный 57 22" xfId="33614" xr:uid="{00000000-0005-0000-0000-00005E790000}"/>
    <cellStyle name="Обычный 57 23" xfId="35811" xr:uid="{8057BE06-B765-4F0E-85C5-C620B4D2CF24}"/>
    <cellStyle name="Обычный 57 24" xfId="37575" xr:uid="{8A5213C2-963D-43D2-8CD0-A97388465E86}"/>
    <cellStyle name="Обычный 57 25" xfId="39354" xr:uid="{C6F0804F-4291-42A2-8654-5A06A75AA4E0}"/>
    <cellStyle name="Обычный 57 26" xfId="41121" xr:uid="{5FC14C9E-04B3-4630-A996-76D91A5F6672}"/>
    <cellStyle name="Обычный 57 3" xfId="1032" xr:uid="{00000000-0005-0000-0000-00005F790000}"/>
    <cellStyle name="Обычный 57 3 10" xfId="16993" xr:uid="{00000000-0005-0000-0000-000060790000}"/>
    <cellStyle name="Обычный 57 3 11" xfId="18757" xr:uid="{00000000-0005-0000-0000-000061790000}"/>
    <cellStyle name="Обычный 57 3 12" xfId="20521" xr:uid="{00000000-0005-0000-0000-000062790000}"/>
    <cellStyle name="Обычный 57 3 13" xfId="22292" xr:uid="{00000000-0005-0000-0000-000063790000}"/>
    <cellStyle name="Обычный 57 3 14" xfId="24057" xr:uid="{00000000-0005-0000-0000-000064790000}"/>
    <cellStyle name="Обычный 57 3 15" xfId="25822" xr:uid="{00000000-0005-0000-0000-000065790000}"/>
    <cellStyle name="Обычный 57 3 16" xfId="27589" xr:uid="{00000000-0005-0000-0000-000066790000}"/>
    <cellStyle name="Обычный 57 3 17" xfId="29354" xr:uid="{00000000-0005-0000-0000-000067790000}"/>
    <cellStyle name="Обычный 57 3 18" xfId="31118" xr:uid="{00000000-0005-0000-0000-000068790000}"/>
    <cellStyle name="Обычный 57 3 19" xfId="33616" xr:uid="{00000000-0005-0000-0000-000069790000}"/>
    <cellStyle name="Обычный 57 3 2" xfId="2808" xr:uid="{00000000-0005-0000-0000-00006A790000}"/>
    <cellStyle name="Обычный 57 3 2 2" xfId="35464" xr:uid="{00000000-0005-0000-0000-00006B790000}"/>
    <cellStyle name="Обычный 57 3 20" xfId="36685" xr:uid="{99C05C90-B9A3-4764-AC05-510E0BC13A3F}"/>
    <cellStyle name="Обычный 57 3 21" xfId="38449" xr:uid="{C86F7906-4A8F-44D1-9119-B07DAD26950A}"/>
    <cellStyle name="Обычный 57 3 22" xfId="40228" xr:uid="{4F847C8F-9FEA-4E86-9088-7243E93FD3F8}"/>
    <cellStyle name="Обычный 57 3 23" xfId="41995" xr:uid="{1B131CBD-4A36-4262-87EA-9C760B183D56}"/>
    <cellStyle name="Обычный 57 3 3" xfId="4597" xr:uid="{00000000-0005-0000-0000-00006C790000}"/>
    <cellStyle name="Обычный 57 3 4" xfId="6364" xr:uid="{00000000-0005-0000-0000-00006D790000}"/>
    <cellStyle name="Обычный 57 3 5" xfId="8141" xr:uid="{00000000-0005-0000-0000-00006E790000}"/>
    <cellStyle name="Обычный 57 3 6" xfId="9904" xr:uid="{00000000-0005-0000-0000-00006F790000}"/>
    <cellStyle name="Обычный 57 3 7" xfId="11688" xr:uid="{00000000-0005-0000-0000-000070790000}"/>
    <cellStyle name="Обычный 57 3 8" xfId="13456" xr:uid="{00000000-0005-0000-0000-000071790000}"/>
    <cellStyle name="Обычный 57 3 9" xfId="15226" xr:uid="{00000000-0005-0000-0000-000072790000}"/>
    <cellStyle name="Обычный 57 4" xfId="1437" xr:uid="{00000000-0005-0000-0000-000073790000}"/>
    <cellStyle name="Обычный 57 4 10" xfId="17398" xr:uid="{00000000-0005-0000-0000-000074790000}"/>
    <cellStyle name="Обычный 57 4 11" xfId="19162" xr:uid="{00000000-0005-0000-0000-000075790000}"/>
    <cellStyle name="Обычный 57 4 12" xfId="20926" xr:uid="{00000000-0005-0000-0000-000076790000}"/>
    <cellStyle name="Обычный 57 4 13" xfId="22697" xr:uid="{00000000-0005-0000-0000-000077790000}"/>
    <cellStyle name="Обычный 57 4 14" xfId="24462" xr:uid="{00000000-0005-0000-0000-000078790000}"/>
    <cellStyle name="Обычный 57 4 15" xfId="26227" xr:uid="{00000000-0005-0000-0000-000079790000}"/>
    <cellStyle name="Обычный 57 4 16" xfId="27994" xr:uid="{00000000-0005-0000-0000-00007A790000}"/>
    <cellStyle name="Обычный 57 4 17" xfId="29759" xr:uid="{00000000-0005-0000-0000-00007B790000}"/>
    <cellStyle name="Обычный 57 4 18" xfId="31523" xr:uid="{00000000-0005-0000-0000-00007C790000}"/>
    <cellStyle name="Обычный 57 4 19" xfId="33617" xr:uid="{00000000-0005-0000-0000-00007D790000}"/>
    <cellStyle name="Обычный 57 4 2" xfId="3213" xr:uid="{00000000-0005-0000-0000-00007E790000}"/>
    <cellStyle name="Обычный 57 4 2 2" xfId="35465" xr:uid="{00000000-0005-0000-0000-00007F790000}"/>
    <cellStyle name="Обычный 57 4 20" xfId="37090" xr:uid="{BDD92DED-BB6C-4308-A5F5-809F8952DB89}"/>
    <cellStyle name="Обычный 57 4 21" xfId="38854" xr:uid="{A2CCB084-60D2-4448-B9EF-BD25A3F4AF7C}"/>
    <cellStyle name="Обычный 57 4 22" xfId="40633" xr:uid="{B10DFEB4-D6B0-4587-88AA-ADB8A0AD02BC}"/>
    <cellStyle name="Обычный 57 4 23" xfId="42400" xr:uid="{879070AA-DBE0-45DB-B331-E79BE9D4DFBA}"/>
    <cellStyle name="Обычный 57 4 3" xfId="5002" xr:uid="{00000000-0005-0000-0000-000080790000}"/>
    <cellStyle name="Обычный 57 4 4" xfId="6769" xr:uid="{00000000-0005-0000-0000-000081790000}"/>
    <cellStyle name="Обычный 57 4 5" xfId="8546" xr:uid="{00000000-0005-0000-0000-000082790000}"/>
    <cellStyle name="Обычный 57 4 6" xfId="10309" xr:uid="{00000000-0005-0000-0000-000083790000}"/>
    <cellStyle name="Обычный 57 4 7" xfId="12093" xr:uid="{00000000-0005-0000-0000-000084790000}"/>
    <cellStyle name="Обычный 57 4 8" xfId="13861" xr:uid="{00000000-0005-0000-0000-000085790000}"/>
    <cellStyle name="Обычный 57 4 9" xfId="15631" xr:uid="{00000000-0005-0000-0000-000086790000}"/>
    <cellStyle name="Обычный 57 5" xfId="1934" xr:uid="{00000000-0005-0000-0000-000087790000}"/>
    <cellStyle name="Обычный 57 5 2" xfId="35462" xr:uid="{00000000-0005-0000-0000-000088790000}"/>
    <cellStyle name="Обычный 57 6" xfId="3723" xr:uid="{00000000-0005-0000-0000-000089790000}"/>
    <cellStyle name="Обычный 57 7" xfId="5489" xr:uid="{00000000-0005-0000-0000-00008A790000}"/>
    <cellStyle name="Обычный 57 8" xfId="7267" xr:uid="{00000000-0005-0000-0000-00008B790000}"/>
    <cellStyle name="Обычный 57 9" xfId="9030" xr:uid="{00000000-0005-0000-0000-00008C790000}"/>
    <cellStyle name="Обычный 570" xfId="39282" xr:uid="{7C0B6BF4-9407-4845-B444-62AF014E1B25}"/>
    <cellStyle name="Обычный 571" xfId="39286" xr:uid="{374B9E17-1B51-4CB6-A864-F4CB9FBC9333}"/>
    <cellStyle name="Обычный 572" xfId="41052" xr:uid="{FE0F631D-050B-4D0D-BF05-7ECB870AC472}"/>
    <cellStyle name="Обычный 573" xfId="42819" xr:uid="{11308268-84A5-4DB7-AB90-7179D6DB8268}"/>
    <cellStyle name="Обычный 574" xfId="39284" xr:uid="{9CF7F7A9-FFDE-4216-A275-5BF6E55676F7}"/>
    <cellStyle name="Обычный 575" xfId="42822" xr:uid="{3BC02782-48A8-4C6F-910A-A857F1A3E05C}"/>
    <cellStyle name="Обычный 576" xfId="42824" xr:uid="{CD508DE9-C8E3-4C4B-B200-8F87C7235598}"/>
    <cellStyle name="Обычный 577" xfId="42830" xr:uid="{CBB9F648-406F-47E4-846A-A371CA67BD08}"/>
    <cellStyle name="Обычный 578" xfId="518" xr:uid="{00000000-0005-0000-0000-00008D790000}"/>
    <cellStyle name="Обычный 578 10" xfId="16489" xr:uid="{00000000-0005-0000-0000-00008E790000}"/>
    <cellStyle name="Обычный 578 11" xfId="18253" xr:uid="{00000000-0005-0000-0000-00008F790000}"/>
    <cellStyle name="Обычный 578 12" xfId="20017" xr:uid="{00000000-0005-0000-0000-000090790000}"/>
    <cellStyle name="Обычный 578 13" xfId="21788" xr:uid="{00000000-0005-0000-0000-000091790000}"/>
    <cellStyle name="Обычный 578 14" xfId="23553" xr:uid="{00000000-0005-0000-0000-000092790000}"/>
    <cellStyle name="Обычный 578 15" xfId="25318" xr:uid="{00000000-0005-0000-0000-000093790000}"/>
    <cellStyle name="Обычный 578 16" xfId="27085" xr:uid="{00000000-0005-0000-0000-000094790000}"/>
    <cellStyle name="Обычный 578 17" xfId="28850" xr:uid="{00000000-0005-0000-0000-000095790000}"/>
    <cellStyle name="Обычный 578 18" xfId="30614" xr:uid="{00000000-0005-0000-0000-000096790000}"/>
    <cellStyle name="Обычный 578 19" xfId="33618" xr:uid="{00000000-0005-0000-0000-000097790000}"/>
    <cellStyle name="Обычный 578 2" xfId="2304" xr:uid="{00000000-0005-0000-0000-000098790000}"/>
    <cellStyle name="Обычный 578 2 2" xfId="35466" xr:uid="{00000000-0005-0000-0000-000099790000}"/>
    <cellStyle name="Обычный 578 20" xfId="36181" xr:uid="{59AADA3E-4F55-47FA-9F25-88E246AAB2FE}"/>
    <cellStyle name="Обычный 578 21" xfId="37945" xr:uid="{1F4D8BE7-923E-44E0-A26E-AE539DA0BD5E}"/>
    <cellStyle name="Обычный 578 22" xfId="39724" xr:uid="{3B532CD0-5480-4BFC-80FA-173941AC0CDF}"/>
    <cellStyle name="Обычный 578 23" xfId="41491" xr:uid="{062C807A-57E7-4A26-B55B-656F9A6F738C}"/>
    <cellStyle name="Обычный 578 3" xfId="4093" xr:uid="{00000000-0005-0000-0000-00009A790000}"/>
    <cellStyle name="Обычный 578 4" xfId="5859" xr:uid="{00000000-0005-0000-0000-00009B790000}"/>
    <cellStyle name="Обычный 578 5" xfId="7637" xr:uid="{00000000-0005-0000-0000-00009C790000}"/>
    <cellStyle name="Обычный 578 6" xfId="9400" xr:uid="{00000000-0005-0000-0000-00009D790000}"/>
    <cellStyle name="Обычный 578 7" xfId="11184" xr:uid="{00000000-0005-0000-0000-00009E790000}"/>
    <cellStyle name="Обычный 578 8" xfId="12952" xr:uid="{00000000-0005-0000-0000-00009F790000}"/>
    <cellStyle name="Обычный 578 9" xfId="14722" xr:uid="{00000000-0005-0000-0000-0000A0790000}"/>
    <cellStyle name="Обычный 579" xfId="42831" xr:uid="{A73C5D4E-C347-44C1-B8F7-C222EB0E2664}"/>
    <cellStyle name="Обычный 58" xfId="148" xr:uid="{00000000-0005-0000-0000-0000A1790000}"/>
    <cellStyle name="Обычный 58 10" xfId="10815" xr:uid="{00000000-0005-0000-0000-0000A2790000}"/>
    <cellStyle name="Обычный 58 11" xfId="12583" xr:uid="{00000000-0005-0000-0000-0000A3790000}"/>
    <cellStyle name="Обычный 58 12" xfId="14353" xr:uid="{00000000-0005-0000-0000-0000A4790000}"/>
    <cellStyle name="Обычный 58 13" xfId="16120" xr:uid="{00000000-0005-0000-0000-0000A5790000}"/>
    <cellStyle name="Обычный 58 14" xfId="17884" xr:uid="{00000000-0005-0000-0000-0000A6790000}"/>
    <cellStyle name="Обычный 58 15" xfId="19648" xr:uid="{00000000-0005-0000-0000-0000A7790000}"/>
    <cellStyle name="Обычный 58 16" xfId="21419" xr:uid="{00000000-0005-0000-0000-0000A8790000}"/>
    <cellStyle name="Обычный 58 17" xfId="23184" xr:uid="{00000000-0005-0000-0000-0000A9790000}"/>
    <cellStyle name="Обычный 58 18" xfId="24949" xr:uid="{00000000-0005-0000-0000-0000AA790000}"/>
    <cellStyle name="Обычный 58 19" xfId="26716" xr:uid="{00000000-0005-0000-0000-0000AB790000}"/>
    <cellStyle name="Обычный 58 2" xfId="613" xr:uid="{00000000-0005-0000-0000-0000AC790000}"/>
    <cellStyle name="Обычный 58 2 10" xfId="16581" xr:uid="{00000000-0005-0000-0000-0000AD790000}"/>
    <cellStyle name="Обычный 58 2 11" xfId="18345" xr:uid="{00000000-0005-0000-0000-0000AE790000}"/>
    <cellStyle name="Обычный 58 2 12" xfId="20109" xr:uid="{00000000-0005-0000-0000-0000AF790000}"/>
    <cellStyle name="Обычный 58 2 13" xfId="21880" xr:uid="{00000000-0005-0000-0000-0000B0790000}"/>
    <cellStyle name="Обычный 58 2 14" xfId="23645" xr:uid="{00000000-0005-0000-0000-0000B1790000}"/>
    <cellStyle name="Обычный 58 2 15" xfId="25410" xr:uid="{00000000-0005-0000-0000-0000B2790000}"/>
    <cellStyle name="Обычный 58 2 16" xfId="27177" xr:uid="{00000000-0005-0000-0000-0000B3790000}"/>
    <cellStyle name="Обычный 58 2 17" xfId="28942" xr:uid="{00000000-0005-0000-0000-0000B4790000}"/>
    <cellStyle name="Обычный 58 2 18" xfId="30706" xr:uid="{00000000-0005-0000-0000-0000B5790000}"/>
    <cellStyle name="Обычный 58 2 19" xfId="33620" xr:uid="{00000000-0005-0000-0000-0000B6790000}"/>
    <cellStyle name="Обычный 58 2 2" xfId="2396" xr:uid="{00000000-0005-0000-0000-0000B7790000}"/>
    <cellStyle name="Обычный 58 2 2 2" xfId="35468" xr:uid="{00000000-0005-0000-0000-0000B8790000}"/>
    <cellStyle name="Обычный 58 2 20" xfId="36273" xr:uid="{B9EC610D-630F-4238-9C34-072E3AABD48F}"/>
    <cellStyle name="Обычный 58 2 21" xfId="38037" xr:uid="{3254E745-67B7-4680-ABBE-D3813A4705C7}"/>
    <cellStyle name="Обычный 58 2 22" xfId="39816" xr:uid="{4FD0B48B-641C-4ED7-9788-44E09A924CEA}"/>
    <cellStyle name="Обычный 58 2 23" xfId="41583" xr:uid="{081F56B3-A73E-445D-99D6-D7925B189C31}"/>
    <cellStyle name="Обычный 58 2 3" xfId="4185" xr:uid="{00000000-0005-0000-0000-0000B9790000}"/>
    <cellStyle name="Обычный 58 2 4" xfId="5951" xr:uid="{00000000-0005-0000-0000-0000BA790000}"/>
    <cellStyle name="Обычный 58 2 5" xfId="7729" xr:uid="{00000000-0005-0000-0000-0000BB790000}"/>
    <cellStyle name="Обычный 58 2 6" xfId="9492" xr:uid="{00000000-0005-0000-0000-0000BC790000}"/>
    <cellStyle name="Обычный 58 2 7" xfId="11276" xr:uid="{00000000-0005-0000-0000-0000BD790000}"/>
    <cellStyle name="Обычный 58 2 8" xfId="13044" xr:uid="{00000000-0005-0000-0000-0000BE790000}"/>
    <cellStyle name="Обычный 58 2 9" xfId="14814" xr:uid="{00000000-0005-0000-0000-0000BF790000}"/>
    <cellStyle name="Обычный 58 20" xfId="28481" xr:uid="{00000000-0005-0000-0000-0000C0790000}"/>
    <cellStyle name="Обычный 58 21" xfId="30245" xr:uid="{00000000-0005-0000-0000-0000C1790000}"/>
    <cellStyle name="Обычный 58 22" xfId="33619" xr:uid="{00000000-0005-0000-0000-0000C2790000}"/>
    <cellStyle name="Обычный 58 23" xfId="35812" xr:uid="{5802B407-42F0-4163-8270-D33BB1E796EA}"/>
    <cellStyle name="Обычный 58 24" xfId="37576" xr:uid="{4A98D9E3-93E6-459D-84D5-411C761D9C3E}"/>
    <cellStyle name="Обычный 58 25" xfId="39355" xr:uid="{A8357233-A231-4F64-8B41-2EF49A031F74}"/>
    <cellStyle name="Обычный 58 26" xfId="41122" xr:uid="{5B0AF34B-5A7E-4454-913D-194B3C8C64D2}"/>
    <cellStyle name="Обычный 58 3" xfId="1033" xr:uid="{00000000-0005-0000-0000-0000C3790000}"/>
    <cellStyle name="Обычный 58 3 10" xfId="16994" xr:uid="{00000000-0005-0000-0000-0000C4790000}"/>
    <cellStyle name="Обычный 58 3 11" xfId="18758" xr:uid="{00000000-0005-0000-0000-0000C5790000}"/>
    <cellStyle name="Обычный 58 3 12" xfId="20522" xr:uid="{00000000-0005-0000-0000-0000C6790000}"/>
    <cellStyle name="Обычный 58 3 13" xfId="22293" xr:uid="{00000000-0005-0000-0000-0000C7790000}"/>
    <cellStyle name="Обычный 58 3 14" xfId="24058" xr:uid="{00000000-0005-0000-0000-0000C8790000}"/>
    <cellStyle name="Обычный 58 3 15" xfId="25823" xr:uid="{00000000-0005-0000-0000-0000C9790000}"/>
    <cellStyle name="Обычный 58 3 16" xfId="27590" xr:uid="{00000000-0005-0000-0000-0000CA790000}"/>
    <cellStyle name="Обычный 58 3 17" xfId="29355" xr:uid="{00000000-0005-0000-0000-0000CB790000}"/>
    <cellStyle name="Обычный 58 3 18" xfId="31119" xr:uid="{00000000-0005-0000-0000-0000CC790000}"/>
    <cellStyle name="Обычный 58 3 19" xfId="33621" xr:uid="{00000000-0005-0000-0000-0000CD790000}"/>
    <cellStyle name="Обычный 58 3 2" xfId="2809" xr:uid="{00000000-0005-0000-0000-0000CE790000}"/>
    <cellStyle name="Обычный 58 3 2 2" xfId="35469" xr:uid="{00000000-0005-0000-0000-0000CF790000}"/>
    <cellStyle name="Обычный 58 3 20" xfId="36686" xr:uid="{B15827F0-2134-46E1-BB7E-8C0E41C30E85}"/>
    <cellStyle name="Обычный 58 3 21" xfId="38450" xr:uid="{A8618974-42E7-4440-82BB-5A908145EC84}"/>
    <cellStyle name="Обычный 58 3 22" xfId="40229" xr:uid="{F5B20E88-040C-4D77-AF88-3C2B21B4A13D}"/>
    <cellStyle name="Обычный 58 3 23" xfId="41996" xr:uid="{DEA58A50-55E2-4659-A1F1-2FE124A5ED83}"/>
    <cellStyle name="Обычный 58 3 3" xfId="4598" xr:uid="{00000000-0005-0000-0000-0000D0790000}"/>
    <cellStyle name="Обычный 58 3 4" xfId="6365" xr:uid="{00000000-0005-0000-0000-0000D1790000}"/>
    <cellStyle name="Обычный 58 3 5" xfId="8142" xr:uid="{00000000-0005-0000-0000-0000D2790000}"/>
    <cellStyle name="Обычный 58 3 6" xfId="9905" xr:uid="{00000000-0005-0000-0000-0000D3790000}"/>
    <cellStyle name="Обычный 58 3 7" xfId="11689" xr:uid="{00000000-0005-0000-0000-0000D4790000}"/>
    <cellStyle name="Обычный 58 3 8" xfId="13457" xr:uid="{00000000-0005-0000-0000-0000D5790000}"/>
    <cellStyle name="Обычный 58 3 9" xfId="15227" xr:uid="{00000000-0005-0000-0000-0000D6790000}"/>
    <cellStyle name="Обычный 58 4" xfId="1438" xr:uid="{00000000-0005-0000-0000-0000D7790000}"/>
    <cellStyle name="Обычный 58 4 10" xfId="17399" xr:uid="{00000000-0005-0000-0000-0000D8790000}"/>
    <cellStyle name="Обычный 58 4 11" xfId="19163" xr:uid="{00000000-0005-0000-0000-0000D9790000}"/>
    <cellStyle name="Обычный 58 4 12" xfId="20927" xr:uid="{00000000-0005-0000-0000-0000DA790000}"/>
    <cellStyle name="Обычный 58 4 13" xfId="22698" xr:uid="{00000000-0005-0000-0000-0000DB790000}"/>
    <cellStyle name="Обычный 58 4 14" xfId="24463" xr:uid="{00000000-0005-0000-0000-0000DC790000}"/>
    <cellStyle name="Обычный 58 4 15" xfId="26228" xr:uid="{00000000-0005-0000-0000-0000DD790000}"/>
    <cellStyle name="Обычный 58 4 16" xfId="27995" xr:uid="{00000000-0005-0000-0000-0000DE790000}"/>
    <cellStyle name="Обычный 58 4 17" xfId="29760" xr:uid="{00000000-0005-0000-0000-0000DF790000}"/>
    <cellStyle name="Обычный 58 4 18" xfId="31524" xr:uid="{00000000-0005-0000-0000-0000E0790000}"/>
    <cellStyle name="Обычный 58 4 19" xfId="33622" xr:uid="{00000000-0005-0000-0000-0000E1790000}"/>
    <cellStyle name="Обычный 58 4 2" xfId="3214" xr:uid="{00000000-0005-0000-0000-0000E2790000}"/>
    <cellStyle name="Обычный 58 4 2 2" xfId="35470" xr:uid="{00000000-0005-0000-0000-0000E3790000}"/>
    <cellStyle name="Обычный 58 4 20" xfId="37091" xr:uid="{57BF6CA5-84DA-48D7-84D6-4DA13A58C090}"/>
    <cellStyle name="Обычный 58 4 21" xfId="38855" xr:uid="{72EE6046-616E-4083-BA99-C0B68A6D8963}"/>
    <cellStyle name="Обычный 58 4 22" xfId="40634" xr:uid="{F3527553-215D-47C7-AFBF-82CF420EB6A0}"/>
    <cellStyle name="Обычный 58 4 23" xfId="42401" xr:uid="{6202BCF6-40E4-4809-9DC4-4B6CE9900E7C}"/>
    <cellStyle name="Обычный 58 4 3" xfId="5003" xr:uid="{00000000-0005-0000-0000-0000E4790000}"/>
    <cellStyle name="Обычный 58 4 4" xfId="6770" xr:uid="{00000000-0005-0000-0000-0000E5790000}"/>
    <cellStyle name="Обычный 58 4 5" xfId="8547" xr:uid="{00000000-0005-0000-0000-0000E6790000}"/>
    <cellStyle name="Обычный 58 4 6" xfId="10310" xr:uid="{00000000-0005-0000-0000-0000E7790000}"/>
    <cellStyle name="Обычный 58 4 7" xfId="12094" xr:uid="{00000000-0005-0000-0000-0000E8790000}"/>
    <cellStyle name="Обычный 58 4 8" xfId="13862" xr:uid="{00000000-0005-0000-0000-0000E9790000}"/>
    <cellStyle name="Обычный 58 4 9" xfId="15632" xr:uid="{00000000-0005-0000-0000-0000EA790000}"/>
    <cellStyle name="Обычный 58 5" xfId="1935" xr:uid="{00000000-0005-0000-0000-0000EB790000}"/>
    <cellStyle name="Обычный 58 5 2" xfId="35467" xr:uid="{00000000-0005-0000-0000-0000EC790000}"/>
    <cellStyle name="Обычный 58 6" xfId="3724" xr:uid="{00000000-0005-0000-0000-0000ED790000}"/>
    <cellStyle name="Обычный 58 7" xfId="5490" xr:uid="{00000000-0005-0000-0000-0000EE790000}"/>
    <cellStyle name="Обычный 58 8" xfId="7268" xr:uid="{00000000-0005-0000-0000-0000EF790000}"/>
    <cellStyle name="Обычный 58 9" xfId="9031" xr:uid="{00000000-0005-0000-0000-0000F0790000}"/>
    <cellStyle name="Обычный 580" xfId="42835" xr:uid="{C6582748-FDED-48F6-BC63-90BE64FE4C05}"/>
    <cellStyle name="Обычный 581" xfId="42837" xr:uid="{00F0A08A-1577-4325-91DA-06BE7703ECAF}"/>
    <cellStyle name="Обычный 582" xfId="42840" xr:uid="{6019C8EB-84E8-4138-999D-34E3F357DBF6}"/>
    <cellStyle name="Обычный 583" xfId="42842" xr:uid="{0D7F2BEF-34DE-46B9-9B20-2A208948B358}"/>
    <cellStyle name="Обычный 584" xfId="42844" xr:uid="{CE5439E6-0C14-481E-AB95-B0E193E9912C}"/>
    <cellStyle name="Обычный 587" xfId="42841" xr:uid="{66C63507-A6E8-4A24-91F9-868ABBDC9C83}"/>
    <cellStyle name="Обычный 588" xfId="42843" xr:uid="{0D032614-A71E-453F-BBDD-CC523E611348}"/>
    <cellStyle name="Обычный 59" xfId="149" xr:uid="{00000000-0005-0000-0000-0000F1790000}"/>
    <cellStyle name="Обычный 59 10" xfId="10816" xr:uid="{00000000-0005-0000-0000-0000F2790000}"/>
    <cellStyle name="Обычный 59 11" xfId="12584" xr:uid="{00000000-0005-0000-0000-0000F3790000}"/>
    <cellStyle name="Обычный 59 12" xfId="14354" xr:uid="{00000000-0005-0000-0000-0000F4790000}"/>
    <cellStyle name="Обычный 59 13" xfId="16121" xr:uid="{00000000-0005-0000-0000-0000F5790000}"/>
    <cellStyle name="Обычный 59 14" xfId="17885" xr:uid="{00000000-0005-0000-0000-0000F6790000}"/>
    <cellStyle name="Обычный 59 15" xfId="19649" xr:uid="{00000000-0005-0000-0000-0000F7790000}"/>
    <cellStyle name="Обычный 59 16" xfId="21420" xr:uid="{00000000-0005-0000-0000-0000F8790000}"/>
    <cellStyle name="Обычный 59 17" xfId="23185" xr:uid="{00000000-0005-0000-0000-0000F9790000}"/>
    <cellStyle name="Обычный 59 18" xfId="24950" xr:uid="{00000000-0005-0000-0000-0000FA790000}"/>
    <cellStyle name="Обычный 59 19" xfId="26717" xr:uid="{00000000-0005-0000-0000-0000FB790000}"/>
    <cellStyle name="Обычный 59 2" xfId="614" xr:uid="{00000000-0005-0000-0000-0000FC790000}"/>
    <cellStyle name="Обычный 59 2 10" xfId="16582" xr:uid="{00000000-0005-0000-0000-0000FD790000}"/>
    <cellStyle name="Обычный 59 2 11" xfId="18346" xr:uid="{00000000-0005-0000-0000-0000FE790000}"/>
    <cellStyle name="Обычный 59 2 12" xfId="20110" xr:uid="{00000000-0005-0000-0000-0000FF790000}"/>
    <cellStyle name="Обычный 59 2 13" xfId="21881" xr:uid="{00000000-0005-0000-0000-0000007A0000}"/>
    <cellStyle name="Обычный 59 2 14" xfId="23646" xr:uid="{00000000-0005-0000-0000-0000017A0000}"/>
    <cellStyle name="Обычный 59 2 15" xfId="25411" xr:uid="{00000000-0005-0000-0000-0000027A0000}"/>
    <cellStyle name="Обычный 59 2 16" xfId="27178" xr:uid="{00000000-0005-0000-0000-0000037A0000}"/>
    <cellStyle name="Обычный 59 2 17" xfId="28943" xr:uid="{00000000-0005-0000-0000-0000047A0000}"/>
    <cellStyle name="Обычный 59 2 18" xfId="30707" xr:uid="{00000000-0005-0000-0000-0000057A0000}"/>
    <cellStyle name="Обычный 59 2 19" xfId="33624" xr:uid="{00000000-0005-0000-0000-0000067A0000}"/>
    <cellStyle name="Обычный 59 2 2" xfId="2397" xr:uid="{00000000-0005-0000-0000-0000077A0000}"/>
    <cellStyle name="Обычный 59 2 2 2" xfId="35472" xr:uid="{00000000-0005-0000-0000-0000087A0000}"/>
    <cellStyle name="Обычный 59 2 20" xfId="36274" xr:uid="{15A548AA-0CD2-4D53-B78F-44F6592EC9AA}"/>
    <cellStyle name="Обычный 59 2 21" xfId="38038" xr:uid="{A8E7FCEE-C2A0-49DD-82E6-037AF43945DA}"/>
    <cellStyle name="Обычный 59 2 22" xfId="39817" xr:uid="{53A0C4E8-951F-4B79-BF00-471D3E107144}"/>
    <cellStyle name="Обычный 59 2 23" xfId="41584" xr:uid="{F2426B4E-CB7C-4068-834A-1FC0AC153B67}"/>
    <cellStyle name="Обычный 59 2 3" xfId="4186" xr:uid="{00000000-0005-0000-0000-0000097A0000}"/>
    <cellStyle name="Обычный 59 2 4" xfId="5952" xr:uid="{00000000-0005-0000-0000-00000A7A0000}"/>
    <cellStyle name="Обычный 59 2 5" xfId="7730" xr:uid="{00000000-0005-0000-0000-00000B7A0000}"/>
    <cellStyle name="Обычный 59 2 6" xfId="9493" xr:uid="{00000000-0005-0000-0000-00000C7A0000}"/>
    <cellStyle name="Обычный 59 2 7" xfId="11277" xr:uid="{00000000-0005-0000-0000-00000D7A0000}"/>
    <cellStyle name="Обычный 59 2 8" xfId="13045" xr:uid="{00000000-0005-0000-0000-00000E7A0000}"/>
    <cellStyle name="Обычный 59 2 9" xfId="14815" xr:uid="{00000000-0005-0000-0000-00000F7A0000}"/>
    <cellStyle name="Обычный 59 20" xfId="28482" xr:uid="{00000000-0005-0000-0000-0000107A0000}"/>
    <cellStyle name="Обычный 59 21" xfId="30246" xr:uid="{00000000-0005-0000-0000-0000117A0000}"/>
    <cellStyle name="Обычный 59 22" xfId="33623" xr:uid="{00000000-0005-0000-0000-0000127A0000}"/>
    <cellStyle name="Обычный 59 23" xfId="35813" xr:uid="{07255A1D-20A7-4BD3-9B3B-E978A2F7800D}"/>
    <cellStyle name="Обычный 59 24" xfId="37577" xr:uid="{725C8E38-4492-4AD5-9393-9B079D73A823}"/>
    <cellStyle name="Обычный 59 25" xfId="39356" xr:uid="{138EAAF2-2987-42EC-AD42-9C6CB38CB885}"/>
    <cellStyle name="Обычный 59 26" xfId="41123" xr:uid="{CECAA017-75BE-4A41-99BE-7A8762B97480}"/>
    <cellStyle name="Обычный 59 3" xfId="1034" xr:uid="{00000000-0005-0000-0000-0000137A0000}"/>
    <cellStyle name="Обычный 59 3 10" xfId="16995" xr:uid="{00000000-0005-0000-0000-0000147A0000}"/>
    <cellStyle name="Обычный 59 3 11" xfId="18759" xr:uid="{00000000-0005-0000-0000-0000157A0000}"/>
    <cellStyle name="Обычный 59 3 12" xfId="20523" xr:uid="{00000000-0005-0000-0000-0000167A0000}"/>
    <cellStyle name="Обычный 59 3 13" xfId="22294" xr:uid="{00000000-0005-0000-0000-0000177A0000}"/>
    <cellStyle name="Обычный 59 3 14" xfId="24059" xr:uid="{00000000-0005-0000-0000-0000187A0000}"/>
    <cellStyle name="Обычный 59 3 15" xfId="25824" xr:uid="{00000000-0005-0000-0000-0000197A0000}"/>
    <cellStyle name="Обычный 59 3 16" xfId="27591" xr:uid="{00000000-0005-0000-0000-00001A7A0000}"/>
    <cellStyle name="Обычный 59 3 17" xfId="29356" xr:uid="{00000000-0005-0000-0000-00001B7A0000}"/>
    <cellStyle name="Обычный 59 3 18" xfId="31120" xr:uid="{00000000-0005-0000-0000-00001C7A0000}"/>
    <cellStyle name="Обычный 59 3 19" xfId="33625" xr:uid="{00000000-0005-0000-0000-00001D7A0000}"/>
    <cellStyle name="Обычный 59 3 2" xfId="2810" xr:uid="{00000000-0005-0000-0000-00001E7A0000}"/>
    <cellStyle name="Обычный 59 3 2 2" xfId="35473" xr:uid="{00000000-0005-0000-0000-00001F7A0000}"/>
    <cellStyle name="Обычный 59 3 20" xfId="36687" xr:uid="{46EE3561-FCB3-4BE9-873A-5E5F41300063}"/>
    <cellStyle name="Обычный 59 3 21" xfId="38451" xr:uid="{6425EA04-C3C7-4B86-BBD5-EF55202B4146}"/>
    <cellStyle name="Обычный 59 3 22" xfId="40230" xr:uid="{ED250632-53D6-4DE0-9151-A2E802B2CAA0}"/>
    <cellStyle name="Обычный 59 3 23" xfId="41997" xr:uid="{2252EFBE-C6BB-4008-A27F-96E588B759B1}"/>
    <cellStyle name="Обычный 59 3 3" xfId="4599" xr:uid="{00000000-0005-0000-0000-0000207A0000}"/>
    <cellStyle name="Обычный 59 3 4" xfId="6366" xr:uid="{00000000-0005-0000-0000-0000217A0000}"/>
    <cellStyle name="Обычный 59 3 5" xfId="8143" xr:uid="{00000000-0005-0000-0000-0000227A0000}"/>
    <cellStyle name="Обычный 59 3 6" xfId="9906" xr:uid="{00000000-0005-0000-0000-0000237A0000}"/>
    <cellStyle name="Обычный 59 3 7" xfId="11690" xr:uid="{00000000-0005-0000-0000-0000247A0000}"/>
    <cellStyle name="Обычный 59 3 8" xfId="13458" xr:uid="{00000000-0005-0000-0000-0000257A0000}"/>
    <cellStyle name="Обычный 59 3 9" xfId="15228" xr:uid="{00000000-0005-0000-0000-0000267A0000}"/>
    <cellStyle name="Обычный 59 4" xfId="1439" xr:uid="{00000000-0005-0000-0000-0000277A0000}"/>
    <cellStyle name="Обычный 59 4 10" xfId="17400" xr:uid="{00000000-0005-0000-0000-0000287A0000}"/>
    <cellStyle name="Обычный 59 4 11" xfId="19164" xr:uid="{00000000-0005-0000-0000-0000297A0000}"/>
    <cellStyle name="Обычный 59 4 12" xfId="20928" xr:uid="{00000000-0005-0000-0000-00002A7A0000}"/>
    <cellStyle name="Обычный 59 4 13" xfId="22699" xr:uid="{00000000-0005-0000-0000-00002B7A0000}"/>
    <cellStyle name="Обычный 59 4 14" xfId="24464" xr:uid="{00000000-0005-0000-0000-00002C7A0000}"/>
    <cellStyle name="Обычный 59 4 15" xfId="26229" xr:uid="{00000000-0005-0000-0000-00002D7A0000}"/>
    <cellStyle name="Обычный 59 4 16" xfId="27996" xr:uid="{00000000-0005-0000-0000-00002E7A0000}"/>
    <cellStyle name="Обычный 59 4 17" xfId="29761" xr:uid="{00000000-0005-0000-0000-00002F7A0000}"/>
    <cellStyle name="Обычный 59 4 18" xfId="31525" xr:uid="{00000000-0005-0000-0000-0000307A0000}"/>
    <cellStyle name="Обычный 59 4 19" xfId="33626" xr:uid="{00000000-0005-0000-0000-0000317A0000}"/>
    <cellStyle name="Обычный 59 4 2" xfId="3215" xr:uid="{00000000-0005-0000-0000-0000327A0000}"/>
    <cellStyle name="Обычный 59 4 2 2" xfId="35474" xr:uid="{00000000-0005-0000-0000-0000337A0000}"/>
    <cellStyle name="Обычный 59 4 20" xfId="37092" xr:uid="{E88EDEBD-F7DB-4143-A24A-6F071CA00512}"/>
    <cellStyle name="Обычный 59 4 21" xfId="38856" xr:uid="{2DD6EFC2-F423-43F6-8A47-86D901694593}"/>
    <cellStyle name="Обычный 59 4 22" xfId="40635" xr:uid="{16753CB3-689B-484A-BC70-36EE8E02B758}"/>
    <cellStyle name="Обычный 59 4 23" xfId="42402" xr:uid="{7E0EAAA0-402F-4607-B691-D773845B7DDC}"/>
    <cellStyle name="Обычный 59 4 3" xfId="5004" xr:uid="{00000000-0005-0000-0000-0000347A0000}"/>
    <cellStyle name="Обычный 59 4 4" xfId="6771" xr:uid="{00000000-0005-0000-0000-0000357A0000}"/>
    <cellStyle name="Обычный 59 4 5" xfId="8548" xr:uid="{00000000-0005-0000-0000-0000367A0000}"/>
    <cellStyle name="Обычный 59 4 6" xfId="10311" xr:uid="{00000000-0005-0000-0000-0000377A0000}"/>
    <cellStyle name="Обычный 59 4 7" xfId="12095" xr:uid="{00000000-0005-0000-0000-0000387A0000}"/>
    <cellStyle name="Обычный 59 4 8" xfId="13863" xr:uid="{00000000-0005-0000-0000-0000397A0000}"/>
    <cellStyle name="Обычный 59 4 9" xfId="15633" xr:uid="{00000000-0005-0000-0000-00003A7A0000}"/>
    <cellStyle name="Обычный 59 5" xfId="1936" xr:uid="{00000000-0005-0000-0000-00003B7A0000}"/>
    <cellStyle name="Обычный 59 5 2" xfId="35471" xr:uid="{00000000-0005-0000-0000-00003C7A0000}"/>
    <cellStyle name="Обычный 59 6" xfId="3725" xr:uid="{00000000-0005-0000-0000-00003D7A0000}"/>
    <cellStyle name="Обычный 59 7" xfId="5491" xr:uid="{00000000-0005-0000-0000-00003E7A0000}"/>
    <cellStyle name="Обычный 59 8" xfId="7269" xr:uid="{00000000-0005-0000-0000-00003F7A0000}"/>
    <cellStyle name="Обычный 59 9" xfId="9032" xr:uid="{00000000-0005-0000-0000-0000407A0000}"/>
    <cellStyle name="Обычный 590" xfId="42845" xr:uid="{24D8AAFF-8670-4888-8CDE-6B646A4141F1}"/>
    <cellStyle name="Обычный 6" xfId="80" xr:uid="{00000000-0005-0000-0000-0000417A0000}"/>
    <cellStyle name="Обычный 6 10" xfId="10741" xr:uid="{00000000-0005-0000-0000-0000427A0000}"/>
    <cellStyle name="Обычный 6 11" xfId="10750" xr:uid="{00000000-0005-0000-0000-0000437A0000}"/>
    <cellStyle name="Обычный 6 12" xfId="12518" xr:uid="{00000000-0005-0000-0000-0000447A0000}"/>
    <cellStyle name="Обычный 6 13" xfId="14288" xr:uid="{00000000-0005-0000-0000-0000457A0000}"/>
    <cellStyle name="Обычный 6 14" xfId="16055" xr:uid="{00000000-0005-0000-0000-0000467A0000}"/>
    <cellStyle name="Обычный 6 15" xfId="17819" xr:uid="{00000000-0005-0000-0000-0000477A0000}"/>
    <cellStyle name="Обычный 6 16" xfId="19583" xr:uid="{00000000-0005-0000-0000-0000487A0000}"/>
    <cellStyle name="Обычный 6 17" xfId="21354" xr:uid="{00000000-0005-0000-0000-0000497A0000}"/>
    <cellStyle name="Обычный 6 18" xfId="23119" xr:uid="{00000000-0005-0000-0000-00004A7A0000}"/>
    <cellStyle name="Обычный 6 19" xfId="24884" xr:uid="{00000000-0005-0000-0000-00004B7A0000}"/>
    <cellStyle name="Обычный 6 2" xfId="546" xr:uid="{00000000-0005-0000-0000-00004C7A0000}"/>
    <cellStyle name="Обычный 6 2 10" xfId="16515" xr:uid="{00000000-0005-0000-0000-00004D7A0000}"/>
    <cellStyle name="Обычный 6 2 11" xfId="18279" xr:uid="{00000000-0005-0000-0000-00004E7A0000}"/>
    <cellStyle name="Обычный 6 2 12" xfId="20043" xr:uid="{00000000-0005-0000-0000-00004F7A0000}"/>
    <cellStyle name="Обычный 6 2 13" xfId="21814" xr:uid="{00000000-0005-0000-0000-0000507A0000}"/>
    <cellStyle name="Обычный 6 2 14" xfId="23579" xr:uid="{00000000-0005-0000-0000-0000517A0000}"/>
    <cellStyle name="Обычный 6 2 15" xfId="25344" xr:uid="{00000000-0005-0000-0000-0000527A0000}"/>
    <cellStyle name="Обычный 6 2 16" xfId="27111" xr:uid="{00000000-0005-0000-0000-0000537A0000}"/>
    <cellStyle name="Обычный 6 2 17" xfId="28876" xr:uid="{00000000-0005-0000-0000-0000547A0000}"/>
    <cellStyle name="Обычный 6 2 18" xfId="30640" xr:uid="{00000000-0005-0000-0000-0000557A0000}"/>
    <cellStyle name="Обычный 6 2 19" xfId="33628" xr:uid="{00000000-0005-0000-0000-0000567A0000}"/>
    <cellStyle name="Обычный 6 2 2" xfId="2330" xr:uid="{00000000-0005-0000-0000-0000577A0000}"/>
    <cellStyle name="Обычный 6 2 2 2" xfId="35476" xr:uid="{00000000-0005-0000-0000-0000587A0000}"/>
    <cellStyle name="Обычный 6 2 20" xfId="36207" xr:uid="{9FB12698-F6F6-4DF7-B666-1837489D90E0}"/>
    <cellStyle name="Обычный 6 2 21" xfId="37971" xr:uid="{57F249CB-BCCC-4D30-AE1A-629F58E11732}"/>
    <cellStyle name="Обычный 6 2 22" xfId="39750" xr:uid="{5250DE51-863D-494F-BBBB-B2D86A1EF1DA}"/>
    <cellStyle name="Обычный 6 2 23" xfId="41517" xr:uid="{71FEB94F-81E0-45AE-A474-E70A82E314D9}"/>
    <cellStyle name="Обычный 6 2 3" xfId="4119" xr:uid="{00000000-0005-0000-0000-0000597A0000}"/>
    <cellStyle name="Обычный 6 2 4" xfId="5885" xr:uid="{00000000-0005-0000-0000-00005A7A0000}"/>
    <cellStyle name="Обычный 6 2 5" xfId="7663" xr:uid="{00000000-0005-0000-0000-00005B7A0000}"/>
    <cellStyle name="Обычный 6 2 6" xfId="9426" xr:uid="{00000000-0005-0000-0000-00005C7A0000}"/>
    <cellStyle name="Обычный 6 2 7" xfId="11210" xr:uid="{00000000-0005-0000-0000-00005D7A0000}"/>
    <cellStyle name="Обычный 6 2 8" xfId="12978" xr:uid="{00000000-0005-0000-0000-00005E7A0000}"/>
    <cellStyle name="Обычный 6 2 9" xfId="14748" xr:uid="{00000000-0005-0000-0000-00005F7A0000}"/>
    <cellStyle name="Обычный 6 20" xfId="26651" xr:uid="{00000000-0005-0000-0000-0000607A0000}"/>
    <cellStyle name="Обычный 6 21" xfId="28416" xr:uid="{00000000-0005-0000-0000-0000617A0000}"/>
    <cellStyle name="Обычный 6 22" xfId="30180" xr:uid="{00000000-0005-0000-0000-0000627A0000}"/>
    <cellStyle name="Обычный 6 23" xfId="33627" xr:uid="{00000000-0005-0000-0000-0000637A0000}"/>
    <cellStyle name="Обычный 6 24" xfId="35747" xr:uid="{85D139D0-B663-4C62-8161-5AC576B2DE6A}"/>
    <cellStyle name="Обычный 6 25" xfId="37511" xr:uid="{A9A049C0-D998-4C9E-A623-4C104B5695DC}"/>
    <cellStyle name="Обычный 6 26" xfId="39290" xr:uid="{B0D58E6E-5407-40BA-9EA1-705F8D98DD8E}"/>
    <cellStyle name="Обычный 6 27" xfId="41057" xr:uid="{52942C66-052A-4D7E-A819-28B12A5A984F}"/>
    <cellStyle name="Обычный 6 3" xfId="967" xr:uid="{00000000-0005-0000-0000-0000647A0000}"/>
    <cellStyle name="Обычный 6 3 10" xfId="16928" xr:uid="{00000000-0005-0000-0000-0000657A0000}"/>
    <cellStyle name="Обычный 6 3 11" xfId="18692" xr:uid="{00000000-0005-0000-0000-0000667A0000}"/>
    <cellStyle name="Обычный 6 3 12" xfId="20456" xr:uid="{00000000-0005-0000-0000-0000677A0000}"/>
    <cellStyle name="Обычный 6 3 13" xfId="22227" xr:uid="{00000000-0005-0000-0000-0000687A0000}"/>
    <cellStyle name="Обычный 6 3 14" xfId="23992" xr:uid="{00000000-0005-0000-0000-0000697A0000}"/>
    <cellStyle name="Обычный 6 3 15" xfId="25757" xr:uid="{00000000-0005-0000-0000-00006A7A0000}"/>
    <cellStyle name="Обычный 6 3 16" xfId="27524" xr:uid="{00000000-0005-0000-0000-00006B7A0000}"/>
    <cellStyle name="Обычный 6 3 17" xfId="29289" xr:uid="{00000000-0005-0000-0000-00006C7A0000}"/>
    <cellStyle name="Обычный 6 3 18" xfId="31053" xr:uid="{00000000-0005-0000-0000-00006D7A0000}"/>
    <cellStyle name="Обычный 6 3 19" xfId="33629" xr:uid="{00000000-0005-0000-0000-00006E7A0000}"/>
    <cellStyle name="Обычный 6 3 2" xfId="2743" xr:uid="{00000000-0005-0000-0000-00006F7A0000}"/>
    <cellStyle name="Обычный 6 3 2 2" xfId="35477" xr:uid="{00000000-0005-0000-0000-0000707A0000}"/>
    <cellStyle name="Обычный 6 3 20" xfId="36620" xr:uid="{786851DB-D30C-4FE2-97EF-BCF59684CC3C}"/>
    <cellStyle name="Обычный 6 3 21" xfId="38384" xr:uid="{C19C158E-951B-4632-A51A-E5D9A954F5BB}"/>
    <cellStyle name="Обычный 6 3 22" xfId="40163" xr:uid="{D73BA453-CEA0-4F27-B477-2D8388C17EE6}"/>
    <cellStyle name="Обычный 6 3 23" xfId="41930" xr:uid="{FE30AB46-B35C-4693-927B-DDFE8572947C}"/>
    <cellStyle name="Обычный 6 3 3" xfId="4532" xr:uid="{00000000-0005-0000-0000-0000717A0000}"/>
    <cellStyle name="Обычный 6 3 4" xfId="6299" xr:uid="{00000000-0005-0000-0000-0000727A0000}"/>
    <cellStyle name="Обычный 6 3 5" xfId="8076" xr:uid="{00000000-0005-0000-0000-0000737A0000}"/>
    <cellStyle name="Обычный 6 3 6" xfId="9839" xr:uid="{00000000-0005-0000-0000-0000747A0000}"/>
    <cellStyle name="Обычный 6 3 7" xfId="11623" xr:uid="{00000000-0005-0000-0000-0000757A0000}"/>
    <cellStyle name="Обычный 6 3 8" xfId="13391" xr:uid="{00000000-0005-0000-0000-0000767A0000}"/>
    <cellStyle name="Обычный 6 3 9" xfId="15161" xr:uid="{00000000-0005-0000-0000-0000777A0000}"/>
    <cellStyle name="Обычный 6 4" xfId="1372" xr:uid="{00000000-0005-0000-0000-0000787A0000}"/>
    <cellStyle name="Обычный 6 4 10" xfId="17333" xr:uid="{00000000-0005-0000-0000-0000797A0000}"/>
    <cellStyle name="Обычный 6 4 11" xfId="19097" xr:uid="{00000000-0005-0000-0000-00007A7A0000}"/>
    <cellStyle name="Обычный 6 4 12" xfId="20861" xr:uid="{00000000-0005-0000-0000-00007B7A0000}"/>
    <cellStyle name="Обычный 6 4 13" xfId="22632" xr:uid="{00000000-0005-0000-0000-00007C7A0000}"/>
    <cellStyle name="Обычный 6 4 14" xfId="24397" xr:uid="{00000000-0005-0000-0000-00007D7A0000}"/>
    <cellStyle name="Обычный 6 4 15" xfId="26162" xr:uid="{00000000-0005-0000-0000-00007E7A0000}"/>
    <cellStyle name="Обычный 6 4 16" xfId="27929" xr:uid="{00000000-0005-0000-0000-00007F7A0000}"/>
    <cellStyle name="Обычный 6 4 17" xfId="29694" xr:uid="{00000000-0005-0000-0000-0000807A0000}"/>
    <cellStyle name="Обычный 6 4 18" xfId="31458" xr:uid="{00000000-0005-0000-0000-0000817A0000}"/>
    <cellStyle name="Обычный 6 4 19" xfId="33630" xr:uid="{00000000-0005-0000-0000-0000827A0000}"/>
    <cellStyle name="Обычный 6 4 2" xfId="3148" xr:uid="{00000000-0005-0000-0000-0000837A0000}"/>
    <cellStyle name="Обычный 6 4 2 2" xfId="35478" xr:uid="{00000000-0005-0000-0000-0000847A0000}"/>
    <cellStyle name="Обычный 6 4 20" xfId="37025" xr:uid="{C9B79FD5-3488-4DB1-B6D2-ED05C24B306C}"/>
    <cellStyle name="Обычный 6 4 21" xfId="38789" xr:uid="{5A79963A-14C5-460C-AF0A-8F81A5A08374}"/>
    <cellStyle name="Обычный 6 4 22" xfId="40568" xr:uid="{98CA867C-1934-470E-B2C9-337AF53AA54B}"/>
    <cellStyle name="Обычный 6 4 23" xfId="42335" xr:uid="{E9A2A8B6-B1AE-4F0E-8673-184894B58F9C}"/>
    <cellStyle name="Обычный 6 4 3" xfId="4937" xr:uid="{00000000-0005-0000-0000-0000857A0000}"/>
    <cellStyle name="Обычный 6 4 4" xfId="6704" xr:uid="{00000000-0005-0000-0000-0000867A0000}"/>
    <cellStyle name="Обычный 6 4 5" xfId="8481" xr:uid="{00000000-0005-0000-0000-0000877A0000}"/>
    <cellStyle name="Обычный 6 4 6" xfId="10244" xr:uid="{00000000-0005-0000-0000-0000887A0000}"/>
    <cellStyle name="Обычный 6 4 7" xfId="12028" xr:uid="{00000000-0005-0000-0000-0000897A0000}"/>
    <cellStyle name="Обычный 6 4 8" xfId="13796" xr:uid="{00000000-0005-0000-0000-00008A7A0000}"/>
    <cellStyle name="Обычный 6 4 9" xfId="15566" xr:uid="{00000000-0005-0000-0000-00008B7A0000}"/>
    <cellStyle name="Обычный 6 5" xfId="1870" xr:uid="{00000000-0005-0000-0000-00008C7A0000}"/>
    <cellStyle name="Обычный 6 5 2" xfId="35475" xr:uid="{00000000-0005-0000-0000-00008D7A0000}"/>
    <cellStyle name="Обычный 6 6" xfId="3659" xr:uid="{00000000-0005-0000-0000-00008E7A0000}"/>
    <cellStyle name="Обычный 6 7" xfId="5425" xr:uid="{00000000-0005-0000-0000-00008F7A0000}"/>
    <cellStyle name="Обычный 6 8" xfId="7203" xr:uid="{00000000-0005-0000-0000-0000907A0000}"/>
    <cellStyle name="Обычный 6 9" xfId="8966" xr:uid="{00000000-0005-0000-0000-0000917A0000}"/>
    <cellStyle name="Обычный 60" xfId="150" xr:uid="{00000000-0005-0000-0000-0000927A0000}"/>
    <cellStyle name="Обычный 60 10" xfId="10817" xr:uid="{00000000-0005-0000-0000-0000937A0000}"/>
    <cellStyle name="Обычный 60 11" xfId="12585" xr:uid="{00000000-0005-0000-0000-0000947A0000}"/>
    <cellStyle name="Обычный 60 12" xfId="14355" xr:uid="{00000000-0005-0000-0000-0000957A0000}"/>
    <cellStyle name="Обычный 60 13" xfId="16122" xr:uid="{00000000-0005-0000-0000-0000967A0000}"/>
    <cellStyle name="Обычный 60 14" xfId="17886" xr:uid="{00000000-0005-0000-0000-0000977A0000}"/>
    <cellStyle name="Обычный 60 15" xfId="19650" xr:uid="{00000000-0005-0000-0000-0000987A0000}"/>
    <cellStyle name="Обычный 60 16" xfId="21421" xr:uid="{00000000-0005-0000-0000-0000997A0000}"/>
    <cellStyle name="Обычный 60 17" xfId="23186" xr:uid="{00000000-0005-0000-0000-00009A7A0000}"/>
    <cellStyle name="Обычный 60 18" xfId="24951" xr:uid="{00000000-0005-0000-0000-00009B7A0000}"/>
    <cellStyle name="Обычный 60 19" xfId="26718" xr:uid="{00000000-0005-0000-0000-00009C7A0000}"/>
    <cellStyle name="Обычный 60 2" xfId="615" xr:uid="{00000000-0005-0000-0000-00009D7A0000}"/>
    <cellStyle name="Обычный 60 2 10" xfId="16583" xr:uid="{00000000-0005-0000-0000-00009E7A0000}"/>
    <cellStyle name="Обычный 60 2 11" xfId="18347" xr:uid="{00000000-0005-0000-0000-00009F7A0000}"/>
    <cellStyle name="Обычный 60 2 12" xfId="20111" xr:uid="{00000000-0005-0000-0000-0000A07A0000}"/>
    <cellStyle name="Обычный 60 2 13" xfId="21882" xr:uid="{00000000-0005-0000-0000-0000A17A0000}"/>
    <cellStyle name="Обычный 60 2 14" xfId="23647" xr:uid="{00000000-0005-0000-0000-0000A27A0000}"/>
    <cellStyle name="Обычный 60 2 15" xfId="25412" xr:uid="{00000000-0005-0000-0000-0000A37A0000}"/>
    <cellStyle name="Обычный 60 2 16" xfId="27179" xr:uid="{00000000-0005-0000-0000-0000A47A0000}"/>
    <cellStyle name="Обычный 60 2 17" xfId="28944" xr:uid="{00000000-0005-0000-0000-0000A57A0000}"/>
    <cellStyle name="Обычный 60 2 18" xfId="30708" xr:uid="{00000000-0005-0000-0000-0000A67A0000}"/>
    <cellStyle name="Обычный 60 2 19" xfId="33632" xr:uid="{00000000-0005-0000-0000-0000A77A0000}"/>
    <cellStyle name="Обычный 60 2 2" xfId="2398" xr:uid="{00000000-0005-0000-0000-0000A87A0000}"/>
    <cellStyle name="Обычный 60 2 2 2" xfId="35480" xr:uid="{00000000-0005-0000-0000-0000A97A0000}"/>
    <cellStyle name="Обычный 60 2 20" xfId="36275" xr:uid="{9B6AA07F-B88C-4ACA-BBC2-8B89A3638D9B}"/>
    <cellStyle name="Обычный 60 2 21" xfId="38039" xr:uid="{9E9F0719-A3F4-4CB7-9B55-6F7302714320}"/>
    <cellStyle name="Обычный 60 2 22" xfId="39818" xr:uid="{A383A026-F5FA-4ECB-B4F6-1568F8D413F3}"/>
    <cellStyle name="Обычный 60 2 23" xfId="41585" xr:uid="{A375D8A3-F97D-481F-A609-AEB1EECE6A89}"/>
    <cellStyle name="Обычный 60 2 3" xfId="4187" xr:uid="{00000000-0005-0000-0000-0000AA7A0000}"/>
    <cellStyle name="Обычный 60 2 4" xfId="5953" xr:uid="{00000000-0005-0000-0000-0000AB7A0000}"/>
    <cellStyle name="Обычный 60 2 5" xfId="7731" xr:uid="{00000000-0005-0000-0000-0000AC7A0000}"/>
    <cellStyle name="Обычный 60 2 6" xfId="9494" xr:uid="{00000000-0005-0000-0000-0000AD7A0000}"/>
    <cellStyle name="Обычный 60 2 7" xfId="11278" xr:uid="{00000000-0005-0000-0000-0000AE7A0000}"/>
    <cellStyle name="Обычный 60 2 8" xfId="13046" xr:uid="{00000000-0005-0000-0000-0000AF7A0000}"/>
    <cellStyle name="Обычный 60 2 9" xfId="14816" xr:uid="{00000000-0005-0000-0000-0000B07A0000}"/>
    <cellStyle name="Обычный 60 20" xfId="28483" xr:uid="{00000000-0005-0000-0000-0000B17A0000}"/>
    <cellStyle name="Обычный 60 21" xfId="30247" xr:uid="{00000000-0005-0000-0000-0000B27A0000}"/>
    <cellStyle name="Обычный 60 22" xfId="33631" xr:uid="{00000000-0005-0000-0000-0000B37A0000}"/>
    <cellStyle name="Обычный 60 23" xfId="35814" xr:uid="{E4D6BB74-D3E3-48B7-9025-FCB6CC449254}"/>
    <cellStyle name="Обычный 60 24" xfId="37578" xr:uid="{F4AE8F45-CF87-4661-95B0-EE3D1CA7D663}"/>
    <cellStyle name="Обычный 60 25" xfId="39357" xr:uid="{46D5A30F-3B21-455C-8BFC-EF02F037BD07}"/>
    <cellStyle name="Обычный 60 26" xfId="41124" xr:uid="{EA4B7492-880D-4EB1-81C8-8C8F40DAC319}"/>
    <cellStyle name="Обычный 60 3" xfId="1035" xr:uid="{00000000-0005-0000-0000-0000B47A0000}"/>
    <cellStyle name="Обычный 60 3 10" xfId="16996" xr:uid="{00000000-0005-0000-0000-0000B57A0000}"/>
    <cellStyle name="Обычный 60 3 11" xfId="18760" xr:uid="{00000000-0005-0000-0000-0000B67A0000}"/>
    <cellStyle name="Обычный 60 3 12" xfId="20524" xr:uid="{00000000-0005-0000-0000-0000B77A0000}"/>
    <cellStyle name="Обычный 60 3 13" xfId="22295" xr:uid="{00000000-0005-0000-0000-0000B87A0000}"/>
    <cellStyle name="Обычный 60 3 14" xfId="24060" xr:uid="{00000000-0005-0000-0000-0000B97A0000}"/>
    <cellStyle name="Обычный 60 3 15" xfId="25825" xr:uid="{00000000-0005-0000-0000-0000BA7A0000}"/>
    <cellStyle name="Обычный 60 3 16" xfId="27592" xr:uid="{00000000-0005-0000-0000-0000BB7A0000}"/>
    <cellStyle name="Обычный 60 3 17" xfId="29357" xr:uid="{00000000-0005-0000-0000-0000BC7A0000}"/>
    <cellStyle name="Обычный 60 3 18" xfId="31121" xr:uid="{00000000-0005-0000-0000-0000BD7A0000}"/>
    <cellStyle name="Обычный 60 3 19" xfId="33633" xr:uid="{00000000-0005-0000-0000-0000BE7A0000}"/>
    <cellStyle name="Обычный 60 3 2" xfId="2811" xr:uid="{00000000-0005-0000-0000-0000BF7A0000}"/>
    <cellStyle name="Обычный 60 3 2 2" xfId="35481" xr:uid="{00000000-0005-0000-0000-0000C07A0000}"/>
    <cellStyle name="Обычный 60 3 20" xfId="36688" xr:uid="{CA4A251C-8482-4E45-B2F7-D0AC8028BD0A}"/>
    <cellStyle name="Обычный 60 3 21" xfId="38452" xr:uid="{25B7AF9B-BD7A-45D7-8362-2184ACFE8BB1}"/>
    <cellStyle name="Обычный 60 3 22" xfId="40231" xr:uid="{87D20C92-E1A6-4550-BBA9-4AD624B59333}"/>
    <cellStyle name="Обычный 60 3 23" xfId="41998" xr:uid="{C5932786-EFBA-4C00-BB7D-E1469BAA82E1}"/>
    <cellStyle name="Обычный 60 3 3" xfId="4600" xr:uid="{00000000-0005-0000-0000-0000C17A0000}"/>
    <cellStyle name="Обычный 60 3 4" xfId="6367" xr:uid="{00000000-0005-0000-0000-0000C27A0000}"/>
    <cellStyle name="Обычный 60 3 5" xfId="8144" xr:uid="{00000000-0005-0000-0000-0000C37A0000}"/>
    <cellStyle name="Обычный 60 3 6" xfId="9907" xr:uid="{00000000-0005-0000-0000-0000C47A0000}"/>
    <cellStyle name="Обычный 60 3 7" xfId="11691" xr:uid="{00000000-0005-0000-0000-0000C57A0000}"/>
    <cellStyle name="Обычный 60 3 8" xfId="13459" xr:uid="{00000000-0005-0000-0000-0000C67A0000}"/>
    <cellStyle name="Обычный 60 3 9" xfId="15229" xr:uid="{00000000-0005-0000-0000-0000C77A0000}"/>
    <cellStyle name="Обычный 60 4" xfId="1440" xr:uid="{00000000-0005-0000-0000-0000C87A0000}"/>
    <cellStyle name="Обычный 60 4 10" xfId="17401" xr:uid="{00000000-0005-0000-0000-0000C97A0000}"/>
    <cellStyle name="Обычный 60 4 11" xfId="19165" xr:uid="{00000000-0005-0000-0000-0000CA7A0000}"/>
    <cellStyle name="Обычный 60 4 12" xfId="20929" xr:uid="{00000000-0005-0000-0000-0000CB7A0000}"/>
    <cellStyle name="Обычный 60 4 13" xfId="22700" xr:uid="{00000000-0005-0000-0000-0000CC7A0000}"/>
    <cellStyle name="Обычный 60 4 14" xfId="24465" xr:uid="{00000000-0005-0000-0000-0000CD7A0000}"/>
    <cellStyle name="Обычный 60 4 15" xfId="26230" xr:uid="{00000000-0005-0000-0000-0000CE7A0000}"/>
    <cellStyle name="Обычный 60 4 16" xfId="27997" xr:uid="{00000000-0005-0000-0000-0000CF7A0000}"/>
    <cellStyle name="Обычный 60 4 17" xfId="29762" xr:uid="{00000000-0005-0000-0000-0000D07A0000}"/>
    <cellStyle name="Обычный 60 4 18" xfId="31526" xr:uid="{00000000-0005-0000-0000-0000D17A0000}"/>
    <cellStyle name="Обычный 60 4 19" xfId="33634" xr:uid="{00000000-0005-0000-0000-0000D27A0000}"/>
    <cellStyle name="Обычный 60 4 2" xfId="3216" xr:uid="{00000000-0005-0000-0000-0000D37A0000}"/>
    <cellStyle name="Обычный 60 4 2 2" xfId="35482" xr:uid="{00000000-0005-0000-0000-0000D47A0000}"/>
    <cellStyle name="Обычный 60 4 20" xfId="37093" xr:uid="{952FD831-FAF1-422B-B3FA-D27EC9896A4C}"/>
    <cellStyle name="Обычный 60 4 21" xfId="38857" xr:uid="{58A943F2-33D8-4DE4-9FCB-D5457E69C9A6}"/>
    <cellStyle name="Обычный 60 4 22" xfId="40636" xr:uid="{1C01F0C7-D48F-4D46-ACF4-E1AFF7D02E7B}"/>
    <cellStyle name="Обычный 60 4 23" xfId="42403" xr:uid="{4F033FE3-A241-4703-A022-725DB7156B3E}"/>
    <cellStyle name="Обычный 60 4 3" xfId="5005" xr:uid="{00000000-0005-0000-0000-0000D57A0000}"/>
    <cellStyle name="Обычный 60 4 4" xfId="6772" xr:uid="{00000000-0005-0000-0000-0000D67A0000}"/>
    <cellStyle name="Обычный 60 4 5" xfId="8549" xr:uid="{00000000-0005-0000-0000-0000D77A0000}"/>
    <cellStyle name="Обычный 60 4 6" xfId="10312" xr:uid="{00000000-0005-0000-0000-0000D87A0000}"/>
    <cellStyle name="Обычный 60 4 7" xfId="12096" xr:uid="{00000000-0005-0000-0000-0000D97A0000}"/>
    <cellStyle name="Обычный 60 4 8" xfId="13864" xr:uid="{00000000-0005-0000-0000-0000DA7A0000}"/>
    <cellStyle name="Обычный 60 4 9" xfId="15634" xr:uid="{00000000-0005-0000-0000-0000DB7A0000}"/>
    <cellStyle name="Обычный 60 5" xfId="1937" xr:uid="{00000000-0005-0000-0000-0000DC7A0000}"/>
    <cellStyle name="Обычный 60 5 2" xfId="35479" xr:uid="{00000000-0005-0000-0000-0000DD7A0000}"/>
    <cellStyle name="Обычный 60 6" xfId="3726" xr:uid="{00000000-0005-0000-0000-0000DE7A0000}"/>
    <cellStyle name="Обычный 60 7" xfId="5492" xr:uid="{00000000-0005-0000-0000-0000DF7A0000}"/>
    <cellStyle name="Обычный 60 8" xfId="7270" xr:uid="{00000000-0005-0000-0000-0000E07A0000}"/>
    <cellStyle name="Обычный 60 9" xfId="9033" xr:uid="{00000000-0005-0000-0000-0000E17A0000}"/>
    <cellStyle name="Обычный 61" xfId="151" xr:uid="{00000000-0005-0000-0000-0000E27A0000}"/>
    <cellStyle name="Обычный 61 10" xfId="10818" xr:uid="{00000000-0005-0000-0000-0000E37A0000}"/>
    <cellStyle name="Обычный 61 11" xfId="12586" xr:uid="{00000000-0005-0000-0000-0000E47A0000}"/>
    <cellStyle name="Обычный 61 12" xfId="14356" xr:uid="{00000000-0005-0000-0000-0000E57A0000}"/>
    <cellStyle name="Обычный 61 13" xfId="16123" xr:uid="{00000000-0005-0000-0000-0000E67A0000}"/>
    <cellStyle name="Обычный 61 14" xfId="17887" xr:uid="{00000000-0005-0000-0000-0000E77A0000}"/>
    <cellStyle name="Обычный 61 15" xfId="19651" xr:uid="{00000000-0005-0000-0000-0000E87A0000}"/>
    <cellStyle name="Обычный 61 16" xfId="21422" xr:uid="{00000000-0005-0000-0000-0000E97A0000}"/>
    <cellStyle name="Обычный 61 17" xfId="23187" xr:uid="{00000000-0005-0000-0000-0000EA7A0000}"/>
    <cellStyle name="Обычный 61 18" xfId="24952" xr:uid="{00000000-0005-0000-0000-0000EB7A0000}"/>
    <cellStyle name="Обычный 61 19" xfId="26719" xr:uid="{00000000-0005-0000-0000-0000EC7A0000}"/>
    <cellStyle name="Обычный 61 2" xfId="616" xr:uid="{00000000-0005-0000-0000-0000ED7A0000}"/>
    <cellStyle name="Обычный 61 2 10" xfId="16584" xr:uid="{00000000-0005-0000-0000-0000EE7A0000}"/>
    <cellStyle name="Обычный 61 2 11" xfId="18348" xr:uid="{00000000-0005-0000-0000-0000EF7A0000}"/>
    <cellStyle name="Обычный 61 2 12" xfId="20112" xr:uid="{00000000-0005-0000-0000-0000F07A0000}"/>
    <cellStyle name="Обычный 61 2 13" xfId="21883" xr:uid="{00000000-0005-0000-0000-0000F17A0000}"/>
    <cellStyle name="Обычный 61 2 14" xfId="23648" xr:uid="{00000000-0005-0000-0000-0000F27A0000}"/>
    <cellStyle name="Обычный 61 2 15" xfId="25413" xr:uid="{00000000-0005-0000-0000-0000F37A0000}"/>
    <cellStyle name="Обычный 61 2 16" xfId="27180" xr:uid="{00000000-0005-0000-0000-0000F47A0000}"/>
    <cellStyle name="Обычный 61 2 17" xfId="28945" xr:uid="{00000000-0005-0000-0000-0000F57A0000}"/>
    <cellStyle name="Обычный 61 2 18" xfId="30709" xr:uid="{00000000-0005-0000-0000-0000F67A0000}"/>
    <cellStyle name="Обычный 61 2 19" xfId="33636" xr:uid="{00000000-0005-0000-0000-0000F77A0000}"/>
    <cellStyle name="Обычный 61 2 2" xfId="2399" xr:uid="{00000000-0005-0000-0000-0000F87A0000}"/>
    <cellStyle name="Обычный 61 2 2 2" xfId="35484" xr:uid="{00000000-0005-0000-0000-0000F97A0000}"/>
    <cellStyle name="Обычный 61 2 20" xfId="36276" xr:uid="{8C2714AA-D2D5-4686-9D8A-FAB80B69F5F3}"/>
    <cellStyle name="Обычный 61 2 21" xfId="38040" xr:uid="{BC6682B6-B062-4277-BD1E-FF87A6AF3C1E}"/>
    <cellStyle name="Обычный 61 2 22" xfId="39819" xr:uid="{3C6CFEF7-1DF7-428F-81C5-4B7BD3AB75D3}"/>
    <cellStyle name="Обычный 61 2 23" xfId="41586" xr:uid="{4F9ABAC4-4200-45D3-B7FF-F72702DBB27B}"/>
    <cellStyle name="Обычный 61 2 3" xfId="4188" xr:uid="{00000000-0005-0000-0000-0000FA7A0000}"/>
    <cellStyle name="Обычный 61 2 4" xfId="5954" xr:uid="{00000000-0005-0000-0000-0000FB7A0000}"/>
    <cellStyle name="Обычный 61 2 5" xfId="7732" xr:uid="{00000000-0005-0000-0000-0000FC7A0000}"/>
    <cellStyle name="Обычный 61 2 6" xfId="9495" xr:uid="{00000000-0005-0000-0000-0000FD7A0000}"/>
    <cellStyle name="Обычный 61 2 7" xfId="11279" xr:uid="{00000000-0005-0000-0000-0000FE7A0000}"/>
    <cellStyle name="Обычный 61 2 8" xfId="13047" xr:uid="{00000000-0005-0000-0000-0000FF7A0000}"/>
    <cellStyle name="Обычный 61 2 9" xfId="14817" xr:uid="{00000000-0005-0000-0000-0000007B0000}"/>
    <cellStyle name="Обычный 61 20" xfId="28484" xr:uid="{00000000-0005-0000-0000-0000017B0000}"/>
    <cellStyle name="Обычный 61 21" xfId="30248" xr:uid="{00000000-0005-0000-0000-0000027B0000}"/>
    <cellStyle name="Обычный 61 22" xfId="33635" xr:uid="{00000000-0005-0000-0000-0000037B0000}"/>
    <cellStyle name="Обычный 61 23" xfId="35815" xr:uid="{FD68747D-2B0D-445B-9532-F1CEE0F4541A}"/>
    <cellStyle name="Обычный 61 24" xfId="37579" xr:uid="{06A30B43-0EBB-4392-B0C5-085584378C13}"/>
    <cellStyle name="Обычный 61 25" xfId="39358" xr:uid="{79D41C8D-0F69-442D-A57D-6E9DB850DB25}"/>
    <cellStyle name="Обычный 61 26" xfId="41125" xr:uid="{AF978FE4-9A34-4858-8946-47578FB1E827}"/>
    <cellStyle name="Обычный 61 3" xfId="1036" xr:uid="{00000000-0005-0000-0000-0000047B0000}"/>
    <cellStyle name="Обычный 61 3 10" xfId="16997" xr:uid="{00000000-0005-0000-0000-0000057B0000}"/>
    <cellStyle name="Обычный 61 3 11" xfId="18761" xr:uid="{00000000-0005-0000-0000-0000067B0000}"/>
    <cellStyle name="Обычный 61 3 12" xfId="20525" xr:uid="{00000000-0005-0000-0000-0000077B0000}"/>
    <cellStyle name="Обычный 61 3 13" xfId="22296" xr:uid="{00000000-0005-0000-0000-0000087B0000}"/>
    <cellStyle name="Обычный 61 3 14" xfId="24061" xr:uid="{00000000-0005-0000-0000-0000097B0000}"/>
    <cellStyle name="Обычный 61 3 15" xfId="25826" xr:uid="{00000000-0005-0000-0000-00000A7B0000}"/>
    <cellStyle name="Обычный 61 3 16" xfId="27593" xr:uid="{00000000-0005-0000-0000-00000B7B0000}"/>
    <cellStyle name="Обычный 61 3 17" xfId="29358" xr:uid="{00000000-0005-0000-0000-00000C7B0000}"/>
    <cellStyle name="Обычный 61 3 18" xfId="31122" xr:uid="{00000000-0005-0000-0000-00000D7B0000}"/>
    <cellStyle name="Обычный 61 3 19" xfId="33637" xr:uid="{00000000-0005-0000-0000-00000E7B0000}"/>
    <cellStyle name="Обычный 61 3 2" xfId="2812" xr:uid="{00000000-0005-0000-0000-00000F7B0000}"/>
    <cellStyle name="Обычный 61 3 2 2" xfId="35485" xr:uid="{00000000-0005-0000-0000-0000107B0000}"/>
    <cellStyle name="Обычный 61 3 20" xfId="36689" xr:uid="{9EF5EFAD-781F-469B-846B-FD634E1B430D}"/>
    <cellStyle name="Обычный 61 3 21" xfId="38453" xr:uid="{88CC8073-9A2B-4BFD-B986-5045251A4CDC}"/>
    <cellStyle name="Обычный 61 3 22" xfId="40232" xr:uid="{F77BEEEC-DD78-417D-BD2A-734A0AEC0951}"/>
    <cellStyle name="Обычный 61 3 23" xfId="41999" xr:uid="{69FF6EA1-897F-4F30-B0F2-DDAAD9C5803B}"/>
    <cellStyle name="Обычный 61 3 3" xfId="4601" xr:uid="{00000000-0005-0000-0000-0000117B0000}"/>
    <cellStyle name="Обычный 61 3 4" xfId="6368" xr:uid="{00000000-0005-0000-0000-0000127B0000}"/>
    <cellStyle name="Обычный 61 3 5" xfId="8145" xr:uid="{00000000-0005-0000-0000-0000137B0000}"/>
    <cellStyle name="Обычный 61 3 6" xfId="9908" xr:uid="{00000000-0005-0000-0000-0000147B0000}"/>
    <cellStyle name="Обычный 61 3 7" xfId="11692" xr:uid="{00000000-0005-0000-0000-0000157B0000}"/>
    <cellStyle name="Обычный 61 3 8" xfId="13460" xr:uid="{00000000-0005-0000-0000-0000167B0000}"/>
    <cellStyle name="Обычный 61 3 9" xfId="15230" xr:uid="{00000000-0005-0000-0000-0000177B0000}"/>
    <cellStyle name="Обычный 61 4" xfId="1441" xr:uid="{00000000-0005-0000-0000-0000187B0000}"/>
    <cellStyle name="Обычный 61 4 10" xfId="17402" xr:uid="{00000000-0005-0000-0000-0000197B0000}"/>
    <cellStyle name="Обычный 61 4 11" xfId="19166" xr:uid="{00000000-0005-0000-0000-00001A7B0000}"/>
    <cellStyle name="Обычный 61 4 12" xfId="20930" xr:uid="{00000000-0005-0000-0000-00001B7B0000}"/>
    <cellStyle name="Обычный 61 4 13" xfId="22701" xr:uid="{00000000-0005-0000-0000-00001C7B0000}"/>
    <cellStyle name="Обычный 61 4 14" xfId="24466" xr:uid="{00000000-0005-0000-0000-00001D7B0000}"/>
    <cellStyle name="Обычный 61 4 15" xfId="26231" xr:uid="{00000000-0005-0000-0000-00001E7B0000}"/>
    <cellStyle name="Обычный 61 4 16" xfId="27998" xr:uid="{00000000-0005-0000-0000-00001F7B0000}"/>
    <cellStyle name="Обычный 61 4 17" xfId="29763" xr:uid="{00000000-0005-0000-0000-0000207B0000}"/>
    <cellStyle name="Обычный 61 4 18" xfId="31527" xr:uid="{00000000-0005-0000-0000-0000217B0000}"/>
    <cellStyle name="Обычный 61 4 19" xfId="33638" xr:uid="{00000000-0005-0000-0000-0000227B0000}"/>
    <cellStyle name="Обычный 61 4 2" xfId="3217" xr:uid="{00000000-0005-0000-0000-0000237B0000}"/>
    <cellStyle name="Обычный 61 4 2 2" xfId="35486" xr:uid="{00000000-0005-0000-0000-0000247B0000}"/>
    <cellStyle name="Обычный 61 4 20" xfId="37094" xr:uid="{DE9F90B7-8E06-45C6-95AE-67D4E5ED85EA}"/>
    <cellStyle name="Обычный 61 4 21" xfId="38858" xr:uid="{58A56A0C-9F46-4956-91A9-F088D731AEB1}"/>
    <cellStyle name="Обычный 61 4 22" xfId="40637" xr:uid="{C11D8E34-8689-465E-A2C0-73EEAFD86DC9}"/>
    <cellStyle name="Обычный 61 4 23" xfId="42404" xr:uid="{B75D57CB-EE1A-42A9-928D-D2F76C3551F0}"/>
    <cellStyle name="Обычный 61 4 3" xfId="5006" xr:uid="{00000000-0005-0000-0000-0000257B0000}"/>
    <cellStyle name="Обычный 61 4 4" xfId="6773" xr:uid="{00000000-0005-0000-0000-0000267B0000}"/>
    <cellStyle name="Обычный 61 4 5" xfId="8550" xr:uid="{00000000-0005-0000-0000-0000277B0000}"/>
    <cellStyle name="Обычный 61 4 6" xfId="10313" xr:uid="{00000000-0005-0000-0000-0000287B0000}"/>
    <cellStyle name="Обычный 61 4 7" xfId="12097" xr:uid="{00000000-0005-0000-0000-0000297B0000}"/>
    <cellStyle name="Обычный 61 4 8" xfId="13865" xr:uid="{00000000-0005-0000-0000-00002A7B0000}"/>
    <cellStyle name="Обычный 61 4 9" xfId="15635" xr:uid="{00000000-0005-0000-0000-00002B7B0000}"/>
    <cellStyle name="Обычный 61 5" xfId="1938" xr:uid="{00000000-0005-0000-0000-00002C7B0000}"/>
    <cellStyle name="Обычный 61 5 2" xfId="35483" xr:uid="{00000000-0005-0000-0000-00002D7B0000}"/>
    <cellStyle name="Обычный 61 6" xfId="3727" xr:uid="{00000000-0005-0000-0000-00002E7B0000}"/>
    <cellStyle name="Обычный 61 7" xfId="5493" xr:uid="{00000000-0005-0000-0000-00002F7B0000}"/>
    <cellStyle name="Обычный 61 8" xfId="7271" xr:uid="{00000000-0005-0000-0000-0000307B0000}"/>
    <cellStyle name="Обычный 61 9" xfId="9034" xr:uid="{00000000-0005-0000-0000-0000317B0000}"/>
    <cellStyle name="Обычный 62" xfId="152" xr:uid="{00000000-0005-0000-0000-0000327B0000}"/>
    <cellStyle name="Обычный 62 10" xfId="10819" xr:uid="{00000000-0005-0000-0000-0000337B0000}"/>
    <cellStyle name="Обычный 62 11" xfId="12587" xr:uid="{00000000-0005-0000-0000-0000347B0000}"/>
    <cellStyle name="Обычный 62 12" xfId="14357" xr:uid="{00000000-0005-0000-0000-0000357B0000}"/>
    <cellStyle name="Обычный 62 13" xfId="16124" xr:uid="{00000000-0005-0000-0000-0000367B0000}"/>
    <cellStyle name="Обычный 62 14" xfId="17888" xr:uid="{00000000-0005-0000-0000-0000377B0000}"/>
    <cellStyle name="Обычный 62 15" xfId="19652" xr:uid="{00000000-0005-0000-0000-0000387B0000}"/>
    <cellStyle name="Обычный 62 16" xfId="21423" xr:uid="{00000000-0005-0000-0000-0000397B0000}"/>
    <cellStyle name="Обычный 62 17" xfId="23188" xr:uid="{00000000-0005-0000-0000-00003A7B0000}"/>
    <cellStyle name="Обычный 62 18" xfId="24953" xr:uid="{00000000-0005-0000-0000-00003B7B0000}"/>
    <cellStyle name="Обычный 62 19" xfId="26720" xr:uid="{00000000-0005-0000-0000-00003C7B0000}"/>
    <cellStyle name="Обычный 62 2" xfId="617" xr:uid="{00000000-0005-0000-0000-00003D7B0000}"/>
    <cellStyle name="Обычный 62 2 10" xfId="16585" xr:uid="{00000000-0005-0000-0000-00003E7B0000}"/>
    <cellStyle name="Обычный 62 2 11" xfId="18349" xr:uid="{00000000-0005-0000-0000-00003F7B0000}"/>
    <cellStyle name="Обычный 62 2 12" xfId="20113" xr:uid="{00000000-0005-0000-0000-0000407B0000}"/>
    <cellStyle name="Обычный 62 2 13" xfId="21884" xr:uid="{00000000-0005-0000-0000-0000417B0000}"/>
    <cellStyle name="Обычный 62 2 14" xfId="23649" xr:uid="{00000000-0005-0000-0000-0000427B0000}"/>
    <cellStyle name="Обычный 62 2 15" xfId="25414" xr:uid="{00000000-0005-0000-0000-0000437B0000}"/>
    <cellStyle name="Обычный 62 2 16" xfId="27181" xr:uid="{00000000-0005-0000-0000-0000447B0000}"/>
    <cellStyle name="Обычный 62 2 17" xfId="28946" xr:uid="{00000000-0005-0000-0000-0000457B0000}"/>
    <cellStyle name="Обычный 62 2 18" xfId="30710" xr:uid="{00000000-0005-0000-0000-0000467B0000}"/>
    <cellStyle name="Обычный 62 2 19" xfId="33640" xr:uid="{00000000-0005-0000-0000-0000477B0000}"/>
    <cellStyle name="Обычный 62 2 2" xfId="2400" xr:uid="{00000000-0005-0000-0000-0000487B0000}"/>
    <cellStyle name="Обычный 62 2 2 2" xfId="35488" xr:uid="{00000000-0005-0000-0000-0000497B0000}"/>
    <cellStyle name="Обычный 62 2 20" xfId="36277" xr:uid="{CB7C4C93-0F25-4C26-836D-C34F2B89A3A6}"/>
    <cellStyle name="Обычный 62 2 21" xfId="38041" xr:uid="{6D310C8F-F3F7-4776-BCA2-5D2BC206525F}"/>
    <cellStyle name="Обычный 62 2 22" xfId="39820" xr:uid="{26F641BC-965B-4D5C-BF6F-6F81222B779A}"/>
    <cellStyle name="Обычный 62 2 23" xfId="41587" xr:uid="{5B99FC4D-B38C-46DA-A16A-99273079B31B}"/>
    <cellStyle name="Обычный 62 2 3" xfId="4189" xr:uid="{00000000-0005-0000-0000-00004A7B0000}"/>
    <cellStyle name="Обычный 62 2 4" xfId="5955" xr:uid="{00000000-0005-0000-0000-00004B7B0000}"/>
    <cellStyle name="Обычный 62 2 5" xfId="7733" xr:uid="{00000000-0005-0000-0000-00004C7B0000}"/>
    <cellStyle name="Обычный 62 2 6" xfId="9496" xr:uid="{00000000-0005-0000-0000-00004D7B0000}"/>
    <cellStyle name="Обычный 62 2 7" xfId="11280" xr:uid="{00000000-0005-0000-0000-00004E7B0000}"/>
    <cellStyle name="Обычный 62 2 8" xfId="13048" xr:uid="{00000000-0005-0000-0000-00004F7B0000}"/>
    <cellStyle name="Обычный 62 2 9" xfId="14818" xr:uid="{00000000-0005-0000-0000-0000507B0000}"/>
    <cellStyle name="Обычный 62 20" xfId="28485" xr:uid="{00000000-0005-0000-0000-0000517B0000}"/>
    <cellStyle name="Обычный 62 21" xfId="30249" xr:uid="{00000000-0005-0000-0000-0000527B0000}"/>
    <cellStyle name="Обычный 62 22" xfId="33639" xr:uid="{00000000-0005-0000-0000-0000537B0000}"/>
    <cellStyle name="Обычный 62 23" xfId="35816" xr:uid="{C713428F-BF81-43D1-8361-9D5E35AC9BED}"/>
    <cellStyle name="Обычный 62 24" xfId="37580" xr:uid="{E5143A62-5711-419D-A041-05E69D257254}"/>
    <cellStyle name="Обычный 62 25" xfId="39359" xr:uid="{9E8829DE-876B-4B3E-B898-79B74541A010}"/>
    <cellStyle name="Обычный 62 26" xfId="41126" xr:uid="{33107677-6407-40AB-BD7B-9E97F20B34CD}"/>
    <cellStyle name="Обычный 62 3" xfId="1037" xr:uid="{00000000-0005-0000-0000-0000547B0000}"/>
    <cellStyle name="Обычный 62 3 10" xfId="16998" xr:uid="{00000000-0005-0000-0000-0000557B0000}"/>
    <cellStyle name="Обычный 62 3 11" xfId="18762" xr:uid="{00000000-0005-0000-0000-0000567B0000}"/>
    <cellStyle name="Обычный 62 3 12" xfId="20526" xr:uid="{00000000-0005-0000-0000-0000577B0000}"/>
    <cellStyle name="Обычный 62 3 13" xfId="22297" xr:uid="{00000000-0005-0000-0000-0000587B0000}"/>
    <cellStyle name="Обычный 62 3 14" xfId="24062" xr:uid="{00000000-0005-0000-0000-0000597B0000}"/>
    <cellStyle name="Обычный 62 3 15" xfId="25827" xr:uid="{00000000-0005-0000-0000-00005A7B0000}"/>
    <cellStyle name="Обычный 62 3 16" xfId="27594" xr:uid="{00000000-0005-0000-0000-00005B7B0000}"/>
    <cellStyle name="Обычный 62 3 17" xfId="29359" xr:uid="{00000000-0005-0000-0000-00005C7B0000}"/>
    <cellStyle name="Обычный 62 3 18" xfId="31123" xr:uid="{00000000-0005-0000-0000-00005D7B0000}"/>
    <cellStyle name="Обычный 62 3 19" xfId="33641" xr:uid="{00000000-0005-0000-0000-00005E7B0000}"/>
    <cellStyle name="Обычный 62 3 2" xfId="2813" xr:uid="{00000000-0005-0000-0000-00005F7B0000}"/>
    <cellStyle name="Обычный 62 3 2 2" xfId="35489" xr:uid="{00000000-0005-0000-0000-0000607B0000}"/>
    <cellStyle name="Обычный 62 3 20" xfId="36690" xr:uid="{0B799E12-BDF4-4A1E-AC25-B905086C22D2}"/>
    <cellStyle name="Обычный 62 3 21" xfId="38454" xr:uid="{A8BFC334-455B-4820-A563-76471E34A8B0}"/>
    <cellStyle name="Обычный 62 3 22" xfId="40233" xr:uid="{A453BF87-B540-4F66-9E0D-4850FA92CDA4}"/>
    <cellStyle name="Обычный 62 3 23" xfId="42000" xr:uid="{B3789F53-71D1-4280-8AD1-60C678D43D36}"/>
    <cellStyle name="Обычный 62 3 3" xfId="4602" xr:uid="{00000000-0005-0000-0000-0000617B0000}"/>
    <cellStyle name="Обычный 62 3 4" xfId="6369" xr:uid="{00000000-0005-0000-0000-0000627B0000}"/>
    <cellStyle name="Обычный 62 3 5" xfId="8146" xr:uid="{00000000-0005-0000-0000-0000637B0000}"/>
    <cellStyle name="Обычный 62 3 6" xfId="9909" xr:uid="{00000000-0005-0000-0000-0000647B0000}"/>
    <cellStyle name="Обычный 62 3 7" xfId="11693" xr:uid="{00000000-0005-0000-0000-0000657B0000}"/>
    <cellStyle name="Обычный 62 3 8" xfId="13461" xr:uid="{00000000-0005-0000-0000-0000667B0000}"/>
    <cellStyle name="Обычный 62 3 9" xfId="15231" xr:uid="{00000000-0005-0000-0000-0000677B0000}"/>
    <cellStyle name="Обычный 62 4" xfId="1442" xr:uid="{00000000-0005-0000-0000-0000687B0000}"/>
    <cellStyle name="Обычный 62 4 10" xfId="17403" xr:uid="{00000000-0005-0000-0000-0000697B0000}"/>
    <cellStyle name="Обычный 62 4 11" xfId="19167" xr:uid="{00000000-0005-0000-0000-00006A7B0000}"/>
    <cellStyle name="Обычный 62 4 12" xfId="20931" xr:uid="{00000000-0005-0000-0000-00006B7B0000}"/>
    <cellStyle name="Обычный 62 4 13" xfId="22702" xr:uid="{00000000-0005-0000-0000-00006C7B0000}"/>
    <cellStyle name="Обычный 62 4 14" xfId="24467" xr:uid="{00000000-0005-0000-0000-00006D7B0000}"/>
    <cellStyle name="Обычный 62 4 15" xfId="26232" xr:uid="{00000000-0005-0000-0000-00006E7B0000}"/>
    <cellStyle name="Обычный 62 4 16" xfId="27999" xr:uid="{00000000-0005-0000-0000-00006F7B0000}"/>
    <cellStyle name="Обычный 62 4 17" xfId="29764" xr:uid="{00000000-0005-0000-0000-0000707B0000}"/>
    <cellStyle name="Обычный 62 4 18" xfId="31528" xr:uid="{00000000-0005-0000-0000-0000717B0000}"/>
    <cellStyle name="Обычный 62 4 19" xfId="33642" xr:uid="{00000000-0005-0000-0000-0000727B0000}"/>
    <cellStyle name="Обычный 62 4 2" xfId="3218" xr:uid="{00000000-0005-0000-0000-0000737B0000}"/>
    <cellStyle name="Обычный 62 4 2 2" xfId="35490" xr:uid="{00000000-0005-0000-0000-0000747B0000}"/>
    <cellStyle name="Обычный 62 4 20" xfId="37095" xr:uid="{7F1FA0E4-43AA-429D-8A99-FBFF5D929247}"/>
    <cellStyle name="Обычный 62 4 21" xfId="38859" xr:uid="{0A35A3A9-A97F-43D2-80C8-1EF64FE943D8}"/>
    <cellStyle name="Обычный 62 4 22" xfId="40638" xr:uid="{BA1D07DD-0057-4329-906D-B147D4CDF05D}"/>
    <cellStyle name="Обычный 62 4 23" xfId="42405" xr:uid="{7286DE2B-78A1-49AE-8C76-2EE098785FC0}"/>
    <cellStyle name="Обычный 62 4 3" xfId="5007" xr:uid="{00000000-0005-0000-0000-0000757B0000}"/>
    <cellStyle name="Обычный 62 4 4" xfId="6774" xr:uid="{00000000-0005-0000-0000-0000767B0000}"/>
    <cellStyle name="Обычный 62 4 5" xfId="8551" xr:uid="{00000000-0005-0000-0000-0000777B0000}"/>
    <cellStyle name="Обычный 62 4 6" xfId="10314" xr:uid="{00000000-0005-0000-0000-0000787B0000}"/>
    <cellStyle name="Обычный 62 4 7" xfId="12098" xr:uid="{00000000-0005-0000-0000-0000797B0000}"/>
    <cellStyle name="Обычный 62 4 8" xfId="13866" xr:uid="{00000000-0005-0000-0000-00007A7B0000}"/>
    <cellStyle name="Обычный 62 4 9" xfId="15636" xr:uid="{00000000-0005-0000-0000-00007B7B0000}"/>
    <cellStyle name="Обычный 62 5" xfId="1939" xr:uid="{00000000-0005-0000-0000-00007C7B0000}"/>
    <cellStyle name="Обычный 62 5 2" xfId="35487" xr:uid="{00000000-0005-0000-0000-00007D7B0000}"/>
    <cellStyle name="Обычный 62 6" xfId="3728" xr:uid="{00000000-0005-0000-0000-00007E7B0000}"/>
    <cellStyle name="Обычный 62 7" xfId="5494" xr:uid="{00000000-0005-0000-0000-00007F7B0000}"/>
    <cellStyle name="Обычный 62 8" xfId="7272" xr:uid="{00000000-0005-0000-0000-0000807B0000}"/>
    <cellStyle name="Обычный 62 9" xfId="9035" xr:uid="{00000000-0005-0000-0000-0000817B0000}"/>
    <cellStyle name="Обычный 63" xfId="154" xr:uid="{00000000-0005-0000-0000-0000827B0000}"/>
    <cellStyle name="Обычный 63 10" xfId="10821" xr:uid="{00000000-0005-0000-0000-0000837B0000}"/>
    <cellStyle name="Обычный 63 11" xfId="12589" xr:uid="{00000000-0005-0000-0000-0000847B0000}"/>
    <cellStyle name="Обычный 63 12" xfId="14359" xr:uid="{00000000-0005-0000-0000-0000857B0000}"/>
    <cellStyle name="Обычный 63 13" xfId="16126" xr:uid="{00000000-0005-0000-0000-0000867B0000}"/>
    <cellStyle name="Обычный 63 14" xfId="17890" xr:uid="{00000000-0005-0000-0000-0000877B0000}"/>
    <cellStyle name="Обычный 63 15" xfId="19654" xr:uid="{00000000-0005-0000-0000-0000887B0000}"/>
    <cellStyle name="Обычный 63 16" xfId="21425" xr:uid="{00000000-0005-0000-0000-0000897B0000}"/>
    <cellStyle name="Обычный 63 17" xfId="23190" xr:uid="{00000000-0005-0000-0000-00008A7B0000}"/>
    <cellStyle name="Обычный 63 18" xfId="24955" xr:uid="{00000000-0005-0000-0000-00008B7B0000}"/>
    <cellStyle name="Обычный 63 19" xfId="26722" xr:uid="{00000000-0005-0000-0000-00008C7B0000}"/>
    <cellStyle name="Обычный 63 2" xfId="619" xr:uid="{00000000-0005-0000-0000-00008D7B0000}"/>
    <cellStyle name="Обычный 63 2 10" xfId="16587" xr:uid="{00000000-0005-0000-0000-00008E7B0000}"/>
    <cellStyle name="Обычный 63 2 11" xfId="18351" xr:uid="{00000000-0005-0000-0000-00008F7B0000}"/>
    <cellStyle name="Обычный 63 2 12" xfId="20115" xr:uid="{00000000-0005-0000-0000-0000907B0000}"/>
    <cellStyle name="Обычный 63 2 13" xfId="21886" xr:uid="{00000000-0005-0000-0000-0000917B0000}"/>
    <cellStyle name="Обычный 63 2 14" xfId="23651" xr:uid="{00000000-0005-0000-0000-0000927B0000}"/>
    <cellStyle name="Обычный 63 2 15" xfId="25416" xr:uid="{00000000-0005-0000-0000-0000937B0000}"/>
    <cellStyle name="Обычный 63 2 16" xfId="27183" xr:uid="{00000000-0005-0000-0000-0000947B0000}"/>
    <cellStyle name="Обычный 63 2 17" xfId="28948" xr:uid="{00000000-0005-0000-0000-0000957B0000}"/>
    <cellStyle name="Обычный 63 2 18" xfId="30712" xr:uid="{00000000-0005-0000-0000-0000967B0000}"/>
    <cellStyle name="Обычный 63 2 19" xfId="33644" xr:uid="{00000000-0005-0000-0000-0000977B0000}"/>
    <cellStyle name="Обычный 63 2 2" xfId="2402" xr:uid="{00000000-0005-0000-0000-0000987B0000}"/>
    <cellStyle name="Обычный 63 2 2 2" xfId="35492" xr:uid="{00000000-0005-0000-0000-0000997B0000}"/>
    <cellStyle name="Обычный 63 2 20" xfId="36279" xr:uid="{6104DD5B-1050-43B5-BE1F-CD9099DBC3BA}"/>
    <cellStyle name="Обычный 63 2 21" xfId="38043" xr:uid="{46539E46-3B00-488E-9039-7C501F2E7345}"/>
    <cellStyle name="Обычный 63 2 22" xfId="39822" xr:uid="{030DD26C-DFA7-494E-A98F-1E76AA6405A8}"/>
    <cellStyle name="Обычный 63 2 23" xfId="41589" xr:uid="{0D340700-27F9-43E6-8B2C-57C84E797533}"/>
    <cellStyle name="Обычный 63 2 3" xfId="4191" xr:uid="{00000000-0005-0000-0000-00009A7B0000}"/>
    <cellStyle name="Обычный 63 2 4" xfId="5957" xr:uid="{00000000-0005-0000-0000-00009B7B0000}"/>
    <cellStyle name="Обычный 63 2 5" xfId="7735" xr:uid="{00000000-0005-0000-0000-00009C7B0000}"/>
    <cellStyle name="Обычный 63 2 6" xfId="9498" xr:uid="{00000000-0005-0000-0000-00009D7B0000}"/>
    <cellStyle name="Обычный 63 2 7" xfId="11282" xr:uid="{00000000-0005-0000-0000-00009E7B0000}"/>
    <cellStyle name="Обычный 63 2 8" xfId="13050" xr:uid="{00000000-0005-0000-0000-00009F7B0000}"/>
    <cellStyle name="Обычный 63 2 9" xfId="14820" xr:uid="{00000000-0005-0000-0000-0000A07B0000}"/>
    <cellStyle name="Обычный 63 20" xfId="28487" xr:uid="{00000000-0005-0000-0000-0000A17B0000}"/>
    <cellStyle name="Обычный 63 21" xfId="30251" xr:uid="{00000000-0005-0000-0000-0000A27B0000}"/>
    <cellStyle name="Обычный 63 22" xfId="33643" xr:uid="{00000000-0005-0000-0000-0000A37B0000}"/>
    <cellStyle name="Обычный 63 23" xfId="35818" xr:uid="{708A3903-7F26-444F-B5BB-A5892EA855DF}"/>
    <cellStyle name="Обычный 63 24" xfId="37582" xr:uid="{DF28E031-162C-48D6-9C49-54E15A788869}"/>
    <cellStyle name="Обычный 63 25" xfId="39361" xr:uid="{ABC2E4F9-815D-4C01-8FA2-587A55FD73CE}"/>
    <cellStyle name="Обычный 63 26" xfId="41128" xr:uid="{F2D52289-0A5B-4335-A90D-41FE39883491}"/>
    <cellStyle name="Обычный 63 3" xfId="1039" xr:uid="{00000000-0005-0000-0000-0000A47B0000}"/>
    <cellStyle name="Обычный 63 3 10" xfId="17000" xr:uid="{00000000-0005-0000-0000-0000A57B0000}"/>
    <cellStyle name="Обычный 63 3 11" xfId="18764" xr:uid="{00000000-0005-0000-0000-0000A67B0000}"/>
    <cellStyle name="Обычный 63 3 12" xfId="20528" xr:uid="{00000000-0005-0000-0000-0000A77B0000}"/>
    <cellStyle name="Обычный 63 3 13" xfId="22299" xr:uid="{00000000-0005-0000-0000-0000A87B0000}"/>
    <cellStyle name="Обычный 63 3 14" xfId="24064" xr:uid="{00000000-0005-0000-0000-0000A97B0000}"/>
    <cellStyle name="Обычный 63 3 15" xfId="25829" xr:uid="{00000000-0005-0000-0000-0000AA7B0000}"/>
    <cellStyle name="Обычный 63 3 16" xfId="27596" xr:uid="{00000000-0005-0000-0000-0000AB7B0000}"/>
    <cellStyle name="Обычный 63 3 17" xfId="29361" xr:uid="{00000000-0005-0000-0000-0000AC7B0000}"/>
    <cellStyle name="Обычный 63 3 18" xfId="31125" xr:uid="{00000000-0005-0000-0000-0000AD7B0000}"/>
    <cellStyle name="Обычный 63 3 19" xfId="33645" xr:uid="{00000000-0005-0000-0000-0000AE7B0000}"/>
    <cellStyle name="Обычный 63 3 2" xfId="2815" xr:uid="{00000000-0005-0000-0000-0000AF7B0000}"/>
    <cellStyle name="Обычный 63 3 2 2" xfId="35493" xr:uid="{00000000-0005-0000-0000-0000B07B0000}"/>
    <cellStyle name="Обычный 63 3 20" xfId="36692" xr:uid="{1B009F34-1B12-4AF6-8B01-AF18FAB01B06}"/>
    <cellStyle name="Обычный 63 3 21" xfId="38456" xr:uid="{8D58EB63-55C3-468F-AFE9-119205DDCE39}"/>
    <cellStyle name="Обычный 63 3 22" xfId="40235" xr:uid="{41924164-BE5C-4DF6-8378-EA044BD6521F}"/>
    <cellStyle name="Обычный 63 3 23" xfId="42002" xr:uid="{9BAFCF9C-125B-4F0C-BAD3-D3FE05813D9E}"/>
    <cellStyle name="Обычный 63 3 3" xfId="4604" xr:uid="{00000000-0005-0000-0000-0000B17B0000}"/>
    <cellStyle name="Обычный 63 3 4" xfId="6371" xr:uid="{00000000-0005-0000-0000-0000B27B0000}"/>
    <cellStyle name="Обычный 63 3 5" xfId="8148" xr:uid="{00000000-0005-0000-0000-0000B37B0000}"/>
    <cellStyle name="Обычный 63 3 6" xfId="9911" xr:uid="{00000000-0005-0000-0000-0000B47B0000}"/>
    <cellStyle name="Обычный 63 3 7" xfId="11695" xr:uid="{00000000-0005-0000-0000-0000B57B0000}"/>
    <cellStyle name="Обычный 63 3 8" xfId="13463" xr:uid="{00000000-0005-0000-0000-0000B67B0000}"/>
    <cellStyle name="Обычный 63 3 9" xfId="15233" xr:uid="{00000000-0005-0000-0000-0000B77B0000}"/>
    <cellStyle name="Обычный 63 4" xfId="1444" xr:uid="{00000000-0005-0000-0000-0000B87B0000}"/>
    <cellStyle name="Обычный 63 4 10" xfId="17405" xr:uid="{00000000-0005-0000-0000-0000B97B0000}"/>
    <cellStyle name="Обычный 63 4 11" xfId="19169" xr:uid="{00000000-0005-0000-0000-0000BA7B0000}"/>
    <cellStyle name="Обычный 63 4 12" xfId="20933" xr:uid="{00000000-0005-0000-0000-0000BB7B0000}"/>
    <cellStyle name="Обычный 63 4 13" xfId="22704" xr:uid="{00000000-0005-0000-0000-0000BC7B0000}"/>
    <cellStyle name="Обычный 63 4 14" xfId="24469" xr:uid="{00000000-0005-0000-0000-0000BD7B0000}"/>
    <cellStyle name="Обычный 63 4 15" xfId="26234" xr:uid="{00000000-0005-0000-0000-0000BE7B0000}"/>
    <cellStyle name="Обычный 63 4 16" xfId="28001" xr:uid="{00000000-0005-0000-0000-0000BF7B0000}"/>
    <cellStyle name="Обычный 63 4 17" xfId="29766" xr:uid="{00000000-0005-0000-0000-0000C07B0000}"/>
    <cellStyle name="Обычный 63 4 18" xfId="31530" xr:uid="{00000000-0005-0000-0000-0000C17B0000}"/>
    <cellStyle name="Обычный 63 4 19" xfId="33646" xr:uid="{00000000-0005-0000-0000-0000C27B0000}"/>
    <cellStyle name="Обычный 63 4 2" xfId="3220" xr:uid="{00000000-0005-0000-0000-0000C37B0000}"/>
    <cellStyle name="Обычный 63 4 2 2" xfId="35494" xr:uid="{00000000-0005-0000-0000-0000C47B0000}"/>
    <cellStyle name="Обычный 63 4 20" xfId="37097" xr:uid="{DB4BE1B9-0FAC-4B1E-A5EC-B7D287476A29}"/>
    <cellStyle name="Обычный 63 4 21" xfId="38861" xr:uid="{34DA26C2-FFC4-4612-B14F-ED61E9A56CC2}"/>
    <cellStyle name="Обычный 63 4 22" xfId="40640" xr:uid="{9EC39FD8-F40C-477B-A0D4-589DC8904917}"/>
    <cellStyle name="Обычный 63 4 23" xfId="42407" xr:uid="{70827D35-C01A-418F-BD84-7384999F5817}"/>
    <cellStyle name="Обычный 63 4 3" xfId="5009" xr:uid="{00000000-0005-0000-0000-0000C57B0000}"/>
    <cellStyle name="Обычный 63 4 4" xfId="6776" xr:uid="{00000000-0005-0000-0000-0000C67B0000}"/>
    <cellStyle name="Обычный 63 4 5" xfId="8553" xr:uid="{00000000-0005-0000-0000-0000C77B0000}"/>
    <cellStyle name="Обычный 63 4 6" xfId="10316" xr:uid="{00000000-0005-0000-0000-0000C87B0000}"/>
    <cellStyle name="Обычный 63 4 7" xfId="12100" xr:uid="{00000000-0005-0000-0000-0000C97B0000}"/>
    <cellStyle name="Обычный 63 4 8" xfId="13868" xr:uid="{00000000-0005-0000-0000-0000CA7B0000}"/>
    <cellStyle name="Обычный 63 4 9" xfId="15638" xr:uid="{00000000-0005-0000-0000-0000CB7B0000}"/>
    <cellStyle name="Обычный 63 5" xfId="1941" xr:uid="{00000000-0005-0000-0000-0000CC7B0000}"/>
    <cellStyle name="Обычный 63 5 2" xfId="35491" xr:uid="{00000000-0005-0000-0000-0000CD7B0000}"/>
    <cellStyle name="Обычный 63 6" xfId="3730" xr:uid="{00000000-0005-0000-0000-0000CE7B0000}"/>
    <cellStyle name="Обычный 63 7" xfId="5496" xr:uid="{00000000-0005-0000-0000-0000CF7B0000}"/>
    <cellStyle name="Обычный 63 8" xfId="7274" xr:uid="{00000000-0005-0000-0000-0000D07B0000}"/>
    <cellStyle name="Обычный 63 9" xfId="9037" xr:uid="{00000000-0005-0000-0000-0000D17B0000}"/>
    <cellStyle name="Обычный 64" xfId="155" xr:uid="{00000000-0005-0000-0000-0000D27B0000}"/>
    <cellStyle name="Обычный 64 10" xfId="10822" xr:uid="{00000000-0005-0000-0000-0000D37B0000}"/>
    <cellStyle name="Обычный 64 11" xfId="12590" xr:uid="{00000000-0005-0000-0000-0000D47B0000}"/>
    <cellStyle name="Обычный 64 12" xfId="14360" xr:uid="{00000000-0005-0000-0000-0000D57B0000}"/>
    <cellStyle name="Обычный 64 13" xfId="16127" xr:uid="{00000000-0005-0000-0000-0000D67B0000}"/>
    <cellStyle name="Обычный 64 14" xfId="17891" xr:uid="{00000000-0005-0000-0000-0000D77B0000}"/>
    <cellStyle name="Обычный 64 15" xfId="19655" xr:uid="{00000000-0005-0000-0000-0000D87B0000}"/>
    <cellStyle name="Обычный 64 16" xfId="21426" xr:uid="{00000000-0005-0000-0000-0000D97B0000}"/>
    <cellStyle name="Обычный 64 17" xfId="23191" xr:uid="{00000000-0005-0000-0000-0000DA7B0000}"/>
    <cellStyle name="Обычный 64 18" xfId="24956" xr:uid="{00000000-0005-0000-0000-0000DB7B0000}"/>
    <cellStyle name="Обычный 64 19" xfId="26723" xr:uid="{00000000-0005-0000-0000-0000DC7B0000}"/>
    <cellStyle name="Обычный 64 2" xfId="620" xr:uid="{00000000-0005-0000-0000-0000DD7B0000}"/>
    <cellStyle name="Обычный 64 2 10" xfId="16588" xr:uid="{00000000-0005-0000-0000-0000DE7B0000}"/>
    <cellStyle name="Обычный 64 2 11" xfId="18352" xr:uid="{00000000-0005-0000-0000-0000DF7B0000}"/>
    <cellStyle name="Обычный 64 2 12" xfId="20116" xr:uid="{00000000-0005-0000-0000-0000E07B0000}"/>
    <cellStyle name="Обычный 64 2 13" xfId="21887" xr:uid="{00000000-0005-0000-0000-0000E17B0000}"/>
    <cellStyle name="Обычный 64 2 14" xfId="23652" xr:uid="{00000000-0005-0000-0000-0000E27B0000}"/>
    <cellStyle name="Обычный 64 2 15" xfId="25417" xr:uid="{00000000-0005-0000-0000-0000E37B0000}"/>
    <cellStyle name="Обычный 64 2 16" xfId="27184" xr:uid="{00000000-0005-0000-0000-0000E47B0000}"/>
    <cellStyle name="Обычный 64 2 17" xfId="28949" xr:uid="{00000000-0005-0000-0000-0000E57B0000}"/>
    <cellStyle name="Обычный 64 2 18" xfId="30713" xr:uid="{00000000-0005-0000-0000-0000E67B0000}"/>
    <cellStyle name="Обычный 64 2 19" xfId="33648" xr:uid="{00000000-0005-0000-0000-0000E77B0000}"/>
    <cellStyle name="Обычный 64 2 2" xfId="2403" xr:uid="{00000000-0005-0000-0000-0000E87B0000}"/>
    <cellStyle name="Обычный 64 2 2 2" xfId="35496" xr:uid="{00000000-0005-0000-0000-0000E97B0000}"/>
    <cellStyle name="Обычный 64 2 20" xfId="36280" xr:uid="{854F961E-8125-4FA6-B03F-1CDDB69AEE4E}"/>
    <cellStyle name="Обычный 64 2 21" xfId="38044" xr:uid="{D0B43F09-AB90-40E6-9660-0EFBDEF4F49E}"/>
    <cellStyle name="Обычный 64 2 22" xfId="39823" xr:uid="{A9BE6C01-A9AB-445E-ACF6-A4775472681F}"/>
    <cellStyle name="Обычный 64 2 23" xfId="41590" xr:uid="{75CFF9FF-E92A-4A72-9011-D2517269BF31}"/>
    <cellStyle name="Обычный 64 2 3" xfId="4192" xr:uid="{00000000-0005-0000-0000-0000EA7B0000}"/>
    <cellStyle name="Обычный 64 2 4" xfId="5958" xr:uid="{00000000-0005-0000-0000-0000EB7B0000}"/>
    <cellStyle name="Обычный 64 2 5" xfId="7736" xr:uid="{00000000-0005-0000-0000-0000EC7B0000}"/>
    <cellStyle name="Обычный 64 2 6" xfId="9499" xr:uid="{00000000-0005-0000-0000-0000ED7B0000}"/>
    <cellStyle name="Обычный 64 2 7" xfId="11283" xr:uid="{00000000-0005-0000-0000-0000EE7B0000}"/>
    <cellStyle name="Обычный 64 2 8" xfId="13051" xr:uid="{00000000-0005-0000-0000-0000EF7B0000}"/>
    <cellStyle name="Обычный 64 2 9" xfId="14821" xr:uid="{00000000-0005-0000-0000-0000F07B0000}"/>
    <cellStyle name="Обычный 64 20" xfId="28488" xr:uid="{00000000-0005-0000-0000-0000F17B0000}"/>
    <cellStyle name="Обычный 64 21" xfId="30252" xr:uid="{00000000-0005-0000-0000-0000F27B0000}"/>
    <cellStyle name="Обычный 64 22" xfId="33647" xr:uid="{00000000-0005-0000-0000-0000F37B0000}"/>
    <cellStyle name="Обычный 64 23" xfId="35819" xr:uid="{85171A79-68DD-4A29-B8AF-0F0DE1AA6E56}"/>
    <cellStyle name="Обычный 64 24" xfId="37583" xr:uid="{761FF3A6-EC95-4DE6-B12D-C46BC0FE3BCF}"/>
    <cellStyle name="Обычный 64 25" xfId="39362" xr:uid="{59BED60C-B0CD-4C2A-A6FB-8D4E0FE51FD8}"/>
    <cellStyle name="Обычный 64 26" xfId="41129" xr:uid="{2462C0C3-218B-4E3D-B1AA-94877A678C95}"/>
    <cellStyle name="Обычный 64 3" xfId="1040" xr:uid="{00000000-0005-0000-0000-0000F47B0000}"/>
    <cellStyle name="Обычный 64 3 10" xfId="17001" xr:uid="{00000000-0005-0000-0000-0000F57B0000}"/>
    <cellStyle name="Обычный 64 3 11" xfId="18765" xr:uid="{00000000-0005-0000-0000-0000F67B0000}"/>
    <cellStyle name="Обычный 64 3 12" xfId="20529" xr:uid="{00000000-0005-0000-0000-0000F77B0000}"/>
    <cellStyle name="Обычный 64 3 13" xfId="22300" xr:uid="{00000000-0005-0000-0000-0000F87B0000}"/>
    <cellStyle name="Обычный 64 3 14" xfId="24065" xr:uid="{00000000-0005-0000-0000-0000F97B0000}"/>
    <cellStyle name="Обычный 64 3 15" xfId="25830" xr:uid="{00000000-0005-0000-0000-0000FA7B0000}"/>
    <cellStyle name="Обычный 64 3 16" xfId="27597" xr:uid="{00000000-0005-0000-0000-0000FB7B0000}"/>
    <cellStyle name="Обычный 64 3 17" xfId="29362" xr:uid="{00000000-0005-0000-0000-0000FC7B0000}"/>
    <cellStyle name="Обычный 64 3 18" xfId="31126" xr:uid="{00000000-0005-0000-0000-0000FD7B0000}"/>
    <cellStyle name="Обычный 64 3 19" xfId="33649" xr:uid="{00000000-0005-0000-0000-0000FE7B0000}"/>
    <cellStyle name="Обычный 64 3 2" xfId="2816" xr:uid="{00000000-0005-0000-0000-0000FF7B0000}"/>
    <cellStyle name="Обычный 64 3 2 2" xfId="35497" xr:uid="{00000000-0005-0000-0000-0000007C0000}"/>
    <cellStyle name="Обычный 64 3 20" xfId="36693" xr:uid="{E88A47AB-7E17-421A-A5EA-7B3565D0F120}"/>
    <cellStyle name="Обычный 64 3 21" xfId="38457" xr:uid="{64E56BBC-AA95-4185-AB0A-A33B3804F13D}"/>
    <cellStyle name="Обычный 64 3 22" xfId="40236" xr:uid="{637A947E-0383-4F4B-8D7F-5D6E9C35951A}"/>
    <cellStyle name="Обычный 64 3 23" xfId="42003" xr:uid="{79BBA42B-FD48-4F85-B2D5-5463CE01B8BE}"/>
    <cellStyle name="Обычный 64 3 3" xfId="4605" xr:uid="{00000000-0005-0000-0000-0000017C0000}"/>
    <cellStyle name="Обычный 64 3 4" xfId="6372" xr:uid="{00000000-0005-0000-0000-0000027C0000}"/>
    <cellStyle name="Обычный 64 3 5" xfId="8149" xr:uid="{00000000-0005-0000-0000-0000037C0000}"/>
    <cellStyle name="Обычный 64 3 6" xfId="9912" xr:uid="{00000000-0005-0000-0000-0000047C0000}"/>
    <cellStyle name="Обычный 64 3 7" xfId="11696" xr:uid="{00000000-0005-0000-0000-0000057C0000}"/>
    <cellStyle name="Обычный 64 3 8" xfId="13464" xr:uid="{00000000-0005-0000-0000-0000067C0000}"/>
    <cellStyle name="Обычный 64 3 9" xfId="15234" xr:uid="{00000000-0005-0000-0000-0000077C0000}"/>
    <cellStyle name="Обычный 64 4" xfId="1445" xr:uid="{00000000-0005-0000-0000-0000087C0000}"/>
    <cellStyle name="Обычный 64 4 10" xfId="17406" xr:uid="{00000000-0005-0000-0000-0000097C0000}"/>
    <cellStyle name="Обычный 64 4 11" xfId="19170" xr:uid="{00000000-0005-0000-0000-00000A7C0000}"/>
    <cellStyle name="Обычный 64 4 12" xfId="20934" xr:uid="{00000000-0005-0000-0000-00000B7C0000}"/>
    <cellStyle name="Обычный 64 4 13" xfId="22705" xr:uid="{00000000-0005-0000-0000-00000C7C0000}"/>
    <cellStyle name="Обычный 64 4 14" xfId="24470" xr:uid="{00000000-0005-0000-0000-00000D7C0000}"/>
    <cellStyle name="Обычный 64 4 15" xfId="26235" xr:uid="{00000000-0005-0000-0000-00000E7C0000}"/>
    <cellStyle name="Обычный 64 4 16" xfId="28002" xr:uid="{00000000-0005-0000-0000-00000F7C0000}"/>
    <cellStyle name="Обычный 64 4 17" xfId="29767" xr:uid="{00000000-0005-0000-0000-0000107C0000}"/>
    <cellStyle name="Обычный 64 4 18" xfId="31531" xr:uid="{00000000-0005-0000-0000-0000117C0000}"/>
    <cellStyle name="Обычный 64 4 19" xfId="33650" xr:uid="{00000000-0005-0000-0000-0000127C0000}"/>
    <cellStyle name="Обычный 64 4 2" xfId="3221" xr:uid="{00000000-0005-0000-0000-0000137C0000}"/>
    <cellStyle name="Обычный 64 4 2 2" xfId="35498" xr:uid="{00000000-0005-0000-0000-0000147C0000}"/>
    <cellStyle name="Обычный 64 4 20" xfId="37098" xr:uid="{418BA69B-277D-4D6A-AE9D-BBBA69F1A522}"/>
    <cellStyle name="Обычный 64 4 21" xfId="38862" xr:uid="{13D93501-BBF7-4F3E-B637-E0A6103AD3AF}"/>
    <cellStyle name="Обычный 64 4 22" xfId="40641" xr:uid="{FE1A4B95-44D4-4A22-80AC-C35441CA34E2}"/>
    <cellStyle name="Обычный 64 4 23" xfId="42408" xr:uid="{570373A0-E3C3-49D9-9EC0-C2169C619330}"/>
    <cellStyle name="Обычный 64 4 3" xfId="5010" xr:uid="{00000000-0005-0000-0000-0000157C0000}"/>
    <cellStyle name="Обычный 64 4 4" xfId="6777" xr:uid="{00000000-0005-0000-0000-0000167C0000}"/>
    <cellStyle name="Обычный 64 4 5" xfId="8554" xr:uid="{00000000-0005-0000-0000-0000177C0000}"/>
    <cellStyle name="Обычный 64 4 6" xfId="10317" xr:uid="{00000000-0005-0000-0000-0000187C0000}"/>
    <cellStyle name="Обычный 64 4 7" xfId="12101" xr:uid="{00000000-0005-0000-0000-0000197C0000}"/>
    <cellStyle name="Обычный 64 4 8" xfId="13869" xr:uid="{00000000-0005-0000-0000-00001A7C0000}"/>
    <cellStyle name="Обычный 64 4 9" xfId="15639" xr:uid="{00000000-0005-0000-0000-00001B7C0000}"/>
    <cellStyle name="Обычный 64 5" xfId="1942" xr:uid="{00000000-0005-0000-0000-00001C7C0000}"/>
    <cellStyle name="Обычный 64 5 2" xfId="35495" xr:uid="{00000000-0005-0000-0000-00001D7C0000}"/>
    <cellStyle name="Обычный 64 6" xfId="3731" xr:uid="{00000000-0005-0000-0000-00001E7C0000}"/>
    <cellStyle name="Обычный 64 7" xfId="5497" xr:uid="{00000000-0005-0000-0000-00001F7C0000}"/>
    <cellStyle name="Обычный 64 8" xfId="7275" xr:uid="{00000000-0005-0000-0000-0000207C0000}"/>
    <cellStyle name="Обычный 64 9" xfId="9038" xr:uid="{00000000-0005-0000-0000-0000217C0000}"/>
    <cellStyle name="Обычный 65" xfId="156" xr:uid="{00000000-0005-0000-0000-0000227C0000}"/>
    <cellStyle name="Обычный 65 10" xfId="10823" xr:uid="{00000000-0005-0000-0000-0000237C0000}"/>
    <cellStyle name="Обычный 65 11" xfId="12591" xr:uid="{00000000-0005-0000-0000-0000247C0000}"/>
    <cellStyle name="Обычный 65 12" xfId="14361" xr:uid="{00000000-0005-0000-0000-0000257C0000}"/>
    <cellStyle name="Обычный 65 13" xfId="16128" xr:uid="{00000000-0005-0000-0000-0000267C0000}"/>
    <cellStyle name="Обычный 65 14" xfId="17892" xr:uid="{00000000-0005-0000-0000-0000277C0000}"/>
    <cellStyle name="Обычный 65 15" xfId="19656" xr:uid="{00000000-0005-0000-0000-0000287C0000}"/>
    <cellStyle name="Обычный 65 16" xfId="21427" xr:uid="{00000000-0005-0000-0000-0000297C0000}"/>
    <cellStyle name="Обычный 65 17" xfId="23192" xr:uid="{00000000-0005-0000-0000-00002A7C0000}"/>
    <cellStyle name="Обычный 65 18" xfId="24957" xr:uid="{00000000-0005-0000-0000-00002B7C0000}"/>
    <cellStyle name="Обычный 65 19" xfId="26724" xr:uid="{00000000-0005-0000-0000-00002C7C0000}"/>
    <cellStyle name="Обычный 65 2" xfId="621" xr:uid="{00000000-0005-0000-0000-00002D7C0000}"/>
    <cellStyle name="Обычный 65 2 10" xfId="16589" xr:uid="{00000000-0005-0000-0000-00002E7C0000}"/>
    <cellStyle name="Обычный 65 2 11" xfId="18353" xr:uid="{00000000-0005-0000-0000-00002F7C0000}"/>
    <cellStyle name="Обычный 65 2 12" xfId="20117" xr:uid="{00000000-0005-0000-0000-0000307C0000}"/>
    <cellStyle name="Обычный 65 2 13" xfId="21888" xr:uid="{00000000-0005-0000-0000-0000317C0000}"/>
    <cellStyle name="Обычный 65 2 14" xfId="23653" xr:uid="{00000000-0005-0000-0000-0000327C0000}"/>
    <cellStyle name="Обычный 65 2 15" xfId="25418" xr:uid="{00000000-0005-0000-0000-0000337C0000}"/>
    <cellStyle name="Обычный 65 2 16" xfId="27185" xr:uid="{00000000-0005-0000-0000-0000347C0000}"/>
    <cellStyle name="Обычный 65 2 17" xfId="28950" xr:uid="{00000000-0005-0000-0000-0000357C0000}"/>
    <cellStyle name="Обычный 65 2 18" xfId="30714" xr:uid="{00000000-0005-0000-0000-0000367C0000}"/>
    <cellStyle name="Обычный 65 2 19" xfId="33652" xr:uid="{00000000-0005-0000-0000-0000377C0000}"/>
    <cellStyle name="Обычный 65 2 2" xfId="2404" xr:uid="{00000000-0005-0000-0000-0000387C0000}"/>
    <cellStyle name="Обычный 65 2 2 2" xfId="35500" xr:uid="{00000000-0005-0000-0000-0000397C0000}"/>
    <cellStyle name="Обычный 65 2 20" xfId="36281" xr:uid="{4F381ABB-384F-48C5-8A97-BFB5787AFE49}"/>
    <cellStyle name="Обычный 65 2 21" xfId="38045" xr:uid="{6A5F0321-0A64-404D-89CD-8C50C792F49F}"/>
    <cellStyle name="Обычный 65 2 22" xfId="39824" xr:uid="{ED125805-FD8C-4C6A-8DE1-A4FC9DB37C38}"/>
    <cellStyle name="Обычный 65 2 23" xfId="41591" xr:uid="{302ADD70-0AAB-4005-9737-5E31536C177B}"/>
    <cellStyle name="Обычный 65 2 3" xfId="4193" xr:uid="{00000000-0005-0000-0000-00003A7C0000}"/>
    <cellStyle name="Обычный 65 2 4" xfId="5959" xr:uid="{00000000-0005-0000-0000-00003B7C0000}"/>
    <cellStyle name="Обычный 65 2 5" xfId="7737" xr:uid="{00000000-0005-0000-0000-00003C7C0000}"/>
    <cellStyle name="Обычный 65 2 6" xfId="9500" xr:uid="{00000000-0005-0000-0000-00003D7C0000}"/>
    <cellStyle name="Обычный 65 2 7" xfId="11284" xr:uid="{00000000-0005-0000-0000-00003E7C0000}"/>
    <cellStyle name="Обычный 65 2 8" xfId="13052" xr:uid="{00000000-0005-0000-0000-00003F7C0000}"/>
    <cellStyle name="Обычный 65 2 9" xfId="14822" xr:uid="{00000000-0005-0000-0000-0000407C0000}"/>
    <cellStyle name="Обычный 65 20" xfId="28489" xr:uid="{00000000-0005-0000-0000-0000417C0000}"/>
    <cellStyle name="Обычный 65 21" xfId="30253" xr:uid="{00000000-0005-0000-0000-0000427C0000}"/>
    <cellStyle name="Обычный 65 22" xfId="33651" xr:uid="{00000000-0005-0000-0000-0000437C0000}"/>
    <cellStyle name="Обычный 65 23" xfId="35820" xr:uid="{F454563F-A601-4DC2-854F-870EEB8F4B4D}"/>
    <cellStyle name="Обычный 65 24" xfId="37584" xr:uid="{A30DA23B-5389-43AC-858B-32D3C64E2942}"/>
    <cellStyle name="Обычный 65 25" xfId="39363" xr:uid="{52410D50-505D-47B5-B2CC-E504B7A50B96}"/>
    <cellStyle name="Обычный 65 26" xfId="41130" xr:uid="{A8F61418-EAF3-4A4D-86A3-D8D79AF9F203}"/>
    <cellStyle name="Обычный 65 3" xfId="1041" xr:uid="{00000000-0005-0000-0000-0000447C0000}"/>
    <cellStyle name="Обычный 65 3 10" xfId="17002" xr:uid="{00000000-0005-0000-0000-0000457C0000}"/>
    <cellStyle name="Обычный 65 3 11" xfId="18766" xr:uid="{00000000-0005-0000-0000-0000467C0000}"/>
    <cellStyle name="Обычный 65 3 12" xfId="20530" xr:uid="{00000000-0005-0000-0000-0000477C0000}"/>
    <cellStyle name="Обычный 65 3 13" xfId="22301" xr:uid="{00000000-0005-0000-0000-0000487C0000}"/>
    <cellStyle name="Обычный 65 3 14" xfId="24066" xr:uid="{00000000-0005-0000-0000-0000497C0000}"/>
    <cellStyle name="Обычный 65 3 15" xfId="25831" xr:uid="{00000000-0005-0000-0000-00004A7C0000}"/>
    <cellStyle name="Обычный 65 3 16" xfId="27598" xr:uid="{00000000-0005-0000-0000-00004B7C0000}"/>
    <cellStyle name="Обычный 65 3 17" xfId="29363" xr:uid="{00000000-0005-0000-0000-00004C7C0000}"/>
    <cellStyle name="Обычный 65 3 18" xfId="31127" xr:uid="{00000000-0005-0000-0000-00004D7C0000}"/>
    <cellStyle name="Обычный 65 3 19" xfId="33653" xr:uid="{00000000-0005-0000-0000-00004E7C0000}"/>
    <cellStyle name="Обычный 65 3 2" xfId="2817" xr:uid="{00000000-0005-0000-0000-00004F7C0000}"/>
    <cellStyle name="Обычный 65 3 2 2" xfId="35501" xr:uid="{00000000-0005-0000-0000-0000507C0000}"/>
    <cellStyle name="Обычный 65 3 20" xfId="36694" xr:uid="{3CE5A873-2D60-4FA3-BF8F-33B68FE55BE8}"/>
    <cellStyle name="Обычный 65 3 21" xfId="38458" xr:uid="{2798B1AE-5734-4CD7-9235-152DEAE16AE8}"/>
    <cellStyle name="Обычный 65 3 22" xfId="40237" xr:uid="{80EC130D-F57D-416C-BDA1-23FF8E89A19B}"/>
    <cellStyle name="Обычный 65 3 23" xfId="42004" xr:uid="{D0623309-6454-420E-B37B-DC5632FABE07}"/>
    <cellStyle name="Обычный 65 3 3" xfId="4606" xr:uid="{00000000-0005-0000-0000-0000517C0000}"/>
    <cellStyle name="Обычный 65 3 4" xfId="6373" xr:uid="{00000000-0005-0000-0000-0000527C0000}"/>
    <cellStyle name="Обычный 65 3 5" xfId="8150" xr:uid="{00000000-0005-0000-0000-0000537C0000}"/>
    <cellStyle name="Обычный 65 3 6" xfId="9913" xr:uid="{00000000-0005-0000-0000-0000547C0000}"/>
    <cellStyle name="Обычный 65 3 7" xfId="11697" xr:uid="{00000000-0005-0000-0000-0000557C0000}"/>
    <cellStyle name="Обычный 65 3 8" xfId="13465" xr:uid="{00000000-0005-0000-0000-0000567C0000}"/>
    <cellStyle name="Обычный 65 3 9" xfId="15235" xr:uid="{00000000-0005-0000-0000-0000577C0000}"/>
    <cellStyle name="Обычный 65 4" xfId="1446" xr:uid="{00000000-0005-0000-0000-0000587C0000}"/>
    <cellStyle name="Обычный 65 4 10" xfId="17407" xr:uid="{00000000-0005-0000-0000-0000597C0000}"/>
    <cellStyle name="Обычный 65 4 11" xfId="19171" xr:uid="{00000000-0005-0000-0000-00005A7C0000}"/>
    <cellStyle name="Обычный 65 4 12" xfId="20935" xr:uid="{00000000-0005-0000-0000-00005B7C0000}"/>
    <cellStyle name="Обычный 65 4 13" xfId="22706" xr:uid="{00000000-0005-0000-0000-00005C7C0000}"/>
    <cellStyle name="Обычный 65 4 14" xfId="24471" xr:uid="{00000000-0005-0000-0000-00005D7C0000}"/>
    <cellStyle name="Обычный 65 4 15" xfId="26236" xr:uid="{00000000-0005-0000-0000-00005E7C0000}"/>
    <cellStyle name="Обычный 65 4 16" xfId="28003" xr:uid="{00000000-0005-0000-0000-00005F7C0000}"/>
    <cellStyle name="Обычный 65 4 17" xfId="29768" xr:uid="{00000000-0005-0000-0000-0000607C0000}"/>
    <cellStyle name="Обычный 65 4 18" xfId="31532" xr:uid="{00000000-0005-0000-0000-0000617C0000}"/>
    <cellStyle name="Обычный 65 4 19" xfId="33654" xr:uid="{00000000-0005-0000-0000-0000627C0000}"/>
    <cellStyle name="Обычный 65 4 2" xfId="3222" xr:uid="{00000000-0005-0000-0000-0000637C0000}"/>
    <cellStyle name="Обычный 65 4 2 2" xfId="35502" xr:uid="{00000000-0005-0000-0000-0000647C0000}"/>
    <cellStyle name="Обычный 65 4 20" xfId="37099" xr:uid="{3E5BE369-8569-4572-9966-1C11C35D8EFF}"/>
    <cellStyle name="Обычный 65 4 21" xfId="38863" xr:uid="{355B5B02-82D3-47F1-B305-CE044FF66779}"/>
    <cellStyle name="Обычный 65 4 22" xfId="40642" xr:uid="{5239B626-8388-4198-8B3B-79C434D5F6BF}"/>
    <cellStyle name="Обычный 65 4 23" xfId="42409" xr:uid="{45FF5C6C-E414-492A-B619-424CEB22F575}"/>
    <cellStyle name="Обычный 65 4 3" xfId="5011" xr:uid="{00000000-0005-0000-0000-0000657C0000}"/>
    <cellStyle name="Обычный 65 4 4" xfId="6778" xr:uid="{00000000-0005-0000-0000-0000667C0000}"/>
    <cellStyle name="Обычный 65 4 5" xfId="8555" xr:uid="{00000000-0005-0000-0000-0000677C0000}"/>
    <cellStyle name="Обычный 65 4 6" xfId="10318" xr:uid="{00000000-0005-0000-0000-0000687C0000}"/>
    <cellStyle name="Обычный 65 4 7" xfId="12102" xr:uid="{00000000-0005-0000-0000-0000697C0000}"/>
    <cellStyle name="Обычный 65 4 8" xfId="13870" xr:uid="{00000000-0005-0000-0000-00006A7C0000}"/>
    <cellStyle name="Обычный 65 4 9" xfId="15640" xr:uid="{00000000-0005-0000-0000-00006B7C0000}"/>
    <cellStyle name="Обычный 65 5" xfId="1943" xr:uid="{00000000-0005-0000-0000-00006C7C0000}"/>
    <cellStyle name="Обычный 65 5 2" xfId="35499" xr:uid="{00000000-0005-0000-0000-00006D7C0000}"/>
    <cellStyle name="Обычный 65 6" xfId="3732" xr:uid="{00000000-0005-0000-0000-00006E7C0000}"/>
    <cellStyle name="Обычный 65 7" xfId="5498" xr:uid="{00000000-0005-0000-0000-00006F7C0000}"/>
    <cellStyle name="Обычный 65 8" xfId="7276" xr:uid="{00000000-0005-0000-0000-0000707C0000}"/>
    <cellStyle name="Обычный 65 9" xfId="9039" xr:uid="{00000000-0005-0000-0000-0000717C0000}"/>
    <cellStyle name="Обычный 66" xfId="157" xr:uid="{00000000-0005-0000-0000-0000727C0000}"/>
    <cellStyle name="Обычный 66 10" xfId="10824" xr:uid="{00000000-0005-0000-0000-0000737C0000}"/>
    <cellStyle name="Обычный 66 11" xfId="12592" xr:uid="{00000000-0005-0000-0000-0000747C0000}"/>
    <cellStyle name="Обычный 66 12" xfId="14362" xr:uid="{00000000-0005-0000-0000-0000757C0000}"/>
    <cellStyle name="Обычный 66 13" xfId="16129" xr:uid="{00000000-0005-0000-0000-0000767C0000}"/>
    <cellStyle name="Обычный 66 14" xfId="17893" xr:uid="{00000000-0005-0000-0000-0000777C0000}"/>
    <cellStyle name="Обычный 66 15" xfId="19657" xr:uid="{00000000-0005-0000-0000-0000787C0000}"/>
    <cellStyle name="Обычный 66 16" xfId="21428" xr:uid="{00000000-0005-0000-0000-0000797C0000}"/>
    <cellStyle name="Обычный 66 17" xfId="23193" xr:uid="{00000000-0005-0000-0000-00007A7C0000}"/>
    <cellStyle name="Обычный 66 18" xfId="24958" xr:uid="{00000000-0005-0000-0000-00007B7C0000}"/>
    <cellStyle name="Обычный 66 19" xfId="26725" xr:uid="{00000000-0005-0000-0000-00007C7C0000}"/>
    <cellStyle name="Обычный 66 2" xfId="622" xr:uid="{00000000-0005-0000-0000-00007D7C0000}"/>
    <cellStyle name="Обычный 66 2 10" xfId="16590" xr:uid="{00000000-0005-0000-0000-00007E7C0000}"/>
    <cellStyle name="Обычный 66 2 11" xfId="18354" xr:uid="{00000000-0005-0000-0000-00007F7C0000}"/>
    <cellStyle name="Обычный 66 2 12" xfId="20118" xr:uid="{00000000-0005-0000-0000-0000807C0000}"/>
    <cellStyle name="Обычный 66 2 13" xfId="21889" xr:uid="{00000000-0005-0000-0000-0000817C0000}"/>
    <cellStyle name="Обычный 66 2 14" xfId="23654" xr:uid="{00000000-0005-0000-0000-0000827C0000}"/>
    <cellStyle name="Обычный 66 2 15" xfId="25419" xr:uid="{00000000-0005-0000-0000-0000837C0000}"/>
    <cellStyle name="Обычный 66 2 16" xfId="27186" xr:uid="{00000000-0005-0000-0000-0000847C0000}"/>
    <cellStyle name="Обычный 66 2 17" xfId="28951" xr:uid="{00000000-0005-0000-0000-0000857C0000}"/>
    <cellStyle name="Обычный 66 2 18" xfId="30715" xr:uid="{00000000-0005-0000-0000-0000867C0000}"/>
    <cellStyle name="Обычный 66 2 19" xfId="33656" xr:uid="{00000000-0005-0000-0000-0000877C0000}"/>
    <cellStyle name="Обычный 66 2 2" xfId="2405" xr:uid="{00000000-0005-0000-0000-0000887C0000}"/>
    <cellStyle name="Обычный 66 2 2 2" xfId="35504" xr:uid="{00000000-0005-0000-0000-0000897C0000}"/>
    <cellStyle name="Обычный 66 2 20" xfId="36282" xr:uid="{818EB05C-32B1-4C90-8F7B-3E57679C51AF}"/>
    <cellStyle name="Обычный 66 2 21" xfId="38046" xr:uid="{61D75B77-1A0D-4741-A196-29B8E9902518}"/>
    <cellStyle name="Обычный 66 2 22" xfId="39825" xr:uid="{EFA51A5D-4858-4695-A675-987B02E7AB26}"/>
    <cellStyle name="Обычный 66 2 23" xfId="41592" xr:uid="{6DE32975-A7BE-465C-A3AF-3807D40F9AD2}"/>
    <cellStyle name="Обычный 66 2 3" xfId="4194" xr:uid="{00000000-0005-0000-0000-00008A7C0000}"/>
    <cellStyle name="Обычный 66 2 4" xfId="5960" xr:uid="{00000000-0005-0000-0000-00008B7C0000}"/>
    <cellStyle name="Обычный 66 2 5" xfId="7738" xr:uid="{00000000-0005-0000-0000-00008C7C0000}"/>
    <cellStyle name="Обычный 66 2 6" xfId="9501" xr:uid="{00000000-0005-0000-0000-00008D7C0000}"/>
    <cellStyle name="Обычный 66 2 7" xfId="11285" xr:uid="{00000000-0005-0000-0000-00008E7C0000}"/>
    <cellStyle name="Обычный 66 2 8" xfId="13053" xr:uid="{00000000-0005-0000-0000-00008F7C0000}"/>
    <cellStyle name="Обычный 66 2 9" xfId="14823" xr:uid="{00000000-0005-0000-0000-0000907C0000}"/>
    <cellStyle name="Обычный 66 20" xfId="28490" xr:uid="{00000000-0005-0000-0000-0000917C0000}"/>
    <cellStyle name="Обычный 66 21" xfId="30254" xr:uid="{00000000-0005-0000-0000-0000927C0000}"/>
    <cellStyle name="Обычный 66 22" xfId="33655" xr:uid="{00000000-0005-0000-0000-0000937C0000}"/>
    <cellStyle name="Обычный 66 23" xfId="35821" xr:uid="{9AB0A77C-EB25-4389-B5FE-46BC931D7AAF}"/>
    <cellStyle name="Обычный 66 24" xfId="37585" xr:uid="{140DCEDE-4FB8-48A0-970F-0BDB364B663F}"/>
    <cellStyle name="Обычный 66 25" xfId="39364" xr:uid="{303B69E3-4C63-4D11-A7EE-78403918DE6B}"/>
    <cellStyle name="Обычный 66 26" xfId="41131" xr:uid="{68263C5F-6D7E-4B62-B82F-013A6C668BB8}"/>
    <cellStyle name="Обычный 66 3" xfId="1042" xr:uid="{00000000-0005-0000-0000-0000947C0000}"/>
    <cellStyle name="Обычный 66 3 10" xfId="17003" xr:uid="{00000000-0005-0000-0000-0000957C0000}"/>
    <cellStyle name="Обычный 66 3 11" xfId="18767" xr:uid="{00000000-0005-0000-0000-0000967C0000}"/>
    <cellStyle name="Обычный 66 3 12" xfId="20531" xr:uid="{00000000-0005-0000-0000-0000977C0000}"/>
    <cellStyle name="Обычный 66 3 13" xfId="22302" xr:uid="{00000000-0005-0000-0000-0000987C0000}"/>
    <cellStyle name="Обычный 66 3 14" xfId="24067" xr:uid="{00000000-0005-0000-0000-0000997C0000}"/>
    <cellStyle name="Обычный 66 3 15" xfId="25832" xr:uid="{00000000-0005-0000-0000-00009A7C0000}"/>
    <cellStyle name="Обычный 66 3 16" xfId="27599" xr:uid="{00000000-0005-0000-0000-00009B7C0000}"/>
    <cellStyle name="Обычный 66 3 17" xfId="29364" xr:uid="{00000000-0005-0000-0000-00009C7C0000}"/>
    <cellStyle name="Обычный 66 3 18" xfId="31128" xr:uid="{00000000-0005-0000-0000-00009D7C0000}"/>
    <cellStyle name="Обычный 66 3 19" xfId="33657" xr:uid="{00000000-0005-0000-0000-00009E7C0000}"/>
    <cellStyle name="Обычный 66 3 2" xfId="2818" xr:uid="{00000000-0005-0000-0000-00009F7C0000}"/>
    <cellStyle name="Обычный 66 3 2 2" xfId="35505" xr:uid="{00000000-0005-0000-0000-0000A07C0000}"/>
    <cellStyle name="Обычный 66 3 20" xfId="36695" xr:uid="{0D80B857-1D1B-42E5-B8C8-A37D80E40553}"/>
    <cellStyle name="Обычный 66 3 21" xfId="38459" xr:uid="{C1C256B6-D980-43AC-A3AD-3EE8722716D7}"/>
    <cellStyle name="Обычный 66 3 22" xfId="40238" xr:uid="{8CBCAF06-81C7-4272-8AFD-EC6B2DE1D17A}"/>
    <cellStyle name="Обычный 66 3 23" xfId="42005" xr:uid="{D50C868C-CA6C-4069-B4B4-CC21E7C7C090}"/>
    <cellStyle name="Обычный 66 3 3" xfId="4607" xr:uid="{00000000-0005-0000-0000-0000A17C0000}"/>
    <cellStyle name="Обычный 66 3 4" xfId="6374" xr:uid="{00000000-0005-0000-0000-0000A27C0000}"/>
    <cellStyle name="Обычный 66 3 5" xfId="8151" xr:uid="{00000000-0005-0000-0000-0000A37C0000}"/>
    <cellStyle name="Обычный 66 3 6" xfId="9914" xr:uid="{00000000-0005-0000-0000-0000A47C0000}"/>
    <cellStyle name="Обычный 66 3 7" xfId="11698" xr:uid="{00000000-0005-0000-0000-0000A57C0000}"/>
    <cellStyle name="Обычный 66 3 8" xfId="13466" xr:uid="{00000000-0005-0000-0000-0000A67C0000}"/>
    <cellStyle name="Обычный 66 3 9" xfId="15236" xr:uid="{00000000-0005-0000-0000-0000A77C0000}"/>
    <cellStyle name="Обычный 66 4" xfId="1447" xr:uid="{00000000-0005-0000-0000-0000A87C0000}"/>
    <cellStyle name="Обычный 66 4 10" xfId="17408" xr:uid="{00000000-0005-0000-0000-0000A97C0000}"/>
    <cellStyle name="Обычный 66 4 11" xfId="19172" xr:uid="{00000000-0005-0000-0000-0000AA7C0000}"/>
    <cellStyle name="Обычный 66 4 12" xfId="20936" xr:uid="{00000000-0005-0000-0000-0000AB7C0000}"/>
    <cellStyle name="Обычный 66 4 13" xfId="22707" xr:uid="{00000000-0005-0000-0000-0000AC7C0000}"/>
    <cellStyle name="Обычный 66 4 14" xfId="24472" xr:uid="{00000000-0005-0000-0000-0000AD7C0000}"/>
    <cellStyle name="Обычный 66 4 15" xfId="26237" xr:uid="{00000000-0005-0000-0000-0000AE7C0000}"/>
    <cellStyle name="Обычный 66 4 16" xfId="28004" xr:uid="{00000000-0005-0000-0000-0000AF7C0000}"/>
    <cellStyle name="Обычный 66 4 17" xfId="29769" xr:uid="{00000000-0005-0000-0000-0000B07C0000}"/>
    <cellStyle name="Обычный 66 4 18" xfId="31533" xr:uid="{00000000-0005-0000-0000-0000B17C0000}"/>
    <cellStyle name="Обычный 66 4 19" xfId="33658" xr:uid="{00000000-0005-0000-0000-0000B27C0000}"/>
    <cellStyle name="Обычный 66 4 2" xfId="3223" xr:uid="{00000000-0005-0000-0000-0000B37C0000}"/>
    <cellStyle name="Обычный 66 4 2 2" xfId="35506" xr:uid="{00000000-0005-0000-0000-0000B47C0000}"/>
    <cellStyle name="Обычный 66 4 20" xfId="37100" xr:uid="{F70C6552-8C9C-44BB-B875-35F481013AA2}"/>
    <cellStyle name="Обычный 66 4 21" xfId="38864" xr:uid="{F455C329-F674-4DD5-A8C5-8BA083C5A0AB}"/>
    <cellStyle name="Обычный 66 4 22" xfId="40643" xr:uid="{153BD591-979E-40D4-9B63-23D6C69C2A50}"/>
    <cellStyle name="Обычный 66 4 23" xfId="42410" xr:uid="{55A5D163-75D2-4B6E-8678-257912D62077}"/>
    <cellStyle name="Обычный 66 4 3" xfId="5012" xr:uid="{00000000-0005-0000-0000-0000B57C0000}"/>
    <cellStyle name="Обычный 66 4 4" xfId="6779" xr:uid="{00000000-0005-0000-0000-0000B67C0000}"/>
    <cellStyle name="Обычный 66 4 5" xfId="8556" xr:uid="{00000000-0005-0000-0000-0000B77C0000}"/>
    <cellStyle name="Обычный 66 4 6" xfId="10319" xr:uid="{00000000-0005-0000-0000-0000B87C0000}"/>
    <cellStyle name="Обычный 66 4 7" xfId="12103" xr:uid="{00000000-0005-0000-0000-0000B97C0000}"/>
    <cellStyle name="Обычный 66 4 8" xfId="13871" xr:uid="{00000000-0005-0000-0000-0000BA7C0000}"/>
    <cellStyle name="Обычный 66 4 9" xfId="15641" xr:uid="{00000000-0005-0000-0000-0000BB7C0000}"/>
    <cellStyle name="Обычный 66 5" xfId="1944" xr:uid="{00000000-0005-0000-0000-0000BC7C0000}"/>
    <cellStyle name="Обычный 66 5 2" xfId="35503" xr:uid="{00000000-0005-0000-0000-0000BD7C0000}"/>
    <cellStyle name="Обычный 66 6" xfId="3733" xr:uid="{00000000-0005-0000-0000-0000BE7C0000}"/>
    <cellStyle name="Обычный 66 7" xfId="5499" xr:uid="{00000000-0005-0000-0000-0000BF7C0000}"/>
    <cellStyle name="Обычный 66 8" xfId="7277" xr:uid="{00000000-0005-0000-0000-0000C07C0000}"/>
    <cellStyle name="Обычный 66 9" xfId="9040" xr:uid="{00000000-0005-0000-0000-0000C17C0000}"/>
    <cellStyle name="Обычный 67" xfId="158" xr:uid="{00000000-0005-0000-0000-0000C27C0000}"/>
    <cellStyle name="Обычный 67 10" xfId="10825" xr:uid="{00000000-0005-0000-0000-0000C37C0000}"/>
    <cellStyle name="Обычный 67 11" xfId="12593" xr:uid="{00000000-0005-0000-0000-0000C47C0000}"/>
    <cellStyle name="Обычный 67 12" xfId="14363" xr:uid="{00000000-0005-0000-0000-0000C57C0000}"/>
    <cellStyle name="Обычный 67 13" xfId="16130" xr:uid="{00000000-0005-0000-0000-0000C67C0000}"/>
    <cellStyle name="Обычный 67 14" xfId="17894" xr:uid="{00000000-0005-0000-0000-0000C77C0000}"/>
    <cellStyle name="Обычный 67 15" xfId="19658" xr:uid="{00000000-0005-0000-0000-0000C87C0000}"/>
    <cellStyle name="Обычный 67 16" xfId="21429" xr:uid="{00000000-0005-0000-0000-0000C97C0000}"/>
    <cellStyle name="Обычный 67 17" xfId="23194" xr:uid="{00000000-0005-0000-0000-0000CA7C0000}"/>
    <cellStyle name="Обычный 67 18" xfId="24959" xr:uid="{00000000-0005-0000-0000-0000CB7C0000}"/>
    <cellStyle name="Обычный 67 19" xfId="26726" xr:uid="{00000000-0005-0000-0000-0000CC7C0000}"/>
    <cellStyle name="Обычный 67 2" xfId="623" xr:uid="{00000000-0005-0000-0000-0000CD7C0000}"/>
    <cellStyle name="Обычный 67 2 10" xfId="16591" xr:uid="{00000000-0005-0000-0000-0000CE7C0000}"/>
    <cellStyle name="Обычный 67 2 11" xfId="18355" xr:uid="{00000000-0005-0000-0000-0000CF7C0000}"/>
    <cellStyle name="Обычный 67 2 12" xfId="20119" xr:uid="{00000000-0005-0000-0000-0000D07C0000}"/>
    <cellStyle name="Обычный 67 2 13" xfId="21890" xr:uid="{00000000-0005-0000-0000-0000D17C0000}"/>
    <cellStyle name="Обычный 67 2 14" xfId="23655" xr:uid="{00000000-0005-0000-0000-0000D27C0000}"/>
    <cellStyle name="Обычный 67 2 15" xfId="25420" xr:uid="{00000000-0005-0000-0000-0000D37C0000}"/>
    <cellStyle name="Обычный 67 2 16" xfId="27187" xr:uid="{00000000-0005-0000-0000-0000D47C0000}"/>
    <cellStyle name="Обычный 67 2 17" xfId="28952" xr:uid="{00000000-0005-0000-0000-0000D57C0000}"/>
    <cellStyle name="Обычный 67 2 18" xfId="30716" xr:uid="{00000000-0005-0000-0000-0000D67C0000}"/>
    <cellStyle name="Обычный 67 2 19" xfId="33660" xr:uid="{00000000-0005-0000-0000-0000D77C0000}"/>
    <cellStyle name="Обычный 67 2 2" xfId="2406" xr:uid="{00000000-0005-0000-0000-0000D87C0000}"/>
    <cellStyle name="Обычный 67 2 2 2" xfId="35508" xr:uid="{00000000-0005-0000-0000-0000D97C0000}"/>
    <cellStyle name="Обычный 67 2 20" xfId="36283" xr:uid="{A1B0D7AE-9278-4B25-9034-A60B7890B251}"/>
    <cellStyle name="Обычный 67 2 21" xfId="38047" xr:uid="{AC0C8FD0-EEBC-4C76-A198-9F1E2924879F}"/>
    <cellStyle name="Обычный 67 2 22" xfId="39826" xr:uid="{F5F2A073-8FC2-4606-B186-A0BB87EA9A1E}"/>
    <cellStyle name="Обычный 67 2 23" xfId="41593" xr:uid="{0AE4B383-75C4-4879-A07B-1A6817998BA8}"/>
    <cellStyle name="Обычный 67 2 3" xfId="4195" xr:uid="{00000000-0005-0000-0000-0000DA7C0000}"/>
    <cellStyle name="Обычный 67 2 4" xfId="5961" xr:uid="{00000000-0005-0000-0000-0000DB7C0000}"/>
    <cellStyle name="Обычный 67 2 5" xfId="7739" xr:uid="{00000000-0005-0000-0000-0000DC7C0000}"/>
    <cellStyle name="Обычный 67 2 6" xfId="9502" xr:uid="{00000000-0005-0000-0000-0000DD7C0000}"/>
    <cellStyle name="Обычный 67 2 7" xfId="11286" xr:uid="{00000000-0005-0000-0000-0000DE7C0000}"/>
    <cellStyle name="Обычный 67 2 8" xfId="13054" xr:uid="{00000000-0005-0000-0000-0000DF7C0000}"/>
    <cellStyle name="Обычный 67 2 9" xfId="14824" xr:uid="{00000000-0005-0000-0000-0000E07C0000}"/>
    <cellStyle name="Обычный 67 20" xfId="28491" xr:uid="{00000000-0005-0000-0000-0000E17C0000}"/>
    <cellStyle name="Обычный 67 21" xfId="30255" xr:uid="{00000000-0005-0000-0000-0000E27C0000}"/>
    <cellStyle name="Обычный 67 22" xfId="33659" xr:uid="{00000000-0005-0000-0000-0000E37C0000}"/>
    <cellStyle name="Обычный 67 23" xfId="35822" xr:uid="{82DFC862-12E8-4E8A-BDEC-A4584EE4E33A}"/>
    <cellStyle name="Обычный 67 24" xfId="37586" xr:uid="{9093791B-40F9-400D-9340-B96813C9C0F3}"/>
    <cellStyle name="Обычный 67 25" xfId="39365" xr:uid="{3A4986F2-3341-49E1-8A99-CE774B9F2B2B}"/>
    <cellStyle name="Обычный 67 26" xfId="41132" xr:uid="{F988B1A2-6457-480D-8CE6-4EE285E828DC}"/>
    <cellStyle name="Обычный 67 3" xfId="1043" xr:uid="{00000000-0005-0000-0000-0000E47C0000}"/>
    <cellStyle name="Обычный 67 3 10" xfId="17004" xr:uid="{00000000-0005-0000-0000-0000E57C0000}"/>
    <cellStyle name="Обычный 67 3 11" xfId="18768" xr:uid="{00000000-0005-0000-0000-0000E67C0000}"/>
    <cellStyle name="Обычный 67 3 12" xfId="20532" xr:uid="{00000000-0005-0000-0000-0000E77C0000}"/>
    <cellStyle name="Обычный 67 3 13" xfId="22303" xr:uid="{00000000-0005-0000-0000-0000E87C0000}"/>
    <cellStyle name="Обычный 67 3 14" xfId="24068" xr:uid="{00000000-0005-0000-0000-0000E97C0000}"/>
    <cellStyle name="Обычный 67 3 15" xfId="25833" xr:uid="{00000000-0005-0000-0000-0000EA7C0000}"/>
    <cellStyle name="Обычный 67 3 16" xfId="27600" xr:uid="{00000000-0005-0000-0000-0000EB7C0000}"/>
    <cellStyle name="Обычный 67 3 17" xfId="29365" xr:uid="{00000000-0005-0000-0000-0000EC7C0000}"/>
    <cellStyle name="Обычный 67 3 18" xfId="31129" xr:uid="{00000000-0005-0000-0000-0000ED7C0000}"/>
    <cellStyle name="Обычный 67 3 19" xfId="33661" xr:uid="{00000000-0005-0000-0000-0000EE7C0000}"/>
    <cellStyle name="Обычный 67 3 2" xfId="2819" xr:uid="{00000000-0005-0000-0000-0000EF7C0000}"/>
    <cellStyle name="Обычный 67 3 2 2" xfId="35509" xr:uid="{00000000-0005-0000-0000-0000F07C0000}"/>
    <cellStyle name="Обычный 67 3 20" xfId="36696" xr:uid="{307CBD5F-FCC3-437E-986B-FF834B3A1BC7}"/>
    <cellStyle name="Обычный 67 3 21" xfId="38460" xr:uid="{161B85A7-E25B-42E1-A6D5-77433AF9F447}"/>
    <cellStyle name="Обычный 67 3 22" xfId="40239" xr:uid="{2DBF8C0D-C6E2-4C6E-BA94-C6703CE941D4}"/>
    <cellStyle name="Обычный 67 3 23" xfId="42006" xr:uid="{377E41D9-3BD1-4B97-9A90-793EDF9B9275}"/>
    <cellStyle name="Обычный 67 3 3" xfId="4608" xr:uid="{00000000-0005-0000-0000-0000F17C0000}"/>
    <cellStyle name="Обычный 67 3 4" xfId="6375" xr:uid="{00000000-0005-0000-0000-0000F27C0000}"/>
    <cellStyle name="Обычный 67 3 5" xfId="8152" xr:uid="{00000000-0005-0000-0000-0000F37C0000}"/>
    <cellStyle name="Обычный 67 3 6" xfId="9915" xr:uid="{00000000-0005-0000-0000-0000F47C0000}"/>
    <cellStyle name="Обычный 67 3 7" xfId="11699" xr:uid="{00000000-0005-0000-0000-0000F57C0000}"/>
    <cellStyle name="Обычный 67 3 8" xfId="13467" xr:uid="{00000000-0005-0000-0000-0000F67C0000}"/>
    <cellStyle name="Обычный 67 3 9" xfId="15237" xr:uid="{00000000-0005-0000-0000-0000F77C0000}"/>
    <cellStyle name="Обычный 67 4" xfId="1448" xr:uid="{00000000-0005-0000-0000-0000F87C0000}"/>
    <cellStyle name="Обычный 67 4 10" xfId="17409" xr:uid="{00000000-0005-0000-0000-0000F97C0000}"/>
    <cellStyle name="Обычный 67 4 11" xfId="19173" xr:uid="{00000000-0005-0000-0000-0000FA7C0000}"/>
    <cellStyle name="Обычный 67 4 12" xfId="20937" xr:uid="{00000000-0005-0000-0000-0000FB7C0000}"/>
    <cellStyle name="Обычный 67 4 13" xfId="22708" xr:uid="{00000000-0005-0000-0000-0000FC7C0000}"/>
    <cellStyle name="Обычный 67 4 14" xfId="24473" xr:uid="{00000000-0005-0000-0000-0000FD7C0000}"/>
    <cellStyle name="Обычный 67 4 15" xfId="26238" xr:uid="{00000000-0005-0000-0000-0000FE7C0000}"/>
    <cellStyle name="Обычный 67 4 16" xfId="28005" xr:uid="{00000000-0005-0000-0000-0000FF7C0000}"/>
    <cellStyle name="Обычный 67 4 17" xfId="29770" xr:uid="{00000000-0005-0000-0000-0000007D0000}"/>
    <cellStyle name="Обычный 67 4 18" xfId="31534" xr:uid="{00000000-0005-0000-0000-0000017D0000}"/>
    <cellStyle name="Обычный 67 4 19" xfId="33662" xr:uid="{00000000-0005-0000-0000-0000027D0000}"/>
    <cellStyle name="Обычный 67 4 2" xfId="3224" xr:uid="{00000000-0005-0000-0000-0000037D0000}"/>
    <cellStyle name="Обычный 67 4 2 2" xfId="35510" xr:uid="{00000000-0005-0000-0000-0000047D0000}"/>
    <cellStyle name="Обычный 67 4 20" xfId="37101" xr:uid="{ABDC5287-F9E9-4893-B33A-4C97BBA8ED5B}"/>
    <cellStyle name="Обычный 67 4 21" xfId="38865" xr:uid="{8C6DAC6A-9148-4A8E-9A41-E00EA081BD45}"/>
    <cellStyle name="Обычный 67 4 22" xfId="40644" xr:uid="{D6E3CFCE-7713-4385-AE99-D8A30B3EA218}"/>
    <cellStyle name="Обычный 67 4 23" xfId="42411" xr:uid="{09178DF4-1417-4350-BE69-2CD36A5BF12A}"/>
    <cellStyle name="Обычный 67 4 3" xfId="5013" xr:uid="{00000000-0005-0000-0000-0000057D0000}"/>
    <cellStyle name="Обычный 67 4 4" xfId="6780" xr:uid="{00000000-0005-0000-0000-0000067D0000}"/>
    <cellStyle name="Обычный 67 4 5" xfId="8557" xr:uid="{00000000-0005-0000-0000-0000077D0000}"/>
    <cellStyle name="Обычный 67 4 6" xfId="10320" xr:uid="{00000000-0005-0000-0000-0000087D0000}"/>
    <cellStyle name="Обычный 67 4 7" xfId="12104" xr:uid="{00000000-0005-0000-0000-0000097D0000}"/>
    <cellStyle name="Обычный 67 4 8" xfId="13872" xr:uid="{00000000-0005-0000-0000-00000A7D0000}"/>
    <cellStyle name="Обычный 67 4 9" xfId="15642" xr:uid="{00000000-0005-0000-0000-00000B7D0000}"/>
    <cellStyle name="Обычный 67 5" xfId="1945" xr:uid="{00000000-0005-0000-0000-00000C7D0000}"/>
    <cellStyle name="Обычный 67 5 2" xfId="35507" xr:uid="{00000000-0005-0000-0000-00000D7D0000}"/>
    <cellStyle name="Обычный 67 6" xfId="3734" xr:uid="{00000000-0005-0000-0000-00000E7D0000}"/>
    <cellStyle name="Обычный 67 7" xfId="5500" xr:uid="{00000000-0005-0000-0000-00000F7D0000}"/>
    <cellStyle name="Обычный 67 8" xfId="7278" xr:uid="{00000000-0005-0000-0000-0000107D0000}"/>
    <cellStyle name="Обычный 67 9" xfId="9041" xr:uid="{00000000-0005-0000-0000-0000117D0000}"/>
    <cellStyle name="Обычный 68" xfId="116" xr:uid="{00000000-0005-0000-0000-0000127D0000}"/>
    <cellStyle name="Обычный 68 10" xfId="10783" xr:uid="{00000000-0005-0000-0000-0000137D0000}"/>
    <cellStyle name="Обычный 68 11" xfId="12551" xr:uid="{00000000-0005-0000-0000-0000147D0000}"/>
    <cellStyle name="Обычный 68 12" xfId="14321" xr:uid="{00000000-0005-0000-0000-0000157D0000}"/>
    <cellStyle name="Обычный 68 13" xfId="16088" xr:uid="{00000000-0005-0000-0000-0000167D0000}"/>
    <cellStyle name="Обычный 68 14" xfId="17852" xr:uid="{00000000-0005-0000-0000-0000177D0000}"/>
    <cellStyle name="Обычный 68 15" xfId="19616" xr:uid="{00000000-0005-0000-0000-0000187D0000}"/>
    <cellStyle name="Обычный 68 16" xfId="21387" xr:uid="{00000000-0005-0000-0000-0000197D0000}"/>
    <cellStyle name="Обычный 68 17" xfId="23152" xr:uid="{00000000-0005-0000-0000-00001A7D0000}"/>
    <cellStyle name="Обычный 68 18" xfId="24917" xr:uid="{00000000-0005-0000-0000-00001B7D0000}"/>
    <cellStyle name="Обычный 68 19" xfId="26684" xr:uid="{00000000-0005-0000-0000-00001C7D0000}"/>
    <cellStyle name="Обычный 68 2" xfId="581" xr:uid="{00000000-0005-0000-0000-00001D7D0000}"/>
    <cellStyle name="Обычный 68 2 10" xfId="16549" xr:uid="{00000000-0005-0000-0000-00001E7D0000}"/>
    <cellStyle name="Обычный 68 2 11" xfId="18313" xr:uid="{00000000-0005-0000-0000-00001F7D0000}"/>
    <cellStyle name="Обычный 68 2 12" xfId="20077" xr:uid="{00000000-0005-0000-0000-0000207D0000}"/>
    <cellStyle name="Обычный 68 2 13" xfId="21848" xr:uid="{00000000-0005-0000-0000-0000217D0000}"/>
    <cellStyle name="Обычный 68 2 14" xfId="23613" xr:uid="{00000000-0005-0000-0000-0000227D0000}"/>
    <cellStyle name="Обычный 68 2 15" xfId="25378" xr:uid="{00000000-0005-0000-0000-0000237D0000}"/>
    <cellStyle name="Обычный 68 2 16" xfId="27145" xr:uid="{00000000-0005-0000-0000-0000247D0000}"/>
    <cellStyle name="Обычный 68 2 17" xfId="28910" xr:uid="{00000000-0005-0000-0000-0000257D0000}"/>
    <cellStyle name="Обычный 68 2 18" xfId="30674" xr:uid="{00000000-0005-0000-0000-0000267D0000}"/>
    <cellStyle name="Обычный 68 2 19" xfId="33664" xr:uid="{00000000-0005-0000-0000-0000277D0000}"/>
    <cellStyle name="Обычный 68 2 2" xfId="2364" xr:uid="{00000000-0005-0000-0000-0000287D0000}"/>
    <cellStyle name="Обычный 68 2 2 2" xfId="35512" xr:uid="{00000000-0005-0000-0000-0000297D0000}"/>
    <cellStyle name="Обычный 68 2 20" xfId="36241" xr:uid="{14EAC121-A7AA-4564-8882-FD2F0990C2C1}"/>
    <cellStyle name="Обычный 68 2 21" xfId="38005" xr:uid="{0AD08198-95A1-4DA5-B78E-587DB9C21C6D}"/>
    <cellStyle name="Обычный 68 2 22" xfId="39784" xr:uid="{EA88CCDF-4DA9-44BC-9AD8-9CBAFE0D46B0}"/>
    <cellStyle name="Обычный 68 2 23" xfId="41551" xr:uid="{B6439AD4-9B45-49A2-995F-CBB1338796C2}"/>
    <cellStyle name="Обычный 68 2 3" xfId="4153" xr:uid="{00000000-0005-0000-0000-00002A7D0000}"/>
    <cellStyle name="Обычный 68 2 4" xfId="5919" xr:uid="{00000000-0005-0000-0000-00002B7D0000}"/>
    <cellStyle name="Обычный 68 2 5" xfId="7697" xr:uid="{00000000-0005-0000-0000-00002C7D0000}"/>
    <cellStyle name="Обычный 68 2 6" xfId="9460" xr:uid="{00000000-0005-0000-0000-00002D7D0000}"/>
    <cellStyle name="Обычный 68 2 7" xfId="11244" xr:uid="{00000000-0005-0000-0000-00002E7D0000}"/>
    <cellStyle name="Обычный 68 2 8" xfId="13012" xr:uid="{00000000-0005-0000-0000-00002F7D0000}"/>
    <cellStyle name="Обычный 68 2 9" xfId="14782" xr:uid="{00000000-0005-0000-0000-0000307D0000}"/>
    <cellStyle name="Обычный 68 20" xfId="28449" xr:uid="{00000000-0005-0000-0000-0000317D0000}"/>
    <cellStyle name="Обычный 68 21" xfId="30213" xr:uid="{00000000-0005-0000-0000-0000327D0000}"/>
    <cellStyle name="Обычный 68 22" xfId="33663" xr:uid="{00000000-0005-0000-0000-0000337D0000}"/>
    <cellStyle name="Обычный 68 23" xfId="35780" xr:uid="{46FF9E54-8421-4123-9105-133E3D6851F2}"/>
    <cellStyle name="Обычный 68 24" xfId="37544" xr:uid="{F195480A-7A30-4FA0-A255-41CD51190E43}"/>
    <cellStyle name="Обычный 68 25" xfId="39323" xr:uid="{C833F1FA-BC27-49F6-A00B-A5CD92F7981C}"/>
    <cellStyle name="Обычный 68 26" xfId="41090" xr:uid="{7E5C33A9-1C4A-47A7-9F0E-C65BD591472C}"/>
    <cellStyle name="Обычный 68 3" xfId="1001" xr:uid="{00000000-0005-0000-0000-0000347D0000}"/>
    <cellStyle name="Обычный 68 3 10" xfId="16962" xr:uid="{00000000-0005-0000-0000-0000357D0000}"/>
    <cellStyle name="Обычный 68 3 11" xfId="18726" xr:uid="{00000000-0005-0000-0000-0000367D0000}"/>
    <cellStyle name="Обычный 68 3 12" xfId="20490" xr:uid="{00000000-0005-0000-0000-0000377D0000}"/>
    <cellStyle name="Обычный 68 3 13" xfId="22261" xr:uid="{00000000-0005-0000-0000-0000387D0000}"/>
    <cellStyle name="Обычный 68 3 14" xfId="24026" xr:uid="{00000000-0005-0000-0000-0000397D0000}"/>
    <cellStyle name="Обычный 68 3 15" xfId="25791" xr:uid="{00000000-0005-0000-0000-00003A7D0000}"/>
    <cellStyle name="Обычный 68 3 16" xfId="27558" xr:uid="{00000000-0005-0000-0000-00003B7D0000}"/>
    <cellStyle name="Обычный 68 3 17" xfId="29323" xr:uid="{00000000-0005-0000-0000-00003C7D0000}"/>
    <cellStyle name="Обычный 68 3 18" xfId="31087" xr:uid="{00000000-0005-0000-0000-00003D7D0000}"/>
    <cellStyle name="Обычный 68 3 19" xfId="33665" xr:uid="{00000000-0005-0000-0000-00003E7D0000}"/>
    <cellStyle name="Обычный 68 3 2" xfId="2777" xr:uid="{00000000-0005-0000-0000-00003F7D0000}"/>
    <cellStyle name="Обычный 68 3 2 2" xfId="35513" xr:uid="{00000000-0005-0000-0000-0000407D0000}"/>
    <cellStyle name="Обычный 68 3 20" xfId="36654" xr:uid="{5F063047-2E03-4F54-BC7E-3D7697EF5085}"/>
    <cellStyle name="Обычный 68 3 21" xfId="38418" xr:uid="{707D9BB6-A46F-4745-ADA9-4490EFD9DFC8}"/>
    <cellStyle name="Обычный 68 3 22" xfId="40197" xr:uid="{02A25B17-8C2C-4DE1-A170-3BD4DC09F295}"/>
    <cellStyle name="Обычный 68 3 23" xfId="41964" xr:uid="{B8588CFD-0699-4EE2-A70C-671F9605E94A}"/>
    <cellStyle name="Обычный 68 3 3" xfId="4566" xr:uid="{00000000-0005-0000-0000-0000417D0000}"/>
    <cellStyle name="Обычный 68 3 4" xfId="6333" xr:uid="{00000000-0005-0000-0000-0000427D0000}"/>
    <cellStyle name="Обычный 68 3 5" xfId="8110" xr:uid="{00000000-0005-0000-0000-0000437D0000}"/>
    <cellStyle name="Обычный 68 3 6" xfId="9873" xr:uid="{00000000-0005-0000-0000-0000447D0000}"/>
    <cellStyle name="Обычный 68 3 7" xfId="11657" xr:uid="{00000000-0005-0000-0000-0000457D0000}"/>
    <cellStyle name="Обычный 68 3 8" xfId="13425" xr:uid="{00000000-0005-0000-0000-0000467D0000}"/>
    <cellStyle name="Обычный 68 3 9" xfId="15195" xr:uid="{00000000-0005-0000-0000-0000477D0000}"/>
    <cellStyle name="Обычный 68 4" xfId="1406" xr:uid="{00000000-0005-0000-0000-0000487D0000}"/>
    <cellStyle name="Обычный 68 4 10" xfId="17367" xr:uid="{00000000-0005-0000-0000-0000497D0000}"/>
    <cellStyle name="Обычный 68 4 11" xfId="19131" xr:uid="{00000000-0005-0000-0000-00004A7D0000}"/>
    <cellStyle name="Обычный 68 4 12" xfId="20895" xr:uid="{00000000-0005-0000-0000-00004B7D0000}"/>
    <cellStyle name="Обычный 68 4 13" xfId="22666" xr:uid="{00000000-0005-0000-0000-00004C7D0000}"/>
    <cellStyle name="Обычный 68 4 14" xfId="24431" xr:uid="{00000000-0005-0000-0000-00004D7D0000}"/>
    <cellStyle name="Обычный 68 4 15" xfId="26196" xr:uid="{00000000-0005-0000-0000-00004E7D0000}"/>
    <cellStyle name="Обычный 68 4 16" xfId="27963" xr:uid="{00000000-0005-0000-0000-00004F7D0000}"/>
    <cellStyle name="Обычный 68 4 17" xfId="29728" xr:uid="{00000000-0005-0000-0000-0000507D0000}"/>
    <cellStyle name="Обычный 68 4 18" xfId="31492" xr:uid="{00000000-0005-0000-0000-0000517D0000}"/>
    <cellStyle name="Обычный 68 4 19" xfId="33666" xr:uid="{00000000-0005-0000-0000-0000527D0000}"/>
    <cellStyle name="Обычный 68 4 2" xfId="3182" xr:uid="{00000000-0005-0000-0000-0000537D0000}"/>
    <cellStyle name="Обычный 68 4 2 2" xfId="35514" xr:uid="{00000000-0005-0000-0000-0000547D0000}"/>
    <cellStyle name="Обычный 68 4 20" xfId="37059" xr:uid="{2D550AAB-2C85-4C9C-8E4F-F8ABD51ED903}"/>
    <cellStyle name="Обычный 68 4 21" xfId="38823" xr:uid="{0A4CBF44-6EC6-4228-BBBC-6471260AF4A7}"/>
    <cellStyle name="Обычный 68 4 22" xfId="40602" xr:uid="{4A487980-22F0-4254-B933-2BD3C9099CC4}"/>
    <cellStyle name="Обычный 68 4 23" xfId="42369" xr:uid="{6D6EFBFC-8A80-40FF-BCB2-6815768247D1}"/>
    <cellStyle name="Обычный 68 4 3" xfId="4971" xr:uid="{00000000-0005-0000-0000-0000557D0000}"/>
    <cellStyle name="Обычный 68 4 4" xfId="6738" xr:uid="{00000000-0005-0000-0000-0000567D0000}"/>
    <cellStyle name="Обычный 68 4 5" xfId="8515" xr:uid="{00000000-0005-0000-0000-0000577D0000}"/>
    <cellStyle name="Обычный 68 4 6" xfId="10278" xr:uid="{00000000-0005-0000-0000-0000587D0000}"/>
    <cellStyle name="Обычный 68 4 7" xfId="12062" xr:uid="{00000000-0005-0000-0000-0000597D0000}"/>
    <cellStyle name="Обычный 68 4 8" xfId="13830" xr:uid="{00000000-0005-0000-0000-00005A7D0000}"/>
    <cellStyle name="Обычный 68 4 9" xfId="15600" xr:uid="{00000000-0005-0000-0000-00005B7D0000}"/>
    <cellStyle name="Обычный 68 5" xfId="1903" xr:uid="{00000000-0005-0000-0000-00005C7D0000}"/>
    <cellStyle name="Обычный 68 5 2" xfId="35511" xr:uid="{00000000-0005-0000-0000-00005D7D0000}"/>
    <cellStyle name="Обычный 68 6" xfId="3692" xr:uid="{00000000-0005-0000-0000-00005E7D0000}"/>
    <cellStyle name="Обычный 68 7" xfId="5458" xr:uid="{00000000-0005-0000-0000-00005F7D0000}"/>
    <cellStyle name="Обычный 68 8" xfId="7236" xr:uid="{00000000-0005-0000-0000-0000607D0000}"/>
    <cellStyle name="Обычный 68 9" xfId="8999" xr:uid="{00000000-0005-0000-0000-0000617D0000}"/>
    <cellStyle name="Обычный 69" xfId="159" xr:uid="{00000000-0005-0000-0000-0000627D0000}"/>
    <cellStyle name="Обычный 69 10" xfId="10826" xr:uid="{00000000-0005-0000-0000-0000637D0000}"/>
    <cellStyle name="Обычный 69 11" xfId="12594" xr:uid="{00000000-0005-0000-0000-0000647D0000}"/>
    <cellStyle name="Обычный 69 12" xfId="14364" xr:uid="{00000000-0005-0000-0000-0000657D0000}"/>
    <cellStyle name="Обычный 69 13" xfId="16131" xr:uid="{00000000-0005-0000-0000-0000667D0000}"/>
    <cellStyle name="Обычный 69 14" xfId="17895" xr:uid="{00000000-0005-0000-0000-0000677D0000}"/>
    <cellStyle name="Обычный 69 15" xfId="19659" xr:uid="{00000000-0005-0000-0000-0000687D0000}"/>
    <cellStyle name="Обычный 69 16" xfId="21430" xr:uid="{00000000-0005-0000-0000-0000697D0000}"/>
    <cellStyle name="Обычный 69 17" xfId="23195" xr:uid="{00000000-0005-0000-0000-00006A7D0000}"/>
    <cellStyle name="Обычный 69 18" xfId="24960" xr:uid="{00000000-0005-0000-0000-00006B7D0000}"/>
    <cellStyle name="Обычный 69 19" xfId="26727" xr:uid="{00000000-0005-0000-0000-00006C7D0000}"/>
    <cellStyle name="Обычный 69 2" xfId="624" xr:uid="{00000000-0005-0000-0000-00006D7D0000}"/>
    <cellStyle name="Обычный 69 2 10" xfId="16592" xr:uid="{00000000-0005-0000-0000-00006E7D0000}"/>
    <cellStyle name="Обычный 69 2 11" xfId="18356" xr:uid="{00000000-0005-0000-0000-00006F7D0000}"/>
    <cellStyle name="Обычный 69 2 12" xfId="20120" xr:uid="{00000000-0005-0000-0000-0000707D0000}"/>
    <cellStyle name="Обычный 69 2 13" xfId="21891" xr:uid="{00000000-0005-0000-0000-0000717D0000}"/>
    <cellStyle name="Обычный 69 2 14" xfId="23656" xr:uid="{00000000-0005-0000-0000-0000727D0000}"/>
    <cellStyle name="Обычный 69 2 15" xfId="25421" xr:uid="{00000000-0005-0000-0000-0000737D0000}"/>
    <cellStyle name="Обычный 69 2 16" xfId="27188" xr:uid="{00000000-0005-0000-0000-0000747D0000}"/>
    <cellStyle name="Обычный 69 2 17" xfId="28953" xr:uid="{00000000-0005-0000-0000-0000757D0000}"/>
    <cellStyle name="Обычный 69 2 18" xfId="30717" xr:uid="{00000000-0005-0000-0000-0000767D0000}"/>
    <cellStyle name="Обычный 69 2 19" xfId="33668" xr:uid="{00000000-0005-0000-0000-0000777D0000}"/>
    <cellStyle name="Обычный 69 2 2" xfId="2407" xr:uid="{00000000-0005-0000-0000-0000787D0000}"/>
    <cellStyle name="Обычный 69 2 2 2" xfId="35516" xr:uid="{00000000-0005-0000-0000-0000797D0000}"/>
    <cellStyle name="Обычный 69 2 20" xfId="36284" xr:uid="{5E4B0A5D-FEC2-4E15-8444-C48EC912A8CC}"/>
    <cellStyle name="Обычный 69 2 21" xfId="38048" xr:uid="{8610F5EE-F61A-482F-A4B5-B771D229211C}"/>
    <cellStyle name="Обычный 69 2 22" xfId="39827" xr:uid="{23538E36-D758-4EDF-9D47-4628D74A62E2}"/>
    <cellStyle name="Обычный 69 2 23" xfId="41594" xr:uid="{44CB15DC-B0F2-4223-9695-A0E69C7DFC0D}"/>
    <cellStyle name="Обычный 69 2 3" xfId="4196" xr:uid="{00000000-0005-0000-0000-00007A7D0000}"/>
    <cellStyle name="Обычный 69 2 4" xfId="5962" xr:uid="{00000000-0005-0000-0000-00007B7D0000}"/>
    <cellStyle name="Обычный 69 2 5" xfId="7740" xr:uid="{00000000-0005-0000-0000-00007C7D0000}"/>
    <cellStyle name="Обычный 69 2 6" xfId="9503" xr:uid="{00000000-0005-0000-0000-00007D7D0000}"/>
    <cellStyle name="Обычный 69 2 7" xfId="11287" xr:uid="{00000000-0005-0000-0000-00007E7D0000}"/>
    <cellStyle name="Обычный 69 2 8" xfId="13055" xr:uid="{00000000-0005-0000-0000-00007F7D0000}"/>
    <cellStyle name="Обычный 69 2 9" xfId="14825" xr:uid="{00000000-0005-0000-0000-0000807D0000}"/>
    <cellStyle name="Обычный 69 20" xfId="28492" xr:uid="{00000000-0005-0000-0000-0000817D0000}"/>
    <cellStyle name="Обычный 69 21" xfId="30256" xr:uid="{00000000-0005-0000-0000-0000827D0000}"/>
    <cellStyle name="Обычный 69 22" xfId="33667" xr:uid="{00000000-0005-0000-0000-0000837D0000}"/>
    <cellStyle name="Обычный 69 23" xfId="35823" xr:uid="{8FDD1875-A91D-428A-8DC1-CB746D1769EE}"/>
    <cellStyle name="Обычный 69 24" xfId="37587" xr:uid="{965A356C-9BA7-4CDC-BB69-E4E95A824D55}"/>
    <cellStyle name="Обычный 69 25" xfId="39366" xr:uid="{FB5F3013-ABA6-44B1-9718-36B1E7DB1DB5}"/>
    <cellStyle name="Обычный 69 26" xfId="41133" xr:uid="{A0DC6076-AF9F-4169-8854-D89EC0283780}"/>
    <cellStyle name="Обычный 69 3" xfId="1044" xr:uid="{00000000-0005-0000-0000-0000847D0000}"/>
    <cellStyle name="Обычный 69 3 10" xfId="17005" xr:uid="{00000000-0005-0000-0000-0000857D0000}"/>
    <cellStyle name="Обычный 69 3 11" xfId="18769" xr:uid="{00000000-0005-0000-0000-0000867D0000}"/>
    <cellStyle name="Обычный 69 3 12" xfId="20533" xr:uid="{00000000-0005-0000-0000-0000877D0000}"/>
    <cellStyle name="Обычный 69 3 13" xfId="22304" xr:uid="{00000000-0005-0000-0000-0000887D0000}"/>
    <cellStyle name="Обычный 69 3 14" xfId="24069" xr:uid="{00000000-0005-0000-0000-0000897D0000}"/>
    <cellStyle name="Обычный 69 3 15" xfId="25834" xr:uid="{00000000-0005-0000-0000-00008A7D0000}"/>
    <cellStyle name="Обычный 69 3 16" xfId="27601" xr:uid="{00000000-0005-0000-0000-00008B7D0000}"/>
    <cellStyle name="Обычный 69 3 17" xfId="29366" xr:uid="{00000000-0005-0000-0000-00008C7D0000}"/>
    <cellStyle name="Обычный 69 3 18" xfId="31130" xr:uid="{00000000-0005-0000-0000-00008D7D0000}"/>
    <cellStyle name="Обычный 69 3 19" xfId="33669" xr:uid="{00000000-0005-0000-0000-00008E7D0000}"/>
    <cellStyle name="Обычный 69 3 2" xfId="2820" xr:uid="{00000000-0005-0000-0000-00008F7D0000}"/>
    <cellStyle name="Обычный 69 3 2 2" xfId="35517" xr:uid="{00000000-0005-0000-0000-0000907D0000}"/>
    <cellStyle name="Обычный 69 3 20" xfId="36697" xr:uid="{15F5EA5B-7D08-49B7-8F58-1C77F4F2BDFB}"/>
    <cellStyle name="Обычный 69 3 21" xfId="38461" xr:uid="{6D1E3A4D-8270-4819-BE63-A91E0EB2914E}"/>
    <cellStyle name="Обычный 69 3 22" xfId="40240" xr:uid="{2B76D6AE-868E-4E9F-82A8-01D8578D7E04}"/>
    <cellStyle name="Обычный 69 3 23" xfId="42007" xr:uid="{69E5F9AA-46E1-4D46-B721-C3A1C841B0A0}"/>
    <cellStyle name="Обычный 69 3 3" xfId="4609" xr:uid="{00000000-0005-0000-0000-0000917D0000}"/>
    <cellStyle name="Обычный 69 3 4" xfId="6376" xr:uid="{00000000-0005-0000-0000-0000927D0000}"/>
    <cellStyle name="Обычный 69 3 5" xfId="8153" xr:uid="{00000000-0005-0000-0000-0000937D0000}"/>
    <cellStyle name="Обычный 69 3 6" xfId="9916" xr:uid="{00000000-0005-0000-0000-0000947D0000}"/>
    <cellStyle name="Обычный 69 3 7" xfId="11700" xr:uid="{00000000-0005-0000-0000-0000957D0000}"/>
    <cellStyle name="Обычный 69 3 8" xfId="13468" xr:uid="{00000000-0005-0000-0000-0000967D0000}"/>
    <cellStyle name="Обычный 69 3 9" xfId="15238" xr:uid="{00000000-0005-0000-0000-0000977D0000}"/>
    <cellStyle name="Обычный 69 4" xfId="1449" xr:uid="{00000000-0005-0000-0000-0000987D0000}"/>
    <cellStyle name="Обычный 69 4 10" xfId="17410" xr:uid="{00000000-0005-0000-0000-0000997D0000}"/>
    <cellStyle name="Обычный 69 4 11" xfId="19174" xr:uid="{00000000-0005-0000-0000-00009A7D0000}"/>
    <cellStyle name="Обычный 69 4 12" xfId="20938" xr:uid="{00000000-0005-0000-0000-00009B7D0000}"/>
    <cellStyle name="Обычный 69 4 13" xfId="22709" xr:uid="{00000000-0005-0000-0000-00009C7D0000}"/>
    <cellStyle name="Обычный 69 4 14" xfId="24474" xr:uid="{00000000-0005-0000-0000-00009D7D0000}"/>
    <cellStyle name="Обычный 69 4 15" xfId="26239" xr:uid="{00000000-0005-0000-0000-00009E7D0000}"/>
    <cellStyle name="Обычный 69 4 16" xfId="28006" xr:uid="{00000000-0005-0000-0000-00009F7D0000}"/>
    <cellStyle name="Обычный 69 4 17" xfId="29771" xr:uid="{00000000-0005-0000-0000-0000A07D0000}"/>
    <cellStyle name="Обычный 69 4 18" xfId="31535" xr:uid="{00000000-0005-0000-0000-0000A17D0000}"/>
    <cellStyle name="Обычный 69 4 19" xfId="33670" xr:uid="{00000000-0005-0000-0000-0000A27D0000}"/>
    <cellStyle name="Обычный 69 4 2" xfId="3225" xr:uid="{00000000-0005-0000-0000-0000A37D0000}"/>
    <cellStyle name="Обычный 69 4 2 2" xfId="35518" xr:uid="{00000000-0005-0000-0000-0000A47D0000}"/>
    <cellStyle name="Обычный 69 4 20" xfId="37102" xr:uid="{631FEB1E-D553-4D4C-87F9-E164FD47E85C}"/>
    <cellStyle name="Обычный 69 4 21" xfId="38866" xr:uid="{A3CA42FF-05DD-4105-8BCE-6E979C3B669B}"/>
    <cellStyle name="Обычный 69 4 22" xfId="40645" xr:uid="{D25FE10C-BF21-4833-9C1F-EFB7DCAFFCD1}"/>
    <cellStyle name="Обычный 69 4 23" xfId="42412" xr:uid="{440DF361-3903-4AEE-8C75-0FE6864F6544}"/>
    <cellStyle name="Обычный 69 4 3" xfId="5014" xr:uid="{00000000-0005-0000-0000-0000A57D0000}"/>
    <cellStyle name="Обычный 69 4 4" xfId="6781" xr:uid="{00000000-0005-0000-0000-0000A67D0000}"/>
    <cellStyle name="Обычный 69 4 5" xfId="8558" xr:uid="{00000000-0005-0000-0000-0000A77D0000}"/>
    <cellStyle name="Обычный 69 4 6" xfId="10321" xr:uid="{00000000-0005-0000-0000-0000A87D0000}"/>
    <cellStyle name="Обычный 69 4 7" xfId="12105" xr:uid="{00000000-0005-0000-0000-0000A97D0000}"/>
    <cellStyle name="Обычный 69 4 8" xfId="13873" xr:uid="{00000000-0005-0000-0000-0000AA7D0000}"/>
    <cellStyle name="Обычный 69 4 9" xfId="15643" xr:uid="{00000000-0005-0000-0000-0000AB7D0000}"/>
    <cellStyle name="Обычный 69 5" xfId="1946" xr:uid="{00000000-0005-0000-0000-0000AC7D0000}"/>
    <cellStyle name="Обычный 69 5 2" xfId="35515" xr:uid="{00000000-0005-0000-0000-0000AD7D0000}"/>
    <cellStyle name="Обычный 69 6" xfId="3735" xr:uid="{00000000-0005-0000-0000-0000AE7D0000}"/>
    <cellStyle name="Обычный 69 7" xfId="5501" xr:uid="{00000000-0005-0000-0000-0000AF7D0000}"/>
    <cellStyle name="Обычный 69 8" xfId="7279" xr:uid="{00000000-0005-0000-0000-0000B07D0000}"/>
    <cellStyle name="Обычный 69 9" xfId="9042" xr:uid="{00000000-0005-0000-0000-0000B17D0000}"/>
    <cellStyle name="Обычный 7" xfId="81" xr:uid="{00000000-0005-0000-0000-0000B27D0000}"/>
    <cellStyle name="Обычный 7 10" xfId="10742" xr:uid="{00000000-0005-0000-0000-0000B37D0000}"/>
    <cellStyle name="Обычный 7 11" xfId="10751" xr:uid="{00000000-0005-0000-0000-0000B47D0000}"/>
    <cellStyle name="Обычный 7 12" xfId="12519" xr:uid="{00000000-0005-0000-0000-0000B57D0000}"/>
    <cellStyle name="Обычный 7 13" xfId="14289" xr:uid="{00000000-0005-0000-0000-0000B67D0000}"/>
    <cellStyle name="Обычный 7 14" xfId="16056" xr:uid="{00000000-0005-0000-0000-0000B77D0000}"/>
    <cellStyle name="Обычный 7 15" xfId="17820" xr:uid="{00000000-0005-0000-0000-0000B87D0000}"/>
    <cellStyle name="Обычный 7 16" xfId="19584" xr:uid="{00000000-0005-0000-0000-0000B97D0000}"/>
    <cellStyle name="Обычный 7 17" xfId="21355" xr:uid="{00000000-0005-0000-0000-0000BA7D0000}"/>
    <cellStyle name="Обычный 7 18" xfId="23120" xr:uid="{00000000-0005-0000-0000-0000BB7D0000}"/>
    <cellStyle name="Обычный 7 19" xfId="24885" xr:uid="{00000000-0005-0000-0000-0000BC7D0000}"/>
    <cellStyle name="Обычный 7 2" xfId="547" xr:uid="{00000000-0005-0000-0000-0000BD7D0000}"/>
    <cellStyle name="Обычный 7 2 10" xfId="16516" xr:uid="{00000000-0005-0000-0000-0000BE7D0000}"/>
    <cellStyle name="Обычный 7 2 11" xfId="18280" xr:uid="{00000000-0005-0000-0000-0000BF7D0000}"/>
    <cellStyle name="Обычный 7 2 12" xfId="20044" xr:uid="{00000000-0005-0000-0000-0000C07D0000}"/>
    <cellStyle name="Обычный 7 2 13" xfId="21815" xr:uid="{00000000-0005-0000-0000-0000C17D0000}"/>
    <cellStyle name="Обычный 7 2 14" xfId="23580" xr:uid="{00000000-0005-0000-0000-0000C27D0000}"/>
    <cellStyle name="Обычный 7 2 15" xfId="25345" xr:uid="{00000000-0005-0000-0000-0000C37D0000}"/>
    <cellStyle name="Обычный 7 2 16" xfId="27112" xr:uid="{00000000-0005-0000-0000-0000C47D0000}"/>
    <cellStyle name="Обычный 7 2 17" xfId="28877" xr:uid="{00000000-0005-0000-0000-0000C57D0000}"/>
    <cellStyle name="Обычный 7 2 18" xfId="30641" xr:uid="{00000000-0005-0000-0000-0000C67D0000}"/>
    <cellStyle name="Обычный 7 2 19" xfId="33672" xr:uid="{00000000-0005-0000-0000-0000C77D0000}"/>
    <cellStyle name="Обычный 7 2 2" xfId="2331" xr:uid="{00000000-0005-0000-0000-0000C87D0000}"/>
    <cellStyle name="Обычный 7 2 2 2" xfId="35520" xr:uid="{00000000-0005-0000-0000-0000C97D0000}"/>
    <cellStyle name="Обычный 7 2 20" xfId="36208" xr:uid="{A4429EE6-06C2-4C01-A312-679FCC32BFFA}"/>
    <cellStyle name="Обычный 7 2 21" xfId="37972" xr:uid="{1BF6C42E-41A1-42EA-A727-686CF57B9908}"/>
    <cellStyle name="Обычный 7 2 22" xfId="39751" xr:uid="{641D04D1-8C36-4DC9-8BDD-297A23D752BB}"/>
    <cellStyle name="Обычный 7 2 23" xfId="41518" xr:uid="{C05382B8-5610-4074-8611-807610F63A85}"/>
    <cellStyle name="Обычный 7 2 3" xfId="4120" xr:uid="{00000000-0005-0000-0000-0000CA7D0000}"/>
    <cellStyle name="Обычный 7 2 4" xfId="5886" xr:uid="{00000000-0005-0000-0000-0000CB7D0000}"/>
    <cellStyle name="Обычный 7 2 5" xfId="7664" xr:uid="{00000000-0005-0000-0000-0000CC7D0000}"/>
    <cellStyle name="Обычный 7 2 6" xfId="9427" xr:uid="{00000000-0005-0000-0000-0000CD7D0000}"/>
    <cellStyle name="Обычный 7 2 7" xfId="11211" xr:uid="{00000000-0005-0000-0000-0000CE7D0000}"/>
    <cellStyle name="Обычный 7 2 8" xfId="12979" xr:uid="{00000000-0005-0000-0000-0000CF7D0000}"/>
    <cellStyle name="Обычный 7 2 9" xfId="14749" xr:uid="{00000000-0005-0000-0000-0000D07D0000}"/>
    <cellStyle name="Обычный 7 20" xfId="26652" xr:uid="{00000000-0005-0000-0000-0000D17D0000}"/>
    <cellStyle name="Обычный 7 21" xfId="28417" xr:uid="{00000000-0005-0000-0000-0000D27D0000}"/>
    <cellStyle name="Обычный 7 22" xfId="30181" xr:uid="{00000000-0005-0000-0000-0000D37D0000}"/>
    <cellStyle name="Обычный 7 23" xfId="33671" xr:uid="{00000000-0005-0000-0000-0000D47D0000}"/>
    <cellStyle name="Обычный 7 24" xfId="35748" xr:uid="{999961E3-4CA5-4E3F-B0BE-7E05A413A732}"/>
    <cellStyle name="Обычный 7 25" xfId="37512" xr:uid="{88213E50-2E2A-4334-A5F2-3D3DCFD9488F}"/>
    <cellStyle name="Обычный 7 26" xfId="39291" xr:uid="{EFCB4207-B645-46DC-B423-60010151BFF3}"/>
    <cellStyle name="Обычный 7 27" xfId="41058" xr:uid="{9E4B676A-9936-43F3-85D5-CE61A7F66CE7}"/>
    <cellStyle name="Обычный 7 3" xfId="968" xr:uid="{00000000-0005-0000-0000-0000D57D0000}"/>
    <cellStyle name="Обычный 7 3 10" xfId="16929" xr:uid="{00000000-0005-0000-0000-0000D67D0000}"/>
    <cellStyle name="Обычный 7 3 11" xfId="18693" xr:uid="{00000000-0005-0000-0000-0000D77D0000}"/>
    <cellStyle name="Обычный 7 3 12" xfId="20457" xr:uid="{00000000-0005-0000-0000-0000D87D0000}"/>
    <cellStyle name="Обычный 7 3 13" xfId="22228" xr:uid="{00000000-0005-0000-0000-0000D97D0000}"/>
    <cellStyle name="Обычный 7 3 14" xfId="23993" xr:uid="{00000000-0005-0000-0000-0000DA7D0000}"/>
    <cellStyle name="Обычный 7 3 15" xfId="25758" xr:uid="{00000000-0005-0000-0000-0000DB7D0000}"/>
    <cellStyle name="Обычный 7 3 16" xfId="27525" xr:uid="{00000000-0005-0000-0000-0000DC7D0000}"/>
    <cellStyle name="Обычный 7 3 17" xfId="29290" xr:uid="{00000000-0005-0000-0000-0000DD7D0000}"/>
    <cellStyle name="Обычный 7 3 18" xfId="31054" xr:uid="{00000000-0005-0000-0000-0000DE7D0000}"/>
    <cellStyle name="Обычный 7 3 19" xfId="33673" xr:uid="{00000000-0005-0000-0000-0000DF7D0000}"/>
    <cellStyle name="Обычный 7 3 2" xfId="2744" xr:uid="{00000000-0005-0000-0000-0000E07D0000}"/>
    <cellStyle name="Обычный 7 3 2 2" xfId="35521" xr:uid="{00000000-0005-0000-0000-0000E17D0000}"/>
    <cellStyle name="Обычный 7 3 20" xfId="36621" xr:uid="{E069B8C9-0F0F-4012-A6BB-321816EBD873}"/>
    <cellStyle name="Обычный 7 3 21" xfId="38385" xr:uid="{EC161647-2748-478B-949B-C2533BB853D2}"/>
    <cellStyle name="Обычный 7 3 22" xfId="40164" xr:uid="{79997194-E04A-497E-A07C-15504DE6B227}"/>
    <cellStyle name="Обычный 7 3 23" xfId="41931" xr:uid="{054C2AFC-2291-4921-9276-004E2BAF061B}"/>
    <cellStyle name="Обычный 7 3 3" xfId="4533" xr:uid="{00000000-0005-0000-0000-0000E27D0000}"/>
    <cellStyle name="Обычный 7 3 4" xfId="6300" xr:uid="{00000000-0005-0000-0000-0000E37D0000}"/>
    <cellStyle name="Обычный 7 3 5" xfId="8077" xr:uid="{00000000-0005-0000-0000-0000E47D0000}"/>
    <cellStyle name="Обычный 7 3 6" xfId="9840" xr:uid="{00000000-0005-0000-0000-0000E57D0000}"/>
    <cellStyle name="Обычный 7 3 7" xfId="11624" xr:uid="{00000000-0005-0000-0000-0000E67D0000}"/>
    <cellStyle name="Обычный 7 3 8" xfId="13392" xr:uid="{00000000-0005-0000-0000-0000E77D0000}"/>
    <cellStyle name="Обычный 7 3 9" xfId="15162" xr:uid="{00000000-0005-0000-0000-0000E87D0000}"/>
    <cellStyle name="Обычный 7 4" xfId="1373" xr:uid="{00000000-0005-0000-0000-0000E97D0000}"/>
    <cellStyle name="Обычный 7 4 10" xfId="17334" xr:uid="{00000000-0005-0000-0000-0000EA7D0000}"/>
    <cellStyle name="Обычный 7 4 11" xfId="19098" xr:uid="{00000000-0005-0000-0000-0000EB7D0000}"/>
    <cellStyle name="Обычный 7 4 12" xfId="20862" xr:uid="{00000000-0005-0000-0000-0000EC7D0000}"/>
    <cellStyle name="Обычный 7 4 13" xfId="22633" xr:uid="{00000000-0005-0000-0000-0000ED7D0000}"/>
    <cellStyle name="Обычный 7 4 14" xfId="24398" xr:uid="{00000000-0005-0000-0000-0000EE7D0000}"/>
    <cellStyle name="Обычный 7 4 15" xfId="26163" xr:uid="{00000000-0005-0000-0000-0000EF7D0000}"/>
    <cellStyle name="Обычный 7 4 16" xfId="27930" xr:uid="{00000000-0005-0000-0000-0000F07D0000}"/>
    <cellStyle name="Обычный 7 4 17" xfId="29695" xr:uid="{00000000-0005-0000-0000-0000F17D0000}"/>
    <cellStyle name="Обычный 7 4 18" xfId="31459" xr:uid="{00000000-0005-0000-0000-0000F27D0000}"/>
    <cellStyle name="Обычный 7 4 19" xfId="33674" xr:uid="{00000000-0005-0000-0000-0000F37D0000}"/>
    <cellStyle name="Обычный 7 4 2" xfId="3149" xr:uid="{00000000-0005-0000-0000-0000F47D0000}"/>
    <cellStyle name="Обычный 7 4 2 2" xfId="35522" xr:uid="{00000000-0005-0000-0000-0000F57D0000}"/>
    <cellStyle name="Обычный 7 4 20" xfId="37026" xr:uid="{18ED7F2E-3D70-4EB4-BAA4-298E9564BF5A}"/>
    <cellStyle name="Обычный 7 4 21" xfId="38790" xr:uid="{E152AA9B-C63F-458A-984C-B74494FDC520}"/>
    <cellStyle name="Обычный 7 4 22" xfId="40569" xr:uid="{88BB8D63-5651-4C86-9E14-E113FCB0DFA0}"/>
    <cellStyle name="Обычный 7 4 23" xfId="42336" xr:uid="{67F4C33E-96D8-489D-819B-AC259C61C227}"/>
    <cellStyle name="Обычный 7 4 3" xfId="4938" xr:uid="{00000000-0005-0000-0000-0000F67D0000}"/>
    <cellStyle name="Обычный 7 4 4" xfId="6705" xr:uid="{00000000-0005-0000-0000-0000F77D0000}"/>
    <cellStyle name="Обычный 7 4 5" xfId="8482" xr:uid="{00000000-0005-0000-0000-0000F87D0000}"/>
    <cellStyle name="Обычный 7 4 6" xfId="10245" xr:uid="{00000000-0005-0000-0000-0000F97D0000}"/>
    <cellStyle name="Обычный 7 4 7" xfId="12029" xr:uid="{00000000-0005-0000-0000-0000FA7D0000}"/>
    <cellStyle name="Обычный 7 4 8" xfId="13797" xr:uid="{00000000-0005-0000-0000-0000FB7D0000}"/>
    <cellStyle name="Обычный 7 4 9" xfId="15567" xr:uid="{00000000-0005-0000-0000-0000FC7D0000}"/>
    <cellStyle name="Обычный 7 5" xfId="1871" xr:uid="{00000000-0005-0000-0000-0000FD7D0000}"/>
    <cellStyle name="Обычный 7 5 2" xfId="33675" xr:uid="{00000000-0005-0000-0000-0000FE7D0000}"/>
    <cellStyle name="Обычный 7 6" xfId="3660" xr:uid="{00000000-0005-0000-0000-0000FF7D0000}"/>
    <cellStyle name="Обычный 7 6 2" xfId="35519" xr:uid="{00000000-0005-0000-0000-0000007E0000}"/>
    <cellStyle name="Обычный 7 7" xfId="5426" xr:uid="{00000000-0005-0000-0000-0000017E0000}"/>
    <cellStyle name="Обычный 7 8" xfId="7204" xr:uid="{00000000-0005-0000-0000-0000027E0000}"/>
    <cellStyle name="Обычный 7 9" xfId="8967" xr:uid="{00000000-0005-0000-0000-0000037E0000}"/>
    <cellStyle name="Обычный 70" xfId="160" xr:uid="{00000000-0005-0000-0000-0000047E0000}"/>
    <cellStyle name="Обычный 70 10" xfId="10827" xr:uid="{00000000-0005-0000-0000-0000057E0000}"/>
    <cellStyle name="Обычный 70 11" xfId="12595" xr:uid="{00000000-0005-0000-0000-0000067E0000}"/>
    <cellStyle name="Обычный 70 12" xfId="14365" xr:uid="{00000000-0005-0000-0000-0000077E0000}"/>
    <cellStyle name="Обычный 70 13" xfId="16132" xr:uid="{00000000-0005-0000-0000-0000087E0000}"/>
    <cellStyle name="Обычный 70 14" xfId="17896" xr:uid="{00000000-0005-0000-0000-0000097E0000}"/>
    <cellStyle name="Обычный 70 15" xfId="19660" xr:uid="{00000000-0005-0000-0000-00000A7E0000}"/>
    <cellStyle name="Обычный 70 16" xfId="21431" xr:uid="{00000000-0005-0000-0000-00000B7E0000}"/>
    <cellStyle name="Обычный 70 17" xfId="23196" xr:uid="{00000000-0005-0000-0000-00000C7E0000}"/>
    <cellStyle name="Обычный 70 18" xfId="24961" xr:uid="{00000000-0005-0000-0000-00000D7E0000}"/>
    <cellStyle name="Обычный 70 19" xfId="26728" xr:uid="{00000000-0005-0000-0000-00000E7E0000}"/>
    <cellStyle name="Обычный 70 2" xfId="625" xr:uid="{00000000-0005-0000-0000-00000F7E0000}"/>
    <cellStyle name="Обычный 70 2 10" xfId="16593" xr:uid="{00000000-0005-0000-0000-0000107E0000}"/>
    <cellStyle name="Обычный 70 2 11" xfId="18357" xr:uid="{00000000-0005-0000-0000-0000117E0000}"/>
    <cellStyle name="Обычный 70 2 12" xfId="20121" xr:uid="{00000000-0005-0000-0000-0000127E0000}"/>
    <cellStyle name="Обычный 70 2 13" xfId="21892" xr:uid="{00000000-0005-0000-0000-0000137E0000}"/>
    <cellStyle name="Обычный 70 2 14" xfId="23657" xr:uid="{00000000-0005-0000-0000-0000147E0000}"/>
    <cellStyle name="Обычный 70 2 15" xfId="25422" xr:uid="{00000000-0005-0000-0000-0000157E0000}"/>
    <cellStyle name="Обычный 70 2 16" xfId="27189" xr:uid="{00000000-0005-0000-0000-0000167E0000}"/>
    <cellStyle name="Обычный 70 2 17" xfId="28954" xr:uid="{00000000-0005-0000-0000-0000177E0000}"/>
    <cellStyle name="Обычный 70 2 18" xfId="30718" xr:uid="{00000000-0005-0000-0000-0000187E0000}"/>
    <cellStyle name="Обычный 70 2 19" xfId="33677" xr:uid="{00000000-0005-0000-0000-0000197E0000}"/>
    <cellStyle name="Обычный 70 2 2" xfId="2408" xr:uid="{00000000-0005-0000-0000-00001A7E0000}"/>
    <cellStyle name="Обычный 70 2 2 2" xfId="35524" xr:uid="{00000000-0005-0000-0000-00001B7E0000}"/>
    <cellStyle name="Обычный 70 2 20" xfId="36285" xr:uid="{86122EDB-ECC0-4C85-B9BA-861C961B4294}"/>
    <cellStyle name="Обычный 70 2 21" xfId="38049" xr:uid="{44B1EBF3-2026-41AD-BDDF-F818FB01C8C4}"/>
    <cellStyle name="Обычный 70 2 22" xfId="39828" xr:uid="{D817AD1F-F40D-463C-911F-45F1CF135629}"/>
    <cellStyle name="Обычный 70 2 23" xfId="41595" xr:uid="{6DF52C0C-716D-4AE6-B915-47A5A3FC4057}"/>
    <cellStyle name="Обычный 70 2 3" xfId="4197" xr:uid="{00000000-0005-0000-0000-00001C7E0000}"/>
    <cellStyle name="Обычный 70 2 4" xfId="5963" xr:uid="{00000000-0005-0000-0000-00001D7E0000}"/>
    <cellStyle name="Обычный 70 2 5" xfId="7741" xr:uid="{00000000-0005-0000-0000-00001E7E0000}"/>
    <cellStyle name="Обычный 70 2 6" xfId="9504" xr:uid="{00000000-0005-0000-0000-00001F7E0000}"/>
    <cellStyle name="Обычный 70 2 7" xfId="11288" xr:uid="{00000000-0005-0000-0000-0000207E0000}"/>
    <cellStyle name="Обычный 70 2 8" xfId="13056" xr:uid="{00000000-0005-0000-0000-0000217E0000}"/>
    <cellStyle name="Обычный 70 2 9" xfId="14826" xr:uid="{00000000-0005-0000-0000-0000227E0000}"/>
    <cellStyle name="Обычный 70 20" xfId="28493" xr:uid="{00000000-0005-0000-0000-0000237E0000}"/>
    <cellStyle name="Обычный 70 21" xfId="30257" xr:uid="{00000000-0005-0000-0000-0000247E0000}"/>
    <cellStyle name="Обычный 70 22" xfId="33676" xr:uid="{00000000-0005-0000-0000-0000257E0000}"/>
    <cellStyle name="Обычный 70 23" xfId="35824" xr:uid="{C6FAEEF2-DA93-44AF-A9F7-31501ADDDECA}"/>
    <cellStyle name="Обычный 70 24" xfId="37588" xr:uid="{84AB966F-7292-4030-B9D5-3781CD344EE8}"/>
    <cellStyle name="Обычный 70 25" xfId="39367" xr:uid="{8D3F6516-982D-41FD-902F-9862CFF1B032}"/>
    <cellStyle name="Обычный 70 26" xfId="41134" xr:uid="{32D06010-49CE-4842-BA58-070773483D86}"/>
    <cellStyle name="Обычный 70 3" xfId="1045" xr:uid="{00000000-0005-0000-0000-0000267E0000}"/>
    <cellStyle name="Обычный 70 3 10" xfId="17006" xr:uid="{00000000-0005-0000-0000-0000277E0000}"/>
    <cellStyle name="Обычный 70 3 11" xfId="18770" xr:uid="{00000000-0005-0000-0000-0000287E0000}"/>
    <cellStyle name="Обычный 70 3 12" xfId="20534" xr:uid="{00000000-0005-0000-0000-0000297E0000}"/>
    <cellStyle name="Обычный 70 3 13" xfId="22305" xr:uid="{00000000-0005-0000-0000-00002A7E0000}"/>
    <cellStyle name="Обычный 70 3 14" xfId="24070" xr:uid="{00000000-0005-0000-0000-00002B7E0000}"/>
    <cellStyle name="Обычный 70 3 15" xfId="25835" xr:uid="{00000000-0005-0000-0000-00002C7E0000}"/>
    <cellStyle name="Обычный 70 3 16" xfId="27602" xr:uid="{00000000-0005-0000-0000-00002D7E0000}"/>
    <cellStyle name="Обычный 70 3 17" xfId="29367" xr:uid="{00000000-0005-0000-0000-00002E7E0000}"/>
    <cellStyle name="Обычный 70 3 18" xfId="31131" xr:uid="{00000000-0005-0000-0000-00002F7E0000}"/>
    <cellStyle name="Обычный 70 3 19" xfId="33678" xr:uid="{00000000-0005-0000-0000-0000307E0000}"/>
    <cellStyle name="Обычный 70 3 2" xfId="2821" xr:uid="{00000000-0005-0000-0000-0000317E0000}"/>
    <cellStyle name="Обычный 70 3 2 2" xfId="35525" xr:uid="{00000000-0005-0000-0000-0000327E0000}"/>
    <cellStyle name="Обычный 70 3 20" xfId="36698" xr:uid="{6B1C8D4C-2B67-4F82-ABA2-E1767BABEE6E}"/>
    <cellStyle name="Обычный 70 3 21" xfId="38462" xr:uid="{801DDB20-AA0F-4165-A3FE-A4BC14264C66}"/>
    <cellStyle name="Обычный 70 3 22" xfId="40241" xr:uid="{26C6103F-80E9-4AFD-BBC8-3F7DE3E864A5}"/>
    <cellStyle name="Обычный 70 3 23" xfId="42008" xr:uid="{AF9D5DE8-15B1-4EA2-B44D-412C9F397513}"/>
    <cellStyle name="Обычный 70 3 3" xfId="4610" xr:uid="{00000000-0005-0000-0000-0000337E0000}"/>
    <cellStyle name="Обычный 70 3 4" xfId="6377" xr:uid="{00000000-0005-0000-0000-0000347E0000}"/>
    <cellStyle name="Обычный 70 3 5" xfId="8154" xr:uid="{00000000-0005-0000-0000-0000357E0000}"/>
    <cellStyle name="Обычный 70 3 6" xfId="9917" xr:uid="{00000000-0005-0000-0000-0000367E0000}"/>
    <cellStyle name="Обычный 70 3 7" xfId="11701" xr:uid="{00000000-0005-0000-0000-0000377E0000}"/>
    <cellStyle name="Обычный 70 3 8" xfId="13469" xr:uid="{00000000-0005-0000-0000-0000387E0000}"/>
    <cellStyle name="Обычный 70 3 9" xfId="15239" xr:uid="{00000000-0005-0000-0000-0000397E0000}"/>
    <cellStyle name="Обычный 70 4" xfId="1450" xr:uid="{00000000-0005-0000-0000-00003A7E0000}"/>
    <cellStyle name="Обычный 70 4 10" xfId="17411" xr:uid="{00000000-0005-0000-0000-00003B7E0000}"/>
    <cellStyle name="Обычный 70 4 11" xfId="19175" xr:uid="{00000000-0005-0000-0000-00003C7E0000}"/>
    <cellStyle name="Обычный 70 4 12" xfId="20939" xr:uid="{00000000-0005-0000-0000-00003D7E0000}"/>
    <cellStyle name="Обычный 70 4 13" xfId="22710" xr:uid="{00000000-0005-0000-0000-00003E7E0000}"/>
    <cellStyle name="Обычный 70 4 14" xfId="24475" xr:uid="{00000000-0005-0000-0000-00003F7E0000}"/>
    <cellStyle name="Обычный 70 4 15" xfId="26240" xr:uid="{00000000-0005-0000-0000-0000407E0000}"/>
    <cellStyle name="Обычный 70 4 16" xfId="28007" xr:uid="{00000000-0005-0000-0000-0000417E0000}"/>
    <cellStyle name="Обычный 70 4 17" xfId="29772" xr:uid="{00000000-0005-0000-0000-0000427E0000}"/>
    <cellStyle name="Обычный 70 4 18" xfId="31536" xr:uid="{00000000-0005-0000-0000-0000437E0000}"/>
    <cellStyle name="Обычный 70 4 19" xfId="33679" xr:uid="{00000000-0005-0000-0000-0000447E0000}"/>
    <cellStyle name="Обычный 70 4 2" xfId="3226" xr:uid="{00000000-0005-0000-0000-0000457E0000}"/>
    <cellStyle name="Обычный 70 4 2 2" xfId="35526" xr:uid="{00000000-0005-0000-0000-0000467E0000}"/>
    <cellStyle name="Обычный 70 4 20" xfId="37103" xr:uid="{C9ECF0DF-C0EE-4447-88BD-FF78FCC2D996}"/>
    <cellStyle name="Обычный 70 4 21" xfId="38867" xr:uid="{FF5061E8-BB98-4E90-8320-39AEA2FF7618}"/>
    <cellStyle name="Обычный 70 4 22" xfId="40646" xr:uid="{480AF9E5-80AF-4175-8FD0-D4901E7A2D10}"/>
    <cellStyle name="Обычный 70 4 23" xfId="42413" xr:uid="{531D0E12-1192-41A2-855A-B5EDC1D501A6}"/>
    <cellStyle name="Обычный 70 4 3" xfId="5015" xr:uid="{00000000-0005-0000-0000-0000477E0000}"/>
    <cellStyle name="Обычный 70 4 4" xfId="6782" xr:uid="{00000000-0005-0000-0000-0000487E0000}"/>
    <cellStyle name="Обычный 70 4 5" xfId="8559" xr:uid="{00000000-0005-0000-0000-0000497E0000}"/>
    <cellStyle name="Обычный 70 4 6" xfId="10322" xr:uid="{00000000-0005-0000-0000-00004A7E0000}"/>
    <cellStyle name="Обычный 70 4 7" xfId="12106" xr:uid="{00000000-0005-0000-0000-00004B7E0000}"/>
    <cellStyle name="Обычный 70 4 8" xfId="13874" xr:uid="{00000000-0005-0000-0000-00004C7E0000}"/>
    <cellStyle name="Обычный 70 4 9" xfId="15644" xr:uid="{00000000-0005-0000-0000-00004D7E0000}"/>
    <cellStyle name="Обычный 70 5" xfId="1947" xr:uid="{00000000-0005-0000-0000-00004E7E0000}"/>
    <cellStyle name="Обычный 70 5 2" xfId="35523" xr:uid="{00000000-0005-0000-0000-00004F7E0000}"/>
    <cellStyle name="Обычный 70 6" xfId="3736" xr:uid="{00000000-0005-0000-0000-0000507E0000}"/>
    <cellStyle name="Обычный 70 7" xfId="5502" xr:uid="{00000000-0005-0000-0000-0000517E0000}"/>
    <cellStyle name="Обычный 70 8" xfId="7280" xr:uid="{00000000-0005-0000-0000-0000527E0000}"/>
    <cellStyle name="Обычный 70 9" xfId="9043" xr:uid="{00000000-0005-0000-0000-0000537E0000}"/>
    <cellStyle name="Обычный 71" xfId="161" xr:uid="{00000000-0005-0000-0000-0000547E0000}"/>
    <cellStyle name="Обычный 71 10" xfId="10828" xr:uid="{00000000-0005-0000-0000-0000557E0000}"/>
    <cellStyle name="Обычный 71 11" xfId="12596" xr:uid="{00000000-0005-0000-0000-0000567E0000}"/>
    <cellStyle name="Обычный 71 12" xfId="14366" xr:uid="{00000000-0005-0000-0000-0000577E0000}"/>
    <cellStyle name="Обычный 71 13" xfId="16133" xr:uid="{00000000-0005-0000-0000-0000587E0000}"/>
    <cellStyle name="Обычный 71 14" xfId="17897" xr:uid="{00000000-0005-0000-0000-0000597E0000}"/>
    <cellStyle name="Обычный 71 15" xfId="19661" xr:uid="{00000000-0005-0000-0000-00005A7E0000}"/>
    <cellStyle name="Обычный 71 16" xfId="21432" xr:uid="{00000000-0005-0000-0000-00005B7E0000}"/>
    <cellStyle name="Обычный 71 17" xfId="23197" xr:uid="{00000000-0005-0000-0000-00005C7E0000}"/>
    <cellStyle name="Обычный 71 18" xfId="24962" xr:uid="{00000000-0005-0000-0000-00005D7E0000}"/>
    <cellStyle name="Обычный 71 19" xfId="26729" xr:uid="{00000000-0005-0000-0000-00005E7E0000}"/>
    <cellStyle name="Обычный 71 2" xfId="626" xr:uid="{00000000-0005-0000-0000-00005F7E0000}"/>
    <cellStyle name="Обычный 71 2 10" xfId="16594" xr:uid="{00000000-0005-0000-0000-0000607E0000}"/>
    <cellStyle name="Обычный 71 2 11" xfId="18358" xr:uid="{00000000-0005-0000-0000-0000617E0000}"/>
    <cellStyle name="Обычный 71 2 12" xfId="20122" xr:uid="{00000000-0005-0000-0000-0000627E0000}"/>
    <cellStyle name="Обычный 71 2 13" xfId="21893" xr:uid="{00000000-0005-0000-0000-0000637E0000}"/>
    <cellStyle name="Обычный 71 2 14" xfId="23658" xr:uid="{00000000-0005-0000-0000-0000647E0000}"/>
    <cellStyle name="Обычный 71 2 15" xfId="25423" xr:uid="{00000000-0005-0000-0000-0000657E0000}"/>
    <cellStyle name="Обычный 71 2 16" xfId="27190" xr:uid="{00000000-0005-0000-0000-0000667E0000}"/>
    <cellStyle name="Обычный 71 2 17" xfId="28955" xr:uid="{00000000-0005-0000-0000-0000677E0000}"/>
    <cellStyle name="Обычный 71 2 18" xfId="30719" xr:uid="{00000000-0005-0000-0000-0000687E0000}"/>
    <cellStyle name="Обычный 71 2 19" xfId="33681" xr:uid="{00000000-0005-0000-0000-0000697E0000}"/>
    <cellStyle name="Обычный 71 2 2" xfId="2409" xr:uid="{00000000-0005-0000-0000-00006A7E0000}"/>
    <cellStyle name="Обычный 71 2 2 2" xfId="35528" xr:uid="{00000000-0005-0000-0000-00006B7E0000}"/>
    <cellStyle name="Обычный 71 2 20" xfId="36286" xr:uid="{3585CB18-17A6-402B-BF64-B4F152EBA93F}"/>
    <cellStyle name="Обычный 71 2 21" xfId="38050" xr:uid="{E77E3F56-3249-4B15-A446-18E059586C0E}"/>
    <cellStyle name="Обычный 71 2 22" xfId="39829" xr:uid="{E1FB059A-E53B-47B5-863B-100AEA14B064}"/>
    <cellStyle name="Обычный 71 2 23" xfId="41596" xr:uid="{796B5FBE-4C82-4272-A632-AA56E1CD4D4A}"/>
    <cellStyle name="Обычный 71 2 3" xfId="4198" xr:uid="{00000000-0005-0000-0000-00006C7E0000}"/>
    <cellStyle name="Обычный 71 2 4" xfId="5964" xr:uid="{00000000-0005-0000-0000-00006D7E0000}"/>
    <cellStyle name="Обычный 71 2 5" xfId="7742" xr:uid="{00000000-0005-0000-0000-00006E7E0000}"/>
    <cellStyle name="Обычный 71 2 6" xfId="9505" xr:uid="{00000000-0005-0000-0000-00006F7E0000}"/>
    <cellStyle name="Обычный 71 2 7" xfId="11289" xr:uid="{00000000-0005-0000-0000-0000707E0000}"/>
    <cellStyle name="Обычный 71 2 8" xfId="13057" xr:uid="{00000000-0005-0000-0000-0000717E0000}"/>
    <cellStyle name="Обычный 71 2 9" xfId="14827" xr:uid="{00000000-0005-0000-0000-0000727E0000}"/>
    <cellStyle name="Обычный 71 20" xfId="28494" xr:uid="{00000000-0005-0000-0000-0000737E0000}"/>
    <cellStyle name="Обычный 71 21" xfId="30258" xr:uid="{00000000-0005-0000-0000-0000747E0000}"/>
    <cellStyle name="Обычный 71 22" xfId="33680" xr:uid="{00000000-0005-0000-0000-0000757E0000}"/>
    <cellStyle name="Обычный 71 23" xfId="35825" xr:uid="{9748021E-684F-4638-95C7-6069261A0998}"/>
    <cellStyle name="Обычный 71 24" xfId="37589" xr:uid="{F172F685-2278-4F8C-98D4-5C9A4D6C7EFC}"/>
    <cellStyle name="Обычный 71 25" xfId="39368" xr:uid="{B2E194FD-BA35-4814-8F37-9D2FC08065E3}"/>
    <cellStyle name="Обычный 71 26" xfId="41135" xr:uid="{87A834AF-C559-4872-BDC9-BB12D6382191}"/>
    <cellStyle name="Обычный 71 3" xfId="1046" xr:uid="{00000000-0005-0000-0000-0000767E0000}"/>
    <cellStyle name="Обычный 71 3 10" xfId="17007" xr:uid="{00000000-0005-0000-0000-0000777E0000}"/>
    <cellStyle name="Обычный 71 3 11" xfId="18771" xr:uid="{00000000-0005-0000-0000-0000787E0000}"/>
    <cellStyle name="Обычный 71 3 12" xfId="20535" xr:uid="{00000000-0005-0000-0000-0000797E0000}"/>
    <cellStyle name="Обычный 71 3 13" xfId="22306" xr:uid="{00000000-0005-0000-0000-00007A7E0000}"/>
    <cellStyle name="Обычный 71 3 14" xfId="24071" xr:uid="{00000000-0005-0000-0000-00007B7E0000}"/>
    <cellStyle name="Обычный 71 3 15" xfId="25836" xr:uid="{00000000-0005-0000-0000-00007C7E0000}"/>
    <cellStyle name="Обычный 71 3 16" xfId="27603" xr:uid="{00000000-0005-0000-0000-00007D7E0000}"/>
    <cellStyle name="Обычный 71 3 17" xfId="29368" xr:uid="{00000000-0005-0000-0000-00007E7E0000}"/>
    <cellStyle name="Обычный 71 3 18" xfId="31132" xr:uid="{00000000-0005-0000-0000-00007F7E0000}"/>
    <cellStyle name="Обычный 71 3 19" xfId="33682" xr:uid="{00000000-0005-0000-0000-0000807E0000}"/>
    <cellStyle name="Обычный 71 3 2" xfId="2822" xr:uid="{00000000-0005-0000-0000-0000817E0000}"/>
    <cellStyle name="Обычный 71 3 2 2" xfId="35529" xr:uid="{00000000-0005-0000-0000-0000827E0000}"/>
    <cellStyle name="Обычный 71 3 20" xfId="36699" xr:uid="{E45C0C8F-6863-4837-B4F1-393685EFE4D6}"/>
    <cellStyle name="Обычный 71 3 21" xfId="38463" xr:uid="{8B7BFBC2-DE2E-47B4-B9CF-729A2050E8F9}"/>
    <cellStyle name="Обычный 71 3 22" xfId="40242" xr:uid="{6B02F830-2729-4A8F-8877-97F42792AFEE}"/>
    <cellStyle name="Обычный 71 3 23" xfId="42009" xr:uid="{12981EBA-0E3F-446F-950C-C079CFC6313B}"/>
    <cellStyle name="Обычный 71 3 3" xfId="4611" xr:uid="{00000000-0005-0000-0000-0000837E0000}"/>
    <cellStyle name="Обычный 71 3 4" xfId="6378" xr:uid="{00000000-0005-0000-0000-0000847E0000}"/>
    <cellStyle name="Обычный 71 3 5" xfId="8155" xr:uid="{00000000-0005-0000-0000-0000857E0000}"/>
    <cellStyle name="Обычный 71 3 6" xfId="9918" xr:uid="{00000000-0005-0000-0000-0000867E0000}"/>
    <cellStyle name="Обычный 71 3 7" xfId="11702" xr:uid="{00000000-0005-0000-0000-0000877E0000}"/>
    <cellStyle name="Обычный 71 3 8" xfId="13470" xr:uid="{00000000-0005-0000-0000-0000887E0000}"/>
    <cellStyle name="Обычный 71 3 9" xfId="15240" xr:uid="{00000000-0005-0000-0000-0000897E0000}"/>
    <cellStyle name="Обычный 71 4" xfId="1451" xr:uid="{00000000-0005-0000-0000-00008A7E0000}"/>
    <cellStyle name="Обычный 71 4 10" xfId="17412" xr:uid="{00000000-0005-0000-0000-00008B7E0000}"/>
    <cellStyle name="Обычный 71 4 11" xfId="19176" xr:uid="{00000000-0005-0000-0000-00008C7E0000}"/>
    <cellStyle name="Обычный 71 4 12" xfId="20940" xr:uid="{00000000-0005-0000-0000-00008D7E0000}"/>
    <cellStyle name="Обычный 71 4 13" xfId="22711" xr:uid="{00000000-0005-0000-0000-00008E7E0000}"/>
    <cellStyle name="Обычный 71 4 14" xfId="24476" xr:uid="{00000000-0005-0000-0000-00008F7E0000}"/>
    <cellStyle name="Обычный 71 4 15" xfId="26241" xr:uid="{00000000-0005-0000-0000-0000907E0000}"/>
    <cellStyle name="Обычный 71 4 16" xfId="28008" xr:uid="{00000000-0005-0000-0000-0000917E0000}"/>
    <cellStyle name="Обычный 71 4 17" xfId="29773" xr:uid="{00000000-0005-0000-0000-0000927E0000}"/>
    <cellStyle name="Обычный 71 4 18" xfId="31537" xr:uid="{00000000-0005-0000-0000-0000937E0000}"/>
    <cellStyle name="Обычный 71 4 19" xfId="33683" xr:uid="{00000000-0005-0000-0000-0000947E0000}"/>
    <cellStyle name="Обычный 71 4 2" xfId="3227" xr:uid="{00000000-0005-0000-0000-0000957E0000}"/>
    <cellStyle name="Обычный 71 4 2 2" xfId="35530" xr:uid="{00000000-0005-0000-0000-0000967E0000}"/>
    <cellStyle name="Обычный 71 4 20" xfId="37104" xr:uid="{D4BB6BBA-E438-4A78-847D-A74CD38771BB}"/>
    <cellStyle name="Обычный 71 4 21" xfId="38868" xr:uid="{47B1598A-2B83-4747-B808-51C9B329142C}"/>
    <cellStyle name="Обычный 71 4 22" xfId="40647" xr:uid="{A5B1CC06-DC4F-4EC5-93B5-796A7B64F4BD}"/>
    <cellStyle name="Обычный 71 4 23" xfId="42414" xr:uid="{2BE7D521-0528-4CE0-884E-1F745257133C}"/>
    <cellStyle name="Обычный 71 4 3" xfId="5016" xr:uid="{00000000-0005-0000-0000-0000977E0000}"/>
    <cellStyle name="Обычный 71 4 4" xfId="6783" xr:uid="{00000000-0005-0000-0000-0000987E0000}"/>
    <cellStyle name="Обычный 71 4 5" xfId="8560" xr:uid="{00000000-0005-0000-0000-0000997E0000}"/>
    <cellStyle name="Обычный 71 4 6" xfId="10323" xr:uid="{00000000-0005-0000-0000-00009A7E0000}"/>
    <cellStyle name="Обычный 71 4 7" xfId="12107" xr:uid="{00000000-0005-0000-0000-00009B7E0000}"/>
    <cellStyle name="Обычный 71 4 8" xfId="13875" xr:uid="{00000000-0005-0000-0000-00009C7E0000}"/>
    <cellStyle name="Обычный 71 4 9" xfId="15645" xr:uid="{00000000-0005-0000-0000-00009D7E0000}"/>
    <cellStyle name="Обычный 71 5" xfId="1948" xr:uid="{00000000-0005-0000-0000-00009E7E0000}"/>
    <cellStyle name="Обычный 71 5 2" xfId="35527" xr:uid="{00000000-0005-0000-0000-00009F7E0000}"/>
    <cellStyle name="Обычный 71 6" xfId="3737" xr:uid="{00000000-0005-0000-0000-0000A07E0000}"/>
    <cellStyle name="Обычный 71 7" xfId="5503" xr:uid="{00000000-0005-0000-0000-0000A17E0000}"/>
    <cellStyle name="Обычный 71 8" xfId="7281" xr:uid="{00000000-0005-0000-0000-0000A27E0000}"/>
    <cellStyle name="Обычный 71 9" xfId="9044" xr:uid="{00000000-0005-0000-0000-0000A37E0000}"/>
    <cellStyle name="Обычный 72" xfId="162" xr:uid="{00000000-0005-0000-0000-0000A47E0000}"/>
    <cellStyle name="Обычный 72 10" xfId="10829" xr:uid="{00000000-0005-0000-0000-0000A57E0000}"/>
    <cellStyle name="Обычный 72 11" xfId="12597" xr:uid="{00000000-0005-0000-0000-0000A67E0000}"/>
    <cellStyle name="Обычный 72 12" xfId="14367" xr:uid="{00000000-0005-0000-0000-0000A77E0000}"/>
    <cellStyle name="Обычный 72 13" xfId="16134" xr:uid="{00000000-0005-0000-0000-0000A87E0000}"/>
    <cellStyle name="Обычный 72 14" xfId="17898" xr:uid="{00000000-0005-0000-0000-0000A97E0000}"/>
    <cellStyle name="Обычный 72 15" xfId="19662" xr:uid="{00000000-0005-0000-0000-0000AA7E0000}"/>
    <cellStyle name="Обычный 72 16" xfId="21433" xr:uid="{00000000-0005-0000-0000-0000AB7E0000}"/>
    <cellStyle name="Обычный 72 17" xfId="23198" xr:uid="{00000000-0005-0000-0000-0000AC7E0000}"/>
    <cellStyle name="Обычный 72 18" xfId="24963" xr:uid="{00000000-0005-0000-0000-0000AD7E0000}"/>
    <cellStyle name="Обычный 72 19" xfId="26730" xr:uid="{00000000-0005-0000-0000-0000AE7E0000}"/>
    <cellStyle name="Обычный 72 2" xfId="627" xr:uid="{00000000-0005-0000-0000-0000AF7E0000}"/>
    <cellStyle name="Обычный 72 2 10" xfId="16595" xr:uid="{00000000-0005-0000-0000-0000B07E0000}"/>
    <cellStyle name="Обычный 72 2 11" xfId="18359" xr:uid="{00000000-0005-0000-0000-0000B17E0000}"/>
    <cellStyle name="Обычный 72 2 12" xfId="20123" xr:uid="{00000000-0005-0000-0000-0000B27E0000}"/>
    <cellStyle name="Обычный 72 2 13" xfId="21894" xr:uid="{00000000-0005-0000-0000-0000B37E0000}"/>
    <cellStyle name="Обычный 72 2 14" xfId="23659" xr:uid="{00000000-0005-0000-0000-0000B47E0000}"/>
    <cellStyle name="Обычный 72 2 15" xfId="25424" xr:uid="{00000000-0005-0000-0000-0000B57E0000}"/>
    <cellStyle name="Обычный 72 2 16" xfId="27191" xr:uid="{00000000-0005-0000-0000-0000B67E0000}"/>
    <cellStyle name="Обычный 72 2 17" xfId="28956" xr:uid="{00000000-0005-0000-0000-0000B77E0000}"/>
    <cellStyle name="Обычный 72 2 18" xfId="30720" xr:uid="{00000000-0005-0000-0000-0000B87E0000}"/>
    <cellStyle name="Обычный 72 2 19" xfId="33685" xr:uid="{00000000-0005-0000-0000-0000B97E0000}"/>
    <cellStyle name="Обычный 72 2 2" xfId="2410" xr:uid="{00000000-0005-0000-0000-0000BA7E0000}"/>
    <cellStyle name="Обычный 72 2 2 2" xfId="35532" xr:uid="{00000000-0005-0000-0000-0000BB7E0000}"/>
    <cellStyle name="Обычный 72 2 20" xfId="36287" xr:uid="{A69487FE-C88C-412B-8F6F-C5869666BF5A}"/>
    <cellStyle name="Обычный 72 2 21" xfId="38051" xr:uid="{520E87E5-8DAB-4804-80EF-6C420951B5CE}"/>
    <cellStyle name="Обычный 72 2 22" xfId="39830" xr:uid="{3A37A852-8841-4D34-9364-88D1C015CC07}"/>
    <cellStyle name="Обычный 72 2 23" xfId="41597" xr:uid="{D6E8D9A0-1678-43B2-8E19-5F7B229F12DA}"/>
    <cellStyle name="Обычный 72 2 3" xfId="4199" xr:uid="{00000000-0005-0000-0000-0000BC7E0000}"/>
    <cellStyle name="Обычный 72 2 4" xfId="5965" xr:uid="{00000000-0005-0000-0000-0000BD7E0000}"/>
    <cellStyle name="Обычный 72 2 5" xfId="7743" xr:uid="{00000000-0005-0000-0000-0000BE7E0000}"/>
    <cellStyle name="Обычный 72 2 6" xfId="9506" xr:uid="{00000000-0005-0000-0000-0000BF7E0000}"/>
    <cellStyle name="Обычный 72 2 7" xfId="11290" xr:uid="{00000000-0005-0000-0000-0000C07E0000}"/>
    <cellStyle name="Обычный 72 2 8" xfId="13058" xr:uid="{00000000-0005-0000-0000-0000C17E0000}"/>
    <cellStyle name="Обычный 72 2 9" xfId="14828" xr:uid="{00000000-0005-0000-0000-0000C27E0000}"/>
    <cellStyle name="Обычный 72 20" xfId="28495" xr:uid="{00000000-0005-0000-0000-0000C37E0000}"/>
    <cellStyle name="Обычный 72 21" xfId="30259" xr:uid="{00000000-0005-0000-0000-0000C47E0000}"/>
    <cellStyle name="Обычный 72 22" xfId="33684" xr:uid="{00000000-0005-0000-0000-0000C57E0000}"/>
    <cellStyle name="Обычный 72 23" xfId="35826" xr:uid="{CE237664-4849-44D3-B93B-0A3004167847}"/>
    <cellStyle name="Обычный 72 24" xfId="37590" xr:uid="{CD66709D-B3C0-4E0B-A5D0-6142B8BEE961}"/>
    <cellStyle name="Обычный 72 25" xfId="39369" xr:uid="{F2417ECE-6723-4E96-8D61-FF8384A2588C}"/>
    <cellStyle name="Обычный 72 26" xfId="41136" xr:uid="{2692DD42-2B7A-4781-90A7-80CEDD18BC2C}"/>
    <cellStyle name="Обычный 72 3" xfId="1047" xr:uid="{00000000-0005-0000-0000-0000C67E0000}"/>
    <cellStyle name="Обычный 72 3 10" xfId="17008" xr:uid="{00000000-0005-0000-0000-0000C77E0000}"/>
    <cellStyle name="Обычный 72 3 11" xfId="18772" xr:uid="{00000000-0005-0000-0000-0000C87E0000}"/>
    <cellStyle name="Обычный 72 3 12" xfId="20536" xr:uid="{00000000-0005-0000-0000-0000C97E0000}"/>
    <cellStyle name="Обычный 72 3 13" xfId="22307" xr:uid="{00000000-0005-0000-0000-0000CA7E0000}"/>
    <cellStyle name="Обычный 72 3 14" xfId="24072" xr:uid="{00000000-0005-0000-0000-0000CB7E0000}"/>
    <cellStyle name="Обычный 72 3 15" xfId="25837" xr:uid="{00000000-0005-0000-0000-0000CC7E0000}"/>
    <cellStyle name="Обычный 72 3 16" xfId="27604" xr:uid="{00000000-0005-0000-0000-0000CD7E0000}"/>
    <cellStyle name="Обычный 72 3 17" xfId="29369" xr:uid="{00000000-0005-0000-0000-0000CE7E0000}"/>
    <cellStyle name="Обычный 72 3 18" xfId="31133" xr:uid="{00000000-0005-0000-0000-0000CF7E0000}"/>
    <cellStyle name="Обычный 72 3 19" xfId="33686" xr:uid="{00000000-0005-0000-0000-0000D07E0000}"/>
    <cellStyle name="Обычный 72 3 2" xfId="2823" xr:uid="{00000000-0005-0000-0000-0000D17E0000}"/>
    <cellStyle name="Обычный 72 3 2 2" xfId="35533" xr:uid="{00000000-0005-0000-0000-0000D27E0000}"/>
    <cellStyle name="Обычный 72 3 20" xfId="36700" xr:uid="{51EBE00A-D5B7-4F68-8897-B06C2AFC69EA}"/>
    <cellStyle name="Обычный 72 3 21" xfId="38464" xr:uid="{580AA4B2-CEE1-480A-B108-18600254A897}"/>
    <cellStyle name="Обычный 72 3 22" xfId="40243" xr:uid="{70F9CA3E-8588-47A7-9439-0F67F67D4487}"/>
    <cellStyle name="Обычный 72 3 23" xfId="42010" xr:uid="{F9FDF24A-C9E9-4D52-B9BD-D85557C3C24E}"/>
    <cellStyle name="Обычный 72 3 3" xfId="4612" xr:uid="{00000000-0005-0000-0000-0000D37E0000}"/>
    <cellStyle name="Обычный 72 3 4" xfId="6379" xr:uid="{00000000-0005-0000-0000-0000D47E0000}"/>
    <cellStyle name="Обычный 72 3 5" xfId="8156" xr:uid="{00000000-0005-0000-0000-0000D57E0000}"/>
    <cellStyle name="Обычный 72 3 6" xfId="9919" xr:uid="{00000000-0005-0000-0000-0000D67E0000}"/>
    <cellStyle name="Обычный 72 3 7" xfId="11703" xr:uid="{00000000-0005-0000-0000-0000D77E0000}"/>
    <cellStyle name="Обычный 72 3 8" xfId="13471" xr:uid="{00000000-0005-0000-0000-0000D87E0000}"/>
    <cellStyle name="Обычный 72 3 9" xfId="15241" xr:uid="{00000000-0005-0000-0000-0000D97E0000}"/>
    <cellStyle name="Обычный 72 4" xfId="1452" xr:uid="{00000000-0005-0000-0000-0000DA7E0000}"/>
    <cellStyle name="Обычный 72 4 10" xfId="17413" xr:uid="{00000000-0005-0000-0000-0000DB7E0000}"/>
    <cellStyle name="Обычный 72 4 11" xfId="19177" xr:uid="{00000000-0005-0000-0000-0000DC7E0000}"/>
    <cellStyle name="Обычный 72 4 12" xfId="20941" xr:uid="{00000000-0005-0000-0000-0000DD7E0000}"/>
    <cellStyle name="Обычный 72 4 13" xfId="22712" xr:uid="{00000000-0005-0000-0000-0000DE7E0000}"/>
    <cellStyle name="Обычный 72 4 14" xfId="24477" xr:uid="{00000000-0005-0000-0000-0000DF7E0000}"/>
    <cellStyle name="Обычный 72 4 15" xfId="26242" xr:uid="{00000000-0005-0000-0000-0000E07E0000}"/>
    <cellStyle name="Обычный 72 4 16" xfId="28009" xr:uid="{00000000-0005-0000-0000-0000E17E0000}"/>
    <cellStyle name="Обычный 72 4 17" xfId="29774" xr:uid="{00000000-0005-0000-0000-0000E27E0000}"/>
    <cellStyle name="Обычный 72 4 18" xfId="31538" xr:uid="{00000000-0005-0000-0000-0000E37E0000}"/>
    <cellStyle name="Обычный 72 4 19" xfId="33687" xr:uid="{00000000-0005-0000-0000-0000E47E0000}"/>
    <cellStyle name="Обычный 72 4 2" xfId="3228" xr:uid="{00000000-0005-0000-0000-0000E57E0000}"/>
    <cellStyle name="Обычный 72 4 2 2" xfId="35534" xr:uid="{00000000-0005-0000-0000-0000E67E0000}"/>
    <cellStyle name="Обычный 72 4 20" xfId="37105" xr:uid="{A4FF7DC3-390F-44A7-BE77-94B17FEA05F9}"/>
    <cellStyle name="Обычный 72 4 21" xfId="38869" xr:uid="{425AFFCA-C2AC-4DD6-B0FC-602DB3EB1D96}"/>
    <cellStyle name="Обычный 72 4 22" xfId="40648" xr:uid="{F7A32366-67B0-40CD-B9A2-C91C82ADC7F7}"/>
    <cellStyle name="Обычный 72 4 23" xfId="42415" xr:uid="{2B3EF398-317E-45CF-B1E8-C3EB1478F4D2}"/>
    <cellStyle name="Обычный 72 4 3" xfId="5017" xr:uid="{00000000-0005-0000-0000-0000E77E0000}"/>
    <cellStyle name="Обычный 72 4 4" xfId="6784" xr:uid="{00000000-0005-0000-0000-0000E87E0000}"/>
    <cellStyle name="Обычный 72 4 5" xfId="8561" xr:uid="{00000000-0005-0000-0000-0000E97E0000}"/>
    <cellStyle name="Обычный 72 4 6" xfId="10324" xr:uid="{00000000-0005-0000-0000-0000EA7E0000}"/>
    <cellStyle name="Обычный 72 4 7" xfId="12108" xr:uid="{00000000-0005-0000-0000-0000EB7E0000}"/>
    <cellStyle name="Обычный 72 4 8" xfId="13876" xr:uid="{00000000-0005-0000-0000-0000EC7E0000}"/>
    <cellStyle name="Обычный 72 4 9" xfId="15646" xr:uid="{00000000-0005-0000-0000-0000ED7E0000}"/>
    <cellStyle name="Обычный 72 5" xfId="1949" xr:uid="{00000000-0005-0000-0000-0000EE7E0000}"/>
    <cellStyle name="Обычный 72 5 2" xfId="35531" xr:uid="{00000000-0005-0000-0000-0000EF7E0000}"/>
    <cellStyle name="Обычный 72 6" xfId="3738" xr:uid="{00000000-0005-0000-0000-0000F07E0000}"/>
    <cellStyle name="Обычный 72 7" xfId="5504" xr:uid="{00000000-0005-0000-0000-0000F17E0000}"/>
    <cellStyle name="Обычный 72 8" xfId="7282" xr:uid="{00000000-0005-0000-0000-0000F27E0000}"/>
    <cellStyle name="Обычный 72 9" xfId="9045" xr:uid="{00000000-0005-0000-0000-0000F37E0000}"/>
    <cellStyle name="Обычный 726" xfId="1823" xr:uid="{00000000-0005-0000-0000-0000F47E0000}"/>
    <cellStyle name="Обычный 726 10" xfId="17783" xr:uid="{00000000-0005-0000-0000-0000F57E0000}"/>
    <cellStyle name="Обычный 726 11" xfId="19547" xr:uid="{00000000-0005-0000-0000-0000F67E0000}"/>
    <cellStyle name="Обычный 726 12" xfId="21311" xr:uid="{00000000-0005-0000-0000-0000F77E0000}"/>
    <cellStyle name="Обычный 726 13" xfId="23082" xr:uid="{00000000-0005-0000-0000-0000F87E0000}"/>
    <cellStyle name="Обычный 726 14" xfId="24847" xr:uid="{00000000-0005-0000-0000-0000F97E0000}"/>
    <cellStyle name="Обычный 726 15" xfId="26612" xr:uid="{00000000-0005-0000-0000-0000FA7E0000}"/>
    <cellStyle name="Обычный 726 16" xfId="28379" xr:uid="{00000000-0005-0000-0000-0000FB7E0000}"/>
    <cellStyle name="Обычный 726 17" xfId="30144" xr:uid="{00000000-0005-0000-0000-0000FC7E0000}"/>
    <cellStyle name="Обычный 726 18" xfId="31908" xr:uid="{00000000-0005-0000-0000-0000FD7E0000}"/>
    <cellStyle name="Обычный 726 19" xfId="33688" xr:uid="{00000000-0005-0000-0000-0000FE7E0000}"/>
    <cellStyle name="Обычный 726 2" xfId="3598" xr:uid="{00000000-0005-0000-0000-0000FF7E0000}"/>
    <cellStyle name="Обычный 726 2 2" xfId="35535" xr:uid="{00000000-0005-0000-0000-0000007F0000}"/>
    <cellStyle name="Обычный 726 20" xfId="37475" xr:uid="{03C48CB5-1729-4B81-B9DD-B096B679017F}"/>
    <cellStyle name="Обычный 726 21" xfId="39239" xr:uid="{4A19097E-22AE-4D52-B14A-D7A0907E60A6}"/>
    <cellStyle name="Обычный 726 22" xfId="41018" xr:uid="{2069ACC6-7174-44C8-A591-853D96990CA9}"/>
    <cellStyle name="Обычный 726 23" xfId="42785" xr:uid="{3D4CF0C9-4D33-4755-8CD1-35A203A3BDE3}"/>
    <cellStyle name="Обычный 726 3" xfId="5387" xr:uid="{00000000-0005-0000-0000-0000017F0000}"/>
    <cellStyle name="Обычный 726 4" xfId="7154" xr:uid="{00000000-0005-0000-0000-0000027F0000}"/>
    <cellStyle name="Обычный 726 5" xfId="8931" xr:uid="{00000000-0005-0000-0000-0000037F0000}"/>
    <cellStyle name="Обычный 726 6" xfId="10694" xr:uid="{00000000-0005-0000-0000-0000047F0000}"/>
    <cellStyle name="Обычный 726 7" xfId="12478" xr:uid="{00000000-0005-0000-0000-0000057F0000}"/>
    <cellStyle name="Обычный 726 8" xfId="14246" xr:uid="{00000000-0005-0000-0000-0000067F0000}"/>
    <cellStyle name="Обычный 726 9" xfId="16016" xr:uid="{00000000-0005-0000-0000-0000077F0000}"/>
    <cellStyle name="Обычный 73" xfId="163" xr:uid="{00000000-0005-0000-0000-0000087F0000}"/>
    <cellStyle name="Обычный 73 10" xfId="10830" xr:uid="{00000000-0005-0000-0000-0000097F0000}"/>
    <cellStyle name="Обычный 73 11" xfId="12598" xr:uid="{00000000-0005-0000-0000-00000A7F0000}"/>
    <cellStyle name="Обычный 73 12" xfId="14368" xr:uid="{00000000-0005-0000-0000-00000B7F0000}"/>
    <cellStyle name="Обычный 73 13" xfId="16135" xr:uid="{00000000-0005-0000-0000-00000C7F0000}"/>
    <cellStyle name="Обычный 73 14" xfId="17899" xr:uid="{00000000-0005-0000-0000-00000D7F0000}"/>
    <cellStyle name="Обычный 73 15" xfId="19663" xr:uid="{00000000-0005-0000-0000-00000E7F0000}"/>
    <cellStyle name="Обычный 73 16" xfId="21434" xr:uid="{00000000-0005-0000-0000-00000F7F0000}"/>
    <cellStyle name="Обычный 73 17" xfId="23199" xr:uid="{00000000-0005-0000-0000-0000107F0000}"/>
    <cellStyle name="Обычный 73 18" xfId="24964" xr:uid="{00000000-0005-0000-0000-0000117F0000}"/>
    <cellStyle name="Обычный 73 19" xfId="26731" xr:uid="{00000000-0005-0000-0000-0000127F0000}"/>
    <cellStyle name="Обычный 73 2" xfId="628" xr:uid="{00000000-0005-0000-0000-0000137F0000}"/>
    <cellStyle name="Обычный 73 2 10" xfId="16596" xr:uid="{00000000-0005-0000-0000-0000147F0000}"/>
    <cellStyle name="Обычный 73 2 11" xfId="18360" xr:uid="{00000000-0005-0000-0000-0000157F0000}"/>
    <cellStyle name="Обычный 73 2 12" xfId="20124" xr:uid="{00000000-0005-0000-0000-0000167F0000}"/>
    <cellStyle name="Обычный 73 2 13" xfId="21895" xr:uid="{00000000-0005-0000-0000-0000177F0000}"/>
    <cellStyle name="Обычный 73 2 14" xfId="23660" xr:uid="{00000000-0005-0000-0000-0000187F0000}"/>
    <cellStyle name="Обычный 73 2 15" xfId="25425" xr:uid="{00000000-0005-0000-0000-0000197F0000}"/>
    <cellStyle name="Обычный 73 2 16" xfId="27192" xr:uid="{00000000-0005-0000-0000-00001A7F0000}"/>
    <cellStyle name="Обычный 73 2 17" xfId="28957" xr:uid="{00000000-0005-0000-0000-00001B7F0000}"/>
    <cellStyle name="Обычный 73 2 18" xfId="30721" xr:uid="{00000000-0005-0000-0000-00001C7F0000}"/>
    <cellStyle name="Обычный 73 2 19" xfId="33690" xr:uid="{00000000-0005-0000-0000-00001D7F0000}"/>
    <cellStyle name="Обычный 73 2 2" xfId="2411" xr:uid="{00000000-0005-0000-0000-00001E7F0000}"/>
    <cellStyle name="Обычный 73 2 2 2" xfId="35537" xr:uid="{00000000-0005-0000-0000-00001F7F0000}"/>
    <cellStyle name="Обычный 73 2 20" xfId="36288" xr:uid="{8BB3D057-8579-4B32-A3B6-2B34B8A5BC06}"/>
    <cellStyle name="Обычный 73 2 21" xfId="38052" xr:uid="{A92620D8-1FCF-45A0-96ED-E91FB4EFE3A9}"/>
    <cellStyle name="Обычный 73 2 22" xfId="39831" xr:uid="{800E14BC-24C6-4544-9341-D440FD1BFF6C}"/>
    <cellStyle name="Обычный 73 2 23" xfId="41598" xr:uid="{54D8DDC5-0291-4EBF-878B-90A0CF22B141}"/>
    <cellStyle name="Обычный 73 2 3" xfId="4200" xr:uid="{00000000-0005-0000-0000-0000207F0000}"/>
    <cellStyle name="Обычный 73 2 4" xfId="5966" xr:uid="{00000000-0005-0000-0000-0000217F0000}"/>
    <cellStyle name="Обычный 73 2 5" xfId="7744" xr:uid="{00000000-0005-0000-0000-0000227F0000}"/>
    <cellStyle name="Обычный 73 2 6" xfId="9507" xr:uid="{00000000-0005-0000-0000-0000237F0000}"/>
    <cellStyle name="Обычный 73 2 7" xfId="11291" xr:uid="{00000000-0005-0000-0000-0000247F0000}"/>
    <cellStyle name="Обычный 73 2 8" xfId="13059" xr:uid="{00000000-0005-0000-0000-0000257F0000}"/>
    <cellStyle name="Обычный 73 2 9" xfId="14829" xr:uid="{00000000-0005-0000-0000-0000267F0000}"/>
    <cellStyle name="Обычный 73 20" xfId="28496" xr:uid="{00000000-0005-0000-0000-0000277F0000}"/>
    <cellStyle name="Обычный 73 21" xfId="30260" xr:uid="{00000000-0005-0000-0000-0000287F0000}"/>
    <cellStyle name="Обычный 73 22" xfId="33689" xr:uid="{00000000-0005-0000-0000-0000297F0000}"/>
    <cellStyle name="Обычный 73 23" xfId="35827" xr:uid="{522BA1B1-0430-4D22-B86D-6F9E2E9CD898}"/>
    <cellStyle name="Обычный 73 24" xfId="37591" xr:uid="{79824B3D-025A-41C3-A168-46DC3D8E199E}"/>
    <cellStyle name="Обычный 73 25" xfId="39370" xr:uid="{3C855F1A-AE3D-4BAE-87EB-BC6F03DA995F}"/>
    <cellStyle name="Обычный 73 26" xfId="41137" xr:uid="{DB867F87-885E-44E7-8472-C89B982C3325}"/>
    <cellStyle name="Обычный 73 3" xfId="1048" xr:uid="{00000000-0005-0000-0000-00002A7F0000}"/>
    <cellStyle name="Обычный 73 3 10" xfId="17009" xr:uid="{00000000-0005-0000-0000-00002B7F0000}"/>
    <cellStyle name="Обычный 73 3 11" xfId="18773" xr:uid="{00000000-0005-0000-0000-00002C7F0000}"/>
    <cellStyle name="Обычный 73 3 12" xfId="20537" xr:uid="{00000000-0005-0000-0000-00002D7F0000}"/>
    <cellStyle name="Обычный 73 3 13" xfId="22308" xr:uid="{00000000-0005-0000-0000-00002E7F0000}"/>
    <cellStyle name="Обычный 73 3 14" xfId="24073" xr:uid="{00000000-0005-0000-0000-00002F7F0000}"/>
    <cellStyle name="Обычный 73 3 15" xfId="25838" xr:uid="{00000000-0005-0000-0000-0000307F0000}"/>
    <cellStyle name="Обычный 73 3 16" xfId="27605" xr:uid="{00000000-0005-0000-0000-0000317F0000}"/>
    <cellStyle name="Обычный 73 3 17" xfId="29370" xr:uid="{00000000-0005-0000-0000-0000327F0000}"/>
    <cellStyle name="Обычный 73 3 18" xfId="31134" xr:uid="{00000000-0005-0000-0000-0000337F0000}"/>
    <cellStyle name="Обычный 73 3 19" xfId="33691" xr:uid="{00000000-0005-0000-0000-0000347F0000}"/>
    <cellStyle name="Обычный 73 3 2" xfId="2824" xr:uid="{00000000-0005-0000-0000-0000357F0000}"/>
    <cellStyle name="Обычный 73 3 2 2" xfId="35538" xr:uid="{00000000-0005-0000-0000-0000367F0000}"/>
    <cellStyle name="Обычный 73 3 20" xfId="36701" xr:uid="{ACA114A3-775F-4073-A6EC-D8C06E497CBF}"/>
    <cellStyle name="Обычный 73 3 21" xfId="38465" xr:uid="{AFC3AFA1-ABFE-4280-A14E-10D971CC29BD}"/>
    <cellStyle name="Обычный 73 3 22" xfId="40244" xr:uid="{BEDA72CF-1086-4E64-A2FF-BF1883FDF52A}"/>
    <cellStyle name="Обычный 73 3 23" xfId="42011" xr:uid="{84E368DD-F154-4D92-B922-ECE45C296A0E}"/>
    <cellStyle name="Обычный 73 3 3" xfId="4613" xr:uid="{00000000-0005-0000-0000-0000377F0000}"/>
    <cellStyle name="Обычный 73 3 4" xfId="6380" xr:uid="{00000000-0005-0000-0000-0000387F0000}"/>
    <cellStyle name="Обычный 73 3 5" xfId="8157" xr:uid="{00000000-0005-0000-0000-0000397F0000}"/>
    <cellStyle name="Обычный 73 3 6" xfId="9920" xr:uid="{00000000-0005-0000-0000-00003A7F0000}"/>
    <cellStyle name="Обычный 73 3 7" xfId="11704" xr:uid="{00000000-0005-0000-0000-00003B7F0000}"/>
    <cellStyle name="Обычный 73 3 8" xfId="13472" xr:uid="{00000000-0005-0000-0000-00003C7F0000}"/>
    <cellStyle name="Обычный 73 3 9" xfId="15242" xr:uid="{00000000-0005-0000-0000-00003D7F0000}"/>
    <cellStyle name="Обычный 73 4" xfId="1453" xr:uid="{00000000-0005-0000-0000-00003E7F0000}"/>
    <cellStyle name="Обычный 73 4 10" xfId="17414" xr:uid="{00000000-0005-0000-0000-00003F7F0000}"/>
    <cellStyle name="Обычный 73 4 11" xfId="19178" xr:uid="{00000000-0005-0000-0000-0000407F0000}"/>
    <cellStyle name="Обычный 73 4 12" xfId="20942" xr:uid="{00000000-0005-0000-0000-0000417F0000}"/>
    <cellStyle name="Обычный 73 4 13" xfId="22713" xr:uid="{00000000-0005-0000-0000-0000427F0000}"/>
    <cellStyle name="Обычный 73 4 14" xfId="24478" xr:uid="{00000000-0005-0000-0000-0000437F0000}"/>
    <cellStyle name="Обычный 73 4 15" xfId="26243" xr:uid="{00000000-0005-0000-0000-0000447F0000}"/>
    <cellStyle name="Обычный 73 4 16" xfId="28010" xr:uid="{00000000-0005-0000-0000-0000457F0000}"/>
    <cellStyle name="Обычный 73 4 17" xfId="29775" xr:uid="{00000000-0005-0000-0000-0000467F0000}"/>
    <cellStyle name="Обычный 73 4 18" xfId="31539" xr:uid="{00000000-0005-0000-0000-0000477F0000}"/>
    <cellStyle name="Обычный 73 4 19" xfId="33692" xr:uid="{00000000-0005-0000-0000-0000487F0000}"/>
    <cellStyle name="Обычный 73 4 2" xfId="3229" xr:uid="{00000000-0005-0000-0000-0000497F0000}"/>
    <cellStyle name="Обычный 73 4 2 2" xfId="35539" xr:uid="{00000000-0005-0000-0000-00004A7F0000}"/>
    <cellStyle name="Обычный 73 4 20" xfId="37106" xr:uid="{BFE48A65-43E2-4FE9-881A-0F08EAC7DADC}"/>
    <cellStyle name="Обычный 73 4 21" xfId="38870" xr:uid="{DC94A46A-7097-4D18-BE16-259B9B9AAEA5}"/>
    <cellStyle name="Обычный 73 4 22" xfId="40649" xr:uid="{B196BDAD-A41E-4537-B46E-10EB860A8F5F}"/>
    <cellStyle name="Обычный 73 4 23" xfId="42416" xr:uid="{BAAF80AA-31A2-4B0A-8A41-B4BC940060D3}"/>
    <cellStyle name="Обычный 73 4 3" xfId="5018" xr:uid="{00000000-0005-0000-0000-00004B7F0000}"/>
    <cellStyle name="Обычный 73 4 4" xfId="6785" xr:uid="{00000000-0005-0000-0000-00004C7F0000}"/>
    <cellStyle name="Обычный 73 4 5" xfId="8562" xr:uid="{00000000-0005-0000-0000-00004D7F0000}"/>
    <cellStyle name="Обычный 73 4 6" xfId="10325" xr:uid="{00000000-0005-0000-0000-00004E7F0000}"/>
    <cellStyle name="Обычный 73 4 7" xfId="12109" xr:uid="{00000000-0005-0000-0000-00004F7F0000}"/>
    <cellStyle name="Обычный 73 4 8" xfId="13877" xr:uid="{00000000-0005-0000-0000-0000507F0000}"/>
    <cellStyle name="Обычный 73 4 9" xfId="15647" xr:uid="{00000000-0005-0000-0000-0000517F0000}"/>
    <cellStyle name="Обычный 73 5" xfId="1950" xr:uid="{00000000-0005-0000-0000-0000527F0000}"/>
    <cellStyle name="Обычный 73 5 2" xfId="35536" xr:uid="{00000000-0005-0000-0000-0000537F0000}"/>
    <cellStyle name="Обычный 73 6" xfId="3739" xr:uid="{00000000-0005-0000-0000-0000547F0000}"/>
    <cellStyle name="Обычный 73 7" xfId="5505" xr:uid="{00000000-0005-0000-0000-0000557F0000}"/>
    <cellStyle name="Обычный 73 8" xfId="7283" xr:uid="{00000000-0005-0000-0000-0000567F0000}"/>
    <cellStyle name="Обычный 73 9" xfId="9046" xr:uid="{00000000-0005-0000-0000-0000577F0000}"/>
    <cellStyle name="Обычный 74" xfId="165" xr:uid="{00000000-0005-0000-0000-0000587F0000}"/>
    <cellStyle name="Обычный 74 10" xfId="10832" xr:uid="{00000000-0005-0000-0000-0000597F0000}"/>
    <cellStyle name="Обычный 74 11" xfId="12600" xr:uid="{00000000-0005-0000-0000-00005A7F0000}"/>
    <cellStyle name="Обычный 74 12" xfId="14370" xr:uid="{00000000-0005-0000-0000-00005B7F0000}"/>
    <cellStyle name="Обычный 74 13" xfId="16137" xr:uid="{00000000-0005-0000-0000-00005C7F0000}"/>
    <cellStyle name="Обычный 74 14" xfId="17901" xr:uid="{00000000-0005-0000-0000-00005D7F0000}"/>
    <cellStyle name="Обычный 74 15" xfId="19665" xr:uid="{00000000-0005-0000-0000-00005E7F0000}"/>
    <cellStyle name="Обычный 74 16" xfId="21436" xr:uid="{00000000-0005-0000-0000-00005F7F0000}"/>
    <cellStyle name="Обычный 74 17" xfId="23201" xr:uid="{00000000-0005-0000-0000-0000607F0000}"/>
    <cellStyle name="Обычный 74 18" xfId="24966" xr:uid="{00000000-0005-0000-0000-0000617F0000}"/>
    <cellStyle name="Обычный 74 19" xfId="26733" xr:uid="{00000000-0005-0000-0000-0000627F0000}"/>
    <cellStyle name="Обычный 74 2" xfId="630" xr:uid="{00000000-0005-0000-0000-0000637F0000}"/>
    <cellStyle name="Обычный 74 2 10" xfId="16598" xr:uid="{00000000-0005-0000-0000-0000647F0000}"/>
    <cellStyle name="Обычный 74 2 11" xfId="18362" xr:uid="{00000000-0005-0000-0000-0000657F0000}"/>
    <cellStyle name="Обычный 74 2 12" xfId="20126" xr:uid="{00000000-0005-0000-0000-0000667F0000}"/>
    <cellStyle name="Обычный 74 2 13" xfId="21897" xr:uid="{00000000-0005-0000-0000-0000677F0000}"/>
    <cellStyle name="Обычный 74 2 14" xfId="23662" xr:uid="{00000000-0005-0000-0000-0000687F0000}"/>
    <cellStyle name="Обычный 74 2 15" xfId="25427" xr:uid="{00000000-0005-0000-0000-0000697F0000}"/>
    <cellStyle name="Обычный 74 2 16" xfId="27194" xr:uid="{00000000-0005-0000-0000-00006A7F0000}"/>
    <cellStyle name="Обычный 74 2 17" xfId="28959" xr:uid="{00000000-0005-0000-0000-00006B7F0000}"/>
    <cellStyle name="Обычный 74 2 18" xfId="30723" xr:uid="{00000000-0005-0000-0000-00006C7F0000}"/>
    <cellStyle name="Обычный 74 2 19" xfId="33694" xr:uid="{00000000-0005-0000-0000-00006D7F0000}"/>
    <cellStyle name="Обычный 74 2 2" xfId="2413" xr:uid="{00000000-0005-0000-0000-00006E7F0000}"/>
    <cellStyle name="Обычный 74 2 2 2" xfId="35541" xr:uid="{00000000-0005-0000-0000-00006F7F0000}"/>
    <cellStyle name="Обычный 74 2 20" xfId="36290" xr:uid="{BD290C02-475D-406B-8C2B-81BCD7DEA313}"/>
    <cellStyle name="Обычный 74 2 21" xfId="38054" xr:uid="{10D246AF-A944-40D4-8957-209C8DFE78BF}"/>
    <cellStyle name="Обычный 74 2 22" xfId="39833" xr:uid="{5656A0E4-46CA-4FC1-9C91-00B80E34D514}"/>
    <cellStyle name="Обычный 74 2 23" xfId="41600" xr:uid="{BEA96702-4CF7-499C-9640-27F20F31DED7}"/>
    <cellStyle name="Обычный 74 2 3" xfId="4202" xr:uid="{00000000-0005-0000-0000-0000707F0000}"/>
    <cellStyle name="Обычный 74 2 4" xfId="5968" xr:uid="{00000000-0005-0000-0000-0000717F0000}"/>
    <cellStyle name="Обычный 74 2 5" xfId="7746" xr:uid="{00000000-0005-0000-0000-0000727F0000}"/>
    <cellStyle name="Обычный 74 2 6" xfId="9509" xr:uid="{00000000-0005-0000-0000-0000737F0000}"/>
    <cellStyle name="Обычный 74 2 7" xfId="11293" xr:uid="{00000000-0005-0000-0000-0000747F0000}"/>
    <cellStyle name="Обычный 74 2 8" xfId="13061" xr:uid="{00000000-0005-0000-0000-0000757F0000}"/>
    <cellStyle name="Обычный 74 2 9" xfId="14831" xr:uid="{00000000-0005-0000-0000-0000767F0000}"/>
    <cellStyle name="Обычный 74 20" xfId="28498" xr:uid="{00000000-0005-0000-0000-0000777F0000}"/>
    <cellStyle name="Обычный 74 21" xfId="30262" xr:uid="{00000000-0005-0000-0000-0000787F0000}"/>
    <cellStyle name="Обычный 74 22" xfId="33693" xr:uid="{00000000-0005-0000-0000-0000797F0000}"/>
    <cellStyle name="Обычный 74 23" xfId="35829" xr:uid="{3FAD4E57-346C-4235-9002-1336B7CBD064}"/>
    <cellStyle name="Обычный 74 24" xfId="37593" xr:uid="{9DD58E08-CDAB-4F40-BDD4-E6335F519F02}"/>
    <cellStyle name="Обычный 74 25" xfId="39372" xr:uid="{1315E730-B40C-4827-AE2C-1BC6FCB80972}"/>
    <cellStyle name="Обычный 74 26" xfId="41139" xr:uid="{E78E09CE-0BF4-435E-AC43-5E5B7469B761}"/>
    <cellStyle name="Обычный 74 3" xfId="1050" xr:uid="{00000000-0005-0000-0000-00007A7F0000}"/>
    <cellStyle name="Обычный 74 3 10" xfId="17011" xr:uid="{00000000-0005-0000-0000-00007B7F0000}"/>
    <cellStyle name="Обычный 74 3 11" xfId="18775" xr:uid="{00000000-0005-0000-0000-00007C7F0000}"/>
    <cellStyle name="Обычный 74 3 12" xfId="20539" xr:uid="{00000000-0005-0000-0000-00007D7F0000}"/>
    <cellStyle name="Обычный 74 3 13" xfId="22310" xr:uid="{00000000-0005-0000-0000-00007E7F0000}"/>
    <cellStyle name="Обычный 74 3 14" xfId="24075" xr:uid="{00000000-0005-0000-0000-00007F7F0000}"/>
    <cellStyle name="Обычный 74 3 15" xfId="25840" xr:uid="{00000000-0005-0000-0000-0000807F0000}"/>
    <cellStyle name="Обычный 74 3 16" xfId="27607" xr:uid="{00000000-0005-0000-0000-0000817F0000}"/>
    <cellStyle name="Обычный 74 3 17" xfId="29372" xr:uid="{00000000-0005-0000-0000-0000827F0000}"/>
    <cellStyle name="Обычный 74 3 18" xfId="31136" xr:uid="{00000000-0005-0000-0000-0000837F0000}"/>
    <cellStyle name="Обычный 74 3 19" xfId="33695" xr:uid="{00000000-0005-0000-0000-0000847F0000}"/>
    <cellStyle name="Обычный 74 3 2" xfId="2826" xr:uid="{00000000-0005-0000-0000-0000857F0000}"/>
    <cellStyle name="Обычный 74 3 2 2" xfId="35542" xr:uid="{00000000-0005-0000-0000-0000867F0000}"/>
    <cellStyle name="Обычный 74 3 20" xfId="36703" xr:uid="{A65E5D6E-9802-4A8C-8CC1-78ACA25602CE}"/>
    <cellStyle name="Обычный 74 3 21" xfId="38467" xr:uid="{6DC2EC86-6932-4807-A54D-2AB07BF3FB81}"/>
    <cellStyle name="Обычный 74 3 22" xfId="40246" xr:uid="{FECF19BB-FB7B-47A4-8F1D-9AFFD7258891}"/>
    <cellStyle name="Обычный 74 3 23" xfId="42013" xr:uid="{91B7CBEA-C014-4D6B-86CC-A01AE17887F7}"/>
    <cellStyle name="Обычный 74 3 3" xfId="4615" xr:uid="{00000000-0005-0000-0000-0000877F0000}"/>
    <cellStyle name="Обычный 74 3 4" xfId="6382" xr:uid="{00000000-0005-0000-0000-0000887F0000}"/>
    <cellStyle name="Обычный 74 3 5" xfId="8159" xr:uid="{00000000-0005-0000-0000-0000897F0000}"/>
    <cellStyle name="Обычный 74 3 6" xfId="9922" xr:uid="{00000000-0005-0000-0000-00008A7F0000}"/>
    <cellStyle name="Обычный 74 3 7" xfId="11706" xr:uid="{00000000-0005-0000-0000-00008B7F0000}"/>
    <cellStyle name="Обычный 74 3 8" xfId="13474" xr:uid="{00000000-0005-0000-0000-00008C7F0000}"/>
    <cellStyle name="Обычный 74 3 9" xfId="15244" xr:uid="{00000000-0005-0000-0000-00008D7F0000}"/>
    <cellStyle name="Обычный 74 4" xfId="1455" xr:uid="{00000000-0005-0000-0000-00008E7F0000}"/>
    <cellStyle name="Обычный 74 4 10" xfId="17416" xr:uid="{00000000-0005-0000-0000-00008F7F0000}"/>
    <cellStyle name="Обычный 74 4 11" xfId="19180" xr:uid="{00000000-0005-0000-0000-0000907F0000}"/>
    <cellStyle name="Обычный 74 4 12" xfId="20944" xr:uid="{00000000-0005-0000-0000-0000917F0000}"/>
    <cellStyle name="Обычный 74 4 13" xfId="22715" xr:uid="{00000000-0005-0000-0000-0000927F0000}"/>
    <cellStyle name="Обычный 74 4 14" xfId="24480" xr:uid="{00000000-0005-0000-0000-0000937F0000}"/>
    <cellStyle name="Обычный 74 4 15" xfId="26245" xr:uid="{00000000-0005-0000-0000-0000947F0000}"/>
    <cellStyle name="Обычный 74 4 16" xfId="28012" xr:uid="{00000000-0005-0000-0000-0000957F0000}"/>
    <cellStyle name="Обычный 74 4 17" xfId="29777" xr:uid="{00000000-0005-0000-0000-0000967F0000}"/>
    <cellStyle name="Обычный 74 4 18" xfId="31541" xr:uid="{00000000-0005-0000-0000-0000977F0000}"/>
    <cellStyle name="Обычный 74 4 19" xfId="33696" xr:uid="{00000000-0005-0000-0000-0000987F0000}"/>
    <cellStyle name="Обычный 74 4 2" xfId="3231" xr:uid="{00000000-0005-0000-0000-0000997F0000}"/>
    <cellStyle name="Обычный 74 4 2 2" xfId="35543" xr:uid="{00000000-0005-0000-0000-00009A7F0000}"/>
    <cellStyle name="Обычный 74 4 20" xfId="37108" xr:uid="{CB2AF760-5E0D-4C6A-B453-A60DCFE6F4A3}"/>
    <cellStyle name="Обычный 74 4 21" xfId="38872" xr:uid="{A7E9CE15-E88B-4F63-8BBE-85ED38390F7A}"/>
    <cellStyle name="Обычный 74 4 22" xfId="40651" xr:uid="{9B334E54-48F8-4989-B979-CD26A25A2E76}"/>
    <cellStyle name="Обычный 74 4 23" xfId="42418" xr:uid="{E2807773-E62C-4C66-ACCC-C37416F6EAA7}"/>
    <cellStyle name="Обычный 74 4 3" xfId="5020" xr:uid="{00000000-0005-0000-0000-00009B7F0000}"/>
    <cellStyle name="Обычный 74 4 4" xfId="6787" xr:uid="{00000000-0005-0000-0000-00009C7F0000}"/>
    <cellStyle name="Обычный 74 4 5" xfId="8564" xr:uid="{00000000-0005-0000-0000-00009D7F0000}"/>
    <cellStyle name="Обычный 74 4 6" xfId="10327" xr:uid="{00000000-0005-0000-0000-00009E7F0000}"/>
    <cellStyle name="Обычный 74 4 7" xfId="12111" xr:uid="{00000000-0005-0000-0000-00009F7F0000}"/>
    <cellStyle name="Обычный 74 4 8" xfId="13879" xr:uid="{00000000-0005-0000-0000-0000A07F0000}"/>
    <cellStyle name="Обычный 74 4 9" xfId="15649" xr:uid="{00000000-0005-0000-0000-0000A17F0000}"/>
    <cellStyle name="Обычный 74 5" xfId="1952" xr:uid="{00000000-0005-0000-0000-0000A27F0000}"/>
    <cellStyle name="Обычный 74 5 2" xfId="35540" xr:uid="{00000000-0005-0000-0000-0000A37F0000}"/>
    <cellStyle name="Обычный 74 6" xfId="3741" xr:uid="{00000000-0005-0000-0000-0000A47F0000}"/>
    <cellStyle name="Обычный 74 7" xfId="5507" xr:uid="{00000000-0005-0000-0000-0000A57F0000}"/>
    <cellStyle name="Обычный 74 8" xfId="7285" xr:uid="{00000000-0005-0000-0000-0000A67F0000}"/>
    <cellStyle name="Обычный 74 9" xfId="9048" xr:uid="{00000000-0005-0000-0000-0000A77F0000}"/>
    <cellStyle name="Обычный 75" xfId="166" xr:uid="{00000000-0005-0000-0000-0000A87F0000}"/>
    <cellStyle name="Обычный 75 10" xfId="10833" xr:uid="{00000000-0005-0000-0000-0000A97F0000}"/>
    <cellStyle name="Обычный 75 11" xfId="12601" xr:uid="{00000000-0005-0000-0000-0000AA7F0000}"/>
    <cellStyle name="Обычный 75 12" xfId="14371" xr:uid="{00000000-0005-0000-0000-0000AB7F0000}"/>
    <cellStyle name="Обычный 75 13" xfId="16138" xr:uid="{00000000-0005-0000-0000-0000AC7F0000}"/>
    <cellStyle name="Обычный 75 14" xfId="17902" xr:uid="{00000000-0005-0000-0000-0000AD7F0000}"/>
    <cellStyle name="Обычный 75 15" xfId="19666" xr:uid="{00000000-0005-0000-0000-0000AE7F0000}"/>
    <cellStyle name="Обычный 75 16" xfId="21437" xr:uid="{00000000-0005-0000-0000-0000AF7F0000}"/>
    <cellStyle name="Обычный 75 17" xfId="23202" xr:uid="{00000000-0005-0000-0000-0000B07F0000}"/>
    <cellStyle name="Обычный 75 18" xfId="24967" xr:uid="{00000000-0005-0000-0000-0000B17F0000}"/>
    <cellStyle name="Обычный 75 19" xfId="26734" xr:uid="{00000000-0005-0000-0000-0000B27F0000}"/>
    <cellStyle name="Обычный 75 2" xfId="631" xr:uid="{00000000-0005-0000-0000-0000B37F0000}"/>
    <cellStyle name="Обычный 75 2 10" xfId="16599" xr:uid="{00000000-0005-0000-0000-0000B47F0000}"/>
    <cellStyle name="Обычный 75 2 11" xfId="18363" xr:uid="{00000000-0005-0000-0000-0000B57F0000}"/>
    <cellStyle name="Обычный 75 2 12" xfId="20127" xr:uid="{00000000-0005-0000-0000-0000B67F0000}"/>
    <cellStyle name="Обычный 75 2 13" xfId="21898" xr:uid="{00000000-0005-0000-0000-0000B77F0000}"/>
    <cellStyle name="Обычный 75 2 14" xfId="23663" xr:uid="{00000000-0005-0000-0000-0000B87F0000}"/>
    <cellStyle name="Обычный 75 2 15" xfId="25428" xr:uid="{00000000-0005-0000-0000-0000B97F0000}"/>
    <cellStyle name="Обычный 75 2 16" xfId="27195" xr:uid="{00000000-0005-0000-0000-0000BA7F0000}"/>
    <cellStyle name="Обычный 75 2 17" xfId="28960" xr:uid="{00000000-0005-0000-0000-0000BB7F0000}"/>
    <cellStyle name="Обычный 75 2 18" xfId="30724" xr:uid="{00000000-0005-0000-0000-0000BC7F0000}"/>
    <cellStyle name="Обычный 75 2 19" xfId="33698" xr:uid="{00000000-0005-0000-0000-0000BD7F0000}"/>
    <cellStyle name="Обычный 75 2 2" xfId="2414" xr:uid="{00000000-0005-0000-0000-0000BE7F0000}"/>
    <cellStyle name="Обычный 75 2 2 2" xfId="35545" xr:uid="{00000000-0005-0000-0000-0000BF7F0000}"/>
    <cellStyle name="Обычный 75 2 20" xfId="36291" xr:uid="{07612E9E-8938-4ACC-AED8-F5C79F9811E6}"/>
    <cellStyle name="Обычный 75 2 21" xfId="38055" xr:uid="{E1B5DFE5-F2CB-436D-B761-38E3CF895BC1}"/>
    <cellStyle name="Обычный 75 2 22" xfId="39834" xr:uid="{9C8C2446-3BD1-4132-99AF-1978A980D6A1}"/>
    <cellStyle name="Обычный 75 2 23" xfId="41601" xr:uid="{C19BB2D7-CD73-4F9F-A0E0-BFC1A57B337F}"/>
    <cellStyle name="Обычный 75 2 3" xfId="4203" xr:uid="{00000000-0005-0000-0000-0000C07F0000}"/>
    <cellStyle name="Обычный 75 2 4" xfId="5969" xr:uid="{00000000-0005-0000-0000-0000C17F0000}"/>
    <cellStyle name="Обычный 75 2 5" xfId="7747" xr:uid="{00000000-0005-0000-0000-0000C27F0000}"/>
    <cellStyle name="Обычный 75 2 6" xfId="9510" xr:uid="{00000000-0005-0000-0000-0000C37F0000}"/>
    <cellStyle name="Обычный 75 2 7" xfId="11294" xr:uid="{00000000-0005-0000-0000-0000C47F0000}"/>
    <cellStyle name="Обычный 75 2 8" xfId="13062" xr:uid="{00000000-0005-0000-0000-0000C57F0000}"/>
    <cellStyle name="Обычный 75 2 9" xfId="14832" xr:uid="{00000000-0005-0000-0000-0000C67F0000}"/>
    <cellStyle name="Обычный 75 20" xfId="28499" xr:uid="{00000000-0005-0000-0000-0000C77F0000}"/>
    <cellStyle name="Обычный 75 21" xfId="30263" xr:uid="{00000000-0005-0000-0000-0000C87F0000}"/>
    <cellStyle name="Обычный 75 22" xfId="33697" xr:uid="{00000000-0005-0000-0000-0000C97F0000}"/>
    <cellStyle name="Обычный 75 23" xfId="35830" xr:uid="{822EB5A6-E992-4896-85A9-86BC0A3DD917}"/>
    <cellStyle name="Обычный 75 24" xfId="37594" xr:uid="{EE8F938D-1403-40DE-93BD-E7F4C4390694}"/>
    <cellStyle name="Обычный 75 25" xfId="39373" xr:uid="{3662DCD1-B56E-467F-A0D9-3CB182010FFE}"/>
    <cellStyle name="Обычный 75 26" xfId="41140" xr:uid="{F2AC2C96-2610-457E-8396-AD241CA19381}"/>
    <cellStyle name="Обычный 75 3" xfId="1051" xr:uid="{00000000-0005-0000-0000-0000CA7F0000}"/>
    <cellStyle name="Обычный 75 3 10" xfId="17012" xr:uid="{00000000-0005-0000-0000-0000CB7F0000}"/>
    <cellStyle name="Обычный 75 3 11" xfId="18776" xr:uid="{00000000-0005-0000-0000-0000CC7F0000}"/>
    <cellStyle name="Обычный 75 3 12" xfId="20540" xr:uid="{00000000-0005-0000-0000-0000CD7F0000}"/>
    <cellStyle name="Обычный 75 3 13" xfId="22311" xr:uid="{00000000-0005-0000-0000-0000CE7F0000}"/>
    <cellStyle name="Обычный 75 3 14" xfId="24076" xr:uid="{00000000-0005-0000-0000-0000CF7F0000}"/>
    <cellStyle name="Обычный 75 3 15" xfId="25841" xr:uid="{00000000-0005-0000-0000-0000D07F0000}"/>
    <cellStyle name="Обычный 75 3 16" xfId="27608" xr:uid="{00000000-0005-0000-0000-0000D17F0000}"/>
    <cellStyle name="Обычный 75 3 17" xfId="29373" xr:uid="{00000000-0005-0000-0000-0000D27F0000}"/>
    <cellStyle name="Обычный 75 3 18" xfId="31137" xr:uid="{00000000-0005-0000-0000-0000D37F0000}"/>
    <cellStyle name="Обычный 75 3 19" xfId="33699" xr:uid="{00000000-0005-0000-0000-0000D47F0000}"/>
    <cellStyle name="Обычный 75 3 2" xfId="2827" xr:uid="{00000000-0005-0000-0000-0000D57F0000}"/>
    <cellStyle name="Обычный 75 3 2 2" xfId="35546" xr:uid="{00000000-0005-0000-0000-0000D67F0000}"/>
    <cellStyle name="Обычный 75 3 20" xfId="36704" xr:uid="{B75A7B3D-267A-4A0B-9193-2EFC2DC2713C}"/>
    <cellStyle name="Обычный 75 3 21" xfId="38468" xr:uid="{B01797F4-62BA-44EA-A75F-8FF59C44D91D}"/>
    <cellStyle name="Обычный 75 3 22" xfId="40247" xr:uid="{286EDE90-34AB-4EF0-8C4B-62C098B6DC20}"/>
    <cellStyle name="Обычный 75 3 23" xfId="42014" xr:uid="{4AF25C99-9ADD-48A3-9757-6904542748DB}"/>
    <cellStyle name="Обычный 75 3 3" xfId="4616" xr:uid="{00000000-0005-0000-0000-0000D77F0000}"/>
    <cellStyle name="Обычный 75 3 4" xfId="6383" xr:uid="{00000000-0005-0000-0000-0000D87F0000}"/>
    <cellStyle name="Обычный 75 3 5" xfId="8160" xr:uid="{00000000-0005-0000-0000-0000D97F0000}"/>
    <cellStyle name="Обычный 75 3 6" xfId="9923" xr:uid="{00000000-0005-0000-0000-0000DA7F0000}"/>
    <cellStyle name="Обычный 75 3 7" xfId="11707" xr:uid="{00000000-0005-0000-0000-0000DB7F0000}"/>
    <cellStyle name="Обычный 75 3 8" xfId="13475" xr:uid="{00000000-0005-0000-0000-0000DC7F0000}"/>
    <cellStyle name="Обычный 75 3 9" xfId="15245" xr:uid="{00000000-0005-0000-0000-0000DD7F0000}"/>
    <cellStyle name="Обычный 75 4" xfId="1456" xr:uid="{00000000-0005-0000-0000-0000DE7F0000}"/>
    <cellStyle name="Обычный 75 4 10" xfId="17417" xr:uid="{00000000-0005-0000-0000-0000DF7F0000}"/>
    <cellStyle name="Обычный 75 4 11" xfId="19181" xr:uid="{00000000-0005-0000-0000-0000E07F0000}"/>
    <cellStyle name="Обычный 75 4 12" xfId="20945" xr:uid="{00000000-0005-0000-0000-0000E17F0000}"/>
    <cellStyle name="Обычный 75 4 13" xfId="22716" xr:uid="{00000000-0005-0000-0000-0000E27F0000}"/>
    <cellStyle name="Обычный 75 4 14" xfId="24481" xr:uid="{00000000-0005-0000-0000-0000E37F0000}"/>
    <cellStyle name="Обычный 75 4 15" xfId="26246" xr:uid="{00000000-0005-0000-0000-0000E47F0000}"/>
    <cellStyle name="Обычный 75 4 16" xfId="28013" xr:uid="{00000000-0005-0000-0000-0000E57F0000}"/>
    <cellStyle name="Обычный 75 4 17" xfId="29778" xr:uid="{00000000-0005-0000-0000-0000E67F0000}"/>
    <cellStyle name="Обычный 75 4 18" xfId="31542" xr:uid="{00000000-0005-0000-0000-0000E77F0000}"/>
    <cellStyle name="Обычный 75 4 19" xfId="33700" xr:uid="{00000000-0005-0000-0000-0000E87F0000}"/>
    <cellStyle name="Обычный 75 4 2" xfId="3232" xr:uid="{00000000-0005-0000-0000-0000E97F0000}"/>
    <cellStyle name="Обычный 75 4 2 2" xfId="35547" xr:uid="{00000000-0005-0000-0000-0000EA7F0000}"/>
    <cellStyle name="Обычный 75 4 20" xfId="37109" xr:uid="{5CAA6303-C860-4CF4-8BA4-BB000D430328}"/>
    <cellStyle name="Обычный 75 4 21" xfId="38873" xr:uid="{C37D8C8E-08B8-4028-8505-98439CC33413}"/>
    <cellStyle name="Обычный 75 4 22" xfId="40652" xr:uid="{FA819BF5-B9D0-4895-A5A1-BBF1FE82357A}"/>
    <cellStyle name="Обычный 75 4 23" xfId="42419" xr:uid="{F548B4B1-A33B-48A1-BF79-086EC7DFD159}"/>
    <cellStyle name="Обычный 75 4 3" xfId="5021" xr:uid="{00000000-0005-0000-0000-0000EB7F0000}"/>
    <cellStyle name="Обычный 75 4 4" xfId="6788" xr:uid="{00000000-0005-0000-0000-0000EC7F0000}"/>
    <cellStyle name="Обычный 75 4 5" xfId="8565" xr:uid="{00000000-0005-0000-0000-0000ED7F0000}"/>
    <cellStyle name="Обычный 75 4 6" xfId="10328" xr:uid="{00000000-0005-0000-0000-0000EE7F0000}"/>
    <cellStyle name="Обычный 75 4 7" xfId="12112" xr:uid="{00000000-0005-0000-0000-0000EF7F0000}"/>
    <cellStyle name="Обычный 75 4 8" xfId="13880" xr:uid="{00000000-0005-0000-0000-0000F07F0000}"/>
    <cellStyle name="Обычный 75 4 9" xfId="15650" xr:uid="{00000000-0005-0000-0000-0000F17F0000}"/>
    <cellStyle name="Обычный 75 5" xfId="1953" xr:uid="{00000000-0005-0000-0000-0000F27F0000}"/>
    <cellStyle name="Обычный 75 5 2" xfId="35544" xr:uid="{00000000-0005-0000-0000-0000F37F0000}"/>
    <cellStyle name="Обычный 75 6" xfId="3742" xr:uid="{00000000-0005-0000-0000-0000F47F0000}"/>
    <cellStyle name="Обычный 75 7" xfId="5508" xr:uid="{00000000-0005-0000-0000-0000F57F0000}"/>
    <cellStyle name="Обычный 75 8" xfId="7286" xr:uid="{00000000-0005-0000-0000-0000F67F0000}"/>
    <cellStyle name="Обычный 75 9" xfId="9049" xr:uid="{00000000-0005-0000-0000-0000F77F0000}"/>
    <cellStyle name="Обычный 76" xfId="167" xr:uid="{00000000-0005-0000-0000-0000F87F0000}"/>
    <cellStyle name="Обычный 76 10" xfId="10834" xr:uid="{00000000-0005-0000-0000-0000F97F0000}"/>
    <cellStyle name="Обычный 76 11" xfId="12602" xr:uid="{00000000-0005-0000-0000-0000FA7F0000}"/>
    <cellStyle name="Обычный 76 12" xfId="14372" xr:uid="{00000000-0005-0000-0000-0000FB7F0000}"/>
    <cellStyle name="Обычный 76 13" xfId="16139" xr:uid="{00000000-0005-0000-0000-0000FC7F0000}"/>
    <cellStyle name="Обычный 76 14" xfId="17903" xr:uid="{00000000-0005-0000-0000-0000FD7F0000}"/>
    <cellStyle name="Обычный 76 15" xfId="19667" xr:uid="{00000000-0005-0000-0000-0000FE7F0000}"/>
    <cellStyle name="Обычный 76 16" xfId="21438" xr:uid="{00000000-0005-0000-0000-0000FF7F0000}"/>
    <cellStyle name="Обычный 76 17" xfId="23203" xr:uid="{00000000-0005-0000-0000-000000800000}"/>
    <cellStyle name="Обычный 76 18" xfId="24968" xr:uid="{00000000-0005-0000-0000-000001800000}"/>
    <cellStyle name="Обычный 76 19" xfId="26735" xr:uid="{00000000-0005-0000-0000-000002800000}"/>
    <cellStyle name="Обычный 76 2" xfId="632" xr:uid="{00000000-0005-0000-0000-000003800000}"/>
    <cellStyle name="Обычный 76 2 10" xfId="16600" xr:uid="{00000000-0005-0000-0000-000004800000}"/>
    <cellStyle name="Обычный 76 2 11" xfId="18364" xr:uid="{00000000-0005-0000-0000-000005800000}"/>
    <cellStyle name="Обычный 76 2 12" xfId="20128" xr:uid="{00000000-0005-0000-0000-000006800000}"/>
    <cellStyle name="Обычный 76 2 13" xfId="21899" xr:uid="{00000000-0005-0000-0000-000007800000}"/>
    <cellStyle name="Обычный 76 2 14" xfId="23664" xr:uid="{00000000-0005-0000-0000-000008800000}"/>
    <cellStyle name="Обычный 76 2 15" xfId="25429" xr:uid="{00000000-0005-0000-0000-000009800000}"/>
    <cellStyle name="Обычный 76 2 16" xfId="27196" xr:uid="{00000000-0005-0000-0000-00000A800000}"/>
    <cellStyle name="Обычный 76 2 17" xfId="28961" xr:uid="{00000000-0005-0000-0000-00000B800000}"/>
    <cellStyle name="Обычный 76 2 18" xfId="30725" xr:uid="{00000000-0005-0000-0000-00000C800000}"/>
    <cellStyle name="Обычный 76 2 19" xfId="33702" xr:uid="{00000000-0005-0000-0000-00000D800000}"/>
    <cellStyle name="Обычный 76 2 2" xfId="2415" xr:uid="{00000000-0005-0000-0000-00000E800000}"/>
    <cellStyle name="Обычный 76 2 2 2" xfId="35549" xr:uid="{00000000-0005-0000-0000-00000F800000}"/>
    <cellStyle name="Обычный 76 2 20" xfId="36292" xr:uid="{BF306A37-3764-4DF1-8B15-DF23AB4334D3}"/>
    <cellStyle name="Обычный 76 2 21" xfId="38056" xr:uid="{AEDFBD51-526A-4351-961F-7A57DF990A9F}"/>
    <cellStyle name="Обычный 76 2 22" xfId="39835" xr:uid="{F5A62025-065E-4C40-9CE3-1C28EDA4ED87}"/>
    <cellStyle name="Обычный 76 2 23" xfId="41602" xr:uid="{ECC2708E-5909-46DF-8CE1-CBB0AEB6EB5A}"/>
    <cellStyle name="Обычный 76 2 3" xfId="4204" xr:uid="{00000000-0005-0000-0000-000010800000}"/>
    <cellStyle name="Обычный 76 2 4" xfId="5970" xr:uid="{00000000-0005-0000-0000-000011800000}"/>
    <cellStyle name="Обычный 76 2 5" xfId="7748" xr:uid="{00000000-0005-0000-0000-000012800000}"/>
    <cellStyle name="Обычный 76 2 6" xfId="9511" xr:uid="{00000000-0005-0000-0000-000013800000}"/>
    <cellStyle name="Обычный 76 2 7" xfId="11295" xr:uid="{00000000-0005-0000-0000-000014800000}"/>
    <cellStyle name="Обычный 76 2 8" xfId="13063" xr:uid="{00000000-0005-0000-0000-000015800000}"/>
    <cellStyle name="Обычный 76 2 9" xfId="14833" xr:uid="{00000000-0005-0000-0000-000016800000}"/>
    <cellStyle name="Обычный 76 20" xfId="28500" xr:uid="{00000000-0005-0000-0000-000017800000}"/>
    <cellStyle name="Обычный 76 21" xfId="30264" xr:uid="{00000000-0005-0000-0000-000018800000}"/>
    <cellStyle name="Обычный 76 22" xfId="33701" xr:uid="{00000000-0005-0000-0000-000019800000}"/>
    <cellStyle name="Обычный 76 23" xfId="35831" xr:uid="{29EC2BEF-9DD8-49B1-B3F0-2C86E1F82143}"/>
    <cellStyle name="Обычный 76 24" xfId="37595" xr:uid="{DC8B5406-66D4-4E68-B9DC-8992A7123806}"/>
    <cellStyle name="Обычный 76 25" xfId="39374" xr:uid="{C896F6A7-D1E9-483C-A21D-29CC11EE12E0}"/>
    <cellStyle name="Обычный 76 26" xfId="41141" xr:uid="{EFED7DB0-9FF1-4CE0-86DF-18AD4A2D3E7E}"/>
    <cellStyle name="Обычный 76 3" xfId="1052" xr:uid="{00000000-0005-0000-0000-00001A800000}"/>
    <cellStyle name="Обычный 76 3 10" xfId="17013" xr:uid="{00000000-0005-0000-0000-00001B800000}"/>
    <cellStyle name="Обычный 76 3 11" xfId="18777" xr:uid="{00000000-0005-0000-0000-00001C800000}"/>
    <cellStyle name="Обычный 76 3 12" xfId="20541" xr:uid="{00000000-0005-0000-0000-00001D800000}"/>
    <cellStyle name="Обычный 76 3 13" xfId="22312" xr:uid="{00000000-0005-0000-0000-00001E800000}"/>
    <cellStyle name="Обычный 76 3 14" xfId="24077" xr:uid="{00000000-0005-0000-0000-00001F800000}"/>
    <cellStyle name="Обычный 76 3 15" xfId="25842" xr:uid="{00000000-0005-0000-0000-000020800000}"/>
    <cellStyle name="Обычный 76 3 16" xfId="27609" xr:uid="{00000000-0005-0000-0000-000021800000}"/>
    <cellStyle name="Обычный 76 3 17" xfId="29374" xr:uid="{00000000-0005-0000-0000-000022800000}"/>
    <cellStyle name="Обычный 76 3 18" xfId="31138" xr:uid="{00000000-0005-0000-0000-000023800000}"/>
    <cellStyle name="Обычный 76 3 19" xfId="33703" xr:uid="{00000000-0005-0000-0000-000024800000}"/>
    <cellStyle name="Обычный 76 3 2" xfId="2828" xr:uid="{00000000-0005-0000-0000-000025800000}"/>
    <cellStyle name="Обычный 76 3 2 2" xfId="35550" xr:uid="{00000000-0005-0000-0000-000026800000}"/>
    <cellStyle name="Обычный 76 3 20" xfId="36705" xr:uid="{95E080FE-B11E-41A4-8C02-D93505A3AA63}"/>
    <cellStyle name="Обычный 76 3 21" xfId="38469" xr:uid="{0EE273A5-EEB9-4C6D-912E-8F40DAB648A7}"/>
    <cellStyle name="Обычный 76 3 22" xfId="40248" xr:uid="{7D5A9AC2-8A47-4408-BFD4-B8A2AD49FD44}"/>
    <cellStyle name="Обычный 76 3 23" xfId="42015" xr:uid="{9E9FE727-7FA6-4F0C-8F23-6470584DB851}"/>
    <cellStyle name="Обычный 76 3 3" xfId="4617" xr:uid="{00000000-0005-0000-0000-000027800000}"/>
    <cellStyle name="Обычный 76 3 4" xfId="6384" xr:uid="{00000000-0005-0000-0000-000028800000}"/>
    <cellStyle name="Обычный 76 3 5" xfId="8161" xr:uid="{00000000-0005-0000-0000-000029800000}"/>
    <cellStyle name="Обычный 76 3 6" xfId="9924" xr:uid="{00000000-0005-0000-0000-00002A800000}"/>
    <cellStyle name="Обычный 76 3 7" xfId="11708" xr:uid="{00000000-0005-0000-0000-00002B800000}"/>
    <cellStyle name="Обычный 76 3 8" xfId="13476" xr:uid="{00000000-0005-0000-0000-00002C800000}"/>
    <cellStyle name="Обычный 76 3 9" xfId="15246" xr:uid="{00000000-0005-0000-0000-00002D800000}"/>
    <cellStyle name="Обычный 76 4" xfId="1457" xr:uid="{00000000-0005-0000-0000-00002E800000}"/>
    <cellStyle name="Обычный 76 4 10" xfId="17418" xr:uid="{00000000-0005-0000-0000-00002F800000}"/>
    <cellStyle name="Обычный 76 4 11" xfId="19182" xr:uid="{00000000-0005-0000-0000-000030800000}"/>
    <cellStyle name="Обычный 76 4 12" xfId="20946" xr:uid="{00000000-0005-0000-0000-000031800000}"/>
    <cellStyle name="Обычный 76 4 13" xfId="22717" xr:uid="{00000000-0005-0000-0000-000032800000}"/>
    <cellStyle name="Обычный 76 4 14" xfId="24482" xr:uid="{00000000-0005-0000-0000-000033800000}"/>
    <cellStyle name="Обычный 76 4 15" xfId="26247" xr:uid="{00000000-0005-0000-0000-000034800000}"/>
    <cellStyle name="Обычный 76 4 16" xfId="28014" xr:uid="{00000000-0005-0000-0000-000035800000}"/>
    <cellStyle name="Обычный 76 4 17" xfId="29779" xr:uid="{00000000-0005-0000-0000-000036800000}"/>
    <cellStyle name="Обычный 76 4 18" xfId="31543" xr:uid="{00000000-0005-0000-0000-000037800000}"/>
    <cellStyle name="Обычный 76 4 19" xfId="33704" xr:uid="{00000000-0005-0000-0000-000038800000}"/>
    <cellStyle name="Обычный 76 4 2" xfId="3233" xr:uid="{00000000-0005-0000-0000-000039800000}"/>
    <cellStyle name="Обычный 76 4 2 2" xfId="35551" xr:uid="{00000000-0005-0000-0000-00003A800000}"/>
    <cellStyle name="Обычный 76 4 20" xfId="37110" xr:uid="{C331BB9D-C576-4531-A2EE-4051F8085582}"/>
    <cellStyle name="Обычный 76 4 21" xfId="38874" xr:uid="{0D47F755-8E9B-4EB9-BD07-38D6ED4CBAE7}"/>
    <cellStyle name="Обычный 76 4 22" xfId="40653" xr:uid="{0839A0EB-0622-49BE-9C3F-893927056331}"/>
    <cellStyle name="Обычный 76 4 23" xfId="42420" xr:uid="{65B36B63-F303-4BBB-8DDC-8BF383F584EF}"/>
    <cellStyle name="Обычный 76 4 3" xfId="5022" xr:uid="{00000000-0005-0000-0000-00003B800000}"/>
    <cellStyle name="Обычный 76 4 4" xfId="6789" xr:uid="{00000000-0005-0000-0000-00003C800000}"/>
    <cellStyle name="Обычный 76 4 5" xfId="8566" xr:uid="{00000000-0005-0000-0000-00003D800000}"/>
    <cellStyle name="Обычный 76 4 6" xfId="10329" xr:uid="{00000000-0005-0000-0000-00003E800000}"/>
    <cellStyle name="Обычный 76 4 7" xfId="12113" xr:uid="{00000000-0005-0000-0000-00003F800000}"/>
    <cellStyle name="Обычный 76 4 8" xfId="13881" xr:uid="{00000000-0005-0000-0000-000040800000}"/>
    <cellStyle name="Обычный 76 4 9" xfId="15651" xr:uid="{00000000-0005-0000-0000-000041800000}"/>
    <cellStyle name="Обычный 76 5" xfId="1954" xr:uid="{00000000-0005-0000-0000-000042800000}"/>
    <cellStyle name="Обычный 76 5 2" xfId="35548" xr:uid="{00000000-0005-0000-0000-000043800000}"/>
    <cellStyle name="Обычный 76 6" xfId="3743" xr:uid="{00000000-0005-0000-0000-000044800000}"/>
    <cellStyle name="Обычный 76 7" xfId="5509" xr:uid="{00000000-0005-0000-0000-000045800000}"/>
    <cellStyle name="Обычный 76 8" xfId="7287" xr:uid="{00000000-0005-0000-0000-000046800000}"/>
    <cellStyle name="Обычный 76 9" xfId="9050" xr:uid="{00000000-0005-0000-0000-000047800000}"/>
    <cellStyle name="Обычный 77" xfId="168" xr:uid="{00000000-0005-0000-0000-000048800000}"/>
    <cellStyle name="Обычный 77 10" xfId="10835" xr:uid="{00000000-0005-0000-0000-000049800000}"/>
    <cellStyle name="Обычный 77 11" xfId="12603" xr:uid="{00000000-0005-0000-0000-00004A800000}"/>
    <cellStyle name="Обычный 77 12" xfId="14373" xr:uid="{00000000-0005-0000-0000-00004B800000}"/>
    <cellStyle name="Обычный 77 13" xfId="16140" xr:uid="{00000000-0005-0000-0000-00004C800000}"/>
    <cellStyle name="Обычный 77 14" xfId="17904" xr:uid="{00000000-0005-0000-0000-00004D800000}"/>
    <cellStyle name="Обычный 77 15" xfId="19668" xr:uid="{00000000-0005-0000-0000-00004E800000}"/>
    <cellStyle name="Обычный 77 16" xfId="21439" xr:uid="{00000000-0005-0000-0000-00004F800000}"/>
    <cellStyle name="Обычный 77 17" xfId="23204" xr:uid="{00000000-0005-0000-0000-000050800000}"/>
    <cellStyle name="Обычный 77 18" xfId="24969" xr:uid="{00000000-0005-0000-0000-000051800000}"/>
    <cellStyle name="Обычный 77 19" xfId="26736" xr:uid="{00000000-0005-0000-0000-000052800000}"/>
    <cellStyle name="Обычный 77 2" xfId="633" xr:uid="{00000000-0005-0000-0000-000053800000}"/>
    <cellStyle name="Обычный 77 2 10" xfId="16601" xr:uid="{00000000-0005-0000-0000-000054800000}"/>
    <cellStyle name="Обычный 77 2 11" xfId="18365" xr:uid="{00000000-0005-0000-0000-000055800000}"/>
    <cellStyle name="Обычный 77 2 12" xfId="20129" xr:uid="{00000000-0005-0000-0000-000056800000}"/>
    <cellStyle name="Обычный 77 2 13" xfId="21900" xr:uid="{00000000-0005-0000-0000-000057800000}"/>
    <cellStyle name="Обычный 77 2 14" xfId="23665" xr:uid="{00000000-0005-0000-0000-000058800000}"/>
    <cellStyle name="Обычный 77 2 15" xfId="25430" xr:uid="{00000000-0005-0000-0000-000059800000}"/>
    <cellStyle name="Обычный 77 2 16" xfId="27197" xr:uid="{00000000-0005-0000-0000-00005A800000}"/>
    <cellStyle name="Обычный 77 2 17" xfId="28962" xr:uid="{00000000-0005-0000-0000-00005B800000}"/>
    <cellStyle name="Обычный 77 2 18" xfId="30726" xr:uid="{00000000-0005-0000-0000-00005C800000}"/>
    <cellStyle name="Обычный 77 2 19" xfId="33706" xr:uid="{00000000-0005-0000-0000-00005D800000}"/>
    <cellStyle name="Обычный 77 2 2" xfId="2416" xr:uid="{00000000-0005-0000-0000-00005E800000}"/>
    <cellStyle name="Обычный 77 2 2 2" xfId="35553" xr:uid="{00000000-0005-0000-0000-00005F800000}"/>
    <cellStyle name="Обычный 77 2 20" xfId="36293" xr:uid="{AC1863DB-37D4-4970-A221-0C9551846236}"/>
    <cellStyle name="Обычный 77 2 21" xfId="38057" xr:uid="{27EA7E1C-BF45-45AD-8E9C-695F2E1A039C}"/>
    <cellStyle name="Обычный 77 2 22" xfId="39836" xr:uid="{DD02298D-37D5-4C0C-A015-46243D2D183A}"/>
    <cellStyle name="Обычный 77 2 23" xfId="41603" xr:uid="{6E7370C0-4F16-4005-93B2-C666C171EC32}"/>
    <cellStyle name="Обычный 77 2 3" xfId="4205" xr:uid="{00000000-0005-0000-0000-000060800000}"/>
    <cellStyle name="Обычный 77 2 4" xfId="5971" xr:uid="{00000000-0005-0000-0000-000061800000}"/>
    <cellStyle name="Обычный 77 2 5" xfId="7749" xr:uid="{00000000-0005-0000-0000-000062800000}"/>
    <cellStyle name="Обычный 77 2 6" xfId="9512" xr:uid="{00000000-0005-0000-0000-000063800000}"/>
    <cellStyle name="Обычный 77 2 7" xfId="11296" xr:uid="{00000000-0005-0000-0000-000064800000}"/>
    <cellStyle name="Обычный 77 2 8" xfId="13064" xr:uid="{00000000-0005-0000-0000-000065800000}"/>
    <cellStyle name="Обычный 77 2 9" xfId="14834" xr:uid="{00000000-0005-0000-0000-000066800000}"/>
    <cellStyle name="Обычный 77 20" xfId="28501" xr:uid="{00000000-0005-0000-0000-000067800000}"/>
    <cellStyle name="Обычный 77 21" xfId="30265" xr:uid="{00000000-0005-0000-0000-000068800000}"/>
    <cellStyle name="Обычный 77 22" xfId="33705" xr:uid="{00000000-0005-0000-0000-000069800000}"/>
    <cellStyle name="Обычный 77 23" xfId="35832" xr:uid="{C22A450D-19D2-45FB-802D-6463E7D1DEBD}"/>
    <cellStyle name="Обычный 77 24" xfId="37596" xr:uid="{27163A7A-D986-4D7E-9FD3-B8C9F622DAC6}"/>
    <cellStyle name="Обычный 77 25" xfId="39375" xr:uid="{8AD6F04B-CD35-458B-9097-DD50D7E81AB7}"/>
    <cellStyle name="Обычный 77 26" xfId="41142" xr:uid="{97A5889A-3850-42A3-8004-6DB8B665E0A5}"/>
    <cellStyle name="Обычный 77 3" xfId="1053" xr:uid="{00000000-0005-0000-0000-00006A800000}"/>
    <cellStyle name="Обычный 77 3 10" xfId="17014" xr:uid="{00000000-0005-0000-0000-00006B800000}"/>
    <cellStyle name="Обычный 77 3 11" xfId="18778" xr:uid="{00000000-0005-0000-0000-00006C800000}"/>
    <cellStyle name="Обычный 77 3 12" xfId="20542" xr:uid="{00000000-0005-0000-0000-00006D800000}"/>
    <cellStyle name="Обычный 77 3 13" xfId="22313" xr:uid="{00000000-0005-0000-0000-00006E800000}"/>
    <cellStyle name="Обычный 77 3 14" xfId="24078" xr:uid="{00000000-0005-0000-0000-00006F800000}"/>
    <cellStyle name="Обычный 77 3 15" xfId="25843" xr:uid="{00000000-0005-0000-0000-000070800000}"/>
    <cellStyle name="Обычный 77 3 16" xfId="27610" xr:uid="{00000000-0005-0000-0000-000071800000}"/>
    <cellStyle name="Обычный 77 3 17" xfId="29375" xr:uid="{00000000-0005-0000-0000-000072800000}"/>
    <cellStyle name="Обычный 77 3 18" xfId="31139" xr:uid="{00000000-0005-0000-0000-000073800000}"/>
    <cellStyle name="Обычный 77 3 19" xfId="33707" xr:uid="{00000000-0005-0000-0000-000074800000}"/>
    <cellStyle name="Обычный 77 3 2" xfId="2829" xr:uid="{00000000-0005-0000-0000-000075800000}"/>
    <cellStyle name="Обычный 77 3 2 2" xfId="35554" xr:uid="{00000000-0005-0000-0000-000076800000}"/>
    <cellStyle name="Обычный 77 3 20" xfId="36706" xr:uid="{2F9E68D6-D2E2-4BD4-B1F6-2C0F7F3E4185}"/>
    <cellStyle name="Обычный 77 3 21" xfId="38470" xr:uid="{E8F461AB-A9BF-49A7-A74D-A55EB403E641}"/>
    <cellStyle name="Обычный 77 3 22" xfId="40249" xr:uid="{C7D3FB9D-BDC5-4BF3-A589-6C7679A0EFF5}"/>
    <cellStyle name="Обычный 77 3 23" xfId="42016" xr:uid="{E9B413E1-7FEF-462D-B6C5-1FD5426178C1}"/>
    <cellStyle name="Обычный 77 3 3" xfId="4618" xr:uid="{00000000-0005-0000-0000-000077800000}"/>
    <cellStyle name="Обычный 77 3 4" xfId="6385" xr:uid="{00000000-0005-0000-0000-000078800000}"/>
    <cellStyle name="Обычный 77 3 5" xfId="8162" xr:uid="{00000000-0005-0000-0000-000079800000}"/>
    <cellStyle name="Обычный 77 3 6" xfId="9925" xr:uid="{00000000-0005-0000-0000-00007A800000}"/>
    <cellStyle name="Обычный 77 3 7" xfId="11709" xr:uid="{00000000-0005-0000-0000-00007B800000}"/>
    <cellStyle name="Обычный 77 3 8" xfId="13477" xr:uid="{00000000-0005-0000-0000-00007C800000}"/>
    <cellStyle name="Обычный 77 3 9" xfId="15247" xr:uid="{00000000-0005-0000-0000-00007D800000}"/>
    <cellStyle name="Обычный 77 4" xfId="1458" xr:uid="{00000000-0005-0000-0000-00007E800000}"/>
    <cellStyle name="Обычный 77 4 10" xfId="17419" xr:uid="{00000000-0005-0000-0000-00007F800000}"/>
    <cellStyle name="Обычный 77 4 11" xfId="19183" xr:uid="{00000000-0005-0000-0000-000080800000}"/>
    <cellStyle name="Обычный 77 4 12" xfId="20947" xr:uid="{00000000-0005-0000-0000-000081800000}"/>
    <cellStyle name="Обычный 77 4 13" xfId="22718" xr:uid="{00000000-0005-0000-0000-000082800000}"/>
    <cellStyle name="Обычный 77 4 14" xfId="24483" xr:uid="{00000000-0005-0000-0000-000083800000}"/>
    <cellStyle name="Обычный 77 4 15" xfId="26248" xr:uid="{00000000-0005-0000-0000-000084800000}"/>
    <cellStyle name="Обычный 77 4 16" xfId="28015" xr:uid="{00000000-0005-0000-0000-000085800000}"/>
    <cellStyle name="Обычный 77 4 17" xfId="29780" xr:uid="{00000000-0005-0000-0000-000086800000}"/>
    <cellStyle name="Обычный 77 4 18" xfId="31544" xr:uid="{00000000-0005-0000-0000-000087800000}"/>
    <cellStyle name="Обычный 77 4 19" xfId="33708" xr:uid="{00000000-0005-0000-0000-000088800000}"/>
    <cellStyle name="Обычный 77 4 2" xfId="3234" xr:uid="{00000000-0005-0000-0000-000089800000}"/>
    <cellStyle name="Обычный 77 4 2 2" xfId="35555" xr:uid="{00000000-0005-0000-0000-00008A800000}"/>
    <cellStyle name="Обычный 77 4 20" xfId="37111" xr:uid="{2D25B5AD-3DD7-4B4E-A9A6-67D37CDFB5D9}"/>
    <cellStyle name="Обычный 77 4 21" xfId="38875" xr:uid="{D17D6CFC-1248-47DB-B6DB-26071F951384}"/>
    <cellStyle name="Обычный 77 4 22" xfId="40654" xr:uid="{0F544B52-EA88-494A-A46D-EAE1B4A19CD8}"/>
    <cellStyle name="Обычный 77 4 23" xfId="42421" xr:uid="{CE969561-0A78-471C-B9DB-4DCC50561CDA}"/>
    <cellStyle name="Обычный 77 4 3" xfId="5023" xr:uid="{00000000-0005-0000-0000-00008B800000}"/>
    <cellStyle name="Обычный 77 4 4" xfId="6790" xr:uid="{00000000-0005-0000-0000-00008C800000}"/>
    <cellStyle name="Обычный 77 4 5" xfId="8567" xr:uid="{00000000-0005-0000-0000-00008D800000}"/>
    <cellStyle name="Обычный 77 4 6" xfId="10330" xr:uid="{00000000-0005-0000-0000-00008E800000}"/>
    <cellStyle name="Обычный 77 4 7" xfId="12114" xr:uid="{00000000-0005-0000-0000-00008F800000}"/>
    <cellStyle name="Обычный 77 4 8" xfId="13882" xr:uid="{00000000-0005-0000-0000-000090800000}"/>
    <cellStyle name="Обычный 77 4 9" xfId="15652" xr:uid="{00000000-0005-0000-0000-000091800000}"/>
    <cellStyle name="Обычный 77 5" xfId="1955" xr:uid="{00000000-0005-0000-0000-000092800000}"/>
    <cellStyle name="Обычный 77 5 2" xfId="35552" xr:uid="{00000000-0005-0000-0000-000093800000}"/>
    <cellStyle name="Обычный 77 6" xfId="3744" xr:uid="{00000000-0005-0000-0000-000094800000}"/>
    <cellStyle name="Обычный 77 7" xfId="5510" xr:uid="{00000000-0005-0000-0000-000095800000}"/>
    <cellStyle name="Обычный 77 8" xfId="7288" xr:uid="{00000000-0005-0000-0000-000096800000}"/>
    <cellStyle name="Обычный 77 9" xfId="9051" xr:uid="{00000000-0005-0000-0000-000097800000}"/>
    <cellStyle name="Обычный 78" xfId="169" xr:uid="{00000000-0005-0000-0000-000098800000}"/>
    <cellStyle name="Обычный 78 10" xfId="10836" xr:uid="{00000000-0005-0000-0000-000099800000}"/>
    <cellStyle name="Обычный 78 11" xfId="12604" xr:uid="{00000000-0005-0000-0000-00009A800000}"/>
    <cellStyle name="Обычный 78 12" xfId="14374" xr:uid="{00000000-0005-0000-0000-00009B800000}"/>
    <cellStyle name="Обычный 78 13" xfId="16141" xr:uid="{00000000-0005-0000-0000-00009C800000}"/>
    <cellStyle name="Обычный 78 14" xfId="17905" xr:uid="{00000000-0005-0000-0000-00009D800000}"/>
    <cellStyle name="Обычный 78 15" xfId="19669" xr:uid="{00000000-0005-0000-0000-00009E800000}"/>
    <cellStyle name="Обычный 78 16" xfId="21440" xr:uid="{00000000-0005-0000-0000-00009F800000}"/>
    <cellStyle name="Обычный 78 17" xfId="23205" xr:uid="{00000000-0005-0000-0000-0000A0800000}"/>
    <cellStyle name="Обычный 78 18" xfId="24970" xr:uid="{00000000-0005-0000-0000-0000A1800000}"/>
    <cellStyle name="Обычный 78 19" xfId="26737" xr:uid="{00000000-0005-0000-0000-0000A2800000}"/>
    <cellStyle name="Обычный 78 2" xfId="634" xr:uid="{00000000-0005-0000-0000-0000A3800000}"/>
    <cellStyle name="Обычный 78 2 10" xfId="16602" xr:uid="{00000000-0005-0000-0000-0000A4800000}"/>
    <cellStyle name="Обычный 78 2 11" xfId="18366" xr:uid="{00000000-0005-0000-0000-0000A5800000}"/>
    <cellStyle name="Обычный 78 2 12" xfId="20130" xr:uid="{00000000-0005-0000-0000-0000A6800000}"/>
    <cellStyle name="Обычный 78 2 13" xfId="21901" xr:uid="{00000000-0005-0000-0000-0000A7800000}"/>
    <cellStyle name="Обычный 78 2 14" xfId="23666" xr:uid="{00000000-0005-0000-0000-0000A8800000}"/>
    <cellStyle name="Обычный 78 2 15" xfId="25431" xr:uid="{00000000-0005-0000-0000-0000A9800000}"/>
    <cellStyle name="Обычный 78 2 16" xfId="27198" xr:uid="{00000000-0005-0000-0000-0000AA800000}"/>
    <cellStyle name="Обычный 78 2 17" xfId="28963" xr:uid="{00000000-0005-0000-0000-0000AB800000}"/>
    <cellStyle name="Обычный 78 2 18" xfId="30727" xr:uid="{00000000-0005-0000-0000-0000AC800000}"/>
    <cellStyle name="Обычный 78 2 19" xfId="33710" xr:uid="{00000000-0005-0000-0000-0000AD800000}"/>
    <cellStyle name="Обычный 78 2 2" xfId="2417" xr:uid="{00000000-0005-0000-0000-0000AE800000}"/>
    <cellStyle name="Обычный 78 2 2 2" xfId="35557" xr:uid="{00000000-0005-0000-0000-0000AF800000}"/>
    <cellStyle name="Обычный 78 2 20" xfId="36294" xr:uid="{CA045D3D-BC9E-415D-94DE-0B8AA53A62BD}"/>
    <cellStyle name="Обычный 78 2 21" xfId="38058" xr:uid="{8040E772-B64E-4138-87F0-B247D36D53C2}"/>
    <cellStyle name="Обычный 78 2 22" xfId="39837" xr:uid="{645F44E4-A51A-4B5A-9E3D-2F7CDAC575EE}"/>
    <cellStyle name="Обычный 78 2 23" xfId="41604" xr:uid="{346A464E-E9DD-4888-98C2-AD3384BB7056}"/>
    <cellStyle name="Обычный 78 2 3" xfId="4206" xr:uid="{00000000-0005-0000-0000-0000B0800000}"/>
    <cellStyle name="Обычный 78 2 4" xfId="5972" xr:uid="{00000000-0005-0000-0000-0000B1800000}"/>
    <cellStyle name="Обычный 78 2 5" xfId="7750" xr:uid="{00000000-0005-0000-0000-0000B2800000}"/>
    <cellStyle name="Обычный 78 2 6" xfId="9513" xr:uid="{00000000-0005-0000-0000-0000B3800000}"/>
    <cellStyle name="Обычный 78 2 7" xfId="11297" xr:uid="{00000000-0005-0000-0000-0000B4800000}"/>
    <cellStyle name="Обычный 78 2 8" xfId="13065" xr:uid="{00000000-0005-0000-0000-0000B5800000}"/>
    <cellStyle name="Обычный 78 2 9" xfId="14835" xr:uid="{00000000-0005-0000-0000-0000B6800000}"/>
    <cellStyle name="Обычный 78 20" xfId="28502" xr:uid="{00000000-0005-0000-0000-0000B7800000}"/>
    <cellStyle name="Обычный 78 21" xfId="30266" xr:uid="{00000000-0005-0000-0000-0000B8800000}"/>
    <cellStyle name="Обычный 78 22" xfId="33709" xr:uid="{00000000-0005-0000-0000-0000B9800000}"/>
    <cellStyle name="Обычный 78 23" xfId="35833" xr:uid="{6DBA32CC-96E2-453C-83FF-AD2E95074AEB}"/>
    <cellStyle name="Обычный 78 24" xfId="37597" xr:uid="{912B0EEC-499E-4A43-A89E-584285B3AB9D}"/>
    <cellStyle name="Обычный 78 25" xfId="39376" xr:uid="{EF98C0B5-08D8-4B41-A284-A38852F20D72}"/>
    <cellStyle name="Обычный 78 26" xfId="41143" xr:uid="{13AC3981-3787-4F4B-8B2E-3A050F5C1243}"/>
    <cellStyle name="Обычный 78 3" xfId="1054" xr:uid="{00000000-0005-0000-0000-0000BA800000}"/>
    <cellStyle name="Обычный 78 3 10" xfId="17015" xr:uid="{00000000-0005-0000-0000-0000BB800000}"/>
    <cellStyle name="Обычный 78 3 11" xfId="18779" xr:uid="{00000000-0005-0000-0000-0000BC800000}"/>
    <cellStyle name="Обычный 78 3 12" xfId="20543" xr:uid="{00000000-0005-0000-0000-0000BD800000}"/>
    <cellStyle name="Обычный 78 3 13" xfId="22314" xr:uid="{00000000-0005-0000-0000-0000BE800000}"/>
    <cellStyle name="Обычный 78 3 14" xfId="24079" xr:uid="{00000000-0005-0000-0000-0000BF800000}"/>
    <cellStyle name="Обычный 78 3 15" xfId="25844" xr:uid="{00000000-0005-0000-0000-0000C0800000}"/>
    <cellStyle name="Обычный 78 3 16" xfId="27611" xr:uid="{00000000-0005-0000-0000-0000C1800000}"/>
    <cellStyle name="Обычный 78 3 17" xfId="29376" xr:uid="{00000000-0005-0000-0000-0000C2800000}"/>
    <cellStyle name="Обычный 78 3 18" xfId="31140" xr:uid="{00000000-0005-0000-0000-0000C3800000}"/>
    <cellStyle name="Обычный 78 3 19" xfId="33711" xr:uid="{00000000-0005-0000-0000-0000C4800000}"/>
    <cellStyle name="Обычный 78 3 2" xfId="2830" xr:uid="{00000000-0005-0000-0000-0000C5800000}"/>
    <cellStyle name="Обычный 78 3 2 2" xfId="35558" xr:uid="{00000000-0005-0000-0000-0000C6800000}"/>
    <cellStyle name="Обычный 78 3 20" xfId="36707" xr:uid="{04D79164-09ED-48FF-A2A2-E478FD57C8DA}"/>
    <cellStyle name="Обычный 78 3 21" xfId="38471" xr:uid="{359E644B-4DFB-42B8-9F11-28F79CEB654B}"/>
    <cellStyle name="Обычный 78 3 22" xfId="40250" xr:uid="{5DD5ED3B-FF78-4153-86BB-6D1EBEC30CB8}"/>
    <cellStyle name="Обычный 78 3 23" xfId="42017" xr:uid="{E4D05643-D518-416B-903A-91C93943D8DA}"/>
    <cellStyle name="Обычный 78 3 3" xfId="4619" xr:uid="{00000000-0005-0000-0000-0000C7800000}"/>
    <cellStyle name="Обычный 78 3 4" xfId="6386" xr:uid="{00000000-0005-0000-0000-0000C8800000}"/>
    <cellStyle name="Обычный 78 3 5" xfId="8163" xr:uid="{00000000-0005-0000-0000-0000C9800000}"/>
    <cellStyle name="Обычный 78 3 6" xfId="9926" xr:uid="{00000000-0005-0000-0000-0000CA800000}"/>
    <cellStyle name="Обычный 78 3 7" xfId="11710" xr:uid="{00000000-0005-0000-0000-0000CB800000}"/>
    <cellStyle name="Обычный 78 3 8" xfId="13478" xr:uid="{00000000-0005-0000-0000-0000CC800000}"/>
    <cellStyle name="Обычный 78 3 9" xfId="15248" xr:uid="{00000000-0005-0000-0000-0000CD800000}"/>
    <cellStyle name="Обычный 78 4" xfId="1459" xr:uid="{00000000-0005-0000-0000-0000CE800000}"/>
    <cellStyle name="Обычный 78 4 10" xfId="17420" xr:uid="{00000000-0005-0000-0000-0000CF800000}"/>
    <cellStyle name="Обычный 78 4 11" xfId="19184" xr:uid="{00000000-0005-0000-0000-0000D0800000}"/>
    <cellStyle name="Обычный 78 4 12" xfId="20948" xr:uid="{00000000-0005-0000-0000-0000D1800000}"/>
    <cellStyle name="Обычный 78 4 13" xfId="22719" xr:uid="{00000000-0005-0000-0000-0000D2800000}"/>
    <cellStyle name="Обычный 78 4 14" xfId="24484" xr:uid="{00000000-0005-0000-0000-0000D3800000}"/>
    <cellStyle name="Обычный 78 4 15" xfId="26249" xr:uid="{00000000-0005-0000-0000-0000D4800000}"/>
    <cellStyle name="Обычный 78 4 16" xfId="28016" xr:uid="{00000000-0005-0000-0000-0000D5800000}"/>
    <cellStyle name="Обычный 78 4 17" xfId="29781" xr:uid="{00000000-0005-0000-0000-0000D6800000}"/>
    <cellStyle name="Обычный 78 4 18" xfId="31545" xr:uid="{00000000-0005-0000-0000-0000D7800000}"/>
    <cellStyle name="Обычный 78 4 19" xfId="33712" xr:uid="{00000000-0005-0000-0000-0000D8800000}"/>
    <cellStyle name="Обычный 78 4 2" xfId="3235" xr:uid="{00000000-0005-0000-0000-0000D9800000}"/>
    <cellStyle name="Обычный 78 4 2 2" xfId="35559" xr:uid="{00000000-0005-0000-0000-0000DA800000}"/>
    <cellStyle name="Обычный 78 4 20" xfId="37112" xr:uid="{5222C5AA-6658-45F6-96B8-91A10878C3D1}"/>
    <cellStyle name="Обычный 78 4 21" xfId="38876" xr:uid="{098EA1C5-521D-4843-A7C4-4631E52AC48D}"/>
    <cellStyle name="Обычный 78 4 22" xfId="40655" xr:uid="{134DBBA4-C7E3-4431-8EB9-3682FBC527A3}"/>
    <cellStyle name="Обычный 78 4 23" xfId="42422" xr:uid="{E28BB725-075B-4FA5-92CC-A6577C43C8DD}"/>
    <cellStyle name="Обычный 78 4 3" xfId="5024" xr:uid="{00000000-0005-0000-0000-0000DB800000}"/>
    <cellStyle name="Обычный 78 4 4" xfId="6791" xr:uid="{00000000-0005-0000-0000-0000DC800000}"/>
    <cellStyle name="Обычный 78 4 5" xfId="8568" xr:uid="{00000000-0005-0000-0000-0000DD800000}"/>
    <cellStyle name="Обычный 78 4 6" xfId="10331" xr:uid="{00000000-0005-0000-0000-0000DE800000}"/>
    <cellStyle name="Обычный 78 4 7" xfId="12115" xr:uid="{00000000-0005-0000-0000-0000DF800000}"/>
    <cellStyle name="Обычный 78 4 8" xfId="13883" xr:uid="{00000000-0005-0000-0000-0000E0800000}"/>
    <cellStyle name="Обычный 78 4 9" xfId="15653" xr:uid="{00000000-0005-0000-0000-0000E1800000}"/>
    <cellStyle name="Обычный 78 5" xfId="1956" xr:uid="{00000000-0005-0000-0000-0000E2800000}"/>
    <cellStyle name="Обычный 78 5 2" xfId="35556" xr:uid="{00000000-0005-0000-0000-0000E3800000}"/>
    <cellStyle name="Обычный 78 6" xfId="3745" xr:uid="{00000000-0005-0000-0000-0000E4800000}"/>
    <cellStyle name="Обычный 78 7" xfId="5511" xr:uid="{00000000-0005-0000-0000-0000E5800000}"/>
    <cellStyle name="Обычный 78 8" xfId="7289" xr:uid="{00000000-0005-0000-0000-0000E6800000}"/>
    <cellStyle name="Обычный 78 9" xfId="9052" xr:uid="{00000000-0005-0000-0000-0000E7800000}"/>
    <cellStyle name="Обычный 79" xfId="170" xr:uid="{00000000-0005-0000-0000-0000E8800000}"/>
    <cellStyle name="Обычный 79 10" xfId="10837" xr:uid="{00000000-0005-0000-0000-0000E9800000}"/>
    <cellStyle name="Обычный 79 11" xfId="12605" xr:uid="{00000000-0005-0000-0000-0000EA800000}"/>
    <cellStyle name="Обычный 79 12" xfId="14375" xr:uid="{00000000-0005-0000-0000-0000EB800000}"/>
    <cellStyle name="Обычный 79 13" xfId="16142" xr:uid="{00000000-0005-0000-0000-0000EC800000}"/>
    <cellStyle name="Обычный 79 14" xfId="17906" xr:uid="{00000000-0005-0000-0000-0000ED800000}"/>
    <cellStyle name="Обычный 79 15" xfId="19670" xr:uid="{00000000-0005-0000-0000-0000EE800000}"/>
    <cellStyle name="Обычный 79 16" xfId="21441" xr:uid="{00000000-0005-0000-0000-0000EF800000}"/>
    <cellStyle name="Обычный 79 17" xfId="23206" xr:uid="{00000000-0005-0000-0000-0000F0800000}"/>
    <cellStyle name="Обычный 79 18" xfId="24971" xr:uid="{00000000-0005-0000-0000-0000F1800000}"/>
    <cellStyle name="Обычный 79 19" xfId="26738" xr:uid="{00000000-0005-0000-0000-0000F2800000}"/>
    <cellStyle name="Обычный 79 2" xfId="635" xr:uid="{00000000-0005-0000-0000-0000F3800000}"/>
    <cellStyle name="Обычный 79 2 10" xfId="16603" xr:uid="{00000000-0005-0000-0000-0000F4800000}"/>
    <cellStyle name="Обычный 79 2 11" xfId="18367" xr:uid="{00000000-0005-0000-0000-0000F5800000}"/>
    <cellStyle name="Обычный 79 2 12" xfId="20131" xr:uid="{00000000-0005-0000-0000-0000F6800000}"/>
    <cellStyle name="Обычный 79 2 13" xfId="21902" xr:uid="{00000000-0005-0000-0000-0000F7800000}"/>
    <cellStyle name="Обычный 79 2 14" xfId="23667" xr:uid="{00000000-0005-0000-0000-0000F8800000}"/>
    <cellStyle name="Обычный 79 2 15" xfId="25432" xr:uid="{00000000-0005-0000-0000-0000F9800000}"/>
    <cellStyle name="Обычный 79 2 16" xfId="27199" xr:uid="{00000000-0005-0000-0000-0000FA800000}"/>
    <cellStyle name="Обычный 79 2 17" xfId="28964" xr:uid="{00000000-0005-0000-0000-0000FB800000}"/>
    <cellStyle name="Обычный 79 2 18" xfId="30728" xr:uid="{00000000-0005-0000-0000-0000FC800000}"/>
    <cellStyle name="Обычный 79 2 19" xfId="33714" xr:uid="{00000000-0005-0000-0000-0000FD800000}"/>
    <cellStyle name="Обычный 79 2 2" xfId="2418" xr:uid="{00000000-0005-0000-0000-0000FE800000}"/>
    <cellStyle name="Обычный 79 2 2 2" xfId="35561" xr:uid="{00000000-0005-0000-0000-0000FF800000}"/>
    <cellStyle name="Обычный 79 2 20" xfId="36295" xr:uid="{681E3EF4-4D0D-46FF-8FD0-0A064B020E62}"/>
    <cellStyle name="Обычный 79 2 21" xfId="38059" xr:uid="{E4712A79-8D06-4AD9-951A-6DCC808F9EA4}"/>
    <cellStyle name="Обычный 79 2 22" xfId="39838" xr:uid="{27B45776-9C7E-4BC2-B29D-C956A8E12A46}"/>
    <cellStyle name="Обычный 79 2 23" xfId="41605" xr:uid="{1ED78FB5-74F8-4B4E-9252-135E873BACC0}"/>
    <cellStyle name="Обычный 79 2 3" xfId="4207" xr:uid="{00000000-0005-0000-0000-000000810000}"/>
    <cellStyle name="Обычный 79 2 4" xfId="5973" xr:uid="{00000000-0005-0000-0000-000001810000}"/>
    <cellStyle name="Обычный 79 2 5" xfId="7751" xr:uid="{00000000-0005-0000-0000-000002810000}"/>
    <cellStyle name="Обычный 79 2 6" xfId="9514" xr:uid="{00000000-0005-0000-0000-000003810000}"/>
    <cellStyle name="Обычный 79 2 7" xfId="11298" xr:uid="{00000000-0005-0000-0000-000004810000}"/>
    <cellStyle name="Обычный 79 2 8" xfId="13066" xr:uid="{00000000-0005-0000-0000-000005810000}"/>
    <cellStyle name="Обычный 79 2 9" xfId="14836" xr:uid="{00000000-0005-0000-0000-000006810000}"/>
    <cellStyle name="Обычный 79 20" xfId="28503" xr:uid="{00000000-0005-0000-0000-000007810000}"/>
    <cellStyle name="Обычный 79 21" xfId="30267" xr:uid="{00000000-0005-0000-0000-000008810000}"/>
    <cellStyle name="Обычный 79 22" xfId="33713" xr:uid="{00000000-0005-0000-0000-000009810000}"/>
    <cellStyle name="Обычный 79 23" xfId="35834" xr:uid="{F19DFCE0-765E-4F87-999E-374EFC9AD44C}"/>
    <cellStyle name="Обычный 79 24" xfId="37598" xr:uid="{E94A00A7-EEE9-488A-965A-CE8E0A365BC2}"/>
    <cellStyle name="Обычный 79 25" xfId="39377" xr:uid="{570A6AF8-3C61-4BE6-B804-E3002A9F7AC0}"/>
    <cellStyle name="Обычный 79 26" xfId="41144" xr:uid="{BBD858C1-4867-4028-A49C-7B15E8D6DEEE}"/>
    <cellStyle name="Обычный 79 3" xfId="1055" xr:uid="{00000000-0005-0000-0000-00000A810000}"/>
    <cellStyle name="Обычный 79 3 10" xfId="17016" xr:uid="{00000000-0005-0000-0000-00000B810000}"/>
    <cellStyle name="Обычный 79 3 11" xfId="18780" xr:uid="{00000000-0005-0000-0000-00000C810000}"/>
    <cellStyle name="Обычный 79 3 12" xfId="20544" xr:uid="{00000000-0005-0000-0000-00000D810000}"/>
    <cellStyle name="Обычный 79 3 13" xfId="22315" xr:uid="{00000000-0005-0000-0000-00000E810000}"/>
    <cellStyle name="Обычный 79 3 14" xfId="24080" xr:uid="{00000000-0005-0000-0000-00000F810000}"/>
    <cellStyle name="Обычный 79 3 15" xfId="25845" xr:uid="{00000000-0005-0000-0000-000010810000}"/>
    <cellStyle name="Обычный 79 3 16" xfId="27612" xr:uid="{00000000-0005-0000-0000-000011810000}"/>
    <cellStyle name="Обычный 79 3 17" xfId="29377" xr:uid="{00000000-0005-0000-0000-000012810000}"/>
    <cellStyle name="Обычный 79 3 18" xfId="31141" xr:uid="{00000000-0005-0000-0000-000013810000}"/>
    <cellStyle name="Обычный 79 3 19" xfId="33715" xr:uid="{00000000-0005-0000-0000-000014810000}"/>
    <cellStyle name="Обычный 79 3 2" xfId="2831" xr:uid="{00000000-0005-0000-0000-000015810000}"/>
    <cellStyle name="Обычный 79 3 2 2" xfId="35562" xr:uid="{00000000-0005-0000-0000-000016810000}"/>
    <cellStyle name="Обычный 79 3 20" xfId="36708" xr:uid="{D6D1673D-1F06-4B3D-9AFB-7C1B55907CC5}"/>
    <cellStyle name="Обычный 79 3 21" xfId="38472" xr:uid="{1EEC35FE-633D-453C-BB3F-777D20FDA7C5}"/>
    <cellStyle name="Обычный 79 3 22" xfId="40251" xr:uid="{DCAA94F5-BCC0-4D83-B1A5-54F96F6372E7}"/>
    <cellStyle name="Обычный 79 3 23" xfId="42018" xr:uid="{864198EE-439A-4A83-9D22-257CF39670EB}"/>
    <cellStyle name="Обычный 79 3 3" xfId="4620" xr:uid="{00000000-0005-0000-0000-000017810000}"/>
    <cellStyle name="Обычный 79 3 4" xfId="6387" xr:uid="{00000000-0005-0000-0000-000018810000}"/>
    <cellStyle name="Обычный 79 3 5" xfId="8164" xr:uid="{00000000-0005-0000-0000-000019810000}"/>
    <cellStyle name="Обычный 79 3 6" xfId="9927" xr:uid="{00000000-0005-0000-0000-00001A810000}"/>
    <cellStyle name="Обычный 79 3 7" xfId="11711" xr:uid="{00000000-0005-0000-0000-00001B810000}"/>
    <cellStyle name="Обычный 79 3 8" xfId="13479" xr:uid="{00000000-0005-0000-0000-00001C810000}"/>
    <cellStyle name="Обычный 79 3 9" xfId="15249" xr:uid="{00000000-0005-0000-0000-00001D810000}"/>
    <cellStyle name="Обычный 79 4" xfId="1460" xr:uid="{00000000-0005-0000-0000-00001E810000}"/>
    <cellStyle name="Обычный 79 4 10" xfId="17421" xr:uid="{00000000-0005-0000-0000-00001F810000}"/>
    <cellStyle name="Обычный 79 4 11" xfId="19185" xr:uid="{00000000-0005-0000-0000-000020810000}"/>
    <cellStyle name="Обычный 79 4 12" xfId="20949" xr:uid="{00000000-0005-0000-0000-000021810000}"/>
    <cellStyle name="Обычный 79 4 13" xfId="22720" xr:uid="{00000000-0005-0000-0000-000022810000}"/>
    <cellStyle name="Обычный 79 4 14" xfId="24485" xr:uid="{00000000-0005-0000-0000-000023810000}"/>
    <cellStyle name="Обычный 79 4 15" xfId="26250" xr:uid="{00000000-0005-0000-0000-000024810000}"/>
    <cellStyle name="Обычный 79 4 16" xfId="28017" xr:uid="{00000000-0005-0000-0000-000025810000}"/>
    <cellStyle name="Обычный 79 4 17" xfId="29782" xr:uid="{00000000-0005-0000-0000-000026810000}"/>
    <cellStyle name="Обычный 79 4 18" xfId="31546" xr:uid="{00000000-0005-0000-0000-000027810000}"/>
    <cellStyle name="Обычный 79 4 19" xfId="33716" xr:uid="{00000000-0005-0000-0000-000028810000}"/>
    <cellStyle name="Обычный 79 4 2" xfId="3236" xr:uid="{00000000-0005-0000-0000-000029810000}"/>
    <cellStyle name="Обычный 79 4 2 2" xfId="35563" xr:uid="{00000000-0005-0000-0000-00002A810000}"/>
    <cellStyle name="Обычный 79 4 20" xfId="37113" xr:uid="{D8015F92-580B-499A-AF0A-C5B119153168}"/>
    <cellStyle name="Обычный 79 4 21" xfId="38877" xr:uid="{0EE2C789-8534-4A76-8548-9BE4385CF467}"/>
    <cellStyle name="Обычный 79 4 22" xfId="40656" xr:uid="{B1DA51EB-EBA8-4217-85DF-71418AD9716F}"/>
    <cellStyle name="Обычный 79 4 23" xfId="42423" xr:uid="{848040AA-6191-47FE-8603-16D03A0225E8}"/>
    <cellStyle name="Обычный 79 4 3" xfId="5025" xr:uid="{00000000-0005-0000-0000-00002B810000}"/>
    <cellStyle name="Обычный 79 4 4" xfId="6792" xr:uid="{00000000-0005-0000-0000-00002C810000}"/>
    <cellStyle name="Обычный 79 4 5" xfId="8569" xr:uid="{00000000-0005-0000-0000-00002D810000}"/>
    <cellStyle name="Обычный 79 4 6" xfId="10332" xr:uid="{00000000-0005-0000-0000-00002E810000}"/>
    <cellStyle name="Обычный 79 4 7" xfId="12116" xr:uid="{00000000-0005-0000-0000-00002F810000}"/>
    <cellStyle name="Обычный 79 4 8" xfId="13884" xr:uid="{00000000-0005-0000-0000-000030810000}"/>
    <cellStyle name="Обычный 79 4 9" xfId="15654" xr:uid="{00000000-0005-0000-0000-000031810000}"/>
    <cellStyle name="Обычный 79 5" xfId="1957" xr:uid="{00000000-0005-0000-0000-000032810000}"/>
    <cellStyle name="Обычный 79 5 2" xfId="35560" xr:uid="{00000000-0005-0000-0000-000033810000}"/>
    <cellStyle name="Обычный 79 6" xfId="3746" xr:uid="{00000000-0005-0000-0000-000034810000}"/>
    <cellStyle name="Обычный 79 7" xfId="5512" xr:uid="{00000000-0005-0000-0000-000035810000}"/>
    <cellStyle name="Обычный 79 8" xfId="7290" xr:uid="{00000000-0005-0000-0000-000036810000}"/>
    <cellStyle name="Обычный 79 9" xfId="9053" xr:uid="{00000000-0005-0000-0000-000037810000}"/>
    <cellStyle name="Обычный 8" xfId="82" xr:uid="{00000000-0005-0000-0000-000038810000}"/>
    <cellStyle name="Обычный 8 10" xfId="10743" xr:uid="{00000000-0005-0000-0000-000039810000}"/>
    <cellStyle name="Обычный 8 11" xfId="10752" xr:uid="{00000000-0005-0000-0000-00003A810000}"/>
    <cellStyle name="Обычный 8 12" xfId="12520" xr:uid="{00000000-0005-0000-0000-00003B810000}"/>
    <cellStyle name="Обычный 8 13" xfId="14290" xr:uid="{00000000-0005-0000-0000-00003C810000}"/>
    <cellStyle name="Обычный 8 14" xfId="16057" xr:uid="{00000000-0005-0000-0000-00003D810000}"/>
    <cellStyle name="Обычный 8 15" xfId="17821" xr:uid="{00000000-0005-0000-0000-00003E810000}"/>
    <cellStyle name="Обычный 8 16" xfId="19585" xr:uid="{00000000-0005-0000-0000-00003F810000}"/>
    <cellStyle name="Обычный 8 17" xfId="21356" xr:uid="{00000000-0005-0000-0000-000040810000}"/>
    <cellStyle name="Обычный 8 18" xfId="23121" xr:uid="{00000000-0005-0000-0000-000041810000}"/>
    <cellStyle name="Обычный 8 19" xfId="24886" xr:uid="{00000000-0005-0000-0000-000042810000}"/>
    <cellStyle name="Обычный 8 2" xfId="548" xr:uid="{00000000-0005-0000-0000-000043810000}"/>
    <cellStyle name="Обычный 8 2 10" xfId="16517" xr:uid="{00000000-0005-0000-0000-000044810000}"/>
    <cellStyle name="Обычный 8 2 11" xfId="18281" xr:uid="{00000000-0005-0000-0000-000045810000}"/>
    <cellStyle name="Обычный 8 2 12" xfId="20045" xr:uid="{00000000-0005-0000-0000-000046810000}"/>
    <cellStyle name="Обычный 8 2 13" xfId="21816" xr:uid="{00000000-0005-0000-0000-000047810000}"/>
    <cellStyle name="Обычный 8 2 14" xfId="23581" xr:uid="{00000000-0005-0000-0000-000048810000}"/>
    <cellStyle name="Обычный 8 2 15" xfId="25346" xr:uid="{00000000-0005-0000-0000-000049810000}"/>
    <cellStyle name="Обычный 8 2 16" xfId="27113" xr:uid="{00000000-0005-0000-0000-00004A810000}"/>
    <cellStyle name="Обычный 8 2 17" xfId="28878" xr:uid="{00000000-0005-0000-0000-00004B810000}"/>
    <cellStyle name="Обычный 8 2 18" xfId="30642" xr:uid="{00000000-0005-0000-0000-00004C810000}"/>
    <cellStyle name="Обычный 8 2 19" xfId="33718" xr:uid="{00000000-0005-0000-0000-00004D810000}"/>
    <cellStyle name="Обычный 8 2 2" xfId="2332" xr:uid="{00000000-0005-0000-0000-00004E810000}"/>
    <cellStyle name="Обычный 8 2 2 2" xfId="33719" xr:uid="{00000000-0005-0000-0000-00004F810000}"/>
    <cellStyle name="Обычный 8 2 20" xfId="36209" xr:uid="{BEECEE02-09F4-4FBC-8CCA-7CE8B238D3E2}"/>
    <cellStyle name="Обычный 8 2 21" xfId="37973" xr:uid="{482EBFD6-E04F-4888-8A2B-E1D4A78707CA}"/>
    <cellStyle name="Обычный 8 2 22" xfId="39752" xr:uid="{FF5E4CEC-50C4-4B5E-B40F-72B513371108}"/>
    <cellStyle name="Обычный 8 2 23" xfId="41519" xr:uid="{3047993C-CD2C-4AA8-A5D4-CA7FF34C891B}"/>
    <cellStyle name="Обычный 8 2 3" xfId="4121" xr:uid="{00000000-0005-0000-0000-000050810000}"/>
    <cellStyle name="Обычный 8 2 3 2" xfId="35565" xr:uid="{00000000-0005-0000-0000-000051810000}"/>
    <cellStyle name="Обычный 8 2 4" xfId="5887" xr:uid="{00000000-0005-0000-0000-000052810000}"/>
    <cellStyle name="Обычный 8 2 5" xfId="7665" xr:uid="{00000000-0005-0000-0000-000053810000}"/>
    <cellStyle name="Обычный 8 2 6" xfId="9428" xr:uid="{00000000-0005-0000-0000-000054810000}"/>
    <cellStyle name="Обычный 8 2 7" xfId="11212" xr:uid="{00000000-0005-0000-0000-000055810000}"/>
    <cellStyle name="Обычный 8 2 8" xfId="12980" xr:uid="{00000000-0005-0000-0000-000056810000}"/>
    <cellStyle name="Обычный 8 2 9" xfId="14750" xr:uid="{00000000-0005-0000-0000-000057810000}"/>
    <cellStyle name="Обычный 8 20" xfId="26653" xr:uid="{00000000-0005-0000-0000-000058810000}"/>
    <cellStyle name="Обычный 8 21" xfId="28418" xr:uid="{00000000-0005-0000-0000-000059810000}"/>
    <cellStyle name="Обычный 8 22" xfId="30182" xr:uid="{00000000-0005-0000-0000-00005A810000}"/>
    <cellStyle name="Обычный 8 23" xfId="33717" xr:uid="{00000000-0005-0000-0000-00005B810000}"/>
    <cellStyle name="Обычный 8 24" xfId="35749" xr:uid="{9594B21D-3C49-43F3-A27A-A4FC32347607}"/>
    <cellStyle name="Обычный 8 25" xfId="37513" xr:uid="{E80BE82E-B96E-4B02-89CE-62D643BD9F17}"/>
    <cellStyle name="Обычный 8 26" xfId="39292" xr:uid="{E7D64ECE-F8D5-48FC-9067-9C13C814D03B}"/>
    <cellStyle name="Обычный 8 27" xfId="41059" xr:uid="{2DB7624A-7C67-42A4-BFC9-0DCF1DC77179}"/>
    <cellStyle name="Обычный 8 3" xfId="969" xr:uid="{00000000-0005-0000-0000-00005C810000}"/>
    <cellStyle name="Обычный 8 3 10" xfId="16930" xr:uid="{00000000-0005-0000-0000-00005D810000}"/>
    <cellStyle name="Обычный 8 3 11" xfId="18694" xr:uid="{00000000-0005-0000-0000-00005E810000}"/>
    <cellStyle name="Обычный 8 3 12" xfId="20458" xr:uid="{00000000-0005-0000-0000-00005F810000}"/>
    <cellStyle name="Обычный 8 3 13" xfId="22229" xr:uid="{00000000-0005-0000-0000-000060810000}"/>
    <cellStyle name="Обычный 8 3 14" xfId="23994" xr:uid="{00000000-0005-0000-0000-000061810000}"/>
    <cellStyle name="Обычный 8 3 15" xfId="25759" xr:uid="{00000000-0005-0000-0000-000062810000}"/>
    <cellStyle name="Обычный 8 3 16" xfId="27526" xr:uid="{00000000-0005-0000-0000-000063810000}"/>
    <cellStyle name="Обычный 8 3 17" xfId="29291" xr:uid="{00000000-0005-0000-0000-000064810000}"/>
    <cellStyle name="Обычный 8 3 18" xfId="31055" xr:uid="{00000000-0005-0000-0000-000065810000}"/>
    <cellStyle name="Обычный 8 3 19" xfId="33720" xr:uid="{00000000-0005-0000-0000-000066810000}"/>
    <cellStyle name="Обычный 8 3 2" xfId="2745" xr:uid="{00000000-0005-0000-0000-000067810000}"/>
    <cellStyle name="Обычный 8 3 2 2" xfId="33721" xr:uid="{00000000-0005-0000-0000-000068810000}"/>
    <cellStyle name="Обычный 8 3 20" xfId="36622" xr:uid="{CA4FAA6F-F506-4497-8FFC-B8F58ACC6B6C}"/>
    <cellStyle name="Обычный 8 3 21" xfId="38386" xr:uid="{23A11D4E-E5B6-4228-93D8-E612A1D58A81}"/>
    <cellStyle name="Обычный 8 3 22" xfId="40165" xr:uid="{6D512F78-EFC8-4E92-96E9-9D6FF23B3E0E}"/>
    <cellStyle name="Обычный 8 3 23" xfId="41932" xr:uid="{1544391F-F5D5-49FF-BAC8-AD2FAF08C4F8}"/>
    <cellStyle name="Обычный 8 3 3" xfId="4534" xr:uid="{00000000-0005-0000-0000-000069810000}"/>
    <cellStyle name="Обычный 8 3 3 2" xfId="35566" xr:uid="{00000000-0005-0000-0000-00006A810000}"/>
    <cellStyle name="Обычный 8 3 4" xfId="6301" xr:uid="{00000000-0005-0000-0000-00006B810000}"/>
    <cellStyle name="Обычный 8 3 5" xfId="8078" xr:uid="{00000000-0005-0000-0000-00006C810000}"/>
    <cellStyle name="Обычный 8 3 6" xfId="9841" xr:uid="{00000000-0005-0000-0000-00006D810000}"/>
    <cellStyle name="Обычный 8 3 7" xfId="11625" xr:uid="{00000000-0005-0000-0000-00006E810000}"/>
    <cellStyle name="Обычный 8 3 8" xfId="13393" xr:uid="{00000000-0005-0000-0000-00006F810000}"/>
    <cellStyle name="Обычный 8 3 9" xfId="15163" xr:uid="{00000000-0005-0000-0000-000070810000}"/>
    <cellStyle name="Обычный 8 4" xfId="1374" xr:uid="{00000000-0005-0000-0000-000071810000}"/>
    <cellStyle name="Обычный 8 4 10" xfId="17335" xr:uid="{00000000-0005-0000-0000-000072810000}"/>
    <cellStyle name="Обычный 8 4 11" xfId="19099" xr:uid="{00000000-0005-0000-0000-000073810000}"/>
    <cellStyle name="Обычный 8 4 12" xfId="20863" xr:uid="{00000000-0005-0000-0000-000074810000}"/>
    <cellStyle name="Обычный 8 4 13" xfId="22634" xr:uid="{00000000-0005-0000-0000-000075810000}"/>
    <cellStyle name="Обычный 8 4 14" xfId="24399" xr:uid="{00000000-0005-0000-0000-000076810000}"/>
    <cellStyle name="Обычный 8 4 15" xfId="26164" xr:uid="{00000000-0005-0000-0000-000077810000}"/>
    <cellStyle name="Обычный 8 4 16" xfId="27931" xr:uid="{00000000-0005-0000-0000-000078810000}"/>
    <cellStyle name="Обычный 8 4 17" xfId="29696" xr:uid="{00000000-0005-0000-0000-000079810000}"/>
    <cellStyle name="Обычный 8 4 18" xfId="31460" xr:uid="{00000000-0005-0000-0000-00007A810000}"/>
    <cellStyle name="Обычный 8 4 19" xfId="33722" xr:uid="{00000000-0005-0000-0000-00007B810000}"/>
    <cellStyle name="Обычный 8 4 2" xfId="3150" xr:uid="{00000000-0005-0000-0000-00007C810000}"/>
    <cellStyle name="Обычный 8 4 2 2" xfId="35567" xr:uid="{00000000-0005-0000-0000-00007D810000}"/>
    <cellStyle name="Обычный 8 4 20" xfId="37027" xr:uid="{0440D73B-BEA0-45DE-8AF0-FE9EFC92E9E9}"/>
    <cellStyle name="Обычный 8 4 21" xfId="38791" xr:uid="{C5D3F35C-4240-42E8-9A75-10284C9E6DA1}"/>
    <cellStyle name="Обычный 8 4 22" xfId="40570" xr:uid="{00C04072-B338-4B5A-AD09-6065E7D935F8}"/>
    <cellStyle name="Обычный 8 4 23" xfId="42337" xr:uid="{5FEB6879-584C-43A2-BE81-8CF52A62278E}"/>
    <cellStyle name="Обычный 8 4 3" xfId="4939" xr:uid="{00000000-0005-0000-0000-00007E810000}"/>
    <cellStyle name="Обычный 8 4 4" xfId="6706" xr:uid="{00000000-0005-0000-0000-00007F810000}"/>
    <cellStyle name="Обычный 8 4 5" xfId="8483" xr:uid="{00000000-0005-0000-0000-000080810000}"/>
    <cellStyle name="Обычный 8 4 6" xfId="10246" xr:uid="{00000000-0005-0000-0000-000081810000}"/>
    <cellStyle name="Обычный 8 4 7" xfId="12030" xr:uid="{00000000-0005-0000-0000-000082810000}"/>
    <cellStyle name="Обычный 8 4 8" xfId="13798" xr:uid="{00000000-0005-0000-0000-000083810000}"/>
    <cellStyle name="Обычный 8 4 9" xfId="15568" xr:uid="{00000000-0005-0000-0000-000084810000}"/>
    <cellStyle name="Обычный 8 5" xfId="1872" xr:uid="{00000000-0005-0000-0000-000085810000}"/>
    <cellStyle name="Обычный 8 5 2" xfId="35564" xr:uid="{00000000-0005-0000-0000-000086810000}"/>
    <cellStyle name="Обычный 8 6" xfId="3661" xr:uid="{00000000-0005-0000-0000-000087810000}"/>
    <cellStyle name="Обычный 8 7" xfId="5427" xr:uid="{00000000-0005-0000-0000-000088810000}"/>
    <cellStyle name="Обычный 8 8" xfId="7205" xr:uid="{00000000-0005-0000-0000-000089810000}"/>
    <cellStyle name="Обычный 8 9" xfId="8968" xr:uid="{00000000-0005-0000-0000-00008A810000}"/>
    <cellStyle name="Обычный 80" xfId="171" xr:uid="{00000000-0005-0000-0000-00008B810000}"/>
    <cellStyle name="Обычный 80 10" xfId="10838" xr:uid="{00000000-0005-0000-0000-00008C810000}"/>
    <cellStyle name="Обычный 80 11" xfId="12606" xr:uid="{00000000-0005-0000-0000-00008D810000}"/>
    <cellStyle name="Обычный 80 12" xfId="14376" xr:uid="{00000000-0005-0000-0000-00008E810000}"/>
    <cellStyle name="Обычный 80 13" xfId="16143" xr:uid="{00000000-0005-0000-0000-00008F810000}"/>
    <cellStyle name="Обычный 80 14" xfId="17907" xr:uid="{00000000-0005-0000-0000-000090810000}"/>
    <cellStyle name="Обычный 80 15" xfId="19671" xr:uid="{00000000-0005-0000-0000-000091810000}"/>
    <cellStyle name="Обычный 80 16" xfId="21442" xr:uid="{00000000-0005-0000-0000-000092810000}"/>
    <cellStyle name="Обычный 80 17" xfId="23207" xr:uid="{00000000-0005-0000-0000-000093810000}"/>
    <cellStyle name="Обычный 80 18" xfId="24972" xr:uid="{00000000-0005-0000-0000-000094810000}"/>
    <cellStyle name="Обычный 80 19" xfId="26739" xr:uid="{00000000-0005-0000-0000-000095810000}"/>
    <cellStyle name="Обычный 80 2" xfId="636" xr:uid="{00000000-0005-0000-0000-000096810000}"/>
    <cellStyle name="Обычный 80 2 10" xfId="16604" xr:uid="{00000000-0005-0000-0000-000097810000}"/>
    <cellStyle name="Обычный 80 2 11" xfId="18368" xr:uid="{00000000-0005-0000-0000-000098810000}"/>
    <cellStyle name="Обычный 80 2 12" xfId="20132" xr:uid="{00000000-0005-0000-0000-000099810000}"/>
    <cellStyle name="Обычный 80 2 13" xfId="21903" xr:uid="{00000000-0005-0000-0000-00009A810000}"/>
    <cellStyle name="Обычный 80 2 14" xfId="23668" xr:uid="{00000000-0005-0000-0000-00009B810000}"/>
    <cellStyle name="Обычный 80 2 15" xfId="25433" xr:uid="{00000000-0005-0000-0000-00009C810000}"/>
    <cellStyle name="Обычный 80 2 16" xfId="27200" xr:uid="{00000000-0005-0000-0000-00009D810000}"/>
    <cellStyle name="Обычный 80 2 17" xfId="28965" xr:uid="{00000000-0005-0000-0000-00009E810000}"/>
    <cellStyle name="Обычный 80 2 18" xfId="30729" xr:uid="{00000000-0005-0000-0000-00009F810000}"/>
    <cellStyle name="Обычный 80 2 19" xfId="33724" xr:uid="{00000000-0005-0000-0000-0000A0810000}"/>
    <cellStyle name="Обычный 80 2 2" xfId="2419" xr:uid="{00000000-0005-0000-0000-0000A1810000}"/>
    <cellStyle name="Обычный 80 2 2 2" xfId="35569" xr:uid="{00000000-0005-0000-0000-0000A2810000}"/>
    <cellStyle name="Обычный 80 2 20" xfId="36296" xr:uid="{BA42FCA6-2C5E-47F8-A080-220220AD39C0}"/>
    <cellStyle name="Обычный 80 2 21" xfId="38060" xr:uid="{BD9B790B-AE08-4FAC-894E-CCA3237C1316}"/>
    <cellStyle name="Обычный 80 2 22" xfId="39839" xr:uid="{61BE51DB-7175-4B0E-9D25-8AF63B5D38BC}"/>
    <cellStyle name="Обычный 80 2 23" xfId="41606" xr:uid="{E5931EDD-8CD0-4463-BD0B-BB8631C7153A}"/>
    <cellStyle name="Обычный 80 2 3" xfId="4208" xr:uid="{00000000-0005-0000-0000-0000A3810000}"/>
    <cellStyle name="Обычный 80 2 4" xfId="5974" xr:uid="{00000000-0005-0000-0000-0000A4810000}"/>
    <cellStyle name="Обычный 80 2 5" xfId="7752" xr:uid="{00000000-0005-0000-0000-0000A5810000}"/>
    <cellStyle name="Обычный 80 2 6" xfId="9515" xr:uid="{00000000-0005-0000-0000-0000A6810000}"/>
    <cellStyle name="Обычный 80 2 7" xfId="11299" xr:uid="{00000000-0005-0000-0000-0000A7810000}"/>
    <cellStyle name="Обычный 80 2 8" xfId="13067" xr:uid="{00000000-0005-0000-0000-0000A8810000}"/>
    <cellStyle name="Обычный 80 2 9" xfId="14837" xr:uid="{00000000-0005-0000-0000-0000A9810000}"/>
    <cellStyle name="Обычный 80 20" xfId="28504" xr:uid="{00000000-0005-0000-0000-0000AA810000}"/>
    <cellStyle name="Обычный 80 21" xfId="30268" xr:uid="{00000000-0005-0000-0000-0000AB810000}"/>
    <cellStyle name="Обычный 80 22" xfId="33723" xr:uid="{00000000-0005-0000-0000-0000AC810000}"/>
    <cellStyle name="Обычный 80 23" xfId="35835" xr:uid="{88D83004-977E-435C-A602-0EC56BBAB9BF}"/>
    <cellStyle name="Обычный 80 24" xfId="37599" xr:uid="{E712DB6B-23A2-44E8-91A7-512C15EB43BA}"/>
    <cellStyle name="Обычный 80 25" xfId="39378" xr:uid="{8A2A0E68-4D03-4CE0-B7CB-CDFD5B2EEAC8}"/>
    <cellStyle name="Обычный 80 26" xfId="41145" xr:uid="{5F5CD2EF-9FE7-41A6-A8D1-D2C251C4E57D}"/>
    <cellStyle name="Обычный 80 3" xfId="1056" xr:uid="{00000000-0005-0000-0000-0000AD810000}"/>
    <cellStyle name="Обычный 80 3 10" xfId="17017" xr:uid="{00000000-0005-0000-0000-0000AE810000}"/>
    <cellStyle name="Обычный 80 3 11" xfId="18781" xr:uid="{00000000-0005-0000-0000-0000AF810000}"/>
    <cellStyle name="Обычный 80 3 12" xfId="20545" xr:uid="{00000000-0005-0000-0000-0000B0810000}"/>
    <cellStyle name="Обычный 80 3 13" xfId="22316" xr:uid="{00000000-0005-0000-0000-0000B1810000}"/>
    <cellStyle name="Обычный 80 3 14" xfId="24081" xr:uid="{00000000-0005-0000-0000-0000B2810000}"/>
    <cellStyle name="Обычный 80 3 15" xfId="25846" xr:uid="{00000000-0005-0000-0000-0000B3810000}"/>
    <cellStyle name="Обычный 80 3 16" xfId="27613" xr:uid="{00000000-0005-0000-0000-0000B4810000}"/>
    <cellStyle name="Обычный 80 3 17" xfId="29378" xr:uid="{00000000-0005-0000-0000-0000B5810000}"/>
    <cellStyle name="Обычный 80 3 18" xfId="31142" xr:uid="{00000000-0005-0000-0000-0000B6810000}"/>
    <cellStyle name="Обычный 80 3 19" xfId="33725" xr:uid="{00000000-0005-0000-0000-0000B7810000}"/>
    <cellStyle name="Обычный 80 3 2" xfId="2832" xr:uid="{00000000-0005-0000-0000-0000B8810000}"/>
    <cellStyle name="Обычный 80 3 2 2" xfId="35570" xr:uid="{00000000-0005-0000-0000-0000B9810000}"/>
    <cellStyle name="Обычный 80 3 20" xfId="36709" xr:uid="{3992827D-65CE-4029-99A5-E487BAE8B0CC}"/>
    <cellStyle name="Обычный 80 3 21" xfId="38473" xr:uid="{F0F93BF0-A627-4F9E-95F2-F909F75FF3B0}"/>
    <cellStyle name="Обычный 80 3 22" xfId="40252" xr:uid="{9677C160-47C9-400E-A6B1-00D792F80E77}"/>
    <cellStyle name="Обычный 80 3 23" xfId="42019" xr:uid="{DDF7A2A1-C292-4C88-BFAB-0DEBE3ECDBAA}"/>
    <cellStyle name="Обычный 80 3 3" xfId="4621" xr:uid="{00000000-0005-0000-0000-0000BA810000}"/>
    <cellStyle name="Обычный 80 3 4" xfId="6388" xr:uid="{00000000-0005-0000-0000-0000BB810000}"/>
    <cellStyle name="Обычный 80 3 5" xfId="8165" xr:uid="{00000000-0005-0000-0000-0000BC810000}"/>
    <cellStyle name="Обычный 80 3 6" xfId="9928" xr:uid="{00000000-0005-0000-0000-0000BD810000}"/>
    <cellStyle name="Обычный 80 3 7" xfId="11712" xr:uid="{00000000-0005-0000-0000-0000BE810000}"/>
    <cellStyle name="Обычный 80 3 8" xfId="13480" xr:uid="{00000000-0005-0000-0000-0000BF810000}"/>
    <cellStyle name="Обычный 80 3 9" xfId="15250" xr:uid="{00000000-0005-0000-0000-0000C0810000}"/>
    <cellStyle name="Обычный 80 4" xfId="1461" xr:uid="{00000000-0005-0000-0000-0000C1810000}"/>
    <cellStyle name="Обычный 80 4 10" xfId="17422" xr:uid="{00000000-0005-0000-0000-0000C2810000}"/>
    <cellStyle name="Обычный 80 4 11" xfId="19186" xr:uid="{00000000-0005-0000-0000-0000C3810000}"/>
    <cellStyle name="Обычный 80 4 12" xfId="20950" xr:uid="{00000000-0005-0000-0000-0000C4810000}"/>
    <cellStyle name="Обычный 80 4 13" xfId="22721" xr:uid="{00000000-0005-0000-0000-0000C5810000}"/>
    <cellStyle name="Обычный 80 4 14" xfId="24486" xr:uid="{00000000-0005-0000-0000-0000C6810000}"/>
    <cellStyle name="Обычный 80 4 15" xfId="26251" xr:uid="{00000000-0005-0000-0000-0000C7810000}"/>
    <cellStyle name="Обычный 80 4 16" xfId="28018" xr:uid="{00000000-0005-0000-0000-0000C8810000}"/>
    <cellStyle name="Обычный 80 4 17" xfId="29783" xr:uid="{00000000-0005-0000-0000-0000C9810000}"/>
    <cellStyle name="Обычный 80 4 18" xfId="31547" xr:uid="{00000000-0005-0000-0000-0000CA810000}"/>
    <cellStyle name="Обычный 80 4 19" xfId="33726" xr:uid="{00000000-0005-0000-0000-0000CB810000}"/>
    <cellStyle name="Обычный 80 4 2" xfId="3237" xr:uid="{00000000-0005-0000-0000-0000CC810000}"/>
    <cellStyle name="Обычный 80 4 2 2" xfId="35571" xr:uid="{00000000-0005-0000-0000-0000CD810000}"/>
    <cellStyle name="Обычный 80 4 20" xfId="37114" xr:uid="{E286E1B1-FFBD-4DCF-91E0-1B843C9486E5}"/>
    <cellStyle name="Обычный 80 4 21" xfId="38878" xr:uid="{B15C41C9-ADD8-407C-AECD-7CDF2BDDC858}"/>
    <cellStyle name="Обычный 80 4 22" xfId="40657" xr:uid="{B77AD2D9-4247-40B6-8940-4CA5ED112D55}"/>
    <cellStyle name="Обычный 80 4 23" xfId="42424" xr:uid="{368A68AB-6654-4F32-9012-839BA74D93A7}"/>
    <cellStyle name="Обычный 80 4 3" xfId="5026" xr:uid="{00000000-0005-0000-0000-0000CE810000}"/>
    <cellStyle name="Обычный 80 4 4" xfId="6793" xr:uid="{00000000-0005-0000-0000-0000CF810000}"/>
    <cellStyle name="Обычный 80 4 5" xfId="8570" xr:uid="{00000000-0005-0000-0000-0000D0810000}"/>
    <cellStyle name="Обычный 80 4 6" xfId="10333" xr:uid="{00000000-0005-0000-0000-0000D1810000}"/>
    <cellStyle name="Обычный 80 4 7" xfId="12117" xr:uid="{00000000-0005-0000-0000-0000D2810000}"/>
    <cellStyle name="Обычный 80 4 8" xfId="13885" xr:uid="{00000000-0005-0000-0000-0000D3810000}"/>
    <cellStyle name="Обычный 80 4 9" xfId="15655" xr:uid="{00000000-0005-0000-0000-0000D4810000}"/>
    <cellStyle name="Обычный 80 5" xfId="1958" xr:uid="{00000000-0005-0000-0000-0000D5810000}"/>
    <cellStyle name="Обычный 80 5 2" xfId="35568" xr:uid="{00000000-0005-0000-0000-0000D6810000}"/>
    <cellStyle name="Обычный 80 6" xfId="3747" xr:uid="{00000000-0005-0000-0000-0000D7810000}"/>
    <cellStyle name="Обычный 80 7" xfId="5513" xr:uid="{00000000-0005-0000-0000-0000D8810000}"/>
    <cellStyle name="Обычный 80 8" xfId="7291" xr:uid="{00000000-0005-0000-0000-0000D9810000}"/>
    <cellStyle name="Обычный 80 9" xfId="9054" xr:uid="{00000000-0005-0000-0000-0000DA810000}"/>
    <cellStyle name="Обычный 81" xfId="173" xr:uid="{00000000-0005-0000-0000-0000DB810000}"/>
    <cellStyle name="Обычный 81 10" xfId="10840" xr:uid="{00000000-0005-0000-0000-0000DC810000}"/>
    <cellStyle name="Обычный 81 11" xfId="12608" xr:uid="{00000000-0005-0000-0000-0000DD810000}"/>
    <cellStyle name="Обычный 81 12" xfId="14378" xr:uid="{00000000-0005-0000-0000-0000DE810000}"/>
    <cellStyle name="Обычный 81 13" xfId="16145" xr:uid="{00000000-0005-0000-0000-0000DF810000}"/>
    <cellStyle name="Обычный 81 14" xfId="17909" xr:uid="{00000000-0005-0000-0000-0000E0810000}"/>
    <cellStyle name="Обычный 81 15" xfId="19673" xr:uid="{00000000-0005-0000-0000-0000E1810000}"/>
    <cellStyle name="Обычный 81 16" xfId="21444" xr:uid="{00000000-0005-0000-0000-0000E2810000}"/>
    <cellStyle name="Обычный 81 17" xfId="23209" xr:uid="{00000000-0005-0000-0000-0000E3810000}"/>
    <cellStyle name="Обычный 81 18" xfId="24974" xr:uid="{00000000-0005-0000-0000-0000E4810000}"/>
    <cellStyle name="Обычный 81 19" xfId="26741" xr:uid="{00000000-0005-0000-0000-0000E5810000}"/>
    <cellStyle name="Обычный 81 2" xfId="638" xr:uid="{00000000-0005-0000-0000-0000E6810000}"/>
    <cellStyle name="Обычный 81 2 10" xfId="16606" xr:uid="{00000000-0005-0000-0000-0000E7810000}"/>
    <cellStyle name="Обычный 81 2 11" xfId="18370" xr:uid="{00000000-0005-0000-0000-0000E8810000}"/>
    <cellStyle name="Обычный 81 2 12" xfId="20134" xr:uid="{00000000-0005-0000-0000-0000E9810000}"/>
    <cellStyle name="Обычный 81 2 13" xfId="21905" xr:uid="{00000000-0005-0000-0000-0000EA810000}"/>
    <cellStyle name="Обычный 81 2 14" xfId="23670" xr:uid="{00000000-0005-0000-0000-0000EB810000}"/>
    <cellStyle name="Обычный 81 2 15" xfId="25435" xr:uid="{00000000-0005-0000-0000-0000EC810000}"/>
    <cellStyle name="Обычный 81 2 16" xfId="27202" xr:uid="{00000000-0005-0000-0000-0000ED810000}"/>
    <cellStyle name="Обычный 81 2 17" xfId="28967" xr:uid="{00000000-0005-0000-0000-0000EE810000}"/>
    <cellStyle name="Обычный 81 2 18" xfId="30731" xr:uid="{00000000-0005-0000-0000-0000EF810000}"/>
    <cellStyle name="Обычный 81 2 19" xfId="33728" xr:uid="{00000000-0005-0000-0000-0000F0810000}"/>
    <cellStyle name="Обычный 81 2 2" xfId="2421" xr:uid="{00000000-0005-0000-0000-0000F1810000}"/>
    <cellStyle name="Обычный 81 2 2 2" xfId="35573" xr:uid="{00000000-0005-0000-0000-0000F2810000}"/>
    <cellStyle name="Обычный 81 2 20" xfId="36298" xr:uid="{CC940F31-F409-4EF0-8446-26D43D99E7CF}"/>
    <cellStyle name="Обычный 81 2 21" xfId="38062" xr:uid="{C9EE5F87-5806-4039-8906-B55F45D4968E}"/>
    <cellStyle name="Обычный 81 2 22" xfId="39841" xr:uid="{774869D6-310A-4460-B333-7639F26BB47A}"/>
    <cellStyle name="Обычный 81 2 23" xfId="41608" xr:uid="{E9775CE8-A33B-427D-9B78-24D56766DAFC}"/>
    <cellStyle name="Обычный 81 2 3" xfId="4210" xr:uid="{00000000-0005-0000-0000-0000F3810000}"/>
    <cellStyle name="Обычный 81 2 4" xfId="5976" xr:uid="{00000000-0005-0000-0000-0000F4810000}"/>
    <cellStyle name="Обычный 81 2 5" xfId="7754" xr:uid="{00000000-0005-0000-0000-0000F5810000}"/>
    <cellStyle name="Обычный 81 2 6" xfId="9517" xr:uid="{00000000-0005-0000-0000-0000F6810000}"/>
    <cellStyle name="Обычный 81 2 7" xfId="11301" xr:uid="{00000000-0005-0000-0000-0000F7810000}"/>
    <cellStyle name="Обычный 81 2 8" xfId="13069" xr:uid="{00000000-0005-0000-0000-0000F8810000}"/>
    <cellStyle name="Обычный 81 2 9" xfId="14839" xr:uid="{00000000-0005-0000-0000-0000F9810000}"/>
    <cellStyle name="Обычный 81 20" xfId="28506" xr:uid="{00000000-0005-0000-0000-0000FA810000}"/>
    <cellStyle name="Обычный 81 21" xfId="30270" xr:uid="{00000000-0005-0000-0000-0000FB810000}"/>
    <cellStyle name="Обычный 81 22" xfId="33727" xr:uid="{00000000-0005-0000-0000-0000FC810000}"/>
    <cellStyle name="Обычный 81 23" xfId="35837" xr:uid="{4B6D90EB-A0EB-4ACF-ABBC-913EC937FB2A}"/>
    <cellStyle name="Обычный 81 24" xfId="37601" xr:uid="{5CD69658-4DF2-4A25-92F4-1377136B6485}"/>
    <cellStyle name="Обычный 81 25" xfId="39380" xr:uid="{E7FE9AF1-DF90-421A-8C37-D6F9B34912A3}"/>
    <cellStyle name="Обычный 81 26" xfId="41147" xr:uid="{78AF0378-AF52-40AB-8638-D8FA0A4D0767}"/>
    <cellStyle name="Обычный 81 3" xfId="1058" xr:uid="{00000000-0005-0000-0000-0000FD810000}"/>
    <cellStyle name="Обычный 81 3 10" xfId="17019" xr:uid="{00000000-0005-0000-0000-0000FE810000}"/>
    <cellStyle name="Обычный 81 3 11" xfId="18783" xr:uid="{00000000-0005-0000-0000-0000FF810000}"/>
    <cellStyle name="Обычный 81 3 12" xfId="20547" xr:uid="{00000000-0005-0000-0000-000000820000}"/>
    <cellStyle name="Обычный 81 3 13" xfId="22318" xr:uid="{00000000-0005-0000-0000-000001820000}"/>
    <cellStyle name="Обычный 81 3 14" xfId="24083" xr:uid="{00000000-0005-0000-0000-000002820000}"/>
    <cellStyle name="Обычный 81 3 15" xfId="25848" xr:uid="{00000000-0005-0000-0000-000003820000}"/>
    <cellStyle name="Обычный 81 3 16" xfId="27615" xr:uid="{00000000-0005-0000-0000-000004820000}"/>
    <cellStyle name="Обычный 81 3 17" xfId="29380" xr:uid="{00000000-0005-0000-0000-000005820000}"/>
    <cellStyle name="Обычный 81 3 18" xfId="31144" xr:uid="{00000000-0005-0000-0000-000006820000}"/>
    <cellStyle name="Обычный 81 3 19" xfId="33729" xr:uid="{00000000-0005-0000-0000-000007820000}"/>
    <cellStyle name="Обычный 81 3 2" xfId="2834" xr:uid="{00000000-0005-0000-0000-000008820000}"/>
    <cellStyle name="Обычный 81 3 2 2" xfId="35574" xr:uid="{00000000-0005-0000-0000-000009820000}"/>
    <cellStyle name="Обычный 81 3 20" xfId="36711" xr:uid="{E624312E-E5FE-4A33-ADA7-E8FCA0DFC3EB}"/>
    <cellStyle name="Обычный 81 3 21" xfId="38475" xr:uid="{95954D88-23F8-4F72-B581-BA3957D4324B}"/>
    <cellStyle name="Обычный 81 3 22" xfId="40254" xr:uid="{34834A05-A7FB-4459-A906-B741BFD4CB34}"/>
    <cellStyle name="Обычный 81 3 23" xfId="42021" xr:uid="{EC35A6B7-CA42-4748-A4F7-33F6EF009840}"/>
    <cellStyle name="Обычный 81 3 3" xfId="4623" xr:uid="{00000000-0005-0000-0000-00000A820000}"/>
    <cellStyle name="Обычный 81 3 4" xfId="6390" xr:uid="{00000000-0005-0000-0000-00000B820000}"/>
    <cellStyle name="Обычный 81 3 5" xfId="8167" xr:uid="{00000000-0005-0000-0000-00000C820000}"/>
    <cellStyle name="Обычный 81 3 6" xfId="9930" xr:uid="{00000000-0005-0000-0000-00000D820000}"/>
    <cellStyle name="Обычный 81 3 7" xfId="11714" xr:uid="{00000000-0005-0000-0000-00000E820000}"/>
    <cellStyle name="Обычный 81 3 8" xfId="13482" xr:uid="{00000000-0005-0000-0000-00000F820000}"/>
    <cellStyle name="Обычный 81 3 9" xfId="15252" xr:uid="{00000000-0005-0000-0000-000010820000}"/>
    <cellStyle name="Обычный 81 4" xfId="1463" xr:uid="{00000000-0005-0000-0000-000011820000}"/>
    <cellStyle name="Обычный 81 4 10" xfId="17424" xr:uid="{00000000-0005-0000-0000-000012820000}"/>
    <cellStyle name="Обычный 81 4 11" xfId="19188" xr:uid="{00000000-0005-0000-0000-000013820000}"/>
    <cellStyle name="Обычный 81 4 12" xfId="20952" xr:uid="{00000000-0005-0000-0000-000014820000}"/>
    <cellStyle name="Обычный 81 4 13" xfId="22723" xr:uid="{00000000-0005-0000-0000-000015820000}"/>
    <cellStyle name="Обычный 81 4 14" xfId="24488" xr:uid="{00000000-0005-0000-0000-000016820000}"/>
    <cellStyle name="Обычный 81 4 15" xfId="26253" xr:uid="{00000000-0005-0000-0000-000017820000}"/>
    <cellStyle name="Обычный 81 4 16" xfId="28020" xr:uid="{00000000-0005-0000-0000-000018820000}"/>
    <cellStyle name="Обычный 81 4 17" xfId="29785" xr:uid="{00000000-0005-0000-0000-000019820000}"/>
    <cellStyle name="Обычный 81 4 18" xfId="31549" xr:uid="{00000000-0005-0000-0000-00001A820000}"/>
    <cellStyle name="Обычный 81 4 19" xfId="33730" xr:uid="{00000000-0005-0000-0000-00001B820000}"/>
    <cellStyle name="Обычный 81 4 2" xfId="3239" xr:uid="{00000000-0005-0000-0000-00001C820000}"/>
    <cellStyle name="Обычный 81 4 2 2" xfId="35575" xr:uid="{00000000-0005-0000-0000-00001D820000}"/>
    <cellStyle name="Обычный 81 4 20" xfId="37116" xr:uid="{552ED1A9-66C5-4440-8A09-0D1414B6F198}"/>
    <cellStyle name="Обычный 81 4 21" xfId="38880" xr:uid="{E53DB68E-112C-43BB-88B4-1B690BB1EF25}"/>
    <cellStyle name="Обычный 81 4 22" xfId="40659" xr:uid="{3EC0842D-3BD0-495A-AA7D-D6F729102974}"/>
    <cellStyle name="Обычный 81 4 23" xfId="42426" xr:uid="{49EA8442-B9B5-448C-AF2E-A097734D41A2}"/>
    <cellStyle name="Обычный 81 4 3" xfId="5028" xr:uid="{00000000-0005-0000-0000-00001E820000}"/>
    <cellStyle name="Обычный 81 4 4" xfId="6795" xr:uid="{00000000-0005-0000-0000-00001F820000}"/>
    <cellStyle name="Обычный 81 4 5" xfId="8572" xr:uid="{00000000-0005-0000-0000-000020820000}"/>
    <cellStyle name="Обычный 81 4 6" xfId="10335" xr:uid="{00000000-0005-0000-0000-000021820000}"/>
    <cellStyle name="Обычный 81 4 7" xfId="12119" xr:uid="{00000000-0005-0000-0000-000022820000}"/>
    <cellStyle name="Обычный 81 4 8" xfId="13887" xr:uid="{00000000-0005-0000-0000-000023820000}"/>
    <cellStyle name="Обычный 81 4 9" xfId="15657" xr:uid="{00000000-0005-0000-0000-000024820000}"/>
    <cellStyle name="Обычный 81 5" xfId="1960" xr:uid="{00000000-0005-0000-0000-000025820000}"/>
    <cellStyle name="Обычный 81 5 2" xfId="35572" xr:uid="{00000000-0005-0000-0000-000026820000}"/>
    <cellStyle name="Обычный 81 6" xfId="3749" xr:uid="{00000000-0005-0000-0000-000027820000}"/>
    <cellStyle name="Обычный 81 7" xfId="5515" xr:uid="{00000000-0005-0000-0000-000028820000}"/>
    <cellStyle name="Обычный 81 8" xfId="7293" xr:uid="{00000000-0005-0000-0000-000029820000}"/>
    <cellStyle name="Обычный 81 9" xfId="9056" xr:uid="{00000000-0005-0000-0000-00002A820000}"/>
    <cellStyle name="Обычный 82" xfId="174" xr:uid="{00000000-0005-0000-0000-00002B820000}"/>
    <cellStyle name="Обычный 82 10" xfId="10841" xr:uid="{00000000-0005-0000-0000-00002C820000}"/>
    <cellStyle name="Обычный 82 11" xfId="12609" xr:uid="{00000000-0005-0000-0000-00002D820000}"/>
    <cellStyle name="Обычный 82 12" xfId="14379" xr:uid="{00000000-0005-0000-0000-00002E820000}"/>
    <cellStyle name="Обычный 82 13" xfId="16146" xr:uid="{00000000-0005-0000-0000-00002F820000}"/>
    <cellStyle name="Обычный 82 14" xfId="17910" xr:uid="{00000000-0005-0000-0000-000030820000}"/>
    <cellStyle name="Обычный 82 15" xfId="19674" xr:uid="{00000000-0005-0000-0000-000031820000}"/>
    <cellStyle name="Обычный 82 16" xfId="21445" xr:uid="{00000000-0005-0000-0000-000032820000}"/>
    <cellStyle name="Обычный 82 17" xfId="23210" xr:uid="{00000000-0005-0000-0000-000033820000}"/>
    <cellStyle name="Обычный 82 18" xfId="24975" xr:uid="{00000000-0005-0000-0000-000034820000}"/>
    <cellStyle name="Обычный 82 19" xfId="26742" xr:uid="{00000000-0005-0000-0000-000035820000}"/>
    <cellStyle name="Обычный 82 2" xfId="639" xr:uid="{00000000-0005-0000-0000-000036820000}"/>
    <cellStyle name="Обычный 82 2 10" xfId="16607" xr:uid="{00000000-0005-0000-0000-000037820000}"/>
    <cellStyle name="Обычный 82 2 11" xfId="18371" xr:uid="{00000000-0005-0000-0000-000038820000}"/>
    <cellStyle name="Обычный 82 2 12" xfId="20135" xr:uid="{00000000-0005-0000-0000-000039820000}"/>
    <cellStyle name="Обычный 82 2 13" xfId="21906" xr:uid="{00000000-0005-0000-0000-00003A820000}"/>
    <cellStyle name="Обычный 82 2 14" xfId="23671" xr:uid="{00000000-0005-0000-0000-00003B820000}"/>
    <cellStyle name="Обычный 82 2 15" xfId="25436" xr:uid="{00000000-0005-0000-0000-00003C820000}"/>
    <cellStyle name="Обычный 82 2 16" xfId="27203" xr:uid="{00000000-0005-0000-0000-00003D820000}"/>
    <cellStyle name="Обычный 82 2 17" xfId="28968" xr:uid="{00000000-0005-0000-0000-00003E820000}"/>
    <cellStyle name="Обычный 82 2 18" xfId="30732" xr:uid="{00000000-0005-0000-0000-00003F820000}"/>
    <cellStyle name="Обычный 82 2 19" xfId="33732" xr:uid="{00000000-0005-0000-0000-000040820000}"/>
    <cellStyle name="Обычный 82 2 2" xfId="2422" xr:uid="{00000000-0005-0000-0000-000041820000}"/>
    <cellStyle name="Обычный 82 2 2 2" xfId="35577" xr:uid="{00000000-0005-0000-0000-000042820000}"/>
    <cellStyle name="Обычный 82 2 20" xfId="36299" xr:uid="{CA0C02D7-E809-43AB-B56D-72CC4EDDB7D5}"/>
    <cellStyle name="Обычный 82 2 21" xfId="38063" xr:uid="{F28C9032-854D-4036-A649-9F8A94F7303B}"/>
    <cellStyle name="Обычный 82 2 22" xfId="39842" xr:uid="{D903F769-614C-45BB-A37D-A10C9FF53394}"/>
    <cellStyle name="Обычный 82 2 23" xfId="41609" xr:uid="{EF35DFCC-80A7-49EB-9A3D-393A8B137308}"/>
    <cellStyle name="Обычный 82 2 3" xfId="4211" xr:uid="{00000000-0005-0000-0000-000043820000}"/>
    <cellStyle name="Обычный 82 2 4" xfId="5977" xr:uid="{00000000-0005-0000-0000-000044820000}"/>
    <cellStyle name="Обычный 82 2 5" xfId="7755" xr:uid="{00000000-0005-0000-0000-000045820000}"/>
    <cellStyle name="Обычный 82 2 6" xfId="9518" xr:uid="{00000000-0005-0000-0000-000046820000}"/>
    <cellStyle name="Обычный 82 2 7" xfId="11302" xr:uid="{00000000-0005-0000-0000-000047820000}"/>
    <cellStyle name="Обычный 82 2 8" xfId="13070" xr:uid="{00000000-0005-0000-0000-000048820000}"/>
    <cellStyle name="Обычный 82 2 9" xfId="14840" xr:uid="{00000000-0005-0000-0000-000049820000}"/>
    <cellStyle name="Обычный 82 20" xfId="28507" xr:uid="{00000000-0005-0000-0000-00004A820000}"/>
    <cellStyle name="Обычный 82 21" xfId="30271" xr:uid="{00000000-0005-0000-0000-00004B820000}"/>
    <cellStyle name="Обычный 82 22" xfId="33731" xr:uid="{00000000-0005-0000-0000-00004C820000}"/>
    <cellStyle name="Обычный 82 23" xfId="35838" xr:uid="{D1600BB4-9F36-4999-ABAD-75F086675BD1}"/>
    <cellStyle name="Обычный 82 24" xfId="37602" xr:uid="{635861A3-CC07-440C-8486-047E4A488402}"/>
    <cellStyle name="Обычный 82 25" xfId="39381" xr:uid="{6EAE5E4A-4C22-4668-B723-D7EBAEA466B6}"/>
    <cellStyle name="Обычный 82 26" xfId="41148" xr:uid="{9C0B68F4-476C-4779-9F1F-C7FD841B26A1}"/>
    <cellStyle name="Обычный 82 3" xfId="1059" xr:uid="{00000000-0005-0000-0000-00004D820000}"/>
    <cellStyle name="Обычный 82 3 10" xfId="17020" xr:uid="{00000000-0005-0000-0000-00004E820000}"/>
    <cellStyle name="Обычный 82 3 11" xfId="18784" xr:uid="{00000000-0005-0000-0000-00004F820000}"/>
    <cellStyle name="Обычный 82 3 12" xfId="20548" xr:uid="{00000000-0005-0000-0000-000050820000}"/>
    <cellStyle name="Обычный 82 3 13" xfId="22319" xr:uid="{00000000-0005-0000-0000-000051820000}"/>
    <cellStyle name="Обычный 82 3 14" xfId="24084" xr:uid="{00000000-0005-0000-0000-000052820000}"/>
    <cellStyle name="Обычный 82 3 15" xfId="25849" xr:uid="{00000000-0005-0000-0000-000053820000}"/>
    <cellStyle name="Обычный 82 3 16" xfId="27616" xr:uid="{00000000-0005-0000-0000-000054820000}"/>
    <cellStyle name="Обычный 82 3 17" xfId="29381" xr:uid="{00000000-0005-0000-0000-000055820000}"/>
    <cellStyle name="Обычный 82 3 18" xfId="31145" xr:uid="{00000000-0005-0000-0000-000056820000}"/>
    <cellStyle name="Обычный 82 3 19" xfId="33733" xr:uid="{00000000-0005-0000-0000-000057820000}"/>
    <cellStyle name="Обычный 82 3 2" xfId="2835" xr:uid="{00000000-0005-0000-0000-000058820000}"/>
    <cellStyle name="Обычный 82 3 2 2" xfId="35578" xr:uid="{00000000-0005-0000-0000-000059820000}"/>
    <cellStyle name="Обычный 82 3 20" xfId="36712" xr:uid="{A799823A-23B6-4791-A347-37F78D130CA2}"/>
    <cellStyle name="Обычный 82 3 21" xfId="38476" xr:uid="{40DD2E68-C8CE-4D3B-BB72-1E80B70E1A28}"/>
    <cellStyle name="Обычный 82 3 22" xfId="40255" xr:uid="{85041AF2-9E9D-4B9E-B932-1EB0F04453CD}"/>
    <cellStyle name="Обычный 82 3 23" xfId="42022" xr:uid="{B0A97C71-7316-49E6-A6FF-98B8B583FF22}"/>
    <cellStyle name="Обычный 82 3 3" xfId="4624" xr:uid="{00000000-0005-0000-0000-00005A820000}"/>
    <cellStyle name="Обычный 82 3 4" xfId="6391" xr:uid="{00000000-0005-0000-0000-00005B820000}"/>
    <cellStyle name="Обычный 82 3 5" xfId="8168" xr:uid="{00000000-0005-0000-0000-00005C820000}"/>
    <cellStyle name="Обычный 82 3 6" xfId="9931" xr:uid="{00000000-0005-0000-0000-00005D820000}"/>
    <cellStyle name="Обычный 82 3 7" xfId="11715" xr:uid="{00000000-0005-0000-0000-00005E820000}"/>
    <cellStyle name="Обычный 82 3 8" xfId="13483" xr:uid="{00000000-0005-0000-0000-00005F820000}"/>
    <cellStyle name="Обычный 82 3 9" xfId="15253" xr:uid="{00000000-0005-0000-0000-000060820000}"/>
    <cellStyle name="Обычный 82 4" xfId="1464" xr:uid="{00000000-0005-0000-0000-000061820000}"/>
    <cellStyle name="Обычный 82 4 10" xfId="17425" xr:uid="{00000000-0005-0000-0000-000062820000}"/>
    <cellStyle name="Обычный 82 4 11" xfId="19189" xr:uid="{00000000-0005-0000-0000-000063820000}"/>
    <cellStyle name="Обычный 82 4 12" xfId="20953" xr:uid="{00000000-0005-0000-0000-000064820000}"/>
    <cellStyle name="Обычный 82 4 13" xfId="22724" xr:uid="{00000000-0005-0000-0000-000065820000}"/>
    <cellStyle name="Обычный 82 4 14" xfId="24489" xr:uid="{00000000-0005-0000-0000-000066820000}"/>
    <cellStyle name="Обычный 82 4 15" xfId="26254" xr:uid="{00000000-0005-0000-0000-000067820000}"/>
    <cellStyle name="Обычный 82 4 16" xfId="28021" xr:uid="{00000000-0005-0000-0000-000068820000}"/>
    <cellStyle name="Обычный 82 4 17" xfId="29786" xr:uid="{00000000-0005-0000-0000-000069820000}"/>
    <cellStyle name="Обычный 82 4 18" xfId="31550" xr:uid="{00000000-0005-0000-0000-00006A820000}"/>
    <cellStyle name="Обычный 82 4 19" xfId="33734" xr:uid="{00000000-0005-0000-0000-00006B820000}"/>
    <cellStyle name="Обычный 82 4 2" xfId="3240" xr:uid="{00000000-0005-0000-0000-00006C820000}"/>
    <cellStyle name="Обычный 82 4 2 2" xfId="35579" xr:uid="{00000000-0005-0000-0000-00006D820000}"/>
    <cellStyle name="Обычный 82 4 20" xfId="37117" xr:uid="{E251ACDA-1137-47E3-9FF7-697E4DBDED15}"/>
    <cellStyle name="Обычный 82 4 21" xfId="38881" xr:uid="{8DAAC59F-5E93-41EC-AA12-BF56DD3322EE}"/>
    <cellStyle name="Обычный 82 4 22" xfId="40660" xr:uid="{03B5E510-C4DC-458B-B94D-369C590C5044}"/>
    <cellStyle name="Обычный 82 4 23" xfId="42427" xr:uid="{8190021E-B545-471F-BF2D-15D2A6E60A38}"/>
    <cellStyle name="Обычный 82 4 3" xfId="5029" xr:uid="{00000000-0005-0000-0000-00006E820000}"/>
    <cellStyle name="Обычный 82 4 4" xfId="6796" xr:uid="{00000000-0005-0000-0000-00006F820000}"/>
    <cellStyle name="Обычный 82 4 5" xfId="8573" xr:uid="{00000000-0005-0000-0000-000070820000}"/>
    <cellStyle name="Обычный 82 4 6" xfId="10336" xr:uid="{00000000-0005-0000-0000-000071820000}"/>
    <cellStyle name="Обычный 82 4 7" xfId="12120" xr:uid="{00000000-0005-0000-0000-000072820000}"/>
    <cellStyle name="Обычный 82 4 8" xfId="13888" xr:uid="{00000000-0005-0000-0000-000073820000}"/>
    <cellStyle name="Обычный 82 4 9" xfId="15658" xr:uid="{00000000-0005-0000-0000-000074820000}"/>
    <cellStyle name="Обычный 82 5" xfId="1961" xr:uid="{00000000-0005-0000-0000-000075820000}"/>
    <cellStyle name="Обычный 82 5 2" xfId="35576" xr:uid="{00000000-0005-0000-0000-000076820000}"/>
    <cellStyle name="Обычный 82 6" xfId="3750" xr:uid="{00000000-0005-0000-0000-000077820000}"/>
    <cellStyle name="Обычный 82 7" xfId="5516" xr:uid="{00000000-0005-0000-0000-000078820000}"/>
    <cellStyle name="Обычный 82 8" xfId="7294" xr:uid="{00000000-0005-0000-0000-000079820000}"/>
    <cellStyle name="Обычный 82 9" xfId="9057" xr:uid="{00000000-0005-0000-0000-00007A820000}"/>
    <cellStyle name="Обычный 83" xfId="175" xr:uid="{00000000-0005-0000-0000-00007B820000}"/>
    <cellStyle name="Обычный 83 10" xfId="10842" xr:uid="{00000000-0005-0000-0000-00007C820000}"/>
    <cellStyle name="Обычный 83 11" xfId="12610" xr:uid="{00000000-0005-0000-0000-00007D820000}"/>
    <cellStyle name="Обычный 83 12" xfId="14380" xr:uid="{00000000-0005-0000-0000-00007E820000}"/>
    <cellStyle name="Обычный 83 13" xfId="16147" xr:uid="{00000000-0005-0000-0000-00007F820000}"/>
    <cellStyle name="Обычный 83 14" xfId="17911" xr:uid="{00000000-0005-0000-0000-000080820000}"/>
    <cellStyle name="Обычный 83 15" xfId="19675" xr:uid="{00000000-0005-0000-0000-000081820000}"/>
    <cellStyle name="Обычный 83 16" xfId="21446" xr:uid="{00000000-0005-0000-0000-000082820000}"/>
    <cellStyle name="Обычный 83 17" xfId="23211" xr:uid="{00000000-0005-0000-0000-000083820000}"/>
    <cellStyle name="Обычный 83 18" xfId="24976" xr:uid="{00000000-0005-0000-0000-000084820000}"/>
    <cellStyle name="Обычный 83 19" xfId="26743" xr:uid="{00000000-0005-0000-0000-000085820000}"/>
    <cellStyle name="Обычный 83 2" xfId="640" xr:uid="{00000000-0005-0000-0000-000086820000}"/>
    <cellStyle name="Обычный 83 2 10" xfId="16608" xr:uid="{00000000-0005-0000-0000-000087820000}"/>
    <cellStyle name="Обычный 83 2 11" xfId="18372" xr:uid="{00000000-0005-0000-0000-000088820000}"/>
    <cellStyle name="Обычный 83 2 12" xfId="20136" xr:uid="{00000000-0005-0000-0000-000089820000}"/>
    <cellStyle name="Обычный 83 2 13" xfId="21907" xr:uid="{00000000-0005-0000-0000-00008A820000}"/>
    <cellStyle name="Обычный 83 2 14" xfId="23672" xr:uid="{00000000-0005-0000-0000-00008B820000}"/>
    <cellStyle name="Обычный 83 2 15" xfId="25437" xr:uid="{00000000-0005-0000-0000-00008C820000}"/>
    <cellStyle name="Обычный 83 2 16" xfId="27204" xr:uid="{00000000-0005-0000-0000-00008D820000}"/>
    <cellStyle name="Обычный 83 2 17" xfId="28969" xr:uid="{00000000-0005-0000-0000-00008E820000}"/>
    <cellStyle name="Обычный 83 2 18" xfId="30733" xr:uid="{00000000-0005-0000-0000-00008F820000}"/>
    <cellStyle name="Обычный 83 2 19" xfId="33736" xr:uid="{00000000-0005-0000-0000-000090820000}"/>
    <cellStyle name="Обычный 83 2 2" xfId="2423" xr:uid="{00000000-0005-0000-0000-000091820000}"/>
    <cellStyle name="Обычный 83 2 2 2" xfId="35581" xr:uid="{00000000-0005-0000-0000-000092820000}"/>
    <cellStyle name="Обычный 83 2 20" xfId="36300" xr:uid="{77E132CB-DB47-47D5-ACBF-4D89E7EC05F4}"/>
    <cellStyle name="Обычный 83 2 21" xfId="38064" xr:uid="{6F6607B2-844D-4376-A215-3CC2902B0245}"/>
    <cellStyle name="Обычный 83 2 22" xfId="39843" xr:uid="{380DC872-150E-4497-8466-6E0D80653C30}"/>
    <cellStyle name="Обычный 83 2 23" xfId="41610" xr:uid="{602EFCAD-2DC3-4456-9281-FCCC93F62263}"/>
    <cellStyle name="Обычный 83 2 3" xfId="4212" xr:uid="{00000000-0005-0000-0000-000093820000}"/>
    <cellStyle name="Обычный 83 2 4" xfId="5978" xr:uid="{00000000-0005-0000-0000-000094820000}"/>
    <cellStyle name="Обычный 83 2 5" xfId="7756" xr:uid="{00000000-0005-0000-0000-000095820000}"/>
    <cellStyle name="Обычный 83 2 6" xfId="9519" xr:uid="{00000000-0005-0000-0000-000096820000}"/>
    <cellStyle name="Обычный 83 2 7" xfId="11303" xr:uid="{00000000-0005-0000-0000-000097820000}"/>
    <cellStyle name="Обычный 83 2 8" xfId="13071" xr:uid="{00000000-0005-0000-0000-000098820000}"/>
    <cellStyle name="Обычный 83 2 9" xfId="14841" xr:uid="{00000000-0005-0000-0000-000099820000}"/>
    <cellStyle name="Обычный 83 20" xfId="28508" xr:uid="{00000000-0005-0000-0000-00009A820000}"/>
    <cellStyle name="Обычный 83 21" xfId="30272" xr:uid="{00000000-0005-0000-0000-00009B820000}"/>
    <cellStyle name="Обычный 83 22" xfId="33735" xr:uid="{00000000-0005-0000-0000-00009C820000}"/>
    <cellStyle name="Обычный 83 23" xfId="35839" xr:uid="{2886B002-079A-4D40-9A2A-D3BAA948CA64}"/>
    <cellStyle name="Обычный 83 24" xfId="37603" xr:uid="{D134594D-F319-49A9-97BF-BC0FC8F2D9F5}"/>
    <cellStyle name="Обычный 83 25" xfId="39382" xr:uid="{79DE16C1-F353-4A4E-A916-53AD6DA6DC6A}"/>
    <cellStyle name="Обычный 83 26" xfId="41149" xr:uid="{58DFDD25-E6EB-47FB-921E-AF0C3E622CCD}"/>
    <cellStyle name="Обычный 83 3" xfId="1060" xr:uid="{00000000-0005-0000-0000-00009D820000}"/>
    <cellStyle name="Обычный 83 3 10" xfId="17021" xr:uid="{00000000-0005-0000-0000-00009E820000}"/>
    <cellStyle name="Обычный 83 3 11" xfId="18785" xr:uid="{00000000-0005-0000-0000-00009F820000}"/>
    <cellStyle name="Обычный 83 3 12" xfId="20549" xr:uid="{00000000-0005-0000-0000-0000A0820000}"/>
    <cellStyle name="Обычный 83 3 13" xfId="22320" xr:uid="{00000000-0005-0000-0000-0000A1820000}"/>
    <cellStyle name="Обычный 83 3 14" xfId="24085" xr:uid="{00000000-0005-0000-0000-0000A2820000}"/>
    <cellStyle name="Обычный 83 3 15" xfId="25850" xr:uid="{00000000-0005-0000-0000-0000A3820000}"/>
    <cellStyle name="Обычный 83 3 16" xfId="27617" xr:uid="{00000000-0005-0000-0000-0000A4820000}"/>
    <cellStyle name="Обычный 83 3 17" xfId="29382" xr:uid="{00000000-0005-0000-0000-0000A5820000}"/>
    <cellStyle name="Обычный 83 3 18" xfId="31146" xr:uid="{00000000-0005-0000-0000-0000A6820000}"/>
    <cellStyle name="Обычный 83 3 19" xfId="33737" xr:uid="{00000000-0005-0000-0000-0000A7820000}"/>
    <cellStyle name="Обычный 83 3 2" xfId="2836" xr:uid="{00000000-0005-0000-0000-0000A8820000}"/>
    <cellStyle name="Обычный 83 3 2 2" xfId="35582" xr:uid="{00000000-0005-0000-0000-0000A9820000}"/>
    <cellStyle name="Обычный 83 3 20" xfId="36713" xr:uid="{62AC4264-E7FC-4645-A487-6B4E7202BC07}"/>
    <cellStyle name="Обычный 83 3 21" xfId="38477" xr:uid="{8A3947F8-C999-4BEF-B735-E6918B416793}"/>
    <cellStyle name="Обычный 83 3 22" xfId="40256" xr:uid="{7B0C7687-0362-4C6B-B0C2-5C5C4F6EC9FA}"/>
    <cellStyle name="Обычный 83 3 23" xfId="42023" xr:uid="{D502BC8F-CD56-4B37-9EFE-A96664A1E712}"/>
    <cellStyle name="Обычный 83 3 3" xfId="4625" xr:uid="{00000000-0005-0000-0000-0000AA820000}"/>
    <cellStyle name="Обычный 83 3 4" xfId="6392" xr:uid="{00000000-0005-0000-0000-0000AB820000}"/>
    <cellStyle name="Обычный 83 3 5" xfId="8169" xr:uid="{00000000-0005-0000-0000-0000AC820000}"/>
    <cellStyle name="Обычный 83 3 6" xfId="9932" xr:uid="{00000000-0005-0000-0000-0000AD820000}"/>
    <cellStyle name="Обычный 83 3 7" xfId="11716" xr:uid="{00000000-0005-0000-0000-0000AE820000}"/>
    <cellStyle name="Обычный 83 3 8" xfId="13484" xr:uid="{00000000-0005-0000-0000-0000AF820000}"/>
    <cellStyle name="Обычный 83 3 9" xfId="15254" xr:uid="{00000000-0005-0000-0000-0000B0820000}"/>
    <cellStyle name="Обычный 83 4" xfId="1465" xr:uid="{00000000-0005-0000-0000-0000B1820000}"/>
    <cellStyle name="Обычный 83 4 10" xfId="17426" xr:uid="{00000000-0005-0000-0000-0000B2820000}"/>
    <cellStyle name="Обычный 83 4 11" xfId="19190" xr:uid="{00000000-0005-0000-0000-0000B3820000}"/>
    <cellStyle name="Обычный 83 4 12" xfId="20954" xr:uid="{00000000-0005-0000-0000-0000B4820000}"/>
    <cellStyle name="Обычный 83 4 13" xfId="22725" xr:uid="{00000000-0005-0000-0000-0000B5820000}"/>
    <cellStyle name="Обычный 83 4 14" xfId="24490" xr:uid="{00000000-0005-0000-0000-0000B6820000}"/>
    <cellStyle name="Обычный 83 4 15" xfId="26255" xr:uid="{00000000-0005-0000-0000-0000B7820000}"/>
    <cellStyle name="Обычный 83 4 16" xfId="28022" xr:uid="{00000000-0005-0000-0000-0000B8820000}"/>
    <cellStyle name="Обычный 83 4 17" xfId="29787" xr:uid="{00000000-0005-0000-0000-0000B9820000}"/>
    <cellStyle name="Обычный 83 4 18" xfId="31551" xr:uid="{00000000-0005-0000-0000-0000BA820000}"/>
    <cellStyle name="Обычный 83 4 19" xfId="33738" xr:uid="{00000000-0005-0000-0000-0000BB820000}"/>
    <cellStyle name="Обычный 83 4 2" xfId="3241" xr:uid="{00000000-0005-0000-0000-0000BC820000}"/>
    <cellStyle name="Обычный 83 4 2 2" xfId="35583" xr:uid="{00000000-0005-0000-0000-0000BD820000}"/>
    <cellStyle name="Обычный 83 4 20" xfId="37118" xr:uid="{850C11DC-4031-48FF-8D31-A0A56E551989}"/>
    <cellStyle name="Обычный 83 4 21" xfId="38882" xr:uid="{66A448F6-43AB-4FCC-A56C-1201D9C83B1B}"/>
    <cellStyle name="Обычный 83 4 22" xfId="40661" xr:uid="{4348B2DB-7AE9-4A52-8EE3-2E6ECA24B104}"/>
    <cellStyle name="Обычный 83 4 23" xfId="42428" xr:uid="{B874468F-88D4-4533-98B6-77B30482EA06}"/>
    <cellStyle name="Обычный 83 4 3" xfId="5030" xr:uid="{00000000-0005-0000-0000-0000BE820000}"/>
    <cellStyle name="Обычный 83 4 4" xfId="6797" xr:uid="{00000000-0005-0000-0000-0000BF820000}"/>
    <cellStyle name="Обычный 83 4 5" xfId="8574" xr:uid="{00000000-0005-0000-0000-0000C0820000}"/>
    <cellStyle name="Обычный 83 4 6" xfId="10337" xr:uid="{00000000-0005-0000-0000-0000C1820000}"/>
    <cellStyle name="Обычный 83 4 7" xfId="12121" xr:uid="{00000000-0005-0000-0000-0000C2820000}"/>
    <cellStyle name="Обычный 83 4 8" xfId="13889" xr:uid="{00000000-0005-0000-0000-0000C3820000}"/>
    <cellStyle name="Обычный 83 4 9" xfId="15659" xr:uid="{00000000-0005-0000-0000-0000C4820000}"/>
    <cellStyle name="Обычный 83 5" xfId="1962" xr:uid="{00000000-0005-0000-0000-0000C5820000}"/>
    <cellStyle name="Обычный 83 5 2" xfId="35580" xr:uid="{00000000-0005-0000-0000-0000C6820000}"/>
    <cellStyle name="Обычный 83 6" xfId="3751" xr:uid="{00000000-0005-0000-0000-0000C7820000}"/>
    <cellStyle name="Обычный 83 7" xfId="5517" xr:uid="{00000000-0005-0000-0000-0000C8820000}"/>
    <cellStyle name="Обычный 83 8" xfId="7295" xr:uid="{00000000-0005-0000-0000-0000C9820000}"/>
    <cellStyle name="Обычный 83 9" xfId="9058" xr:uid="{00000000-0005-0000-0000-0000CA820000}"/>
    <cellStyle name="Обычный 837" xfId="28" xr:uid="{00000000-0005-0000-0000-0000CB820000}"/>
    <cellStyle name="Обычный 84" xfId="176" xr:uid="{00000000-0005-0000-0000-0000CC820000}"/>
    <cellStyle name="Обычный 84 10" xfId="10843" xr:uid="{00000000-0005-0000-0000-0000CD820000}"/>
    <cellStyle name="Обычный 84 11" xfId="12611" xr:uid="{00000000-0005-0000-0000-0000CE820000}"/>
    <cellStyle name="Обычный 84 12" xfId="14381" xr:uid="{00000000-0005-0000-0000-0000CF820000}"/>
    <cellStyle name="Обычный 84 13" xfId="16148" xr:uid="{00000000-0005-0000-0000-0000D0820000}"/>
    <cellStyle name="Обычный 84 14" xfId="17912" xr:uid="{00000000-0005-0000-0000-0000D1820000}"/>
    <cellStyle name="Обычный 84 15" xfId="19676" xr:uid="{00000000-0005-0000-0000-0000D2820000}"/>
    <cellStyle name="Обычный 84 16" xfId="21447" xr:uid="{00000000-0005-0000-0000-0000D3820000}"/>
    <cellStyle name="Обычный 84 17" xfId="23212" xr:uid="{00000000-0005-0000-0000-0000D4820000}"/>
    <cellStyle name="Обычный 84 18" xfId="24977" xr:uid="{00000000-0005-0000-0000-0000D5820000}"/>
    <cellStyle name="Обычный 84 19" xfId="26744" xr:uid="{00000000-0005-0000-0000-0000D6820000}"/>
    <cellStyle name="Обычный 84 2" xfId="641" xr:uid="{00000000-0005-0000-0000-0000D7820000}"/>
    <cellStyle name="Обычный 84 2 10" xfId="16609" xr:uid="{00000000-0005-0000-0000-0000D8820000}"/>
    <cellStyle name="Обычный 84 2 11" xfId="18373" xr:uid="{00000000-0005-0000-0000-0000D9820000}"/>
    <cellStyle name="Обычный 84 2 12" xfId="20137" xr:uid="{00000000-0005-0000-0000-0000DA820000}"/>
    <cellStyle name="Обычный 84 2 13" xfId="21908" xr:uid="{00000000-0005-0000-0000-0000DB820000}"/>
    <cellStyle name="Обычный 84 2 14" xfId="23673" xr:uid="{00000000-0005-0000-0000-0000DC820000}"/>
    <cellStyle name="Обычный 84 2 15" xfId="25438" xr:uid="{00000000-0005-0000-0000-0000DD820000}"/>
    <cellStyle name="Обычный 84 2 16" xfId="27205" xr:uid="{00000000-0005-0000-0000-0000DE820000}"/>
    <cellStyle name="Обычный 84 2 17" xfId="28970" xr:uid="{00000000-0005-0000-0000-0000DF820000}"/>
    <cellStyle name="Обычный 84 2 18" xfId="30734" xr:uid="{00000000-0005-0000-0000-0000E0820000}"/>
    <cellStyle name="Обычный 84 2 19" xfId="33740" xr:uid="{00000000-0005-0000-0000-0000E1820000}"/>
    <cellStyle name="Обычный 84 2 2" xfId="2424" xr:uid="{00000000-0005-0000-0000-0000E2820000}"/>
    <cellStyle name="Обычный 84 2 2 2" xfId="35585" xr:uid="{00000000-0005-0000-0000-0000E3820000}"/>
    <cellStyle name="Обычный 84 2 20" xfId="36301" xr:uid="{4075C1B5-A686-4C5D-87C6-5F84367CC5D3}"/>
    <cellStyle name="Обычный 84 2 21" xfId="38065" xr:uid="{D2AA9960-9D03-4581-B036-B863960DAAFB}"/>
    <cellStyle name="Обычный 84 2 22" xfId="39844" xr:uid="{BEC4703D-8E4B-40AD-89FC-DC1341EEC52B}"/>
    <cellStyle name="Обычный 84 2 23" xfId="41611" xr:uid="{13F1CDD4-573E-4524-8843-CAB37884C7CB}"/>
    <cellStyle name="Обычный 84 2 3" xfId="4213" xr:uid="{00000000-0005-0000-0000-0000E4820000}"/>
    <cellStyle name="Обычный 84 2 4" xfId="5979" xr:uid="{00000000-0005-0000-0000-0000E5820000}"/>
    <cellStyle name="Обычный 84 2 5" xfId="7757" xr:uid="{00000000-0005-0000-0000-0000E6820000}"/>
    <cellStyle name="Обычный 84 2 6" xfId="9520" xr:uid="{00000000-0005-0000-0000-0000E7820000}"/>
    <cellStyle name="Обычный 84 2 7" xfId="11304" xr:uid="{00000000-0005-0000-0000-0000E8820000}"/>
    <cellStyle name="Обычный 84 2 8" xfId="13072" xr:uid="{00000000-0005-0000-0000-0000E9820000}"/>
    <cellStyle name="Обычный 84 2 9" xfId="14842" xr:uid="{00000000-0005-0000-0000-0000EA820000}"/>
    <cellStyle name="Обычный 84 20" xfId="28509" xr:uid="{00000000-0005-0000-0000-0000EB820000}"/>
    <cellStyle name="Обычный 84 21" xfId="30273" xr:uid="{00000000-0005-0000-0000-0000EC820000}"/>
    <cellStyle name="Обычный 84 22" xfId="33739" xr:uid="{00000000-0005-0000-0000-0000ED820000}"/>
    <cellStyle name="Обычный 84 23" xfId="35840" xr:uid="{29D7872E-DFE3-457E-8773-73DF3D3EFAB5}"/>
    <cellStyle name="Обычный 84 24" xfId="37604" xr:uid="{20FB079E-23F1-45A1-87B2-289BB91878D9}"/>
    <cellStyle name="Обычный 84 25" xfId="39383" xr:uid="{712F54C7-75AE-4C9F-BDD2-1E32690DB439}"/>
    <cellStyle name="Обычный 84 26" xfId="41150" xr:uid="{22811071-888A-4FB8-A595-0EF42FAC55D9}"/>
    <cellStyle name="Обычный 84 3" xfId="1061" xr:uid="{00000000-0005-0000-0000-0000EE820000}"/>
    <cellStyle name="Обычный 84 3 10" xfId="17022" xr:uid="{00000000-0005-0000-0000-0000EF820000}"/>
    <cellStyle name="Обычный 84 3 11" xfId="18786" xr:uid="{00000000-0005-0000-0000-0000F0820000}"/>
    <cellStyle name="Обычный 84 3 12" xfId="20550" xr:uid="{00000000-0005-0000-0000-0000F1820000}"/>
    <cellStyle name="Обычный 84 3 13" xfId="22321" xr:uid="{00000000-0005-0000-0000-0000F2820000}"/>
    <cellStyle name="Обычный 84 3 14" xfId="24086" xr:uid="{00000000-0005-0000-0000-0000F3820000}"/>
    <cellStyle name="Обычный 84 3 15" xfId="25851" xr:uid="{00000000-0005-0000-0000-0000F4820000}"/>
    <cellStyle name="Обычный 84 3 16" xfId="27618" xr:uid="{00000000-0005-0000-0000-0000F5820000}"/>
    <cellStyle name="Обычный 84 3 17" xfId="29383" xr:uid="{00000000-0005-0000-0000-0000F6820000}"/>
    <cellStyle name="Обычный 84 3 18" xfId="31147" xr:uid="{00000000-0005-0000-0000-0000F7820000}"/>
    <cellStyle name="Обычный 84 3 19" xfId="33741" xr:uid="{00000000-0005-0000-0000-0000F8820000}"/>
    <cellStyle name="Обычный 84 3 2" xfId="2837" xr:uid="{00000000-0005-0000-0000-0000F9820000}"/>
    <cellStyle name="Обычный 84 3 2 2" xfId="35586" xr:uid="{00000000-0005-0000-0000-0000FA820000}"/>
    <cellStyle name="Обычный 84 3 20" xfId="36714" xr:uid="{BCE2D7F3-88D8-403B-AF06-4D5ECC7C7261}"/>
    <cellStyle name="Обычный 84 3 21" xfId="38478" xr:uid="{2BDE35B3-5EF2-4023-93BC-F6339F93F7EC}"/>
    <cellStyle name="Обычный 84 3 22" xfId="40257" xr:uid="{8BB4490B-F08F-4114-99DE-82DE7DF28D75}"/>
    <cellStyle name="Обычный 84 3 23" xfId="42024" xr:uid="{52CEDD0B-E3A6-486E-B64C-D21E6A68EF28}"/>
    <cellStyle name="Обычный 84 3 3" xfId="4626" xr:uid="{00000000-0005-0000-0000-0000FB820000}"/>
    <cellStyle name="Обычный 84 3 4" xfId="6393" xr:uid="{00000000-0005-0000-0000-0000FC820000}"/>
    <cellStyle name="Обычный 84 3 5" xfId="8170" xr:uid="{00000000-0005-0000-0000-0000FD820000}"/>
    <cellStyle name="Обычный 84 3 6" xfId="9933" xr:uid="{00000000-0005-0000-0000-0000FE820000}"/>
    <cellStyle name="Обычный 84 3 7" xfId="11717" xr:uid="{00000000-0005-0000-0000-0000FF820000}"/>
    <cellStyle name="Обычный 84 3 8" xfId="13485" xr:uid="{00000000-0005-0000-0000-000000830000}"/>
    <cellStyle name="Обычный 84 3 9" xfId="15255" xr:uid="{00000000-0005-0000-0000-000001830000}"/>
    <cellStyle name="Обычный 84 4" xfId="1466" xr:uid="{00000000-0005-0000-0000-000002830000}"/>
    <cellStyle name="Обычный 84 4 10" xfId="17427" xr:uid="{00000000-0005-0000-0000-000003830000}"/>
    <cellStyle name="Обычный 84 4 11" xfId="19191" xr:uid="{00000000-0005-0000-0000-000004830000}"/>
    <cellStyle name="Обычный 84 4 12" xfId="20955" xr:uid="{00000000-0005-0000-0000-000005830000}"/>
    <cellStyle name="Обычный 84 4 13" xfId="22726" xr:uid="{00000000-0005-0000-0000-000006830000}"/>
    <cellStyle name="Обычный 84 4 14" xfId="24491" xr:uid="{00000000-0005-0000-0000-000007830000}"/>
    <cellStyle name="Обычный 84 4 15" xfId="26256" xr:uid="{00000000-0005-0000-0000-000008830000}"/>
    <cellStyle name="Обычный 84 4 16" xfId="28023" xr:uid="{00000000-0005-0000-0000-000009830000}"/>
    <cellStyle name="Обычный 84 4 17" xfId="29788" xr:uid="{00000000-0005-0000-0000-00000A830000}"/>
    <cellStyle name="Обычный 84 4 18" xfId="31552" xr:uid="{00000000-0005-0000-0000-00000B830000}"/>
    <cellStyle name="Обычный 84 4 19" xfId="33742" xr:uid="{00000000-0005-0000-0000-00000C830000}"/>
    <cellStyle name="Обычный 84 4 2" xfId="3242" xr:uid="{00000000-0005-0000-0000-00000D830000}"/>
    <cellStyle name="Обычный 84 4 2 2" xfId="35587" xr:uid="{00000000-0005-0000-0000-00000E830000}"/>
    <cellStyle name="Обычный 84 4 20" xfId="37119" xr:uid="{1D5E05BD-078A-42BA-A11F-F69EA0233E60}"/>
    <cellStyle name="Обычный 84 4 21" xfId="38883" xr:uid="{AC25A521-5B10-48AB-84FC-05E6AE804BA9}"/>
    <cellStyle name="Обычный 84 4 22" xfId="40662" xr:uid="{4BF63876-EE4D-40AC-A6D6-A79D3B66A022}"/>
    <cellStyle name="Обычный 84 4 23" xfId="42429" xr:uid="{8A1EAF16-20B8-426C-9EB2-B4E3738EAFB4}"/>
    <cellStyle name="Обычный 84 4 3" xfId="5031" xr:uid="{00000000-0005-0000-0000-00000F830000}"/>
    <cellStyle name="Обычный 84 4 4" xfId="6798" xr:uid="{00000000-0005-0000-0000-000010830000}"/>
    <cellStyle name="Обычный 84 4 5" xfId="8575" xr:uid="{00000000-0005-0000-0000-000011830000}"/>
    <cellStyle name="Обычный 84 4 6" xfId="10338" xr:uid="{00000000-0005-0000-0000-000012830000}"/>
    <cellStyle name="Обычный 84 4 7" xfId="12122" xr:uid="{00000000-0005-0000-0000-000013830000}"/>
    <cellStyle name="Обычный 84 4 8" xfId="13890" xr:uid="{00000000-0005-0000-0000-000014830000}"/>
    <cellStyle name="Обычный 84 4 9" xfId="15660" xr:uid="{00000000-0005-0000-0000-000015830000}"/>
    <cellStyle name="Обычный 84 5" xfId="1963" xr:uid="{00000000-0005-0000-0000-000016830000}"/>
    <cellStyle name="Обычный 84 5 2" xfId="35584" xr:uid="{00000000-0005-0000-0000-000017830000}"/>
    <cellStyle name="Обычный 84 6" xfId="3752" xr:uid="{00000000-0005-0000-0000-000018830000}"/>
    <cellStyle name="Обычный 84 7" xfId="5518" xr:uid="{00000000-0005-0000-0000-000019830000}"/>
    <cellStyle name="Обычный 84 8" xfId="7296" xr:uid="{00000000-0005-0000-0000-00001A830000}"/>
    <cellStyle name="Обычный 84 9" xfId="9059" xr:uid="{00000000-0005-0000-0000-00001B830000}"/>
    <cellStyle name="Обычный 85" xfId="177" xr:uid="{00000000-0005-0000-0000-00001C830000}"/>
    <cellStyle name="Обычный 85 10" xfId="10844" xr:uid="{00000000-0005-0000-0000-00001D830000}"/>
    <cellStyle name="Обычный 85 11" xfId="12612" xr:uid="{00000000-0005-0000-0000-00001E830000}"/>
    <cellStyle name="Обычный 85 12" xfId="14382" xr:uid="{00000000-0005-0000-0000-00001F830000}"/>
    <cellStyle name="Обычный 85 13" xfId="16149" xr:uid="{00000000-0005-0000-0000-000020830000}"/>
    <cellStyle name="Обычный 85 14" xfId="17913" xr:uid="{00000000-0005-0000-0000-000021830000}"/>
    <cellStyle name="Обычный 85 15" xfId="19677" xr:uid="{00000000-0005-0000-0000-000022830000}"/>
    <cellStyle name="Обычный 85 16" xfId="21448" xr:uid="{00000000-0005-0000-0000-000023830000}"/>
    <cellStyle name="Обычный 85 17" xfId="23213" xr:uid="{00000000-0005-0000-0000-000024830000}"/>
    <cellStyle name="Обычный 85 18" xfId="24978" xr:uid="{00000000-0005-0000-0000-000025830000}"/>
    <cellStyle name="Обычный 85 19" xfId="26745" xr:uid="{00000000-0005-0000-0000-000026830000}"/>
    <cellStyle name="Обычный 85 2" xfId="642" xr:uid="{00000000-0005-0000-0000-000027830000}"/>
    <cellStyle name="Обычный 85 2 10" xfId="16610" xr:uid="{00000000-0005-0000-0000-000028830000}"/>
    <cellStyle name="Обычный 85 2 11" xfId="18374" xr:uid="{00000000-0005-0000-0000-000029830000}"/>
    <cellStyle name="Обычный 85 2 12" xfId="20138" xr:uid="{00000000-0005-0000-0000-00002A830000}"/>
    <cellStyle name="Обычный 85 2 13" xfId="21909" xr:uid="{00000000-0005-0000-0000-00002B830000}"/>
    <cellStyle name="Обычный 85 2 14" xfId="23674" xr:uid="{00000000-0005-0000-0000-00002C830000}"/>
    <cellStyle name="Обычный 85 2 15" xfId="25439" xr:uid="{00000000-0005-0000-0000-00002D830000}"/>
    <cellStyle name="Обычный 85 2 16" xfId="27206" xr:uid="{00000000-0005-0000-0000-00002E830000}"/>
    <cellStyle name="Обычный 85 2 17" xfId="28971" xr:uid="{00000000-0005-0000-0000-00002F830000}"/>
    <cellStyle name="Обычный 85 2 18" xfId="30735" xr:uid="{00000000-0005-0000-0000-000030830000}"/>
    <cellStyle name="Обычный 85 2 19" xfId="33744" xr:uid="{00000000-0005-0000-0000-000031830000}"/>
    <cellStyle name="Обычный 85 2 2" xfId="2425" xr:uid="{00000000-0005-0000-0000-000032830000}"/>
    <cellStyle name="Обычный 85 2 2 2" xfId="35589" xr:uid="{00000000-0005-0000-0000-000033830000}"/>
    <cellStyle name="Обычный 85 2 20" xfId="36302" xr:uid="{46C6A9CC-3C86-4037-B1D0-9D87DAE00647}"/>
    <cellStyle name="Обычный 85 2 21" xfId="38066" xr:uid="{B3AD0B74-8D50-4525-8C39-5564F0A7AEFA}"/>
    <cellStyle name="Обычный 85 2 22" xfId="39845" xr:uid="{7476FDEE-EFDF-417A-B4E1-019643F2FFA0}"/>
    <cellStyle name="Обычный 85 2 23" xfId="41612" xr:uid="{2BEA1C40-F425-4DE3-9AD2-12E4DDD718CF}"/>
    <cellStyle name="Обычный 85 2 3" xfId="4214" xr:uid="{00000000-0005-0000-0000-000034830000}"/>
    <cellStyle name="Обычный 85 2 4" xfId="5980" xr:uid="{00000000-0005-0000-0000-000035830000}"/>
    <cellStyle name="Обычный 85 2 5" xfId="7758" xr:uid="{00000000-0005-0000-0000-000036830000}"/>
    <cellStyle name="Обычный 85 2 6" xfId="9521" xr:uid="{00000000-0005-0000-0000-000037830000}"/>
    <cellStyle name="Обычный 85 2 7" xfId="11305" xr:uid="{00000000-0005-0000-0000-000038830000}"/>
    <cellStyle name="Обычный 85 2 8" xfId="13073" xr:uid="{00000000-0005-0000-0000-000039830000}"/>
    <cellStyle name="Обычный 85 2 9" xfId="14843" xr:uid="{00000000-0005-0000-0000-00003A830000}"/>
    <cellStyle name="Обычный 85 20" xfId="28510" xr:uid="{00000000-0005-0000-0000-00003B830000}"/>
    <cellStyle name="Обычный 85 21" xfId="30274" xr:uid="{00000000-0005-0000-0000-00003C830000}"/>
    <cellStyle name="Обычный 85 22" xfId="33743" xr:uid="{00000000-0005-0000-0000-00003D830000}"/>
    <cellStyle name="Обычный 85 23" xfId="35841" xr:uid="{70EE03AA-696B-4360-BD05-FA751E10FD0B}"/>
    <cellStyle name="Обычный 85 24" xfId="37605" xr:uid="{EF6BC751-42AA-4D87-8999-5B22015D1F3D}"/>
    <cellStyle name="Обычный 85 25" xfId="39384" xr:uid="{390F9EEA-FB8B-41A6-B058-B5F88C36ED47}"/>
    <cellStyle name="Обычный 85 26" xfId="41151" xr:uid="{D0C071B6-7944-4DE2-9596-9D80058902CF}"/>
    <cellStyle name="Обычный 85 3" xfId="1062" xr:uid="{00000000-0005-0000-0000-00003E830000}"/>
    <cellStyle name="Обычный 85 3 10" xfId="17023" xr:uid="{00000000-0005-0000-0000-00003F830000}"/>
    <cellStyle name="Обычный 85 3 11" xfId="18787" xr:uid="{00000000-0005-0000-0000-000040830000}"/>
    <cellStyle name="Обычный 85 3 12" xfId="20551" xr:uid="{00000000-0005-0000-0000-000041830000}"/>
    <cellStyle name="Обычный 85 3 13" xfId="22322" xr:uid="{00000000-0005-0000-0000-000042830000}"/>
    <cellStyle name="Обычный 85 3 14" xfId="24087" xr:uid="{00000000-0005-0000-0000-000043830000}"/>
    <cellStyle name="Обычный 85 3 15" xfId="25852" xr:uid="{00000000-0005-0000-0000-000044830000}"/>
    <cellStyle name="Обычный 85 3 16" xfId="27619" xr:uid="{00000000-0005-0000-0000-000045830000}"/>
    <cellStyle name="Обычный 85 3 17" xfId="29384" xr:uid="{00000000-0005-0000-0000-000046830000}"/>
    <cellStyle name="Обычный 85 3 18" xfId="31148" xr:uid="{00000000-0005-0000-0000-000047830000}"/>
    <cellStyle name="Обычный 85 3 19" xfId="33745" xr:uid="{00000000-0005-0000-0000-000048830000}"/>
    <cellStyle name="Обычный 85 3 2" xfId="2838" xr:uid="{00000000-0005-0000-0000-000049830000}"/>
    <cellStyle name="Обычный 85 3 2 2" xfId="35590" xr:uid="{00000000-0005-0000-0000-00004A830000}"/>
    <cellStyle name="Обычный 85 3 20" xfId="36715" xr:uid="{61F2089E-9431-46CA-9598-CAE1F129EE76}"/>
    <cellStyle name="Обычный 85 3 21" xfId="38479" xr:uid="{E2833338-BCC8-4079-9C7E-6149A0BB024A}"/>
    <cellStyle name="Обычный 85 3 22" xfId="40258" xr:uid="{F52497C4-296C-4001-ADEB-86ADCB5B657D}"/>
    <cellStyle name="Обычный 85 3 23" xfId="42025" xr:uid="{600F04D9-6D05-40A1-BDC3-417DAD305A72}"/>
    <cellStyle name="Обычный 85 3 3" xfId="4627" xr:uid="{00000000-0005-0000-0000-00004B830000}"/>
    <cellStyle name="Обычный 85 3 4" xfId="6394" xr:uid="{00000000-0005-0000-0000-00004C830000}"/>
    <cellStyle name="Обычный 85 3 5" xfId="8171" xr:uid="{00000000-0005-0000-0000-00004D830000}"/>
    <cellStyle name="Обычный 85 3 6" xfId="9934" xr:uid="{00000000-0005-0000-0000-00004E830000}"/>
    <cellStyle name="Обычный 85 3 7" xfId="11718" xr:uid="{00000000-0005-0000-0000-00004F830000}"/>
    <cellStyle name="Обычный 85 3 8" xfId="13486" xr:uid="{00000000-0005-0000-0000-000050830000}"/>
    <cellStyle name="Обычный 85 3 9" xfId="15256" xr:uid="{00000000-0005-0000-0000-000051830000}"/>
    <cellStyle name="Обычный 85 4" xfId="1467" xr:uid="{00000000-0005-0000-0000-000052830000}"/>
    <cellStyle name="Обычный 85 4 10" xfId="17428" xr:uid="{00000000-0005-0000-0000-000053830000}"/>
    <cellStyle name="Обычный 85 4 11" xfId="19192" xr:uid="{00000000-0005-0000-0000-000054830000}"/>
    <cellStyle name="Обычный 85 4 12" xfId="20956" xr:uid="{00000000-0005-0000-0000-000055830000}"/>
    <cellStyle name="Обычный 85 4 13" xfId="22727" xr:uid="{00000000-0005-0000-0000-000056830000}"/>
    <cellStyle name="Обычный 85 4 14" xfId="24492" xr:uid="{00000000-0005-0000-0000-000057830000}"/>
    <cellStyle name="Обычный 85 4 15" xfId="26257" xr:uid="{00000000-0005-0000-0000-000058830000}"/>
    <cellStyle name="Обычный 85 4 16" xfId="28024" xr:uid="{00000000-0005-0000-0000-000059830000}"/>
    <cellStyle name="Обычный 85 4 17" xfId="29789" xr:uid="{00000000-0005-0000-0000-00005A830000}"/>
    <cellStyle name="Обычный 85 4 18" xfId="31553" xr:uid="{00000000-0005-0000-0000-00005B830000}"/>
    <cellStyle name="Обычный 85 4 19" xfId="33746" xr:uid="{00000000-0005-0000-0000-00005C830000}"/>
    <cellStyle name="Обычный 85 4 2" xfId="3243" xr:uid="{00000000-0005-0000-0000-00005D830000}"/>
    <cellStyle name="Обычный 85 4 2 2" xfId="35591" xr:uid="{00000000-0005-0000-0000-00005E830000}"/>
    <cellStyle name="Обычный 85 4 20" xfId="37120" xr:uid="{070BCDFF-3CCD-4288-92FB-140645F17106}"/>
    <cellStyle name="Обычный 85 4 21" xfId="38884" xr:uid="{88CA00AD-AD7F-4813-8075-C3B1B1792D45}"/>
    <cellStyle name="Обычный 85 4 22" xfId="40663" xr:uid="{FC2D706A-B75C-4BED-8B05-D367E747994D}"/>
    <cellStyle name="Обычный 85 4 23" xfId="42430" xr:uid="{A1457C47-22C4-43F5-9BC2-DB3CDAE62672}"/>
    <cellStyle name="Обычный 85 4 3" xfId="5032" xr:uid="{00000000-0005-0000-0000-00005F830000}"/>
    <cellStyle name="Обычный 85 4 4" xfId="6799" xr:uid="{00000000-0005-0000-0000-000060830000}"/>
    <cellStyle name="Обычный 85 4 5" xfId="8576" xr:uid="{00000000-0005-0000-0000-000061830000}"/>
    <cellStyle name="Обычный 85 4 6" xfId="10339" xr:uid="{00000000-0005-0000-0000-000062830000}"/>
    <cellStyle name="Обычный 85 4 7" xfId="12123" xr:uid="{00000000-0005-0000-0000-000063830000}"/>
    <cellStyle name="Обычный 85 4 8" xfId="13891" xr:uid="{00000000-0005-0000-0000-000064830000}"/>
    <cellStyle name="Обычный 85 4 9" xfId="15661" xr:uid="{00000000-0005-0000-0000-000065830000}"/>
    <cellStyle name="Обычный 85 5" xfId="1964" xr:uid="{00000000-0005-0000-0000-000066830000}"/>
    <cellStyle name="Обычный 85 5 2" xfId="35588" xr:uid="{00000000-0005-0000-0000-000067830000}"/>
    <cellStyle name="Обычный 85 6" xfId="3753" xr:uid="{00000000-0005-0000-0000-000068830000}"/>
    <cellStyle name="Обычный 85 7" xfId="5519" xr:uid="{00000000-0005-0000-0000-000069830000}"/>
    <cellStyle name="Обычный 85 8" xfId="7297" xr:uid="{00000000-0005-0000-0000-00006A830000}"/>
    <cellStyle name="Обычный 85 9" xfId="9060" xr:uid="{00000000-0005-0000-0000-00006B830000}"/>
    <cellStyle name="Обычный 86" xfId="178" xr:uid="{00000000-0005-0000-0000-00006C830000}"/>
    <cellStyle name="Обычный 86 10" xfId="10845" xr:uid="{00000000-0005-0000-0000-00006D830000}"/>
    <cellStyle name="Обычный 86 11" xfId="12613" xr:uid="{00000000-0005-0000-0000-00006E830000}"/>
    <cellStyle name="Обычный 86 12" xfId="14383" xr:uid="{00000000-0005-0000-0000-00006F830000}"/>
    <cellStyle name="Обычный 86 13" xfId="16150" xr:uid="{00000000-0005-0000-0000-000070830000}"/>
    <cellStyle name="Обычный 86 14" xfId="17914" xr:uid="{00000000-0005-0000-0000-000071830000}"/>
    <cellStyle name="Обычный 86 15" xfId="19678" xr:uid="{00000000-0005-0000-0000-000072830000}"/>
    <cellStyle name="Обычный 86 16" xfId="21449" xr:uid="{00000000-0005-0000-0000-000073830000}"/>
    <cellStyle name="Обычный 86 17" xfId="23214" xr:uid="{00000000-0005-0000-0000-000074830000}"/>
    <cellStyle name="Обычный 86 18" xfId="24979" xr:uid="{00000000-0005-0000-0000-000075830000}"/>
    <cellStyle name="Обычный 86 19" xfId="26746" xr:uid="{00000000-0005-0000-0000-000076830000}"/>
    <cellStyle name="Обычный 86 2" xfId="643" xr:uid="{00000000-0005-0000-0000-000077830000}"/>
    <cellStyle name="Обычный 86 2 10" xfId="16611" xr:uid="{00000000-0005-0000-0000-000078830000}"/>
    <cellStyle name="Обычный 86 2 11" xfId="18375" xr:uid="{00000000-0005-0000-0000-000079830000}"/>
    <cellStyle name="Обычный 86 2 12" xfId="20139" xr:uid="{00000000-0005-0000-0000-00007A830000}"/>
    <cellStyle name="Обычный 86 2 13" xfId="21910" xr:uid="{00000000-0005-0000-0000-00007B830000}"/>
    <cellStyle name="Обычный 86 2 14" xfId="23675" xr:uid="{00000000-0005-0000-0000-00007C830000}"/>
    <cellStyle name="Обычный 86 2 15" xfId="25440" xr:uid="{00000000-0005-0000-0000-00007D830000}"/>
    <cellStyle name="Обычный 86 2 16" xfId="27207" xr:uid="{00000000-0005-0000-0000-00007E830000}"/>
    <cellStyle name="Обычный 86 2 17" xfId="28972" xr:uid="{00000000-0005-0000-0000-00007F830000}"/>
    <cellStyle name="Обычный 86 2 18" xfId="30736" xr:uid="{00000000-0005-0000-0000-000080830000}"/>
    <cellStyle name="Обычный 86 2 19" xfId="33748" xr:uid="{00000000-0005-0000-0000-000081830000}"/>
    <cellStyle name="Обычный 86 2 2" xfId="2426" xr:uid="{00000000-0005-0000-0000-000082830000}"/>
    <cellStyle name="Обычный 86 2 2 2" xfId="35593" xr:uid="{00000000-0005-0000-0000-000083830000}"/>
    <cellStyle name="Обычный 86 2 20" xfId="36303" xr:uid="{ECBA76AE-C49F-48AA-B736-767C677CA592}"/>
    <cellStyle name="Обычный 86 2 21" xfId="38067" xr:uid="{45405AC9-A465-4BE9-A294-AA02F843B4B4}"/>
    <cellStyle name="Обычный 86 2 22" xfId="39846" xr:uid="{4715A382-C645-4C98-8D7C-670183454769}"/>
    <cellStyle name="Обычный 86 2 23" xfId="41613" xr:uid="{A3C19E79-EF4C-4FA0-843C-6C1F343DE36A}"/>
    <cellStyle name="Обычный 86 2 3" xfId="4215" xr:uid="{00000000-0005-0000-0000-000084830000}"/>
    <cellStyle name="Обычный 86 2 4" xfId="5981" xr:uid="{00000000-0005-0000-0000-000085830000}"/>
    <cellStyle name="Обычный 86 2 5" xfId="7759" xr:uid="{00000000-0005-0000-0000-000086830000}"/>
    <cellStyle name="Обычный 86 2 6" xfId="9522" xr:uid="{00000000-0005-0000-0000-000087830000}"/>
    <cellStyle name="Обычный 86 2 7" xfId="11306" xr:uid="{00000000-0005-0000-0000-000088830000}"/>
    <cellStyle name="Обычный 86 2 8" xfId="13074" xr:uid="{00000000-0005-0000-0000-000089830000}"/>
    <cellStyle name="Обычный 86 2 9" xfId="14844" xr:uid="{00000000-0005-0000-0000-00008A830000}"/>
    <cellStyle name="Обычный 86 20" xfId="28511" xr:uid="{00000000-0005-0000-0000-00008B830000}"/>
    <cellStyle name="Обычный 86 21" xfId="30275" xr:uid="{00000000-0005-0000-0000-00008C830000}"/>
    <cellStyle name="Обычный 86 22" xfId="33747" xr:uid="{00000000-0005-0000-0000-00008D830000}"/>
    <cellStyle name="Обычный 86 23" xfId="35842" xr:uid="{0323CFD4-1DAA-480C-913C-5A02F04F3D16}"/>
    <cellStyle name="Обычный 86 24" xfId="37606" xr:uid="{059C0409-E340-4D77-B4C5-A6F06406562B}"/>
    <cellStyle name="Обычный 86 25" xfId="39385" xr:uid="{2E4D002D-5369-445B-A99B-D7F90285241F}"/>
    <cellStyle name="Обычный 86 26" xfId="41152" xr:uid="{B1B40DCF-A44E-4821-AC76-9E9EE2A88101}"/>
    <cellStyle name="Обычный 86 3" xfId="1063" xr:uid="{00000000-0005-0000-0000-00008E830000}"/>
    <cellStyle name="Обычный 86 3 10" xfId="17024" xr:uid="{00000000-0005-0000-0000-00008F830000}"/>
    <cellStyle name="Обычный 86 3 11" xfId="18788" xr:uid="{00000000-0005-0000-0000-000090830000}"/>
    <cellStyle name="Обычный 86 3 12" xfId="20552" xr:uid="{00000000-0005-0000-0000-000091830000}"/>
    <cellStyle name="Обычный 86 3 13" xfId="22323" xr:uid="{00000000-0005-0000-0000-000092830000}"/>
    <cellStyle name="Обычный 86 3 14" xfId="24088" xr:uid="{00000000-0005-0000-0000-000093830000}"/>
    <cellStyle name="Обычный 86 3 15" xfId="25853" xr:uid="{00000000-0005-0000-0000-000094830000}"/>
    <cellStyle name="Обычный 86 3 16" xfId="27620" xr:uid="{00000000-0005-0000-0000-000095830000}"/>
    <cellStyle name="Обычный 86 3 17" xfId="29385" xr:uid="{00000000-0005-0000-0000-000096830000}"/>
    <cellStyle name="Обычный 86 3 18" xfId="31149" xr:uid="{00000000-0005-0000-0000-000097830000}"/>
    <cellStyle name="Обычный 86 3 19" xfId="33749" xr:uid="{00000000-0005-0000-0000-000098830000}"/>
    <cellStyle name="Обычный 86 3 2" xfId="2839" xr:uid="{00000000-0005-0000-0000-000099830000}"/>
    <cellStyle name="Обычный 86 3 2 2" xfId="35594" xr:uid="{00000000-0005-0000-0000-00009A830000}"/>
    <cellStyle name="Обычный 86 3 20" xfId="36716" xr:uid="{96CCCCE3-B33A-4933-A25D-A4752394ADAE}"/>
    <cellStyle name="Обычный 86 3 21" xfId="38480" xr:uid="{69B86B40-87C7-4019-B6D6-68D2D55CA9BA}"/>
    <cellStyle name="Обычный 86 3 22" xfId="40259" xr:uid="{32F497FA-F71C-4836-BEFD-E11C3CA33DA5}"/>
    <cellStyle name="Обычный 86 3 23" xfId="42026" xr:uid="{EA286E5A-C915-47D9-AF3C-E55188B44B1E}"/>
    <cellStyle name="Обычный 86 3 3" xfId="4628" xr:uid="{00000000-0005-0000-0000-00009B830000}"/>
    <cellStyle name="Обычный 86 3 4" xfId="6395" xr:uid="{00000000-0005-0000-0000-00009C830000}"/>
    <cellStyle name="Обычный 86 3 5" xfId="8172" xr:uid="{00000000-0005-0000-0000-00009D830000}"/>
    <cellStyle name="Обычный 86 3 6" xfId="9935" xr:uid="{00000000-0005-0000-0000-00009E830000}"/>
    <cellStyle name="Обычный 86 3 7" xfId="11719" xr:uid="{00000000-0005-0000-0000-00009F830000}"/>
    <cellStyle name="Обычный 86 3 8" xfId="13487" xr:uid="{00000000-0005-0000-0000-0000A0830000}"/>
    <cellStyle name="Обычный 86 3 9" xfId="15257" xr:uid="{00000000-0005-0000-0000-0000A1830000}"/>
    <cellStyle name="Обычный 86 4" xfId="1468" xr:uid="{00000000-0005-0000-0000-0000A2830000}"/>
    <cellStyle name="Обычный 86 4 10" xfId="17429" xr:uid="{00000000-0005-0000-0000-0000A3830000}"/>
    <cellStyle name="Обычный 86 4 11" xfId="19193" xr:uid="{00000000-0005-0000-0000-0000A4830000}"/>
    <cellStyle name="Обычный 86 4 12" xfId="20957" xr:uid="{00000000-0005-0000-0000-0000A5830000}"/>
    <cellStyle name="Обычный 86 4 13" xfId="22728" xr:uid="{00000000-0005-0000-0000-0000A6830000}"/>
    <cellStyle name="Обычный 86 4 14" xfId="24493" xr:uid="{00000000-0005-0000-0000-0000A7830000}"/>
    <cellStyle name="Обычный 86 4 15" xfId="26258" xr:uid="{00000000-0005-0000-0000-0000A8830000}"/>
    <cellStyle name="Обычный 86 4 16" xfId="28025" xr:uid="{00000000-0005-0000-0000-0000A9830000}"/>
    <cellStyle name="Обычный 86 4 17" xfId="29790" xr:uid="{00000000-0005-0000-0000-0000AA830000}"/>
    <cellStyle name="Обычный 86 4 18" xfId="31554" xr:uid="{00000000-0005-0000-0000-0000AB830000}"/>
    <cellStyle name="Обычный 86 4 19" xfId="33750" xr:uid="{00000000-0005-0000-0000-0000AC830000}"/>
    <cellStyle name="Обычный 86 4 2" xfId="3244" xr:uid="{00000000-0005-0000-0000-0000AD830000}"/>
    <cellStyle name="Обычный 86 4 2 2" xfId="35595" xr:uid="{00000000-0005-0000-0000-0000AE830000}"/>
    <cellStyle name="Обычный 86 4 20" xfId="37121" xr:uid="{0F0373A3-098C-4DBC-89D5-01525AEBA5F1}"/>
    <cellStyle name="Обычный 86 4 21" xfId="38885" xr:uid="{DD118969-6F60-49BA-972F-5CA3B34EA94D}"/>
    <cellStyle name="Обычный 86 4 22" xfId="40664" xr:uid="{6BEC80B2-1B97-479A-B625-BC47422717DC}"/>
    <cellStyle name="Обычный 86 4 23" xfId="42431" xr:uid="{11E78637-01E8-4B43-85A4-DF9A3211EA53}"/>
    <cellStyle name="Обычный 86 4 3" xfId="5033" xr:uid="{00000000-0005-0000-0000-0000AF830000}"/>
    <cellStyle name="Обычный 86 4 4" xfId="6800" xr:uid="{00000000-0005-0000-0000-0000B0830000}"/>
    <cellStyle name="Обычный 86 4 5" xfId="8577" xr:uid="{00000000-0005-0000-0000-0000B1830000}"/>
    <cellStyle name="Обычный 86 4 6" xfId="10340" xr:uid="{00000000-0005-0000-0000-0000B2830000}"/>
    <cellStyle name="Обычный 86 4 7" xfId="12124" xr:uid="{00000000-0005-0000-0000-0000B3830000}"/>
    <cellStyle name="Обычный 86 4 8" xfId="13892" xr:uid="{00000000-0005-0000-0000-0000B4830000}"/>
    <cellStyle name="Обычный 86 4 9" xfId="15662" xr:uid="{00000000-0005-0000-0000-0000B5830000}"/>
    <cellStyle name="Обычный 86 5" xfId="1965" xr:uid="{00000000-0005-0000-0000-0000B6830000}"/>
    <cellStyle name="Обычный 86 5 2" xfId="35592" xr:uid="{00000000-0005-0000-0000-0000B7830000}"/>
    <cellStyle name="Обычный 86 6" xfId="3754" xr:uid="{00000000-0005-0000-0000-0000B8830000}"/>
    <cellStyle name="Обычный 86 7" xfId="5520" xr:uid="{00000000-0005-0000-0000-0000B9830000}"/>
    <cellStyle name="Обычный 86 8" xfId="7298" xr:uid="{00000000-0005-0000-0000-0000BA830000}"/>
    <cellStyle name="Обычный 86 9" xfId="9061" xr:uid="{00000000-0005-0000-0000-0000BB830000}"/>
    <cellStyle name="Обычный 87" xfId="179" xr:uid="{00000000-0005-0000-0000-0000BC830000}"/>
    <cellStyle name="Обычный 87 10" xfId="10846" xr:uid="{00000000-0005-0000-0000-0000BD830000}"/>
    <cellStyle name="Обычный 87 11" xfId="12614" xr:uid="{00000000-0005-0000-0000-0000BE830000}"/>
    <cellStyle name="Обычный 87 12" xfId="14384" xr:uid="{00000000-0005-0000-0000-0000BF830000}"/>
    <cellStyle name="Обычный 87 13" xfId="16151" xr:uid="{00000000-0005-0000-0000-0000C0830000}"/>
    <cellStyle name="Обычный 87 14" xfId="17915" xr:uid="{00000000-0005-0000-0000-0000C1830000}"/>
    <cellStyle name="Обычный 87 15" xfId="19679" xr:uid="{00000000-0005-0000-0000-0000C2830000}"/>
    <cellStyle name="Обычный 87 16" xfId="21450" xr:uid="{00000000-0005-0000-0000-0000C3830000}"/>
    <cellStyle name="Обычный 87 17" xfId="23215" xr:uid="{00000000-0005-0000-0000-0000C4830000}"/>
    <cellStyle name="Обычный 87 18" xfId="24980" xr:uid="{00000000-0005-0000-0000-0000C5830000}"/>
    <cellStyle name="Обычный 87 19" xfId="26747" xr:uid="{00000000-0005-0000-0000-0000C6830000}"/>
    <cellStyle name="Обычный 87 2" xfId="644" xr:uid="{00000000-0005-0000-0000-0000C7830000}"/>
    <cellStyle name="Обычный 87 2 10" xfId="16612" xr:uid="{00000000-0005-0000-0000-0000C8830000}"/>
    <cellStyle name="Обычный 87 2 11" xfId="18376" xr:uid="{00000000-0005-0000-0000-0000C9830000}"/>
    <cellStyle name="Обычный 87 2 12" xfId="20140" xr:uid="{00000000-0005-0000-0000-0000CA830000}"/>
    <cellStyle name="Обычный 87 2 13" xfId="21911" xr:uid="{00000000-0005-0000-0000-0000CB830000}"/>
    <cellStyle name="Обычный 87 2 14" xfId="23676" xr:uid="{00000000-0005-0000-0000-0000CC830000}"/>
    <cellStyle name="Обычный 87 2 15" xfId="25441" xr:uid="{00000000-0005-0000-0000-0000CD830000}"/>
    <cellStyle name="Обычный 87 2 16" xfId="27208" xr:uid="{00000000-0005-0000-0000-0000CE830000}"/>
    <cellStyle name="Обычный 87 2 17" xfId="28973" xr:uid="{00000000-0005-0000-0000-0000CF830000}"/>
    <cellStyle name="Обычный 87 2 18" xfId="30737" xr:uid="{00000000-0005-0000-0000-0000D0830000}"/>
    <cellStyle name="Обычный 87 2 19" xfId="33752" xr:uid="{00000000-0005-0000-0000-0000D1830000}"/>
    <cellStyle name="Обычный 87 2 2" xfId="2427" xr:uid="{00000000-0005-0000-0000-0000D2830000}"/>
    <cellStyle name="Обычный 87 2 2 2" xfId="35597" xr:uid="{00000000-0005-0000-0000-0000D3830000}"/>
    <cellStyle name="Обычный 87 2 20" xfId="36304" xr:uid="{0804795E-82E8-4AED-95D6-440876C94685}"/>
    <cellStyle name="Обычный 87 2 21" xfId="38068" xr:uid="{386BC5B6-01FB-4D24-9657-421A4F979B09}"/>
    <cellStyle name="Обычный 87 2 22" xfId="39847" xr:uid="{BE786541-EE24-4728-9C74-4874C6FB34AF}"/>
    <cellStyle name="Обычный 87 2 23" xfId="41614" xr:uid="{3387AC25-7D8D-4F21-BC3C-A2B325F3074E}"/>
    <cellStyle name="Обычный 87 2 3" xfId="4216" xr:uid="{00000000-0005-0000-0000-0000D4830000}"/>
    <cellStyle name="Обычный 87 2 4" xfId="5982" xr:uid="{00000000-0005-0000-0000-0000D5830000}"/>
    <cellStyle name="Обычный 87 2 5" xfId="7760" xr:uid="{00000000-0005-0000-0000-0000D6830000}"/>
    <cellStyle name="Обычный 87 2 6" xfId="9523" xr:uid="{00000000-0005-0000-0000-0000D7830000}"/>
    <cellStyle name="Обычный 87 2 7" xfId="11307" xr:uid="{00000000-0005-0000-0000-0000D8830000}"/>
    <cellStyle name="Обычный 87 2 8" xfId="13075" xr:uid="{00000000-0005-0000-0000-0000D9830000}"/>
    <cellStyle name="Обычный 87 2 9" xfId="14845" xr:uid="{00000000-0005-0000-0000-0000DA830000}"/>
    <cellStyle name="Обычный 87 20" xfId="28512" xr:uid="{00000000-0005-0000-0000-0000DB830000}"/>
    <cellStyle name="Обычный 87 21" xfId="30276" xr:uid="{00000000-0005-0000-0000-0000DC830000}"/>
    <cellStyle name="Обычный 87 22" xfId="33751" xr:uid="{00000000-0005-0000-0000-0000DD830000}"/>
    <cellStyle name="Обычный 87 23" xfId="35843" xr:uid="{82A1B6F7-61C6-479C-AACE-F1F77AFA3233}"/>
    <cellStyle name="Обычный 87 24" xfId="37607" xr:uid="{0C530E0A-DFC5-4678-ABFD-F1B4585D0B1A}"/>
    <cellStyle name="Обычный 87 25" xfId="39386" xr:uid="{786D2C40-33EA-463E-A81E-A1ADBF2B665D}"/>
    <cellStyle name="Обычный 87 26" xfId="41153" xr:uid="{65C094B3-4EC8-456E-BA47-2B47E6AD0CE3}"/>
    <cellStyle name="Обычный 87 3" xfId="1064" xr:uid="{00000000-0005-0000-0000-0000DE830000}"/>
    <cellStyle name="Обычный 87 3 10" xfId="17025" xr:uid="{00000000-0005-0000-0000-0000DF830000}"/>
    <cellStyle name="Обычный 87 3 11" xfId="18789" xr:uid="{00000000-0005-0000-0000-0000E0830000}"/>
    <cellStyle name="Обычный 87 3 12" xfId="20553" xr:uid="{00000000-0005-0000-0000-0000E1830000}"/>
    <cellStyle name="Обычный 87 3 13" xfId="22324" xr:uid="{00000000-0005-0000-0000-0000E2830000}"/>
    <cellStyle name="Обычный 87 3 14" xfId="24089" xr:uid="{00000000-0005-0000-0000-0000E3830000}"/>
    <cellStyle name="Обычный 87 3 15" xfId="25854" xr:uid="{00000000-0005-0000-0000-0000E4830000}"/>
    <cellStyle name="Обычный 87 3 16" xfId="27621" xr:uid="{00000000-0005-0000-0000-0000E5830000}"/>
    <cellStyle name="Обычный 87 3 17" xfId="29386" xr:uid="{00000000-0005-0000-0000-0000E6830000}"/>
    <cellStyle name="Обычный 87 3 18" xfId="31150" xr:uid="{00000000-0005-0000-0000-0000E7830000}"/>
    <cellStyle name="Обычный 87 3 19" xfId="33753" xr:uid="{00000000-0005-0000-0000-0000E8830000}"/>
    <cellStyle name="Обычный 87 3 2" xfId="2840" xr:uid="{00000000-0005-0000-0000-0000E9830000}"/>
    <cellStyle name="Обычный 87 3 2 2" xfId="35598" xr:uid="{00000000-0005-0000-0000-0000EA830000}"/>
    <cellStyle name="Обычный 87 3 20" xfId="36717" xr:uid="{06B94330-3FCD-4AEC-8A8B-AE059FEDCEEB}"/>
    <cellStyle name="Обычный 87 3 21" xfId="38481" xr:uid="{7CEE29FF-A33A-448E-B023-69567AC8E985}"/>
    <cellStyle name="Обычный 87 3 22" xfId="40260" xr:uid="{0F5C477A-CC69-424B-A766-099324703045}"/>
    <cellStyle name="Обычный 87 3 23" xfId="42027" xr:uid="{5595F2EA-A784-4F2E-A93E-E3A7D84046F3}"/>
    <cellStyle name="Обычный 87 3 3" xfId="4629" xr:uid="{00000000-0005-0000-0000-0000EB830000}"/>
    <cellStyle name="Обычный 87 3 4" xfId="6396" xr:uid="{00000000-0005-0000-0000-0000EC830000}"/>
    <cellStyle name="Обычный 87 3 5" xfId="8173" xr:uid="{00000000-0005-0000-0000-0000ED830000}"/>
    <cellStyle name="Обычный 87 3 6" xfId="9936" xr:uid="{00000000-0005-0000-0000-0000EE830000}"/>
    <cellStyle name="Обычный 87 3 7" xfId="11720" xr:uid="{00000000-0005-0000-0000-0000EF830000}"/>
    <cellStyle name="Обычный 87 3 8" xfId="13488" xr:uid="{00000000-0005-0000-0000-0000F0830000}"/>
    <cellStyle name="Обычный 87 3 9" xfId="15258" xr:uid="{00000000-0005-0000-0000-0000F1830000}"/>
    <cellStyle name="Обычный 87 4" xfId="1469" xr:uid="{00000000-0005-0000-0000-0000F2830000}"/>
    <cellStyle name="Обычный 87 4 10" xfId="17430" xr:uid="{00000000-0005-0000-0000-0000F3830000}"/>
    <cellStyle name="Обычный 87 4 11" xfId="19194" xr:uid="{00000000-0005-0000-0000-0000F4830000}"/>
    <cellStyle name="Обычный 87 4 12" xfId="20958" xr:uid="{00000000-0005-0000-0000-0000F5830000}"/>
    <cellStyle name="Обычный 87 4 13" xfId="22729" xr:uid="{00000000-0005-0000-0000-0000F6830000}"/>
    <cellStyle name="Обычный 87 4 14" xfId="24494" xr:uid="{00000000-0005-0000-0000-0000F7830000}"/>
    <cellStyle name="Обычный 87 4 15" xfId="26259" xr:uid="{00000000-0005-0000-0000-0000F8830000}"/>
    <cellStyle name="Обычный 87 4 16" xfId="28026" xr:uid="{00000000-0005-0000-0000-0000F9830000}"/>
    <cellStyle name="Обычный 87 4 17" xfId="29791" xr:uid="{00000000-0005-0000-0000-0000FA830000}"/>
    <cellStyle name="Обычный 87 4 18" xfId="31555" xr:uid="{00000000-0005-0000-0000-0000FB830000}"/>
    <cellStyle name="Обычный 87 4 19" xfId="33754" xr:uid="{00000000-0005-0000-0000-0000FC830000}"/>
    <cellStyle name="Обычный 87 4 2" xfId="3245" xr:uid="{00000000-0005-0000-0000-0000FD830000}"/>
    <cellStyle name="Обычный 87 4 2 2" xfId="35599" xr:uid="{00000000-0005-0000-0000-0000FE830000}"/>
    <cellStyle name="Обычный 87 4 20" xfId="37122" xr:uid="{C61284D4-68F4-408B-8B4B-DF7F3863FED7}"/>
    <cellStyle name="Обычный 87 4 21" xfId="38886" xr:uid="{1A67DFF7-A425-476B-95E3-0F6D8FADD01E}"/>
    <cellStyle name="Обычный 87 4 22" xfId="40665" xr:uid="{C8A04FF8-4BB7-49EE-9FAD-E4D1D2EE9F96}"/>
    <cellStyle name="Обычный 87 4 23" xfId="42432" xr:uid="{BE4B90CA-8993-46EB-BCFE-2364F8E5FFD6}"/>
    <cellStyle name="Обычный 87 4 3" xfId="5034" xr:uid="{00000000-0005-0000-0000-0000FF830000}"/>
    <cellStyle name="Обычный 87 4 4" xfId="6801" xr:uid="{00000000-0005-0000-0000-000000840000}"/>
    <cellStyle name="Обычный 87 4 5" xfId="8578" xr:uid="{00000000-0005-0000-0000-000001840000}"/>
    <cellStyle name="Обычный 87 4 6" xfId="10341" xr:uid="{00000000-0005-0000-0000-000002840000}"/>
    <cellStyle name="Обычный 87 4 7" xfId="12125" xr:uid="{00000000-0005-0000-0000-000003840000}"/>
    <cellStyle name="Обычный 87 4 8" xfId="13893" xr:uid="{00000000-0005-0000-0000-000004840000}"/>
    <cellStyle name="Обычный 87 4 9" xfId="15663" xr:uid="{00000000-0005-0000-0000-000005840000}"/>
    <cellStyle name="Обычный 87 5" xfId="1966" xr:uid="{00000000-0005-0000-0000-000006840000}"/>
    <cellStyle name="Обычный 87 5 2" xfId="35596" xr:uid="{00000000-0005-0000-0000-000007840000}"/>
    <cellStyle name="Обычный 87 6" xfId="3755" xr:uid="{00000000-0005-0000-0000-000008840000}"/>
    <cellStyle name="Обычный 87 7" xfId="5521" xr:uid="{00000000-0005-0000-0000-000009840000}"/>
    <cellStyle name="Обычный 87 8" xfId="7299" xr:uid="{00000000-0005-0000-0000-00000A840000}"/>
    <cellStyle name="Обычный 87 9" xfId="9062" xr:uid="{00000000-0005-0000-0000-00000B840000}"/>
    <cellStyle name="Обычный 88" xfId="180" xr:uid="{00000000-0005-0000-0000-00000C840000}"/>
    <cellStyle name="Обычный 88 10" xfId="10847" xr:uid="{00000000-0005-0000-0000-00000D840000}"/>
    <cellStyle name="Обычный 88 11" xfId="12615" xr:uid="{00000000-0005-0000-0000-00000E840000}"/>
    <cellStyle name="Обычный 88 12" xfId="14385" xr:uid="{00000000-0005-0000-0000-00000F840000}"/>
    <cellStyle name="Обычный 88 13" xfId="16152" xr:uid="{00000000-0005-0000-0000-000010840000}"/>
    <cellStyle name="Обычный 88 14" xfId="17916" xr:uid="{00000000-0005-0000-0000-000011840000}"/>
    <cellStyle name="Обычный 88 15" xfId="19680" xr:uid="{00000000-0005-0000-0000-000012840000}"/>
    <cellStyle name="Обычный 88 16" xfId="21451" xr:uid="{00000000-0005-0000-0000-000013840000}"/>
    <cellStyle name="Обычный 88 17" xfId="23216" xr:uid="{00000000-0005-0000-0000-000014840000}"/>
    <cellStyle name="Обычный 88 18" xfId="24981" xr:uid="{00000000-0005-0000-0000-000015840000}"/>
    <cellStyle name="Обычный 88 19" xfId="26748" xr:uid="{00000000-0005-0000-0000-000016840000}"/>
    <cellStyle name="Обычный 88 2" xfId="645" xr:uid="{00000000-0005-0000-0000-000017840000}"/>
    <cellStyle name="Обычный 88 2 10" xfId="16613" xr:uid="{00000000-0005-0000-0000-000018840000}"/>
    <cellStyle name="Обычный 88 2 11" xfId="18377" xr:uid="{00000000-0005-0000-0000-000019840000}"/>
    <cellStyle name="Обычный 88 2 12" xfId="20141" xr:uid="{00000000-0005-0000-0000-00001A840000}"/>
    <cellStyle name="Обычный 88 2 13" xfId="21912" xr:uid="{00000000-0005-0000-0000-00001B840000}"/>
    <cellStyle name="Обычный 88 2 14" xfId="23677" xr:uid="{00000000-0005-0000-0000-00001C840000}"/>
    <cellStyle name="Обычный 88 2 15" xfId="25442" xr:uid="{00000000-0005-0000-0000-00001D840000}"/>
    <cellStyle name="Обычный 88 2 16" xfId="27209" xr:uid="{00000000-0005-0000-0000-00001E840000}"/>
    <cellStyle name="Обычный 88 2 17" xfId="28974" xr:uid="{00000000-0005-0000-0000-00001F840000}"/>
    <cellStyle name="Обычный 88 2 18" xfId="30738" xr:uid="{00000000-0005-0000-0000-000020840000}"/>
    <cellStyle name="Обычный 88 2 19" xfId="33756" xr:uid="{00000000-0005-0000-0000-000021840000}"/>
    <cellStyle name="Обычный 88 2 2" xfId="2428" xr:uid="{00000000-0005-0000-0000-000022840000}"/>
    <cellStyle name="Обычный 88 2 2 2" xfId="35601" xr:uid="{00000000-0005-0000-0000-000023840000}"/>
    <cellStyle name="Обычный 88 2 20" xfId="36305" xr:uid="{67F9F96D-4EAD-4724-973A-16E91D82854A}"/>
    <cellStyle name="Обычный 88 2 21" xfId="38069" xr:uid="{D980EDF9-7B8C-40A5-A1BE-F86A65797BA9}"/>
    <cellStyle name="Обычный 88 2 22" xfId="39848" xr:uid="{A8FD4AAD-2254-4B13-A226-9DEFD3EF8AC0}"/>
    <cellStyle name="Обычный 88 2 23" xfId="41615" xr:uid="{A8E86793-2B87-4F99-A317-2E6F8EDA569F}"/>
    <cellStyle name="Обычный 88 2 3" xfId="4217" xr:uid="{00000000-0005-0000-0000-000024840000}"/>
    <cellStyle name="Обычный 88 2 4" xfId="5983" xr:uid="{00000000-0005-0000-0000-000025840000}"/>
    <cellStyle name="Обычный 88 2 5" xfId="7761" xr:uid="{00000000-0005-0000-0000-000026840000}"/>
    <cellStyle name="Обычный 88 2 6" xfId="9524" xr:uid="{00000000-0005-0000-0000-000027840000}"/>
    <cellStyle name="Обычный 88 2 7" xfId="11308" xr:uid="{00000000-0005-0000-0000-000028840000}"/>
    <cellStyle name="Обычный 88 2 8" xfId="13076" xr:uid="{00000000-0005-0000-0000-000029840000}"/>
    <cellStyle name="Обычный 88 2 9" xfId="14846" xr:uid="{00000000-0005-0000-0000-00002A840000}"/>
    <cellStyle name="Обычный 88 20" xfId="28513" xr:uid="{00000000-0005-0000-0000-00002B840000}"/>
    <cellStyle name="Обычный 88 21" xfId="30277" xr:uid="{00000000-0005-0000-0000-00002C840000}"/>
    <cellStyle name="Обычный 88 22" xfId="33755" xr:uid="{00000000-0005-0000-0000-00002D840000}"/>
    <cellStyle name="Обычный 88 23" xfId="35844" xr:uid="{FBDF180B-89F6-4B73-8970-E5FDC9A2D245}"/>
    <cellStyle name="Обычный 88 24" xfId="37608" xr:uid="{852D79A7-020A-479D-91F0-8AD905FAD23F}"/>
    <cellStyle name="Обычный 88 25" xfId="39387" xr:uid="{9EA528D5-936D-4522-AEB1-C6278CD7E3B7}"/>
    <cellStyle name="Обычный 88 26" xfId="41154" xr:uid="{E83FA9A4-62A4-44D6-9035-B42DC5D68351}"/>
    <cellStyle name="Обычный 88 3" xfId="1065" xr:uid="{00000000-0005-0000-0000-00002E840000}"/>
    <cellStyle name="Обычный 88 3 10" xfId="17026" xr:uid="{00000000-0005-0000-0000-00002F840000}"/>
    <cellStyle name="Обычный 88 3 11" xfId="18790" xr:uid="{00000000-0005-0000-0000-000030840000}"/>
    <cellStyle name="Обычный 88 3 12" xfId="20554" xr:uid="{00000000-0005-0000-0000-000031840000}"/>
    <cellStyle name="Обычный 88 3 13" xfId="22325" xr:uid="{00000000-0005-0000-0000-000032840000}"/>
    <cellStyle name="Обычный 88 3 14" xfId="24090" xr:uid="{00000000-0005-0000-0000-000033840000}"/>
    <cellStyle name="Обычный 88 3 15" xfId="25855" xr:uid="{00000000-0005-0000-0000-000034840000}"/>
    <cellStyle name="Обычный 88 3 16" xfId="27622" xr:uid="{00000000-0005-0000-0000-000035840000}"/>
    <cellStyle name="Обычный 88 3 17" xfId="29387" xr:uid="{00000000-0005-0000-0000-000036840000}"/>
    <cellStyle name="Обычный 88 3 18" xfId="31151" xr:uid="{00000000-0005-0000-0000-000037840000}"/>
    <cellStyle name="Обычный 88 3 19" xfId="33757" xr:uid="{00000000-0005-0000-0000-000038840000}"/>
    <cellStyle name="Обычный 88 3 2" xfId="2841" xr:uid="{00000000-0005-0000-0000-000039840000}"/>
    <cellStyle name="Обычный 88 3 2 2" xfId="35602" xr:uid="{00000000-0005-0000-0000-00003A840000}"/>
    <cellStyle name="Обычный 88 3 20" xfId="36718" xr:uid="{05DCE54C-15D7-47EC-A83F-EF1B8CE99CDD}"/>
    <cellStyle name="Обычный 88 3 21" xfId="38482" xr:uid="{E16ECC2A-5E34-43C6-91C7-40E67897927C}"/>
    <cellStyle name="Обычный 88 3 22" xfId="40261" xr:uid="{56FC74A1-BDBD-46D9-8F7C-63E4975DA837}"/>
    <cellStyle name="Обычный 88 3 23" xfId="42028" xr:uid="{B5E77C04-AEDF-4F3A-A351-3D94084E96F3}"/>
    <cellStyle name="Обычный 88 3 3" xfId="4630" xr:uid="{00000000-0005-0000-0000-00003B840000}"/>
    <cellStyle name="Обычный 88 3 4" xfId="6397" xr:uid="{00000000-0005-0000-0000-00003C840000}"/>
    <cellStyle name="Обычный 88 3 5" xfId="8174" xr:uid="{00000000-0005-0000-0000-00003D840000}"/>
    <cellStyle name="Обычный 88 3 6" xfId="9937" xr:uid="{00000000-0005-0000-0000-00003E840000}"/>
    <cellStyle name="Обычный 88 3 7" xfId="11721" xr:uid="{00000000-0005-0000-0000-00003F840000}"/>
    <cellStyle name="Обычный 88 3 8" xfId="13489" xr:uid="{00000000-0005-0000-0000-000040840000}"/>
    <cellStyle name="Обычный 88 3 9" xfId="15259" xr:uid="{00000000-0005-0000-0000-000041840000}"/>
    <cellStyle name="Обычный 88 4" xfId="1470" xr:uid="{00000000-0005-0000-0000-000042840000}"/>
    <cellStyle name="Обычный 88 4 10" xfId="17431" xr:uid="{00000000-0005-0000-0000-000043840000}"/>
    <cellStyle name="Обычный 88 4 11" xfId="19195" xr:uid="{00000000-0005-0000-0000-000044840000}"/>
    <cellStyle name="Обычный 88 4 12" xfId="20959" xr:uid="{00000000-0005-0000-0000-000045840000}"/>
    <cellStyle name="Обычный 88 4 13" xfId="22730" xr:uid="{00000000-0005-0000-0000-000046840000}"/>
    <cellStyle name="Обычный 88 4 14" xfId="24495" xr:uid="{00000000-0005-0000-0000-000047840000}"/>
    <cellStyle name="Обычный 88 4 15" xfId="26260" xr:uid="{00000000-0005-0000-0000-000048840000}"/>
    <cellStyle name="Обычный 88 4 16" xfId="28027" xr:uid="{00000000-0005-0000-0000-000049840000}"/>
    <cellStyle name="Обычный 88 4 17" xfId="29792" xr:uid="{00000000-0005-0000-0000-00004A840000}"/>
    <cellStyle name="Обычный 88 4 18" xfId="31556" xr:uid="{00000000-0005-0000-0000-00004B840000}"/>
    <cellStyle name="Обычный 88 4 19" xfId="33758" xr:uid="{00000000-0005-0000-0000-00004C840000}"/>
    <cellStyle name="Обычный 88 4 2" xfId="3246" xr:uid="{00000000-0005-0000-0000-00004D840000}"/>
    <cellStyle name="Обычный 88 4 2 2" xfId="35603" xr:uid="{00000000-0005-0000-0000-00004E840000}"/>
    <cellStyle name="Обычный 88 4 20" xfId="37123" xr:uid="{7B82E0C0-6D90-46DE-BFE4-7F6EA4229D15}"/>
    <cellStyle name="Обычный 88 4 21" xfId="38887" xr:uid="{D8B4264A-2B0D-45C9-9D7F-D97384AF89EA}"/>
    <cellStyle name="Обычный 88 4 22" xfId="40666" xr:uid="{8970ABF1-56FA-42C8-AF52-1BECBDEC167E}"/>
    <cellStyle name="Обычный 88 4 23" xfId="42433" xr:uid="{34217D92-543A-4AB0-A01A-4E70497E31CC}"/>
    <cellStyle name="Обычный 88 4 3" xfId="5035" xr:uid="{00000000-0005-0000-0000-00004F840000}"/>
    <cellStyle name="Обычный 88 4 4" xfId="6802" xr:uid="{00000000-0005-0000-0000-000050840000}"/>
    <cellStyle name="Обычный 88 4 5" xfId="8579" xr:uid="{00000000-0005-0000-0000-000051840000}"/>
    <cellStyle name="Обычный 88 4 6" xfId="10342" xr:uid="{00000000-0005-0000-0000-000052840000}"/>
    <cellStyle name="Обычный 88 4 7" xfId="12126" xr:uid="{00000000-0005-0000-0000-000053840000}"/>
    <cellStyle name="Обычный 88 4 8" xfId="13894" xr:uid="{00000000-0005-0000-0000-000054840000}"/>
    <cellStyle name="Обычный 88 4 9" xfId="15664" xr:uid="{00000000-0005-0000-0000-000055840000}"/>
    <cellStyle name="Обычный 88 5" xfId="1967" xr:uid="{00000000-0005-0000-0000-000056840000}"/>
    <cellStyle name="Обычный 88 5 2" xfId="35600" xr:uid="{00000000-0005-0000-0000-000057840000}"/>
    <cellStyle name="Обычный 88 6" xfId="3756" xr:uid="{00000000-0005-0000-0000-000058840000}"/>
    <cellStyle name="Обычный 88 7" xfId="5522" xr:uid="{00000000-0005-0000-0000-000059840000}"/>
    <cellStyle name="Обычный 88 8" xfId="7300" xr:uid="{00000000-0005-0000-0000-00005A840000}"/>
    <cellStyle name="Обычный 88 9" xfId="9063" xr:uid="{00000000-0005-0000-0000-00005B840000}"/>
    <cellStyle name="Обычный 89" xfId="181" xr:uid="{00000000-0005-0000-0000-00005C840000}"/>
    <cellStyle name="Обычный 89 10" xfId="10848" xr:uid="{00000000-0005-0000-0000-00005D840000}"/>
    <cellStyle name="Обычный 89 11" xfId="12616" xr:uid="{00000000-0005-0000-0000-00005E840000}"/>
    <cellStyle name="Обычный 89 12" xfId="14386" xr:uid="{00000000-0005-0000-0000-00005F840000}"/>
    <cellStyle name="Обычный 89 13" xfId="16153" xr:uid="{00000000-0005-0000-0000-000060840000}"/>
    <cellStyle name="Обычный 89 14" xfId="17917" xr:uid="{00000000-0005-0000-0000-000061840000}"/>
    <cellStyle name="Обычный 89 15" xfId="19681" xr:uid="{00000000-0005-0000-0000-000062840000}"/>
    <cellStyle name="Обычный 89 16" xfId="21452" xr:uid="{00000000-0005-0000-0000-000063840000}"/>
    <cellStyle name="Обычный 89 17" xfId="23217" xr:uid="{00000000-0005-0000-0000-000064840000}"/>
    <cellStyle name="Обычный 89 18" xfId="24982" xr:uid="{00000000-0005-0000-0000-000065840000}"/>
    <cellStyle name="Обычный 89 19" xfId="26749" xr:uid="{00000000-0005-0000-0000-000066840000}"/>
    <cellStyle name="Обычный 89 2" xfId="646" xr:uid="{00000000-0005-0000-0000-000067840000}"/>
    <cellStyle name="Обычный 89 2 10" xfId="16614" xr:uid="{00000000-0005-0000-0000-000068840000}"/>
    <cellStyle name="Обычный 89 2 11" xfId="18378" xr:uid="{00000000-0005-0000-0000-000069840000}"/>
    <cellStyle name="Обычный 89 2 12" xfId="20142" xr:uid="{00000000-0005-0000-0000-00006A840000}"/>
    <cellStyle name="Обычный 89 2 13" xfId="21913" xr:uid="{00000000-0005-0000-0000-00006B840000}"/>
    <cellStyle name="Обычный 89 2 14" xfId="23678" xr:uid="{00000000-0005-0000-0000-00006C840000}"/>
    <cellStyle name="Обычный 89 2 15" xfId="25443" xr:uid="{00000000-0005-0000-0000-00006D840000}"/>
    <cellStyle name="Обычный 89 2 16" xfId="27210" xr:uid="{00000000-0005-0000-0000-00006E840000}"/>
    <cellStyle name="Обычный 89 2 17" xfId="28975" xr:uid="{00000000-0005-0000-0000-00006F840000}"/>
    <cellStyle name="Обычный 89 2 18" xfId="30739" xr:uid="{00000000-0005-0000-0000-000070840000}"/>
    <cellStyle name="Обычный 89 2 19" xfId="33760" xr:uid="{00000000-0005-0000-0000-000071840000}"/>
    <cellStyle name="Обычный 89 2 2" xfId="2429" xr:uid="{00000000-0005-0000-0000-000072840000}"/>
    <cellStyle name="Обычный 89 2 2 2" xfId="35605" xr:uid="{00000000-0005-0000-0000-000073840000}"/>
    <cellStyle name="Обычный 89 2 20" xfId="36306" xr:uid="{C54B705B-D2CF-450D-AC8D-38C018B10BAD}"/>
    <cellStyle name="Обычный 89 2 21" xfId="38070" xr:uid="{E90566F1-D3FA-4A3B-A52C-2BD5D36A89D2}"/>
    <cellStyle name="Обычный 89 2 22" xfId="39849" xr:uid="{05E477FD-638D-472E-8C20-EB55873C893F}"/>
    <cellStyle name="Обычный 89 2 23" xfId="41616" xr:uid="{50DC0A8C-093B-4B02-A903-894DD11177E8}"/>
    <cellStyle name="Обычный 89 2 3" xfId="4218" xr:uid="{00000000-0005-0000-0000-000074840000}"/>
    <cellStyle name="Обычный 89 2 4" xfId="5984" xr:uid="{00000000-0005-0000-0000-000075840000}"/>
    <cellStyle name="Обычный 89 2 5" xfId="7762" xr:uid="{00000000-0005-0000-0000-000076840000}"/>
    <cellStyle name="Обычный 89 2 6" xfId="9525" xr:uid="{00000000-0005-0000-0000-000077840000}"/>
    <cellStyle name="Обычный 89 2 7" xfId="11309" xr:uid="{00000000-0005-0000-0000-000078840000}"/>
    <cellStyle name="Обычный 89 2 8" xfId="13077" xr:uid="{00000000-0005-0000-0000-000079840000}"/>
    <cellStyle name="Обычный 89 2 9" xfId="14847" xr:uid="{00000000-0005-0000-0000-00007A840000}"/>
    <cellStyle name="Обычный 89 20" xfId="28514" xr:uid="{00000000-0005-0000-0000-00007B840000}"/>
    <cellStyle name="Обычный 89 21" xfId="30278" xr:uid="{00000000-0005-0000-0000-00007C840000}"/>
    <cellStyle name="Обычный 89 22" xfId="33759" xr:uid="{00000000-0005-0000-0000-00007D840000}"/>
    <cellStyle name="Обычный 89 23" xfId="35845" xr:uid="{9E7D8CA9-8663-4F6A-8807-DA9D43275211}"/>
    <cellStyle name="Обычный 89 24" xfId="37609" xr:uid="{7B30423C-B1F9-4F56-AC62-ACBB6E3EE215}"/>
    <cellStyle name="Обычный 89 25" xfId="39388" xr:uid="{40E75DCE-0DCA-4041-846D-4522053AD4A8}"/>
    <cellStyle name="Обычный 89 26" xfId="41155" xr:uid="{864A5537-B0F0-45CB-940F-BED188B919AA}"/>
    <cellStyle name="Обычный 89 3" xfId="1066" xr:uid="{00000000-0005-0000-0000-00007E840000}"/>
    <cellStyle name="Обычный 89 3 10" xfId="17027" xr:uid="{00000000-0005-0000-0000-00007F840000}"/>
    <cellStyle name="Обычный 89 3 11" xfId="18791" xr:uid="{00000000-0005-0000-0000-000080840000}"/>
    <cellStyle name="Обычный 89 3 12" xfId="20555" xr:uid="{00000000-0005-0000-0000-000081840000}"/>
    <cellStyle name="Обычный 89 3 13" xfId="22326" xr:uid="{00000000-0005-0000-0000-000082840000}"/>
    <cellStyle name="Обычный 89 3 14" xfId="24091" xr:uid="{00000000-0005-0000-0000-000083840000}"/>
    <cellStyle name="Обычный 89 3 15" xfId="25856" xr:uid="{00000000-0005-0000-0000-000084840000}"/>
    <cellStyle name="Обычный 89 3 16" xfId="27623" xr:uid="{00000000-0005-0000-0000-000085840000}"/>
    <cellStyle name="Обычный 89 3 17" xfId="29388" xr:uid="{00000000-0005-0000-0000-000086840000}"/>
    <cellStyle name="Обычный 89 3 18" xfId="31152" xr:uid="{00000000-0005-0000-0000-000087840000}"/>
    <cellStyle name="Обычный 89 3 19" xfId="33761" xr:uid="{00000000-0005-0000-0000-000088840000}"/>
    <cellStyle name="Обычный 89 3 2" xfId="2842" xr:uid="{00000000-0005-0000-0000-000089840000}"/>
    <cellStyle name="Обычный 89 3 2 2" xfId="35606" xr:uid="{00000000-0005-0000-0000-00008A840000}"/>
    <cellStyle name="Обычный 89 3 20" xfId="36719" xr:uid="{73A52B0D-3D85-49AF-822C-61CC8BFD8743}"/>
    <cellStyle name="Обычный 89 3 21" xfId="38483" xr:uid="{4786C90B-CE82-47F4-B387-CC7D020F7E05}"/>
    <cellStyle name="Обычный 89 3 22" xfId="40262" xr:uid="{77914D68-4D61-4518-B8D9-96C59759CC55}"/>
    <cellStyle name="Обычный 89 3 23" xfId="42029" xr:uid="{F7500982-9C4D-42E0-A46A-853A35814863}"/>
    <cellStyle name="Обычный 89 3 3" xfId="4631" xr:uid="{00000000-0005-0000-0000-00008B840000}"/>
    <cellStyle name="Обычный 89 3 4" xfId="6398" xr:uid="{00000000-0005-0000-0000-00008C840000}"/>
    <cellStyle name="Обычный 89 3 5" xfId="8175" xr:uid="{00000000-0005-0000-0000-00008D840000}"/>
    <cellStyle name="Обычный 89 3 6" xfId="9938" xr:uid="{00000000-0005-0000-0000-00008E840000}"/>
    <cellStyle name="Обычный 89 3 7" xfId="11722" xr:uid="{00000000-0005-0000-0000-00008F840000}"/>
    <cellStyle name="Обычный 89 3 8" xfId="13490" xr:uid="{00000000-0005-0000-0000-000090840000}"/>
    <cellStyle name="Обычный 89 3 9" xfId="15260" xr:uid="{00000000-0005-0000-0000-000091840000}"/>
    <cellStyle name="Обычный 89 4" xfId="1471" xr:uid="{00000000-0005-0000-0000-000092840000}"/>
    <cellStyle name="Обычный 89 4 10" xfId="17432" xr:uid="{00000000-0005-0000-0000-000093840000}"/>
    <cellStyle name="Обычный 89 4 11" xfId="19196" xr:uid="{00000000-0005-0000-0000-000094840000}"/>
    <cellStyle name="Обычный 89 4 12" xfId="20960" xr:uid="{00000000-0005-0000-0000-000095840000}"/>
    <cellStyle name="Обычный 89 4 13" xfId="22731" xr:uid="{00000000-0005-0000-0000-000096840000}"/>
    <cellStyle name="Обычный 89 4 14" xfId="24496" xr:uid="{00000000-0005-0000-0000-000097840000}"/>
    <cellStyle name="Обычный 89 4 15" xfId="26261" xr:uid="{00000000-0005-0000-0000-000098840000}"/>
    <cellStyle name="Обычный 89 4 16" xfId="28028" xr:uid="{00000000-0005-0000-0000-000099840000}"/>
    <cellStyle name="Обычный 89 4 17" xfId="29793" xr:uid="{00000000-0005-0000-0000-00009A840000}"/>
    <cellStyle name="Обычный 89 4 18" xfId="31557" xr:uid="{00000000-0005-0000-0000-00009B840000}"/>
    <cellStyle name="Обычный 89 4 19" xfId="33762" xr:uid="{00000000-0005-0000-0000-00009C840000}"/>
    <cellStyle name="Обычный 89 4 2" xfId="3247" xr:uid="{00000000-0005-0000-0000-00009D840000}"/>
    <cellStyle name="Обычный 89 4 2 2" xfId="35607" xr:uid="{00000000-0005-0000-0000-00009E840000}"/>
    <cellStyle name="Обычный 89 4 20" xfId="37124" xr:uid="{5E917541-902E-477E-83B9-5C4709CE1A8E}"/>
    <cellStyle name="Обычный 89 4 21" xfId="38888" xr:uid="{87969D23-60E2-4CFF-B80D-C55BB5D1256B}"/>
    <cellStyle name="Обычный 89 4 22" xfId="40667" xr:uid="{FDA7C923-0C1B-4575-90D1-F2A008631117}"/>
    <cellStyle name="Обычный 89 4 23" xfId="42434" xr:uid="{42C66506-1827-4AFA-8DB9-439C3DF38C23}"/>
    <cellStyle name="Обычный 89 4 3" xfId="5036" xr:uid="{00000000-0005-0000-0000-00009F840000}"/>
    <cellStyle name="Обычный 89 4 4" xfId="6803" xr:uid="{00000000-0005-0000-0000-0000A0840000}"/>
    <cellStyle name="Обычный 89 4 5" xfId="8580" xr:uid="{00000000-0005-0000-0000-0000A1840000}"/>
    <cellStyle name="Обычный 89 4 6" xfId="10343" xr:uid="{00000000-0005-0000-0000-0000A2840000}"/>
    <cellStyle name="Обычный 89 4 7" xfId="12127" xr:uid="{00000000-0005-0000-0000-0000A3840000}"/>
    <cellStyle name="Обычный 89 4 8" xfId="13895" xr:uid="{00000000-0005-0000-0000-0000A4840000}"/>
    <cellStyle name="Обычный 89 4 9" xfId="15665" xr:uid="{00000000-0005-0000-0000-0000A5840000}"/>
    <cellStyle name="Обычный 89 5" xfId="1968" xr:uid="{00000000-0005-0000-0000-0000A6840000}"/>
    <cellStyle name="Обычный 89 5 2" xfId="35604" xr:uid="{00000000-0005-0000-0000-0000A7840000}"/>
    <cellStyle name="Обычный 89 6" xfId="3757" xr:uid="{00000000-0005-0000-0000-0000A8840000}"/>
    <cellStyle name="Обычный 89 7" xfId="5523" xr:uid="{00000000-0005-0000-0000-0000A9840000}"/>
    <cellStyle name="Обычный 89 8" xfId="7301" xr:uid="{00000000-0005-0000-0000-0000AA840000}"/>
    <cellStyle name="Обычный 89 9" xfId="9064" xr:uid="{00000000-0005-0000-0000-0000AB840000}"/>
    <cellStyle name="Обычный 9" xfId="83" xr:uid="{00000000-0005-0000-0000-0000AC840000}"/>
    <cellStyle name="Обычный 9 10" xfId="10744" xr:uid="{00000000-0005-0000-0000-0000AD840000}"/>
    <cellStyle name="Обычный 9 11" xfId="10753" xr:uid="{00000000-0005-0000-0000-0000AE840000}"/>
    <cellStyle name="Обычный 9 12" xfId="12521" xr:uid="{00000000-0005-0000-0000-0000AF840000}"/>
    <cellStyle name="Обычный 9 13" xfId="14291" xr:uid="{00000000-0005-0000-0000-0000B0840000}"/>
    <cellStyle name="Обычный 9 14" xfId="16058" xr:uid="{00000000-0005-0000-0000-0000B1840000}"/>
    <cellStyle name="Обычный 9 15" xfId="17822" xr:uid="{00000000-0005-0000-0000-0000B2840000}"/>
    <cellStyle name="Обычный 9 16" xfId="19586" xr:uid="{00000000-0005-0000-0000-0000B3840000}"/>
    <cellStyle name="Обычный 9 17" xfId="21357" xr:uid="{00000000-0005-0000-0000-0000B4840000}"/>
    <cellStyle name="Обычный 9 18" xfId="23122" xr:uid="{00000000-0005-0000-0000-0000B5840000}"/>
    <cellStyle name="Обычный 9 19" xfId="24887" xr:uid="{00000000-0005-0000-0000-0000B6840000}"/>
    <cellStyle name="Обычный 9 2" xfId="549" xr:uid="{00000000-0005-0000-0000-0000B7840000}"/>
    <cellStyle name="Обычный 9 2 10" xfId="16518" xr:uid="{00000000-0005-0000-0000-0000B8840000}"/>
    <cellStyle name="Обычный 9 2 11" xfId="18282" xr:uid="{00000000-0005-0000-0000-0000B9840000}"/>
    <cellStyle name="Обычный 9 2 12" xfId="20046" xr:uid="{00000000-0005-0000-0000-0000BA840000}"/>
    <cellStyle name="Обычный 9 2 13" xfId="21817" xr:uid="{00000000-0005-0000-0000-0000BB840000}"/>
    <cellStyle name="Обычный 9 2 14" xfId="23582" xr:uid="{00000000-0005-0000-0000-0000BC840000}"/>
    <cellStyle name="Обычный 9 2 15" xfId="25347" xr:uid="{00000000-0005-0000-0000-0000BD840000}"/>
    <cellStyle name="Обычный 9 2 16" xfId="27114" xr:uid="{00000000-0005-0000-0000-0000BE840000}"/>
    <cellStyle name="Обычный 9 2 17" xfId="28879" xr:uid="{00000000-0005-0000-0000-0000BF840000}"/>
    <cellStyle name="Обычный 9 2 18" xfId="30643" xr:uid="{00000000-0005-0000-0000-0000C0840000}"/>
    <cellStyle name="Обычный 9 2 19" xfId="33764" xr:uid="{00000000-0005-0000-0000-0000C1840000}"/>
    <cellStyle name="Обычный 9 2 2" xfId="2333" xr:uid="{00000000-0005-0000-0000-0000C2840000}"/>
    <cellStyle name="Обычный 9 2 2 2" xfId="35609" xr:uid="{00000000-0005-0000-0000-0000C3840000}"/>
    <cellStyle name="Обычный 9 2 20" xfId="36210" xr:uid="{419F97D9-A505-497B-886E-56CB5079A338}"/>
    <cellStyle name="Обычный 9 2 21" xfId="37974" xr:uid="{10B932F8-DFDC-4FB6-BF72-08BC4D02EB64}"/>
    <cellStyle name="Обычный 9 2 22" xfId="39753" xr:uid="{29959F6B-51A7-4210-81D4-B72255C8C746}"/>
    <cellStyle name="Обычный 9 2 23" xfId="41520" xr:uid="{FB62F4D7-AA40-4344-8AA9-6F719E29E07F}"/>
    <cellStyle name="Обычный 9 2 3" xfId="4122" xr:uid="{00000000-0005-0000-0000-0000C4840000}"/>
    <cellStyle name="Обычный 9 2 4" xfId="5888" xr:uid="{00000000-0005-0000-0000-0000C5840000}"/>
    <cellStyle name="Обычный 9 2 5" xfId="7666" xr:uid="{00000000-0005-0000-0000-0000C6840000}"/>
    <cellStyle name="Обычный 9 2 6" xfId="9429" xr:uid="{00000000-0005-0000-0000-0000C7840000}"/>
    <cellStyle name="Обычный 9 2 7" xfId="11213" xr:uid="{00000000-0005-0000-0000-0000C8840000}"/>
    <cellStyle name="Обычный 9 2 8" xfId="12981" xr:uid="{00000000-0005-0000-0000-0000C9840000}"/>
    <cellStyle name="Обычный 9 2 9" xfId="14751" xr:uid="{00000000-0005-0000-0000-0000CA840000}"/>
    <cellStyle name="Обычный 9 20" xfId="26654" xr:uid="{00000000-0005-0000-0000-0000CB840000}"/>
    <cellStyle name="Обычный 9 21" xfId="28419" xr:uid="{00000000-0005-0000-0000-0000CC840000}"/>
    <cellStyle name="Обычный 9 22" xfId="30183" xr:uid="{00000000-0005-0000-0000-0000CD840000}"/>
    <cellStyle name="Обычный 9 23" xfId="33763" xr:uid="{00000000-0005-0000-0000-0000CE840000}"/>
    <cellStyle name="Обычный 9 24" xfId="35750" xr:uid="{F2761FC8-38D1-4315-A003-0C1E5991B9E0}"/>
    <cellStyle name="Обычный 9 25" xfId="37514" xr:uid="{324FA411-F5AE-4B31-BBC2-D48D1BF00BDF}"/>
    <cellStyle name="Обычный 9 26" xfId="39293" xr:uid="{AC7D9FE3-3667-4C85-BFD1-297A8D9E42F9}"/>
    <cellStyle name="Обычный 9 27" xfId="41060" xr:uid="{B3EB0859-5D82-4741-9CED-92327D82B4AC}"/>
    <cellStyle name="Обычный 9 3" xfId="970" xr:uid="{00000000-0005-0000-0000-0000CF840000}"/>
    <cellStyle name="Обычный 9 3 10" xfId="16931" xr:uid="{00000000-0005-0000-0000-0000D0840000}"/>
    <cellStyle name="Обычный 9 3 11" xfId="18695" xr:uid="{00000000-0005-0000-0000-0000D1840000}"/>
    <cellStyle name="Обычный 9 3 12" xfId="20459" xr:uid="{00000000-0005-0000-0000-0000D2840000}"/>
    <cellStyle name="Обычный 9 3 13" xfId="22230" xr:uid="{00000000-0005-0000-0000-0000D3840000}"/>
    <cellStyle name="Обычный 9 3 14" xfId="23995" xr:uid="{00000000-0005-0000-0000-0000D4840000}"/>
    <cellStyle name="Обычный 9 3 15" xfId="25760" xr:uid="{00000000-0005-0000-0000-0000D5840000}"/>
    <cellStyle name="Обычный 9 3 16" xfId="27527" xr:uid="{00000000-0005-0000-0000-0000D6840000}"/>
    <cellStyle name="Обычный 9 3 17" xfId="29292" xr:uid="{00000000-0005-0000-0000-0000D7840000}"/>
    <cellStyle name="Обычный 9 3 18" xfId="31056" xr:uid="{00000000-0005-0000-0000-0000D8840000}"/>
    <cellStyle name="Обычный 9 3 19" xfId="33765" xr:uid="{00000000-0005-0000-0000-0000D9840000}"/>
    <cellStyle name="Обычный 9 3 2" xfId="2746" xr:uid="{00000000-0005-0000-0000-0000DA840000}"/>
    <cellStyle name="Обычный 9 3 2 2" xfId="35610" xr:uid="{00000000-0005-0000-0000-0000DB840000}"/>
    <cellStyle name="Обычный 9 3 20" xfId="36623" xr:uid="{07B7178A-0AE7-4769-87CA-76364432EDFF}"/>
    <cellStyle name="Обычный 9 3 21" xfId="38387" xr:uid="{BED50710-C5B9-4B13-BD84-97168BFD43F3}"/>
    <cellStyle name="Обычный 9 3 22" xfId="40166" xr:uid="{185A31DE-BFD3-4080-A75D-451F685B95F1}"/>
    <cellStyle name="Обычный 9 3 23" xfId="41933" xr:uid="{35436DAA-2D14-4287-B6AC-A47F06C18CBF}"/>
    <cellStyle name="Обычный 9 3 3" xfId="4535" xr:uid="{00000000-0005-0000-0000-0000DC840000}"/>
    <cellStyle name="Обычный 9 3 4" xfId="6302" xr:uid="{00000000-0005-0000-0000-0000DD840000}"/>
    <cellStyle name="Обычный 9 3 5" xfId="8079" xr:uid="{00000000-0005-0000-0000-0000DE840000}"/>
    <cellStyle name="Обычный 9 3 6" xfId="9842" xr:uid="{00000000-0005-0000-0000-0000DF840000}"/>
    <cellStyle name="Обычный 9 3 7" xfId="11626" xr:uid="{00000000-0005-0000-0000-0000E0840000}"/>
    <cellStyle name="Обычный 9 3 8" xfId="13394" xr:uid="{00000000-0005-0000-0000-0000E1840000}"/>
    <cellStyle name="Обычный 9 3 9" xfId="15164" xr:uid="{00000000-0005-0000-0000-0000E2840000}"/>
    <cellStyle name="Обычный 9 4" xfId="1375" xr:uid="{00000000-0005-0000-0000-0000E3840000}"/>
    <cellStyle name="Обычный 9 4 10" xfId="17336" xr:uid="{00000000-0005-0000-0000-0000E4840000}"/>
    <cellStyle name="Обычный 9 4 11" xfId="19100" xr:uid="{00000000-0005-0000-0000-0000E5840000}"/>
    <cellStyle name="Обычный 9 4 12" xfId="20864" xr:uid="{00000000-0005-0000-0000-0000E6840000}"/>
    <cellStyle name="Обычный 9 4 13" xfId="22635" xr:uid="{00000000-0005-0000-0000-0000E7840000}"/>
    <cellStyle name="Обычный 9 4 14" xfId="24400" xr:uid="{00000000-0005-0000-0000-0000E8840000}"/>
    <cellStyle name="Обычный 9 4 15" xfId="26165" xr:uid="{00000000-0005-0000-0000-0000E9840000}"/>
    <cellStyle name="Обычный 9 4 16" xfId="27932" xr:uid="{00000000-0005-0000-0000-0000EA840000}"/>
    <cellStyle name="Обычный 9 4 17" xfId="29697" xr:uid="{00000000-0005-0000-0000-0000EB840000}"/>
    <cellStyle name="Обычный 9 4 18" xfId="31461" xr:uid="{00000000-0005-0000-0000-0000EC840000}"/>
    <cellStyle name="Обычный 9 4 19" xfId="33766" xr:uid="{00000000-0005-0000-0000-0000ED840000}"/>
    <cellStyle name="Обычный 9 4 2" xfId="3151" xr:uid="{00000000-0005-0000-0000-0000EE840000}"/>
    <cellStyle name="Обычный 9 4 2 2" xfId="35611" xr:uid="{00000000-0005-0000-0000-0000EF840000}"/>
    <cellStyle name="Обычный 9 4 20" xfId="37028" xr:uid="{30E3F13B-0A1F-4BBD-8728-7513EDEE9CAA}"/>
    <cellStyle name="Обычный 9 4 21" xfId="38792" xr:uid="{9B63E38B-A592-4ABF-A040-7676CAD58E93}"/>
    <cellStyle name="Обычный 9 4 22" xfId="40571" xr:uid="{8F5626AE-A3E7-40FF-BE6B-0A7727C8E25F}"/>
    <cellStyle name="Обычный 9 4 23" xfId="42338" xr:uid="{67D6B29B-FB68-4B00-80B6-8808BB603F38}"/>
    <cellStyle name="Обычный 9 4 3" xfId="4940" xr:uid="{00000000-0005-0000-0000-0000F0840000}"/>
    <cellStyle name="Обычный 9 4 4" xfId="6707" xr:uid="{00000000-0005-0000-0000-0000F1840000}"/>
    <cellStyle name="Обычный 9 4 5" xfId="8484" xr:uid="{00000000-0005-0000-0000-0000F2840000}"/>
    <cellStyle name="Обычный 9 4 6" xfId="10247" xr:uid="{00000000-0005-0000-0000-0000F3840000}"/>
    <cellStyle name="Обычный 9 4 7" xfId="12031" xr:uid="{00000000-0005-0000-0000-0000F4840000}"/>
    <cellStyle name="Обычный 9 4 8" xfId="13799" xr:uid="{00000000-0005-0000-0000-0000F5840000}"/>
    <cellStyle name="Обычный 9 4 9" xfId="15569" xr:uid="{00000000-0005-0000-0000-0000F6840000}"/>
    <cellStyle name="Обычный 9 5" xfId="1873" xr:uid="{00000000-0005-0000-0000-0000F7840000}"/>
    <cellStyle name="Обычный 9 5 2" xfId="35608" xr:uid="{00000000-0005-0000-0000-0000F8840000}"/>
    <cellStyle name="Обычный 9 6" xfId="3662" xr:uid="{00000000-0005-0000-0000-0000F9840000}"/>
    <cellStyle name="Обычный 9 7" xfId="5428" xr:uid="{00000000-0005-0000-0000-0000FA840000}"/>
    <cellStyle name="Обычный 9 8" xfId="7206" xr:uid="{00000000-0005-0000-0000-0000FB840000}"/>
    <cellStyle name="Обычный 9 9" xfId="8969" xr:uid="{00000000-0005-0000-0000-0000FC840000}"/>
    <cellStyle name="Обычный 90" xfId="182" xr:uid="{00000000-0005-0000-0000-0000FD840000}"/>
    <cellStyle name="Обычный 90 10" xfId="10849" xr:uid="{00000000-0005-0000-0000-0000FE840000}"/>
    <cellStyle name="Обычный 90 11" xfId="12617" xr:uid="{00000000-0005-0000-0000-0000FF840000}"/>
    <cellStyle name="Обычный 90 12" xfId="14387" xr:uid="{00000000-0005-0000-0000-000000850000}"/>
    <cellStyle name="Обычный 90 13" xfId="16154" xr:uid="{00000000-0005-0000-0000-000001850000}"/>
    <cellStyle name="Обычный 90 14" xfId="17918" xr:uid="{00000000-0005-0000-0000-000002850000}"/>
    <cellStyle name="Обычный 90 15" xfId="19682" xr:uid="{00000000-0005-0000-0000-000003850000}"/>
    <cellStyle name="Обычный 90 16" xfId="21453" xr:uid="{00000000-0005-0000-0000-000004850000}"/>
    <cellStyle name="Обычный 90 17" xfId="23218" xr:uid="{00000000-0005-0000-0000-000005850000}"/>
    <cellStyle name="Обычный 90 18" xfId="24983" xr:uid="{00000000-0005-0000-0000-000006850000}"/>
    <cellStyle name="Обычный 90 19" xfId="26750" xr:uid="{00000000-0005-0000-0000-000007850000}"/>
    <cellStyle name="Обычный 90 2" xfId="647" xr:uid="{00000000-0005-0000-0000-000008850000}"/>
    <cellStyle name="Обычный 90 2 10" xfId="16615" xr:uid="{00000000-0005-0000-0000-000009850000}"/>
    <cellStyle name="Обычный 90 2 11" xfId="18379" xr:uid="{00000000-0005-0000-0000-00000A850000}"/>
    <cellStyle name="Обычный 90 2 12" xfId="20143" xr:uid="{00000000-0005-0000-0000-00000B850000}"/>
    <cellStyle name="Обычный 90 2 13" xfId="21914" xr:uid="{00000000-0005-0000-0000-00000C850000}"/>
    <cellStyle name="Обычный 90 2 14" xfId="23679" xr:uid="{00000000-0005-0000-0000-00000D850000}"/>
    <cellStyle name="Обычный 90 2 15" xfId="25444" xr:uid="{00000000-0005-0000-0000-00000E850000}"/>
    <cellStyle name="Обычный 90 2 16" xfId="27211" xr:uid="{00000000-0005-0000-0000-00000F850000}"/>
    <cellStyle name="Обычный 90 2 17" xfId="28976" xr:uid="{00000000-0005-0000-0000-000010850000}"/>
    <cellStyle name="Обычный 90 2 18" xfId="30740" xr:uid="{00000000-0005-0000-0000-000011850000}"/>
    <cellStyle name="Обычный 90 2 19" xfId="33768" xr:uid="{00000000-0005-0000-0000-000012850000}"/>
    <cellStyle name="Обычный 90 2 2" xfId="2430" xr:uid="{00000000-0005-0000-0000-000013850000}"/>
    <cellStyle name="Обычный 90 2 2 2" xfId="35613" xr:uid="{00000000-0005-0000-0000-000014850000}"/>
    <cellStyle name="Обычный 90 2 20" xfId="36307" xr:uid="{768C07A3-4886-4939-8139-CB05228E2A85}"/>
    <cellStyle name="Обычный 90 2 21" xfId="38071" xr:uid="{7828568B-BC08-4AAF-B45D-86F7AC2007A5}"/>
    <cellStyle name="Обычный 90 2 22" xfId="39850" xr:uid="{DF38E916-A2E0-44BB-8B7C-ED7DAAE450A9}"/>
    <cellStyle name="Обычный 90 2 23" xfId="41617" xr:uid="{674172C4-16D9-4B8C-847D-D71FC55CADE1}"/>
    <cellStyle name="Обычный 90 2 3" xfId="4219" xr:uid="{00000000-0005-0000-0000-000015850000}"/>
    <cellStyle name="Обычный 90 2 4" xfId="5985" xr:uid="{00000000-0005-0000-0000-000016850000}"/>
    <cellStyle name="Обычный 90 2 5" xfId="7763" xr:uid="{00000000-0005-0000-0000-000017850000}"/>
    <cellStyle name="Обычный 90 2 6" xfId="9526" xr:uid="{00000000-0005-0000-0000-000018850000}"/>
    <cellStyle name="Обычный 90 2 7" xfId="11310" xr:uid="{00000000-0005-0000-0000-000019850000}"/>
    <cellStyle name="Обычный 90 2 8" xfId="13078" xr:uid="{00000000-0005-0000-0000-00001A850000}"/>
    <cellStyle name="Обычный 90 2 9" xfId="14848" xr:uid="{00000000-0005-0000-0000-00001B850000}"/>
    <cellStyle name="Обычный 90 20" xfId="28515" xr:uid="{00000000-0005-0000-0000-00001C850000}"/>
    <cellStyle name="Обычный 90 21" xfId="30279" xr:uid="{00000000-0005-0000-0000-00001D850000}"/>
    <cellStyle name="Обычный 90 22" xfId="33767" xr:uid="{00000000-0005-0000-0000-00001E850000}"/>
    <cellStyle name="Обычный 90 23" xfId="35846" xr:uid="{FF0A52F2-FE40-4C40-B221-CE9B22571A45}"/>
    <cellStyle name="Обычный 90 24" xfId="37610" xr:uid="{6762E735-D548-47AF-87C8-24ECD28C8E7C}"/>
    <cellStyle name="Обычный 90 25" xfId="39389" xr:uid="{FB5051FA-4E6A-431D-A702-19BCDB9649DE}"/>
    <cellStyle name="Обычный 90 26" xfId="41156" xr:uid="{A1139FC4-DAA6-4A6A-A5DB-04A20F197E63}"/>
    <cellStyle name="Обычный 90 3" xfId="1067" xr:uid="{00000000-0005-0000-0000-00001F850000}"/>
    <cellStyle name="Обычный 90 3 10" xfId="17028" xr:uid="{00000000-0005-0000-0000-000020850000}"/>
    <cellStyle name="Обычный 90 3 11" xfId="18792" xr:uid="{00000000-0005-0000-0000-000021850000}"/>
    <cellStyle name="Обычный 90 3 12" xfId="20556" xr:uid="{00000000-0005-0000-0000-000022850000}"/>
    <cellStyle name="Обычный 90 3 13" xfId="22327" xr:uid="{00000000-0005-0000-0000-000023850000}"/>
    <cellStyle name="Обычный 90 3 14" xfId="24092" xr:uid="{00000000-0005-0000-0000-000024850000}"/>
    <cellStyle name="Обычный 90 3 15" xfId="25857" xr:uid="{00000000-0005-0000-0000-000025850000}"/>
    <cellStyle name="Обычный 90 3 16" xfId="27624" xr:uid="{00000000-0005-0000-0000-000026850000}"/>
    <cellStyle name="Обычный 90 3 17" xfId="29389" xr:uid="{00000000-0005-0000-0000-000027850000}"/>
    <cellStyle name="Обычный 90 3 18" xfId="31153" xr:uid="{00000000-0005-0000-0000-000028850000}"/>
    <cellStyle name="Обычный 90 3 19" xfId="33769" xr:uid="{00000000-0005-0000-0000-000029850000}"/>
    <cellStyle name="Обычный 90 3 2" xfId="2843" xr:uid="{00000000-0005-0000-0000-00002A850000}"/>
    <cellStyle name="Обычный 90 3 2 2" xfId="35614" xr:uid="{00000000-0005-0000-0000-00002B850000}"/>
    <cellStyle name="Обычный 90 3 20" xfId="36720" xr:uid="{92F19AAC-A3CC-4024-B6D4-87417D07998E}"/>
    <cellStyle name="Обычный 90 3 21" xfId="38484" xr:uid="{A1B69E28-9530-4862-807A-230AF194C976}"/>
    <cellStyle name="Обычный 90 3 22" xfId="40263" xr:uid="{87C40B7F-5642-4AA3-8691-8291E73FF5C5}"/>
    <cellStyle name="Обычный 90 3 23" xfId="42030" xr:uid="{7716A0E9-9013-4D1C-9724-D7439AF68659}"/>
    <cellStyle name="Обычный 90 3 3" xfId="4632" xr:uid="{00000000-0005-0000-0000-00002C850000}"/>
    <cellStyle name="Обычный 90 3 4" xfId="6399" xr:uid="{00000000-0005-0000-0000-00002D850000}"/>
    <cellStyle name="Обычный 90 3 5" xfId="8176" xr:uid="{00000000-0005-0000-0000-00002E850000}"/>
    <cellStyle name="Обычный 90 3 6" xfId="9939" xr:uid="{00000000-0005-0000-0000-00002F850000}"/>
    <cellStyle name="Обычный 90 3 7" xfId="11723" xr:uid="{00000000-0005-0000-0000-000030850000}"/>
    <cellStyle name="Обычный 90 3 8" xfId="13491" xr:uid="{00000000-0005-0000-0000-000031850000}"/>
    <cellStyle name="Обычный 90 3 9" xfId="15261" xr:uid="{00000000-0005-0000-0000-000032850000}"/>
    <cellStyle name="Обычный 90 4" xfId="1472" xr:uid="{00000000-0005-0000-0000-000033850000}"/>
    <cellStyle name="Обычный 90 4 10" xfId="17433" xr:uid="{00000000-0005-0000-0000-000034850000}"/>
    <cellStyle name="Обычный 90 4 11" xfId="19197" xr:uid="{00000000-0005-0000-0000-000035850000}"/>
    <cellStyle name="Обычный 90 4 12" xfId="20961" xr:uid="{00000000-0005-0000-0000-000036850000}"/>
    <cellStyle name="Обычный 90 4 13" xfId="22732" xr:uid="{00000000-0005-0000-0000-000037850000}"/>
    <cellStyle name="Обычный 90 4 14" xfId="24497" xr:uid="{00000000-0005-0000-0000-000038850000}"/>
    <cellStyle name="Обычный 90 4 15" xfId="26262" xr:uid="{00000000-0005-0000-0000-000039850000}"/>
    <cellStyle name="Обычный 90 4 16" xfId="28029" xr:uid="{00000000-0005-0000-0000-00003A850000}"/>
    <cellStyle name="Обычный 90 4 17" xfId="29794" xr:uid="{00000000-0005-0000-0000-00003B850000}"/>
    <cellStyle name="Обычный 90 4 18" xfId="31558" xr:uid="{00000000-0005-0000-0000-00003C850000}"/>
    <cellStyle name="Обычный 90 4 19" xfId="33770" xr:uid="{00000000-0005-0000-0000-00003D850000}"/>
    <cellStyle name="Обычный 90 4 2" xfId="3248" xr:uid="{00000000-0005-0000-0000-00003E850000}"/>
    <cellStyle name="Обычный 90 4 2 2" xfId="35615" xr:uid="{00000000-0005-0000-0000-00003F850000}"/>
    <cellStyle name="Обычный 90 4 20" xfId="37125" xr:uid="{B4EE9AE7-1815-4076-9F7E-ACEAFAF3D72E}"/>
    <cellStyle name="Обычный 90 4 21" xfId="38889" xr:uid="{57CF9FBC-3E5F-4480-8E20-9DCE5E70D0DE}"/>
    <cellStyle name="Обычный 90 4 22" xfId="40668" xr:uid="{A686F977-2442-472A-992A-2301BDE7CF2C}"/>
    <cellStyle name="Обычный 90 4 23" xfId="42435" xr:uid="{2F598BAE-E99A-478A-B550-6AC693CE2786}"/>
    <cellStyle name="Обычный 90 4 3" xfId="5037" xr:uid="{00000000-0005-0000-0000-000040850000}"/>
    <cellStyle name="Обычный 90 4 4" xfId="6804" xr:uid="{00000000-0005-0000-0000-000041850000}"/>
    <cellStyle name="Обычный 90 4 5" xfId="8581" xr:uid="{00000000-0005-0000-0000-000042850000}"/>
    <cellStyle name="Обычный 90 4 6" xfId="10344" xr:uid="{00000000-0005-0000-0000-000043850000}"/>
    <cellStyle name="Обычный 90 4 7" xfId="12128" xr:uid="{00000000-0005-0000-0000-000044850000}"/>
    <cellStyle name="Обычный 90 4 8" xfId="13896" xr:uid="{00000000-0005-0000-0000-000045850000}"/>
    <cellStyle name="Обычный 90 4 9" xfId="15666" xr:uid="{00000000-0005-0000-0000-000046850000}"/>
    <cellStyle name="Обычный 90 5" xfId="1969" xr:uid="{00000000-0005-0000-0000-000047850000}"/>
    <cellStyle name="Обычный 90 5 2" xfId="35612" xr:uid="{00000000-0005-0000-0000-000048850000}"/>
    <cellStyle name="Обычный 90 6" xfId="3758" xr:uid="{00000000-0005-0000-0000-000049850000}"/>
    <cellStyle name="Обычный 90 7" xfId="5524" xr:uid="{00000000-0005-0000-0000-00004A850000}"/>
    <cellStyle name="Обычный 90 8" xfId="7302" xr:uid="{00000000-0005-0000-0000-00004B850000}"/>
    <cellStyle name="Обычный 90 9" xfId="9065" xr:uid="{00000000-0005-0000-0000-00004C850000}"/>
    <cellStyle name="Обычный 91" xfId="183" xr:uid="{00000000-0005-0000-0000-00004D850000}"/>
    <cellStyle name="Обычный 91 10" xfId="10850" xr:uid="{00000000-0005-0000-0000-00004E850000}"/>
    <cellStyle name="Обычный 91 11" xfId="12618" xr:uid="{00000000-0005-0000-0000-00004F850000}"/>
    <cellStyle name="Обычный 91 12" xfId="14388" xr:uid="{00000000-0005-0000-0000-000050850000}"/>
    <cellStyle name="Обычный 91 13" xfId="16155" xr:uid="{00000000-0005-0000-0000-000051850000}"/>
    <cellStyle name="Обычный 91 14" xfId="17919" xr:uid="{00000000-0005-0000-0000-000052850000}"/>
    <cellStyle name="Обычный 91 15" xfId="19683" xr:uid="{00000000-0005-0000-0000-000053850000}"/>
    <cellStyle name="Обычный 91 16" xfId="21454" xr:uid="{00000000-0005-0000-0000-000054850000}"/>
    <cellStyle name="Обычный 91 17" xfId="23219" xr:uid="{00000000-0005-0000-0000-000055850000}"/>
    <cellStyle name="Обычный 91 18" xfId="24984" xr:uid="{00000000-0005-0000-0000-000056850000}"/>
    <cellStyle name="Обычный 91 19" xfId="26751" xr:uid="{00000000-0005-0000-0000-000057850000}"/>
    <cellStyle name="Обычный 91 2" xfId="648" xr:uid="{00000000-0005-0000-0000-000058850000}"/>
    <cellStyle name="Обычный 91 2 10" xfId="16616" xr:uid="{00000000-0005-0000-0000-000059850000}"/>
    <cellStyle name="Обычный 91 2 11" xfId="18380" xr:uid="{00000000-0005-0000-0000-00005A850000}"/>
    <cellStyle name="Обычный 91 2 12" xfId="20144" xr:uid="{00000000-0005-0000-0000-00005B850000}"/>
    <cellStyle name="Обычный 91 2 13" xfId="21915" xr:uid="{00000000-0005-0000-0000-00005C850000}"/>
    <cellStyle name="Обычный 91 2 14" xfId="23680" xr:uid="{00000000-0005-0000-0000-00005D850000}"/>
    <cellStyle name="Обычный 91 2 15" xfId="25445" xr:uid="{00000000-0005-0000-0000-00005E850000}"/>
    <cellStyle name="Обычный 91 2 16" xfId="27212" xr:uid="{00000000-0005-0000-0000-00005F850000}"/>
    <cellStyle name="Обычный 91 2 17" xfId="28977" xr:uid="{00000000-0005-0000-0000-000060850000}"/>
    <cellStyle name="Обычный 91 2 18" xfId="30741" xr:uid="{00000000-0005-0000-0000-000061850000}"/>
    <cellStyle name="Обычный 91 2 19" xfId="33772" xr:uid="{00000000-0005-0000-0000-000062850000}"/>
    <cellStyle name="Обычный 91 2 2" xfId="2431" xr:uid="{00000000-0005-0000-0000-000063850000}"/>
    <cellStyle name="Обычный 91 2 2 2" xfId="35617" xr:uid="{00000000-0005-0000-0000-000064850000}"/>
    <cellStyle name="Обычный 91 2 20" xfId="36308" xr:uid="{3E73F5F8-7CD8-408E-A0D7-3110F0C3CAEC}"/>
    <cellStyle name="Обычный 91 2 21" xfId="38072" xr:uid="{BFC5DE4F-8F37-406B-B24E-31817307E6DE}"/>
    <cellStyle name="Обычный 91 2 22" xfId="39851" xr:uid="{3ACE8D25-BABF-4BB0-A407-B7DAD359E5EC}"/>
    <cellStyle name="Обычный 91 2 23" xfId="41618" xr:uid="{5C845777-93E1-480B-8026-D4706AA3F5F3}"/>
    <cellStyle name="Обычный 91 2 3" xfId="4220" xr:uid="{00000000-0005-0000-0000-000065850000}"/>
    <cellStyle name="Обычный 91 2 4" xfId="5986" xr:uid="{00000000-0005-0000-0000-000066850000}"/>
    <cellStyle name="Обычный 91 2 5" xfId="7764" xr:uid="{00000000-0005-0000-0000-000067850000}"/>
    <cellStyle name="Обычный 91 2 6" xfId="9527" xr:uid="{00000000-0005-0000-0000-000068850000}"/>
    <cellStyle name="Обычный 91 2 7" xfId="11311" xr:uid="{00000000-0005-0000-0000-000069850000}"/>
    <cellStyle name="Обычный 91 2 8" xfId="13079" xr:uid="{00000000-0005-0000-0000-00006A850000}"/>
    <cellStyle name="Обычный 91 2 9" xfId="14849" xr:uid="{00000000-0005-0000-0000-00006B850000}"/>
    <cellStyle name="Обычный 91 20" xfId="28516" xr:uid="{00000000-0005-0000-0000-00006C850000}"/>
    <cellStyle name="Обычный 91 21" xfId="30280" xr:uid="{00000000-0005-0000-0000-00006D850000}"/>
    <cellStyle name="Обычный 91 22" xfId="33771" xr:uid="{00000000-0005-0000-0000-00006E850000}"/>
    <cellStyle name="Обычный 91 23" xfId="35847" xr:uid="{71A0BF5B-6E84-47CE-886C-AC9E06A98209}"/>
    <cellStyle name="Обычный 91 24" xfId="37611" xr:uid="{268531AC-DDDB-43C0-A372-C367ACABD408}"/>
    <cellStyle name="Обычный 91 25" xfId="39390" xr:uid="{0FCA6D8D-1F9E-42E6-B2E7-58BE9B9F5457}"/>
    <cellStyle name="Обычный 91 26" xfId="41157" xr:uid="{0E8FA663-8990-488C-A32E-F3C4618A4BA9}"/>
    <cellStyle name="Обычный 91 3" xfId="1068" xr:uid="{00000000-0005-0000-0000-00006F850000}"/>
    <cellStyle name="Обычный 91 3 10" xfId="17029" xr:uid="{00000000-0005-0000-0000-000070850000}"/>
    <cellStyle name="Обычный 91 3 11" xfId="18793" xr:uid="{00000000-0005-0000-0000-000071850000}"/>
    <cellStyle name="Обычный 91 3 12" xfId="20557" xr:uid="{00000000-0005-0000-0000-000072850000}"/>
    <cellStyle name="Обычный 91 3 13" xfId="22328" xr:uid="{00000000-0005-0000-0000-000073850000}"/>
    <cellStyle name="Обычный 91 3 14" xfId="24093" xr:uid="{00000000-0005-0000-0000-000074850000}"/>
    <cellStyle name="Обычный 91 3 15" xfId="25858" xr:uid="{00000000-0005-0000-0000-000075850000}"/>
    <cellStyle name="Обычный 91 3 16" xfId="27625" xr:uid="{00000000-0005-0000-0000-000076850000}"/>
    <cellStyle name="Обычный 91 3 17" xfId="29390" xr:uid="{00000000-0005-0000-0000-000077850000}"/>
    <cellStyle name="Обычный 91 3 18" xfId="31154" xr:uid="{00000000-0005-0000-0000-000078850000}"/>
    <cellStyle name="Обычный 91 3 19" xfId="33773" xr:uid="{00000000-0005-0000-0000-000079850000}"/>
    <cellStyle name="Обычный 91 3 2" xfId="2844" xr:uid="{00000000-0005-0000-0000-00007A850000}"/>
    <cellStyle name="Обычный 91 3 2 2" xfId="35618" xr:uid="{00000000-0005-0000-0000-00007B850000}"/>
    <cellStyle name="Обычный 91 3 20" xfId="36721" xr:uid="{BB33E266-9C24-4EEF-863E-9197695BC0DE}"/>
    <cellStyle name="Обычный 91 3 21" xfId="38485" xr:uid="{7CBE2A72-30CE-4040-8247-53E9A7571F80}"/>
    <cellStyle name="Обычный 91 3 22" xfId="40264" xr:uid="{B233416A-9F2B-4687-A1DB-E37973F4C1C6}"/>
    <cellStyle name="Обычный 91 3 23" xfId="42031" xr:uid="{D37D01B8-FE20-4D0D-A25C-957195DBBE08}"/>
    <cellStyle name="Обычный 91 3 3" xfId="4633" xr:uid="{00000000-0005-0000-0000-00007C850000}"/>
    <cellStyle name="Обычный 91 3 4" xfId="6400" xr:uid="{00000000-0005-0000-0000-00007D850000}"/>
    <cellStyle name="Обычный 91 3 5" xfId="8177" xr:uid="{00000000-0005-0000-0000-00007E850000}"/>
    <cellStyle name="Обычный 91 3 6" xfId="9940" xr:uid="{00000000-0005-0000-0000-00007F850000}"/>
    <cellStyle name="Обычный 91 3 7" xfId="11724" xr:uid="{00000000-0005-0000-0000-000080850000}"/>
    <cellStyle name="Обычный 91 3 8" xfId="13492" xr:uid="{00000000-0005-0000-0000-000081850000}"/>
    <cellStyle name="Обычный 91 3 9" xfId="15262" xr:uid="{00000000-0005-0000-0000-000082850000}"/>
    <cellStyle name="Обычный 91 4" xfId="1473" xr:uid="{00000000-0005-0000-0000-000083850000}"/>
    <cellStyle name="Обычный 91 4 10" xfId="17434" xr:uid="{00000000-0005-0000-0000-000084850000}"/>
    <cellStyle name="Обычный 91 4 11" xfId="19198" xr:uid="{00000000-0005-0000-0000-000085850000}"/>
    <cellStyle name="Обычный 91 4 12" xfId="20962" xr:uid="{00000000-0005-0000-0000-000086850000}"/>
    <cellStyle name="Обычный 91 4 13" xfId="22733" xr:uid="{00000000-0005-0000-0000-000087850000}"/>
    <cellStyle name="Обычный 91 4 14" xfId="24498" xr:uid="{00000000-0005-0000-0000-000088850000}"/>
    <cellStyle name="Обычный 91 4 15" xfId="26263" xr:uid="{00000000-0005-0000-0000-000089850000}"/>
    <cellStyle name="Обычный 91 4 16" xfId="28030" xr:uid="{00000000-0005-0000-0000-00008A850000}"/>
    <cellStyle name="Обычный 91 4 17" xfId="29795" xr:uid="{00000000-0005-0000-0000-00008B850000}"/>
    <cellStyle name="Обычный 91 4 18" xfId="31559" xr:uid="{00000000-0005-0000-0000-00008C850000}"/>
    <cellStyle name="Обычный 91 4 19" xfId="33774" xr:uid="{00000000-0005-0000-0000-00008D850000}"/>
    <cellStyle name="Обычный 91 4 2" xfId="3249" xr:uid="{00000000-0005-0000-0000-00008E850000}"/>
    <cellStyle name="Обычный 91 4 2 2" xfId="35619" xr:uid="{00000000-0005-0000-0000-00008F850000}"/>
    <cellStyle name="Обычный 91 4 20" xfId="37126" xr:uid="{D9C08052-1E40-415B-8E33-1D6F23A55D22}"/>
    <cellStyle name="Обычный 91 4 21" xfId="38890" xr:uid="{25880035-E74C-4B3C-BF09-146F1AB65C6E}"/>
    <cellStyle name="Обычный 91 4 22" xfId="40669" xr:uid="{A2951402-2B3A-41CA-9ED0-C50A58DB5FD3}"/>
    <cellStyle name="Обычный 91 4 23" xfId="42436" xr:uid="{BF3FCEA7-D4CA-4A69-9B45-4575628FFA54}"/>
    <cellStyle name="Обычный 91 4 3" xfId="5038" xr:uid="{00000000-0005-0000-0000-000090850000}"/>
    <cellStyle name="Обычный 91 4 4" xfId="6805" xr:uid="{00000000-0005-0000-0000-000091850000}"/>
    <cellStyle name="Обычный 91 4 5" xfId="8582" xr:uid="{00000000-0005-0000-0000-000092850000}"/>
    <cellStyle name="Обычный 91 4 6" xfId="10345" xr:uid="{00000000-0005-0000-0000-000093850000}"/>
    <cellStyle name="Обычный 91 4 7" xfId="12129" xr:uid="{00000000-0005-0000-0000-000094850000}"/>
    <cellStyle name="Обычный 91 4 8" xfId="13897" xr:uid="{00000000-0005-0000-0000-000095850000}"/>
    <cellStyle name="Обычный 91 4 9" xfId="15667" xr:uid="{00000000-0005-0000-0000-000096850000}"/>
    <cellStyle name="Обычный 91 5" xfId="1970" xr:uid="{00000000-0005-0000-0000-000097850000}"/>
    <cellStyle name="Обычный 91 5 2" xfId="35616" xr:uid="{00000000-0005-0000-0000-000098850000}"/>
    <cellStyle name="Обычный 91 6" xfId="3759" xr:uid="{00000000-0005-0000-0000-000099850000}"/>
    <cellStyle name="Обычный 91 7" xfId="5525" xr:uid="{00000000-0005-0000-0000-00009A850000}"/>
    <cellStyle name="Обычный 91 8" xfId="7303" xr:uid="{00000000-0005-0000-0000-00009B850000}"/>
    <cellStyle name="Обычный 91 9" xfId="9066" xr:uid="{00000000-0005-0000-0000-00009C850000}"/>
    <cellStyle name="Обычный 92" xfId="184" xr:uid="{00000000-0005-0000-0000-00009D850000}"/>
    <cellStyle name="Обычный 92 10" xfId="10851" xr:uid="{00000000-0005-0000-0000-00009E850000}"/>
    <cellStyle name="Обычный 92 11" xfId="12619" xr:uid="{00000000-0005-0000-0000-00009F850000}"/>
    <cellStyle name="Обычный 92 12" xfId="14389" xr:uid="{00000000-0005-0000-0000-0000A0850000}"/>
    <cellStyle name="Обычный 92 13" xfId="16156" xr:uid="{00000000-0005-0000-0000-0000A1850000}"/>
    <cellStyle name="Обычный 92 14" xfId="17920" xr:uid="{00000000-0005-0000-0000-0000A2850000}"/>
    <cellStyle name="Обычный 92 15" xfId="19684" xr:uid="{00000000-0005-0000-0000-0000A3850000}"/>
    <cellStyle name="Обычный 92 16" xfId="21455" xr:uid="{00000000-0005-0000-0000-0000A4850000}"/>
    <cellStyle name="Обычный 92 17" xfId="23220" xr:uid="{00000000-0005-0000-0000-0000A5850000}"/>
    <cellStyle name="Обычный 92 18" xfId="24985" xr:uid="{00000000-0005-0000-0000-0000A6850000}"/>
    <cellStyle name="Обычный 92 19" xfId="26752" xr:uid="{00000000-0005-0000-0000-0000A7850000}"/>
    <cellStyle name="Обычный 92 2" xfId="649" xr:uid="{00000000-0005-0000-0000-0000A8850000}"/>
    <cellStyle name="Обычный 92 2 10" xfId="16617" xr:uid="{00000000-0005-0000-0000-0000A9850000}"/>
    <cellStyle name="Обычный 92 2 11" xfId="18381" xr:uid="{00000000-0005-0000-0000-0000AA850000}"/>
    <cellStyle name="Обычный 92 2 12" xfId="20145" xr:uid="{00000000-0005-0000-0000-0000AB850000}"/>
    <cellStyle name="Обычный 92 2 13" xfId="21916" xr:uid="{00000000-0005-0000-0000-0000AC850000}"/>
    <cellStyle name="Обычный 92 2 14" xfId="23681" xr:uid="{00000000-0005-0000-0000-0000AD850000}"/>
    <cellStyle name="Обычный 92 2 15" xfId="25446" xr:uid="{00000000-0005-0000-0000-0000AE850000}"/>
    <cellStyle name="Обычный 92 2 16" xfId="27213" xr:uid="{00000000-0005-0000-0000-0000AF850000}"/>
    <cellStyle name="Обычный 92 2 17" xfId="28978" xr:uid="{00000000-0005-0000-0000-0000B0850000}"/>
    <cellStyle name="Обычный 92 2 18" xfId="30742" xr:uid="{00000000-0005-0000-0000-0000B1850000}"/>
    <cellStyle name="Обычный 92 2 19" xfId="33776" xr:uid="{00000000-0005-0000-0000-0000B2850000}"/>
    <cellStyle name="Обычный 92 2 2" xfId="2432" xr:uid="{00000000-0005-0000-0000-0000B3850000}"/>
    <cellStyle name="Обычный 92 2 2 2" xfId="35621" xr:uid="{00000000-0005-0000-0000-0000B4850000}"/>
    <cellStyle name="Обычный 92 2 20" xfId="36309" xr:uid="{AB88AF82-4DEF-4542-83F9-55A3FC8567A0}"/>
    <cellStyle name="Обычный 92 2 21" xfId="38073" xr:uid="{0BFBA757-2725-4DA4-BF0C-3203BA4484F9}"/>
    <cellStyle name="Обычный 92 2 22" xfId="39852" xr:uid="{C6C7BFDF-F547-4022-80BB-688686D34FB7}"/>
    <cellStyle name="Обычный 92 2 23" xfId="41619" xr:uid="{5307D23D-C2A1-4289-89AA-7826ED29E042}"/>
    <cellStyle name="Обычный 92 2 3" xfId="4221" xr:uid="{00000000-0005-0000-0000-0000B5850000}"/>
    <cellStyle name="Обычный 92 2 4" xfId="5987" xr:uid="{00000000-0005-0000-0000-0000B6850000}"/>
    <cellStyle name="Обычный 92 2 5" xfId="7765" xr:uid="{00000000-0005-0000-0000-0000B7850000}"/>
    <cellStyle name="Обычный 92 2 6" xfId="9528" xr:uid="{00000000-0005-0000-0000-0000B8850000}"/>
    <cellStyle name="Обычный 92 2 7" xfId="11312" xr:uid="{00000000-0005-0000-0000-0000B9850000}"/>
    <cellStyle name="Обычный 92 2 8" xfId="13080" xr:uid="{00000000-0005-0000-0000-0000BA850000}"/>
    <cellStyle name="Обычный 92 2 9" xfId="14850" xr:uid="{00000000-0005-0000-0000-0000BB850000}"/>
    <cellStyle name="Обычный 92 20" xfId="28517" xr:uid="{00000000-0005-0000-0000-0000BC850000}"/>
    <cellStyle name="Обычный 92 21" xfId="30281" xr:uid="{00000000-0005-0000-0000-0000BD850000}"/>
    <cellStyle name="Обычный 92 22" xfId="33775" xr:uid="{00000000-0005-0000-0000-0000BE850000}"/>
    <cellStyle name="Обычный 92 23" xfId="35848" xr:uid="{7DAB7C81-E57F-4AC3-9CED-11FE94567018}"/>
    <cellStyle name="Обычный 92 24" xfId="37612" xr:uid="{B62F363A-D118-472A-A8BB-807A2C288B91}"/>
    <cellStyle name="Обычный 92 25" xfId="39391" xr:uid="{FD58634E-6500-4135-BAA3-53D3E18CC1BA}"/>
    <cellStyle name="Обычный 92 26" xfId="41158" xr:uid="{27868EA9-C803-4936-8AB9-819E055E82D2}"/>
    <cellStyle name="Обычный 92 3" xfId="1069" xr:uid="{00000000-0005-0000-0000-0000BF850000}"/>
    <cellStyle name="Обычный 92 3 10" xfId="17030" xr:uid="{00000000-0005-0000-0000-0000C0850000}"/>
    <cellStyle name="Обычный 92 3 11" xfId="18794" xr:uid="{00000000-0005-0000-0000-0000C1850000}"/>
    <cellStyle name="Обычный 92 3 12" xfId="20558" xr:uid="{00000000-0005-0000-0000-0000C2850000}"/>
    <cellStyle name="Обычный 92 3 13" xfId="22329" xr:uid="{00000000-0005-0000-0000-0000C3850000}"/>
    <cellStyle name="Обычный 92 3 14" xfId="24094" xr:uid="{00000000-0005-0000-0000-0000C4850000}"/>
    <cellStyle name="Обычный 92 3 15" xfId="25859" xr:uid="{00000000-0005-0000-0000-0000C5850000}"/>
    <cellStyle name="Обычный 92 3 16" xfId="27626" xr:uid="{00000000-0005-0000-0000-0000C6850000}"/>
    <cellStyle name="Обычный 92 3 17" xfId="29391" xr:uid="{00000000-0005-0000-0000-0000C7850000}"/>
    <cellStyle name="Обычный 92 3 18" xfId="31155" xr:uid="{00000000-0005-0000-0000-0000C8850000}"/>
    <cellStyle name="Обычный 92 3 19" xfId="33777" xr:uid="{00000000-0005-0000-0000-0000C9850000}"/>
    <cellStyle name="Обычный 92 3 2" xfId="2845" xr:uid="{00000000-0005-0000-0000-0000CA850000}"/>
    <cellStyle name="Обычный 92 3 2 2" xfId="35622" xr:uid="{00000000-0005-0000-0000-0000CB850000}"/>
    <cellStyle name="Обычный 92 3 20" xfId="36722" xr:uid="{63F8ECD0-9EA0-42E3-9BCD-9E5CAF96FA09}"/>
    <cellStyle name="Обычный 92 3 21" xfId="38486" xr:uid="{BDD3E785-A01C-4D8C-9303-28B687461E71}"/>
    <cellStyle name="Обычный 92 3 22" xfId="40265" xr:uid="{32C62F9C-2B90-4F33-8DF3-72684D5FD99B}"/>
    <cellStyle name="Обычный 92 3 23" xfId="42032" xr:uid="{9BBE3098-7764-4F2D-92A5-FD416A95DD59}"/>
    <cellStyle name="Обычный 92 3 3" xfId="4634" xr:uid="{00000000-0005-0000-0000-0000CC850000}"/>
    <cellStyle name="Обычный 92 3 4" xfId="6401" xr:uid="{00000000-0005-0000-0000-0000CD850000}"/>
    <cellStyle name="Обычный 92 3 5" xfId="8178" xr:uid="{00000000-0005-0000-0000-0000CE850000}"/>
    <cellStyle name="Обычный 92 3 6" xfId="9941" xr:uid="{00000000-0005-0000-0000-0000CF850000}"/>
    <cellStyle name="Обычный 92 3 7" xfId="11725" xr:uid="{00000000-0005-0000-0000-0000D0850000}"/>
    <cellStyle name="Обычный 92 3 8" xfId="13493" xr:uid="{00000000-0005-0000-0000-0000D1850000}"/>
    <cellStyle name="Обычный 92 3 9" xfId="15263" xr:uid="{00000000-0005-0000-0000-0000D2850000}"/>
    <cellStyle name="Обычный 92 4" xfId="1474" xr:uid="{00000000-0005-0000-0000-0000D3850000}"/>
    <cellStyle name="Обычный 92 4 10" xfId="17435" xr:uid="{00000000-0005-0000-0000-0000D4850000}"/>
    <cellStyle name="Обычный 92 4 11" xfId="19199" xr:uid="{00000000-0005-0000-0000-0000D5850000}"/>
    <cellStyle name="Обычный 92 4 12" xfId="20963" xr:uid="{00000000-0005-0000-0000-0000D6850000}"/>
    <cellStyle name="Обычный 92 4 13" xfId="22734" xr:uid="{00000000-0005-0000-0000-0000D7850000}"/>
    <cellStyle name="Обычный 92 4 14" xfId="24499" xr:uid="{00000000-0005-0000-0000-0000D8850000}"/>
    <cellStyle name="Обычный 92 4 15" xfId="26264" xr:uid="{00000000-0005-0000-0000-0000D9850000}"/>
    <cellStyle name="Обычный 92 4 16" xfId="28031" xr:uid="{00000000-0005-0000-0000-0000DA850000}"/>
    <cellStyle name="Обычный 92 4 17" xfId="29796" xr:uid="{00000000-0005-0000-0000-0000DB850000}"/>
    <cellStyle name="Обычный 92 4 18" xfId="31560" xr:uid="{00000000-0005-0000-0000-0000DC850000}"/>
    <cellStyle name="Обычный 92 4 19" xfId="33778" xr:uid="{00000000-0005-0000-0000-0000DD850000}"/>
    <cellStyle name="Обычный 92 4 2" xfId="3250" xr:uid="{00000000-0005-0000-0000-0000DE850000}"/>
    <cellStyle name="Обычный 92 4 2 2" xfId="35623" xr:uid="{00000000-0005-0000-0000-0000DF850000}"/>
    <cellStyle name="Обычный 92 4 20" xfId="37127" xr:uid="{650CDB83-D74E-46B9-B807-06FF5E0B17AE}"/>
    <cellStyle name="Обычный 92 4 21" xfId="38891" xr:uid="{3677F1D5-D96B-486D-9081-6B737ECC0645}"/>
    <cellStyle name="Обычный 92 4 22" xfId="40670" xr:uid="{7DFD786F-5692-47DB-9FC1-F62F27C41770}"/>
    <cellStyle name="Обычный 92 4 23" xfId="42437" xr:uid="{EF530436-6FD7-4D6B-87D4-4852A61EA109}"/>
    <cellStyle name="Обычный 92 4 3" xfId="5039" xr:uid="{00000000-0005-0000-0000-0000E0850000}"/>
    <cellStyle name="Обычный 92 4 4" xfId="6806" xr:uid="{00000000-0005-0000-0000-0000E1850000}"/>
    <cellStyle name="Обычный 92 4 5" xfId="8583" xr:uid="{00000000-0005-0000-0000-0000E2850000}"/>
    <cellStyle name="Обычный 92 4 6" xfId="10346" xr:uid="{00000000-0005-0000-0000-0000E3850000}"/>
    <cellStyle name="Обычный 92 4 7" xfId="12130" xr:uid="{00000000-0005-0000-0000-0000E4850000}"/>
    <cellStyle name="Обычный 92 4 8" xfId="13898" xr:uid="{00000000-0005-0000-0000-0000E5850000}"/>
    <cellStyle name="Обычный 92 4 9" xfId="15668" xr:uid="{00000000-0005-0000-0000-0000E6850000}"/>
    <cellStyle name="Обычный 92 5" xfId="1971" xr:uid="{00000000-0005-0000-0000-0000E7850000}"/>
    <cellStyle name="Обычный 92 5 2" xfId="35620" xr:uid="{00000000-0005-0000-0000-0000E8850000}"/>
    <cellStyle name="Обычный 92 6" xfId="3760" xr:uid="{00000000-0005-0000-0000-0000E9850000}"/>
    <cellStyle name="Обычный 92 7" xfId="5526" xr:uid="{00000000-0005-0000-0000-0000EA850000}"/>
    <cellStyle name="Обычный 92 8" xfId="7304" xr:uid="{00000000-0005-0000-0000-0000EB850000}"/>
    <cellStyle name="Обычный 92 9" xfId="9067" xr:uid="{00000000-0005-0000-0000-0000EC850000}"/>
    <cellStyle name="Обычный 93" xfId="186" xr:uid="{00000000-0005-0000-0000-0000ED850000}"/>
    <cellStyle name="Обычный 93 10" xfId="10853" xr:uid="{00000000-0005-0000-0000-0000EE850000}"/>
    <cellStyle name="Обычный 93 11" xfId="12621" xr:uid="{00000000-0005-0000-0000-0000EF850000}"/>
    <cellStyle name="Обычный 93 12" xfId="14391" xr:uid="{00000000-0005-0000-0000-0000F0850000}"/>
    <cellStyle name="Обычный 93 13" xfId="16158" xr:uid="{00000000-0005-0000-0000-0000F1850000}"/>
    <cellStyle name="Обычный 93 14" xfId="17922" xr:uid="{00000000-0005-0000-0000-0000F2850000}"/>
    <cellStyle name="Обычный 93 15" xfId="19686" xr:uid="{00000000-0005-0000-0000-0000F3850000}"/>
    <cellStyle name="Обычный 93 16" xfId="21457" xr:uid="{00000000-0005-0000-0000-0000F4850000}"/>
    <cellStyle name="Обычный 93 17" xfId="23222" xr:uid="{00000000-0005-0000-0000-0000F5850000}"/>
    <cellStyle name="Обычный 93 18" xfId="24987" xr:uid="{00000000-0005-0000-0000-0000F6850000}"/>
    <cellStyle name="Обычный 93 19" xfId="26754" xr:uid="{00000000-0005-0000-0000-0000F7850000}"/>
    <cellStyle name="Обычный 93 2" xfId="651" xr:uid="{00000000-0005-0000-0000-0000F8850000}"/>
    <cellStyle name="Обычный 93 2 10" xfId="16619" xr:uid="{00000000-0005-0000-0000-0000F9850000}"/>
    <cellStyle name="Обычный 93 2 11" xfId="18383" xr:uid="{00000000-0005-0000-0000-0000FA850000}"/>
    <cellStyle name="Обычный 93 2 12" xfId="20147" xr:uid="{00000000-0005-0000-0000-0000FB850000}"/>
    <cellStyle name="Обычный 93 2 13" xfId="21918" xr:uid="{00000000-0005-0000-0000-0000FC850000}"/>
    <cellStyle name="Обычный 93 2 14" xfId="23683" xr:uid="{00000000-0005-0000-0000-0000FD850000}"/>
    <cellStyle name="Обычный 93 2 15" xfId="25448" xr:uid="{00000000-0005-0000-0000-0000FE850000}"/>
    <cellStyle name="Обычный 93 2 16" xfId="27215" xr:uid="{00000000-0005-0000-0000-0000FF850000}"/>
    <cellStyle name="Обычный 93 2 17" xfId="28980" xr:uid="{00000000-0005-0000-0000-000000860000}"/>
    <cellStyle name="Обычный 93 2 18" xfId="30744" xr:uid="{00000000-0005-0000-0000-000001860000}"/>
    <cellStyle name="Обычный 93 2 19" xfId="33780" xr:uid="{00000000-0005-0000-0000-000002860000}"/>
    <cellStyle name="Обычный 93 2 2" xfId="2434" xr:uid="{00000000-0005-0000-0000-000003860000}"/>
    <cellStyle name="Обычный 93 2 2 2" xfId="35625" xr:uid="{00000000-0005-0000-0000-000004860000}"/>
    <cellStyle name="Обычный 93 2 20" xfId="36311" xr:uid="{A8EDBA8A-03EB-4CDB-B17A-326C327F3EA3}"/>
    <cellStyle name="Обычный 93 2 21" xfId="38075" xr:uid="{1210C5AD-5331-45BB-9B94-E155C99F18E6}"/>
    <cellStyle name="Обычный 93 2 22" xfId="39854" xr:uid="{5720D5AF-4459-403F-AE96-54C1D4518747}"/>
    <cellStyle name="Обычный 93 2 23" xfId="41621" xr:uid="{B9006F7D-E6D6-49AB-8DA6-4506F7001367}"/>
    <cellStyle name="Обычный 93 2 3" xfId="4223" xr:uid="{00000000-0005-0000-0000-000005860000}"/>
    <cellStyle name="Обычный 93 2 4" xfId="5989" xr:uid="{00000000-0005-0000-0000-000006860000}"/>
    <cellStyle name="Обычный 93 2 5" xfId="7767" xr:uid="{00000000-0005-0000-0000-000007860000}"/>
    <cellStyle name="Обычный 93 2 6" xfId="9530" xr:uid="{00000000-0005-0000-0000-000008860000}"/>
    <cellStyle name="Обычный 93 2 7" xfId="11314" xr:uid="{00000000-0005-0000-0000-000009860000}"/>
    <cellStyle name="Обычный 93 2 8" xfId="13082" xr:uid="{00000000-0005-0000-0000-00000A860000}"/>
    <cellStyle name="Обычный 93 2 9" xfId="14852" xr:uid="{00000000-0005-0000-0000-00000B860000}"/>
    <cellStyle name="Обычный 93 20" xfId="28519" xr:uid="{00000000-0005-0000-0000-00000C860000}"/>
    <cellStyle name="Обычный 93 21" xfId="30283" xr:uid="{00000000-0005-0000-0000-00000D860000}"/>
    <cellStyle name="Обычный 93 22" xfId="33779" xr:uid="{00000000-0005-0000-0000-00000E860000}"/>
    <cellStyle name="Обычный 93 23" xfId="35850" xr:uid="{0A965928-924C-4390-A755-267F207F9D3F}"/>
    <cellStyle name="Обычный 93 24" xfId="37614" xr:uid="{3E5C3A12-0438-4516-8568-B7684325F731}"/>
    <cellStyle name="Обычный 93 25" xfId="39393" xr:uid="{6F02A096-CC45-42D2-BE2F-4A684C667F78}"/>
    <cellStyle name="Обычный 93 26" xfId="41160" xr:uid="{E869A7A8-C5F9-4B53-8ECD-714606E677DE}"/>
    <cellStyle name="Обычный 93 3" xfId="1071" xr:uid="{00000000-0005-0000-0000-00000F860000}"/>
    <cellStyle name="Обычный 93 3 10" xfId="17032" xr:uid="{00000000-0005-0000-0000-000010860000}"/>
    <cellStyle name="Обычный 93 3 11" xfId="18796" xr:uid="{00000000-0005-0000-0000-000011860000}"/>
    <cellStyle name="Обычный 93 3 12" xfId="20560" xr:uid="{00000000-0005-0000-0000-000012860000}"/>
    <cellStyle name="Обычный 93 3 13" xfId="22331" xr:uid="{00000000-0005-0000-0000-000013860000}"/>
    <cellStyle name="Обычный 93 3 14" xfId="24096" xr:uid="{00000000-0005-0000-0000-000014860000}"/>
    <cellStyle name="Обычный 93 3 15" xfId="25861" xr:uid="{00000000-0005-0000-0000-000015860000}"/>
    <cellStyle name="Обычный 93 3 16" xfId="27628" xr:uid="{00000000-0005-0000-0000-000016860000}"/>
    <cellStyle name="Обычный 93 3 17" xfId="29393" xr:uid="{00000000-0005-0000-0000-000017860000}"/>
    <cellStyle name="Обычный 93 3 18" xfId="31157" xr:uid="{00000000-0005-0000-0000-000018860000}"/>
    <cellStyle name="Обычный 93 3 19" xfId="33781" xr:uid="{00000000-0005-0000-0000-000019860000}"/>
    <cellStyle name="Обычный 93 3 2" xfId="2847" xr:uid="{00000000-0005-0000-0000-00001A860000}"/>
    <cellStyle name="Обычный 93 3 2 2" xfId="35626" xr:uid="{00000000-0005-0000-0000-00001B860000}"/>
    <cellStyle name="Обычный 93 3 20" xfId="36724" xr:uid="{C981CF9A-0303-4D76-B199-76AE8AAA13BE}"/>
    <cellStyle name="Обычный 93 3 21" xfId="38488" xr:uid="{713A9A56-4290-45FE-B050-BEAD1EBB32BF}"/>
    <cellStyle name="Обычный 93 3 22" xfId="40267" xr:uid="{39637FFF-9472-4CCE-BB94-E7E116173701}"/>
    <cellStyle name="Обычный 93 3 23" xfId="42034" xr:uid="{F43A1D9B-CA7C-4BB2-9144-6519D7B2E7AE}"/>
    <cellStyle name="Обычный 93 3 3" xfId="4636" xr:uid="{00000000-0005-0000-0000-00001C860000}"/>
    <cellStyle name="Обычный 93 3 4" xfId="6403" xr:uid="{00000000-0005-0000-0000-00001D860000}"/>
    <cellStyle name="Обычный 93 3 5" xfId="8180" xr:uid="{00000000-0005-0000-0000-00001E860000}"/>
    <cellStyle name="Обычный 93 3 6" xfId="9943" xr:uid="{00000000-0005-0000-0000-00001F860000}"/>
    <cellStyle name="Обычный 93 3 7" xfId="11727" xr:uid="{00000000-0005-0000-0000-000020860000}"/>
    <cellStyle name="Обычный 93 3 8" xfId="13495" xr:uid="{00000000-0005-0000-0000-000021860000}"/>
    <cellStyle name="Обычный 93 3 9" xfId="15265" xr:uid="{00000000-0005-0000-0000-000022860000}"/>
    <cellStyle name="Обычный 93 4" xfId="1476" xr:uid="{00000000-0005-0000-0000-000023860000}"/>
    <cellStyle name="Обычный 93 4 10" xfId="17437" xr:uid="{00000000-0005-0000-0000-000024860000}"/>
    <cellStyle name="Обычный 93 4 11" xfId="19201" xr:uid="{00000000-0005-0000-0000-000025860000}"/>
    <cellStyle name="Обычный 93 4 12" xfId="20965" xr:uid="{00000000-0005-0000-0000-000026860000}"/>
    <cellStyle name="Обычный 93 4 13" xfId="22736" xr:uid="{00000000-0005-0000-0000-000027860000}"/>
    <cellStyle name="Обычный 93 4 14" xfId="24501" xr:uid="{00000000-0005-0000-0000-000028860000}"/>
    <cellStyle name="Обычный 93 4 15" xfId="26266" xr:uid="{00000000-0005-0000-0000-000029860000}"/>
    <cellStyle name="Обычный 93 4 16" xfId="28033" xr:uid="{00000000-0005-0000-0000-00002A860000}"/>
    <cellStyle name="Обычный 93 4 17" xfId="29798" xr:uid="{00000000-0005-0000-0000-00002B860000}"/>
    <cellStyle name="Обычный 93 4 18" xfId="31562" xr:uid="{00000000-0005-0000-0000-00002C860000}"/>
    <cellStyle name="Обычный 93 4 19" xfId="33782" xr:uid="{00000000-0005-0000-0000-00002D860000}"/>
    <cellStyle name="Обычный 93 4 2" xfId="3252" xr:uid="{00000000-0005-0000-0000-00002E860000}"/>
    <cellStyle name="Обычный 93 4 2 2" xfId="35627" xr:uid="{00000000-0005-0000-0000-00002F860000}"/>
    <cellStyle name="Обычный 93 4 20" xfId="37129" xr:uid="{F9387720-5A32-4E84-BEA9-CA910573E07B}"/>
    <cellStyle name="Обычный 93 4 21" xfId="38893" xr:uid="{B378BEB8-2BE6-4EDB-BBD7-D9CE18A080DC}"/>
    <cellStyle name="Обычный 93 4 22" xfId="40672" xr:uid="{8F646155-7B57-4EBB-BA11-051E11D93718}"/>
    <cellStyle name="Обычный 93 4 23" xfId="42439" xr:uid="{CEEE9908-24F2-4433-91BF-50A4729DE3E0}"/>
    <cellStyle name="Обычный 93 4 3" xfId="5041" xr:uid="{00000000-0005-0000-0000-000030860000}"/>
    <cellStyle name="Обычный 93 4 4" xfId="6808" xr:uid="{00000000-0005-0000-0000-000031860000}"/>
    <cellStyle name="Обычный 93 4 5" xfId="8585" xr:uid="{00000000-0005-0000-0000-000032860000}"/>
    <cellStyle name="Обычный 93 4 6" xfId="10348" xr:uid="{00000000-0005-0000-0000-000033860000}"/>
    <cellStyle name="Обычный 93 4 7" xfId="12132" xr:uid="{00000000-0005-0000-0000-000034860000}"/>
    <cellStyle name="Обычный 93 4 8" xfId="13900" xr:uid="{00000000-0005-0000-0000-000035860000}"/>
    <cellStyle name="Обычный 93 4 9" xfId="15670" xr:uid="{00000000-0005-0000-0000-000036860000}"/>
    <cellStyle name="Обычный 93 5" xfId="1973" xr:uid="{00000000-0005-0000-0000-000037860000}"/>
    <cellStyle name="Обычный 93 5 2" xfId="35624" xr:uid="{00000000-0005-0000-0000-000038860000}"/>
    <cellStyle name="Обычный 93 6" xfId="3762" xr:uid="{00000000-0005-0000-0000-000039860000}"/>
    <cellStyle name="Обычный 93 7" xfId="5528" xr:uid="{00000000-0005-0000-0000-00003A860000}"/>
    <cellStyle name="Обычный 93 8" xfId="7306" xr:uid="{00000000-0005-0000-0000-00003B860000}"/>
    <cellStyle name="Обычный 93 9" xfId="9069" xr:uid="{00000000-0005-0000-0000-00003C860000}"/>
    <cellStyle name="Обычный 94" xfId="187" xr:uid="{00000000-0005-0000-0000-00003D860000}"/>
    <cellStyle name="Обычный 94 10" xfId="10854" xr:uid="{00000000-0005-0000-0000-00003E860000}"/>
    <cellStyle name="Обычный 94 11" xfId="12622" xr:uid="{00000000-0005-0000-0000-00003F860000}"/>
    <cellStyle name="Обычный 94 12" xfId="14392" xr:uid="{00000000-0005-0000-0000-000040860000}"/>
    <cellStyle name="Обычный 94 13" xfId="16159" xr:uid="{00000000-0005-0000-0000-000041860000}"/>
    <cellStyle name="Обычный 94 14" xfId="17923" xr:uid="{00000000-0005-0000-0000-000042860000}"/>
    <cellStyle name="Обычный 94 15" xfId="19687" xr:uid="{00000000-0005-0000-0000-000043860000}"/>
    <cellStyle name="Обычный 94 16" xfId="21458" xr:uid="{00000000-0005-0000-0000-000044860000}"/>
    <cellStyle name="Обычный 94 17" xfId="23223" xr:uid="{00000000-0005-0000-0000-000045860000}"/>
    <cellStyle name="Обычный 94 18" xfId="24988" xr:uid="{00000000-0005-0000-0000-000046860000}"/>
    <cellStyle name="Обычный 94 19" xfId="26755" xr:uid="{00000000-0005-0000-0000-000047860000}"/>
    <cellStyle name="Обычный 94 2" xfId="652" xr:uid="{00000000-0005-0000-0000-000048860000}"/>
    <cellStyle name="Обычный 94 2 10" xfId="16620" xr:uid="{00000000-0005-0000-0000-000049860000}"/>
    <cellStyle name="Обычный 94 2 11" xfId="18384" xr:uid="{00000000-0005-0000-0000-00004A860000}"/>
    <cellStyle name="Обычный 94 2 12" xfId="20148" xr:uid="{00000000-0005-0000-0000-00004B860000}"/>
    <cellStyle name="Обычный 94 2 13" xfId="21919" xr:uid="{00000000-0005-0000-0000-00004C860000}"/>
    <cellStyle name="Обычный 94 2 14" xfId="23684" xr:uid="{00000000-0005-0000-0000-00004D860000}"/>
    <cellStyle name="Обычный 94 2 15" xfId="25449" xr:uid="{00000000-0005-0000-0000-00004E860000}"/>
    <cellStyle name="Обычный 94 2 16" xfId="27216" xr:uid="{00000000-0005-0000-0000-00004F860000}"/>
    <cellStyle name="Обычный 94 2 17" xfId="28981" xr:uid="{00000000-0005-0000-0000-000050860000}"/>
    <cellStyle name="Обычный 94 2 18" xfId="30745" xr:uid="{00000000-0005-0000-0000-000051860000}"/>
    <cellStyle name="Обычный 94 2 19" xfId="33784" xr:uid="{00000000-0005-0000-0000-000052860000}"/>
    <cellStyle name="Обычный 94 2 2" xfId="2435" xr:uid="{00000000-0005-0000-0000-000053860000}"/>
    <cellStyle name="Обычный 94 2 2 2" xfId="35629" xr:uid="{00000000-0005-0000-0000-000054860000}"/>
    <cellStyle name="Обычный 94 2 20" xfId="36312" xr:uid="{2A81B1C1-47C6-4EEB-873D-ABF58C55E2DF}"/>
    <cellStyle name="Обычный 94 2 21" xfId="38076" xr:uid="{A3DB500C-D8BE-49E2-9632-691EF5F5B759}"/>
    <cellStyle name="Обычный 94 2 22" xfId="39855" xr:uid="{352DD2BA-E3D4-45A3-B321-1526EBE74B84}"/>
    <cellStyle name="Обычный 94 2 23" xfId="41622" xr:uid="{23E708B9-C80D-4433-8FC6-1411BC13CB1B}"/>
    <cellStyle name="Обычный 94 2 3" xfId="4224" xr:uid="{00000000-0005-0000-0000-000055860000}"/>
    <cellStyle name="Обычный 94 2 4" xfId="5990" xr:uid="{00000000-0005-0000-0000-000056860000}"/>
    <cellStyle name="Обычный 94 2 5" xfId="7768" xr:uid="{00000000-0005-0000-0000-000057860000}"/>
    <cellStyle name="Обычный 94 2 6" xfId="9531" xr:uid="{00000000-0005-0000-0000-000058860000}"/>
    <cellStyle name="Обычный 94 2 7" xfId="11315" xr:uid="{00000000-0005-0000-0000-000059860000}"/>
    <cellStyle name="Обычный 94 2 8" xfId="13083" xr:uid="{00000000-0005-0000-0000-00005A860000}"/>
    <cellStyle name="Обычный 94 2 9" xfId="14853" xr:uid="{00000000-0005-0000-0000-00005B860000}"/>
    <cellStyle name="Обычный 94 20" xfId="28520" xr:uid="{00000000-0005-0000-0000-00005C860000}"/>
    <cellStyle name="Обычный 94 21" xfId="30284" xr:uid="{00000000-0005-0000-0000-00005D860000}"/>
    <cellStyle name="Обычный 94 22" xfId="33783" xr:uid="{00000000-0005-0000-0000-00005E860000}"/>
    <cellStyle name="Обычный 94 23" xfId="35851" xr:uid="{13DBE84C-34B6-42CE-9A2C-5BEF9248A043}"/>
    <cellStyle name="Обычный 94 24" xfId="37615" xr:uid="{E191BC30-2261-42BF-AC1D-07DADC9C57F5}"/>
    <cellStyle name="Обычный 94 25" xfId="39394" xr:uid="{04E1DAAD-F40E-4E5F-AF1B-62353662020A}"/>
    <cellStyle name="Обычный 94 26" xfId="41161" xr:uid="{648B6C83-6FB6-49AF-820C-25A5651EC7B5}"/>
    <cellStyle name="Обычный 94 3" xfId="1072" xr:uid="{00000000-0005-0000-0000-00005F860000}"/>
    <cellStyle name="Обычный 94 3 10" xfId="17033" xr:uid="{00000000-0005-0000-0000-000060860000}"/>
    <cellStyle name="Обычный 94 3 11" xfId="18797" xr:uid="{00000000-0005-0000-0000-000061860000}"/>
    <cellStyle name="Обычный 94 3 12" xfId="20561" xr:uid="{00000000-0005-0000-0000-000062860000}"/>
    <cellStyle name="Обычный 94 3 13" xfId="22332" xr:uid="{00000000-0005-0000-0000-000063860000}"/>
    <cellStyle name="Обычный 94 3 14" xfId="24097" xr:uid="{00000000-0005-0000-0000-000064860000}"/>
    <cellStyle name="Обычный 94 3 15" xfId="25862" xr:uid="{00000000-0005-0000-0000-000065860000}"/>
    <cellStyle name="Обычный 94 3 16" xfId="27629" xr:uid="{00000000-0005-0000-0000-000066860000}"/>
    <cellStyle name="Обычный 94 3 17" xfId="29394" xr:uid="{00000000-0005-0000-0000-000067860000}"/>
    <cellStyle name="Обычный 94 3 18" xfId="31158" xr:uid="{00000000-0005-0000-0000-000068860000}"/>
    <cellStyle name="Обычный 94 3 19" xfId="33785" xr:uid="{00000000-0005-0000-0000-000069860000}"/>
    <cellStyle name="Обычный 94 3 2" xfId="2848" xr:uid="{00000000-0005-0000-0000-00006A860000}"/>
    <cellStyle name="Обычный 94 3 2 2" xfId="35630" xr:uid="{00000000-0005-0000-0000-00006B860000}"/>
    <cellStyle name="Обычный 94 3 20" xfId="36725" xr:uid="{B70D8026-ADDA-449F-85ED-394C455DF07E}"/>
    <cellStyle name="Обычный 94 3 21" xfId="38489" xr:uid="{8A0F1A76-F77A-4B8F-9247-DC165510DDB6}"/>
    <cellStyle name="Обычный 94 3 22" xfId="40268" xr:uid="{9C36BF67-9B11-4F27-BFCF-E1A28E07E78D}"/>
    <cellStyle name="Обычный 94 3 23" xfId="42035" xr:uid="{4B7B8AC5-F933-4C24-A177-634AAF30F428}"/>
    <cellStyle name="Обычный 94 3 3" xfId="4637" xr:uid="{00000000-0005-0000-0000-00006C860000}"/>
    <cellStyle name="Обычный 94 3 4" xfId="6404" xr:uid="{00000000-0005-0000-0000-00006D860000}"/>
    <cellStyle name="Обычный 94 3 5" xfId="8181" xr:uid="{00000000-0005-0000-0000-00006E860000}"/>
    <cellStyle name="Обычный 94 3 6" xfId="9944" xr:uid="{00000000-0005-0000-0000-00006F860000}"/>
    <cellStyle name="Обычный 94 3 7" xfId="11728" xr:uid="{00000000-0005-0000-0000-000070860000}"/>
    <cellStyle name="Обычный 94 3 8" xfId="13496" xr:uid="{00000000-0005-0000-0000-000071860000}"/>
    <cellStyle name="Обычный 94 3 9" xfId="15266" xr:uid="{00000000-0005-0000-0000-000072860000}"/>
    <cellStyle name="Обычный 94 4" xfId="1477" xr:uid="{00000000-0005-0000-0000-000073860000}"/>
    <cellStyle name="Обычный 94 4 10" xfId="17438" xr:uid="{00000000-0005-0000-0000-000074860000}"/>
    <cellStyle name="Обычный 94 4 11" xfId="19202" xr:uid="{00000000-0005-0000-0000-000075860000}"/>
    <cellStyle name="Обычный 94 4 12" xfId="20966" xr:uid="{00000000-0005-0000-0000-000076860000}"/>
    <cellStyle name="Обычный 94 4 13" xfId="22737" xr:uid="{00000000-0005-0000-0000-000077860000}"/>
    <cellStyle name="Обычный 94 4 14" xfId="24502" xr:uid="{00000000-0005-0000-0000-000078860000}"/>
    <cellStyle name="Обычный 94 4 15" xfId="26267" xr:uid="{00000000-0005-0000-0000-000079860000}"/>
    <cellStyle name="Обычный 94 4 16" xfId="28034" xr:uid="{00000000-0005-0000-0000-00007A860000}"/>
    <cellStyle name="Обычный 94 4 17" xfId="29799" xr:uid="{00000000-0005-0000-0000-00007B860000}"/>
    <cellStyle name="Обычный 94 4 18" xfId="31563" xr:uid="{00000000-0005-0000-0000-00007C860000}"/>
    <cellStyle name="Обычный 94 4 19" xfId="33786" xr:uid="{00000000-0005-0000-0000-00007D860000}"/>
    <cellStyle name="Обычный 94 4 2" xfId="3253" xr:uid="{00000000-0005-0000-0000-00007E860000}"/>
    <cellStyle name="Обычный 94 4 2 2" xfId="35631" xr:uid="{00000000-0005-0000-0000-00007F860000}"/>
    <cellStyle name="Обычный 94 4 20" xfId="37130" xr:uid="{8A6532D0-CA72-4739-9536-ED3423AE2CB9}"/>
    <cellStyle name="Обычный 94 4 21" xfId="38894" xr:uid="{D2F13E82-9CBA-4B1D-9D39-84C6F1D6C2D7}"/>
    <cellStyle name="Обычный 94 4 22" xfId="40673" xr:uid="{67A8922A-4EF7-478B-8F60-51D176E2D66B}"/>
    <cellStyle name="Обычный 94 4 23" xfId="42440" xr:uid="{D884C0F7-30DA-4296-8393-FD3B70EEC002}"/>
    <cellStyle name="Обычный 94 4 3" xfId="5042" xr:uid="{00000000-0005-0000-0000-000080860000}"/>
    <cellStyle name="Обычный 94 4 4" xfId="6809" xr:uid="{00000000-0005-0000-0000-000081860000}"/>
    <cellStyle name="Обычный 94 4 5" xfId="8586" xr:uid="{00000000-0005-0000-0000-000082860000}"/>
    <cellStyle name="Обычный 94 4 6" xfId="10349" xr:uid="{00000000-0005-0000-0000-000083860000}"/>
    <cellStyle name="Обычный 94 4 7" xfId="12133" xr:uid="{00000000-0005-0000-0000-000084860000}"/>
    <cellStyle name="Обычный 94 4 8" xfId="13901" xr:uid="{00000000-0005-0000-0000-000085860000}"/>
    <cellStyle name="Обычный 94 4 9" xfId="15671" xr:uid="{00000000-0005-0000-0000-000086860000}"/>
    <cellStyle name="Обычный 94 5" xfId="1974" xr:uid="{00000000-0005-0000-0000-000087860000}"/>
    <cellStyle name="Обычный 94 5 2" xfId="35628" xr:uid="{00000000-0005-0000-0000-000088860000}"/>
    <cellStyle name="Обычный 94 6" xfId="3763" xr:uid="{00000000-0005-0000-0000-000089860000}"/>
    <cellStyle name="Обычный 94 7" xfId="5529" xr:uid="{00000000-0005-0000-0000-00008A860000}"/>
    <cellStyle name="Обычный 94 8" xfId="7307" xr:uid="{00000000-0005-0000-0000-00008B860000}"/>
    <cellStyle name="Обычный 94 9" xfId="9070" xr:uid="{00000000-0005-0000-0000-00008C860000}"/>
    <cellStyle name="Обычный 95" xfId="188" xr:uid="{00000000-0005-0000-0000-00008D860000}"/>
    <cellStyle name="Обычный 95 10" xfId="10855" xr:uid="{00000000-0005-0000-0000-00008E860000}"/>
    <cellStyle name="Обычный 95 11" xfId="12623" xr:uid="{00000000-0005-0000-0000-00008F860000}"/>
    <cellStyle name="Обычный 95 12" xfId="14393" xr:uid="{00000000-0005-0000-0000-000090860000}"/>
    <cellStyle name="Обычный 95 13" xfId="16160" xr:uid="{00000000-0005-0000-0000-000091860000}"/>
    <cellStyle name="Обычный 95 14" xfId="17924" xr:uid="{00000000-0005-0000-0000-000092860000}"/>
    <cellStyle name="Обычный 95 15" xfId="19688" xr:uid="{00000000-0005-0000-0000-000093860000}"/>
    <cellStyle name="Обычный 95 16" xfId="21459" xr:uid="{00000000-0005-0000-0000-000094860000}"/>
    <cellStyle name="Обычный 95 17" xfId="23224" xr:uid="{00000000-0005-0000-0000-000095860000}"/>
    <cellStyle name="Обычный 95 18" xfId="24989" xr:uid="{00000000-0005-0000-0000-000096860000}"/>
    <cellStyle name="Обычный 95 19" xfId="26756" xr:uid="{00000000-0005-0000-0000-000097860000}"/>
    <cellStyle name="Обычный 95 2" xfId="653" xr:uid="{00000000-0005-0000-0000-000098860000}"/>
    <cellStyle name="Обычный 95 2 10" xfId="16621" xr:uid="{00000000-0005-0000-0000-000099860000}"/>
    <cellStyle name="Обычный 95 2 11" xfId="18385" xr:uid="{00000000-0005-0000-0000-00009A860000}"/>
    <cellStyle name="Обычный 95 2 12" xfId="20149" xr:uid="{00000000-0005-0000-0000-00009B860000}"/>
    <cellStyle name="Обычный 95 2 13" xfId="21920" xr:uid="{00000000-0005-0000-0000-00009C860000}"/>
    <cellStyle name="Обычный 95 2 14" xfId="23685" xr:uid="{00000000-0005-0000-0000-00009D860000}"/>
    <cellStyle name="Обычный 95 2 15" xfId="25450" xr:uid="{00000000-0005-0000-0000-00009E860000}"/>
    <cellStyle name="Обычный 95 2 16" xfId="27217" xr:uid="{00000000-0005-0000-0000-00009F860000}"/>
    <cellStyle name="Обычный 95 2 17" xfId="28982" xr:uid="{00000000-0005-0000-0000-0000A0860000}"/>
    <cellStyle name="Обычный 95 2 18" xfId="30746" xr:uid="{00000000-0005-0000-0000-0000A1860000}"/>
    <cellStyle name="Обычный 95 2 19" xfId="33788" xr:uid="{00000000-0005-0000-0000-0000A2860000}"/>
    <cellStyle name="Обычный 95 2 2" xfId="2436" xr:uid="{00000000-0005-0000-0000-0000A3860000}"/>
    <cellStyle name="Обычный 95 2 2 2" xfId="35633" xr:uid="{00000000-0005-0000-0000-0000A4860000}"/>
    <cellStyle name="Обычный 95 2 20" xfId="36313" xr:uid="{6A431505-C652-45BE-9C97-2B2F25268BD8}"/>
    <cellStyle name="Обычный 95 2 21" xfId="38077" xr:uid="{3FC7DB68-2CD1-4129-851D-4F9CE883D142}"/>
    <cellStyle name="Обычный 95 2 22" xfId="39856" xr:uid="{26849FA4-054D-405A-8245-A9CC07946517}"/>
    <cellStyle name="Обычный 95 2 23" xfId="41623" xr:uid="{48A0E1DF-4D84-4790-94E8-8D60A04B8632}"/>
    <cellStyle name="Обычный 95 2 3" xfId="4225" xr:uid="{00000000-0005-0000-0000-0000A5860000}"/>
    <cellStyle name="Обычный 95 2 4" xfId="5991" xr:uid="{00000000-0005-0000-0000-0000A6860000}"/>
    <cellStyle name="Обычный 95 2 5" xfId="7769" xr:uid="{00000000-0005-0000-0000-0000A7860000}"/>
    <cellStyle name="Обычный 95 2 6" xfId="9532" xr:uid="{00000000-0005-0000-0000-0000A8860000}"/>
    <cellStyle name="Обычный 95 2 7" xfId="11316" xr:uid="{00000000-0005-0000-0000-0000A9860000}"/>
    <cellStyle name="Обычный 95 2 8" xfId="13084" xr:uid="{00000000-0005-0000-0000-0000AA860000}"/>
    <cellStyle name="Обычный 95 2 9" xfId="14854" xr:uid="{00000000-0005-0000-0000-0000AB860000}"/>
    <cellStyle name="Обычный 95 20" xfId="28521" xr:uid="{00000000-0005-0000-0000-0000AC860000}"/>
    <cellStyle name="Обычный 95 21" xfId="30285" xr:uid="{00000000-0005-0000-0000-0000AD860000}"/>
    <cellStyle name="Обычный 95 22" xfId="33787" xr:uid="{00000000-0005-0000-0000-0000AE860000}"/>
    <cellStyle name="Обычный 95 23" xfId="35852" xr:uid="{EB149F9A-6BB2-444B-AC0E-1C75E45DAFEB}"/>
    <cellStyle name="Обычный 95 24" xfId="37616" xr:uid="{39DAC119-1CBB-486C-AC1A-6DB5E011D6E4}"/>
    <cellStyle name="Обычный 95 25" xfId="39395" xr:uid="{A8C6D2FD-0B30-4D35-B95D-8B1F73996616}"/>
    <cellStyle name="Обычный 95 26" xfId="41162" xr:uid="{F7E5E765-34DC-49D1-A339-7EDDC721EF84}"/>
    <cellStyle name="Обычный 95 3" xfId="1073" xr:uid="{00000000-0005-0000-0000-0000AF860000}"/>
    <cellStyle name="Обычный 95 3 10" xfId="17034" xr:uid="{00000000-0005-0000-0000-0000B0860000}"/>
    <cellStyle name="Обычный 95 3 11" xfId="18798" xr:uid="{00000000-0005-0000-0000-0000B1860000}"/>
    <cellStyle name="Обычный 95 3 12" xfId="20562" xr:uid="{00000000-0005-0000-0000-0000B2860000}"/>
    <cellStyle name="Обычный 95 3 13" xfId="22333" xr:uid="{00000000-0005-0000-0000-0000B3860000}"/>
    <cellStyle name="Обычный 95 3 14" xfId="24098" xr:uid="{00000000-0005-0000-0000-0000B4860000}"/>
    <cellStyle name="Обычный 95 3 15" xfId="25863" xr:uid="{00000000-0005-0000-0000-0000B5860000}"/>
    <cellStyle name="Обычный 95 3 16" xfId="27630" xr:uid="{00000000-0005-0000-0000-0000B6860000}"/>
    <cellStyle name="Обычный 95 3 17" xfId="29395" xr:uid="{00000000-0005-0000-0000-0000B7860000}"/>
    <cellStyle name="Обычный 95 3 18" xfId="31159" xr:uid="{00000000-0005-0000-0000-0000B8860000}"/>
    <cellStyle name="Обычный 95 3 19" xfId="33789" xr:uid="{00000000-0005-0000-0000-0000B9860000}"/>
    <cellStyle name="Обычный 95 3 2" xfId="2849" xr:uid="{00000000-0005-0000-0000-0000BA860000}"/>
    <cellStyle name="Обычный 95 3 2 2" xfId="35634" xr:uid="{00000000-0005-0000-0000-0000BB860000}"/>
    <cellStyle name="Обычный 95 3 20" xfId="36726" xr:uid="{FF759C51-4FF8-492D-AC41-D683502F7452}"/>
    <cellStyle name="Обычный 95 3 21" xfId="38490" xr:uid="{6AF05746-1666-4AD6-B842-EDEC41B8F968}"/>
    <cellStyle name="Обычный 95 3 22" xfId="40269" xr:uid="{8D54649F-C610-4140-83D2-3AC99643D799}"/>
    <cellStyle name="Обычный 95 3 23" xfId="42036" xr:uid="{056A1080-EF0B-415B-9A1A-4F2401192FF8}"/>
    <cellStyle name="Обычный 95 3 3" xfId="4638" xr:uid="{00000000-0005-0000-0000-0000BC860000}"/>
    <cellStyle name="Обычный 95 3 4" xfId="6405" xr:uid="{00000000-0005-0000-0000-0000BD860000}"/>
    <cellStyle name="Обычный 95 3 5" xfId="8182" xr:uid="{00000000-0005-0000-0000-0000BE860000}"/>
    <cellStyle name="Обычный 95 3 6" xfId="9945" xr:uid="{00000000-0005-0000-0000-0000BF860000}"/>
    <cellStyle name="Обычный 95 3 7" xfId="11729" xr:uid="{00000000-0005-0000-0000-0000C0860000}"/>
    <cellStyle name="Обычный 95 3 8" xfId="13497" xr:uid="{00000000-0005-0000-0000-0000C1860000}"/>
    <cellStyle name="Обычный 95 3 9" xfId="15267" xr:uid="{00000000-0005-0000-0000-0000C2860000}"/>
    <cellStyle name="Обычный 95 4" xfId="1478" xr:uid="{00000000-0005-0000-0000-0000C3860000}"/>
    <cellStyle name="Обычный 95 4 10" xfId="17439" xr:uid="{00000000-0005-0000-0000-0000C4860000}"/>
    <cellStyle name="Обычный 95 4 11" xfId="19203" xr:uid="{00000000-0005-0000-0000-0000C5860000}"/>
    <cellStyle name="Обычный 95 4 12" xfId="20967" xr:uid="{00000000-0005-0000-0000-0000C6860000}"/>
    <cellStyle name="Обычный 95 4 13" xfId="22738" xr:uid="{00000000-0005-0000-0000-0000C7860000}"/>
    <cellStyle name="Обычный 95 4 14" xfId="24503" xr:uid="{00000000-0005-0000-0000-0000C8860000}"/>
    <cellStyle name="Обычный 95 4 15" xfId="26268" xr:uid="{00000000-0005-0000-0000-0000C9860000}"/>
    <cellStyle name="Обычный 95 4 16" xfId="28035" xr:uid="{00000000-0005-0000-0000-0000CA860000}"/>
    <cellStyle name="Обычный 95 4 17" xfId="29800" xr:uid="{00000000-0005-0000-0000-0000CB860000}"/>
    <cellStyle name="Обычный 95 4 18" xfId="31564" xr:uid="{00000000-0005-0000-0000-0000CC860000}"/>
    <cellStyle name="Обычный 95 4 19" xfId="33790" xr:uid="{00000000-0005-0000-0000-0000CD860000}"/>
    <cellStyle name="Обычный 95 4 2" xfId="3254" xr:uid="{00000000-0005-0000-0000-0000CE860000}"/>
    <cellStyle name="Обычный 95 4 2 2" xfId="35635" xr:uid="{00000000-0005-0000-0000-0000CF860000}"/>
    <cellStyle name="Обычный 95 4 20" xfId="37131" xr:uid="{A14A4FA4-AE4E-48D9-B5D5-853F84150F5E}"/>
    <cellStyle name="Обычный 95 4 21" xfId="38895" xr:uid="{14D0C2F9-60A6-42E8-A678-3D58430FDC56}"/>
    <cellStyle name="Обычный 95 4 22" xfId="40674" xr:uid="{81420EFE-494F-4980-89EB-BF07C243E46E}"/>
    <cellStyle name="Обычный 95 4 23" xfId="42441" xr:uid="{02394801-FF77-4E12-A21B-185368AE8DFF}"/>
    <cellStyle name="Обычный 95 4 3" xfId="5043" xr:uid="{00000000-0005-0000-0000-0000D0860000}"/>
    <cellStyle name="Обычный 95 4 4" xfId="6810" xr:uid="{00000000-0005-0000-0000-0000D1860000}"/>
    <cellStyle name="Обычный 95 4 5" xfId="8587" xr:uid="{00000000-0005-0000-0000-0000D2860000}"/>
    <cellStyle name="Обычный 95 4 6" xfId="10350" xr:uid="{00000000-0005-0000-0000-0000D3860000}"/>
    <cellStyle name="Обычный 95 4 7" xfId="12134" xr:uid="{00000000-0005-0000-0000-0000D4860000}"/>
    <cellStyle name="Обычный 95 4 8" xfId="13902" xr:uid="{00000000-0005-0000-0000-0000D5860000}"/>
    <cellStyle name="Обычный 95 4 9" xfId="15672" xr:uid="{00000000-0005-0000-0000-0000D6860000}"/>
    <cellStyle name="Обычный 95 5" xfId="1975" xr:uid="{00000000-0005-0000-0000-0000D7860000}"/>
    <cellStyle name="Обычный 95 5 2" xfId="35632" xr:uid="{00000000-0005-0000-0000-0000D8860000}"/>
    <cellStyle name="Обычный 95 6" xfId="3764" xr:uid="{00000000-0005-0000-0000-0000D9860000}"/>
    <cellStyle name="Обычный 95 7" xfId="5530" xr:uid="{00000000-0005-0000-0000-0000DA860000}"/>
    <cellStyle name="Обычный 95 8" xfId="7308" xr:uid="{00000000-0005-0000-0000-0000DB860000}"/>
    <cellStyle name="Обычный 95 9" xfId="9071" xr:uid="{00000000-0005-0000-0000-0000DC860000}"/>
    <cellStyle name="Обычный 96" xfId="189" xr:uid="{00000000-0005-0000-0000-0000DD860000}"/>
    <cellStyle name="Обычный 96 10" xfId="10856" xr:uid="{00000000-0005-0000-0000-0000DE860000}"/>
    <cellStyle name="Обычный 96 11" xfId="12624" xr:uid="{00000000-0005-0000-0000-0000DF860000}"/>
    <cellStyle name="Обычный 96 12" xfId="14394" xr:uid="{00000000-0005-0000-0000-0000E0860000}"/>
    <cellStyle name="Обычный 96 13" xfId="16161" xr:uid="{00000000-0005-0000-0000-0000E1860000}"/>
    <cellStyle name="Обычный 96 14" xfId="17925" xr:uid="{00000000-0005-0000-0000-0000E2860000}"/>
    <cellStyle name="Обычный 96 15" xfId="19689" xr:uid="{00000000-0005-0000-0000-0000E3860000}"/>
    <cellStyle name="Обычный 96 16" xfId="21460" xr:uid="{00000000-0005-0000-0000-0000E4860000}"/>
    <cellStyle name="Обычный 96 17" xfId="23225" xr:uid="{00000000-0005-0000-0000-0000E5860000}"/>
    <cellStyle name="Обычный 96 18" xfId="24990" xr:uid="{00000000-0005-0000-0000-0000E6860000}"/>
    <cellStyle name="Обычный 96 19" xfId="26757" xr:uid="{00000000-0005-0000-0000-0000E7860000}"/>
    <cellStyle name="Обычный 96 2" xfId="654" xr:uid="{00000000-0005-0000-0000-0000E8860000}"/>
    <cellStyle name="Обычный 96 2 10" xfId="16622" xr:uid="{00000000-0005-0000-0000-0000E9860000}"/>
    <cellStyle name="Обычный 96 2 11" xfId="18386" xr:uid="{00000000-0005-0000-0000-0000EA860000}"/>
    <cellStyle name="Обычный 96 2 12" xfId="20150" xr:uid="{00000000-0005-0000-0000-0000EB860000}"/>
    <cellStyle name="Обычный 96 2 13" xfId="21921" xr:uid="{00000000-0005-0000-0000-0000EC860000}"/>
    <cellStyle name="Обычный 96 2 14" xfId="23686" xr:uid="{00000000-0005-0000-0000-0000ED860000}"/>
    <cellStyle name="Обычный 96 2 15" xfId="25451" xr:uid="{00000000-0005-0000-0000-0000EE860000}"/>
    <cellStyle name="Обычный 96 2 16" xfId="27218" xr:uid="{00000000-0005-0000-0000-0000EF860000}"/>
    <cellStyle name="Обычный 96 2 17" xfId="28983" xr:uid="{00000000-0005-0000-0000-0000F0860000}"/>
    <cellStyle name="Обычный 96 2 18" xfId="30747" xr:uid="{00000000-0005-0000-0000-0000F1860000}"/>
    <cellStyle name="Обычный 96 2 19" xfId="33792" xr:uid="{00000000-0005-0000-0000-0000F2860000}"/>
    <cellStyle name="Обычный 96 2 2" xfId="2437" xr:uid="{00000000-0005-0000-0000-0000F3860000}"/>
    <cellStyle name="Обычный 96 2 2 2" xfId="35637" xr:uid="{00000000-0005-0000-0000-0000F4860000}"/>
    <cellStyle name="Обычный 96 2 20" xfId="36314" xr:uid="{A8B8F59B-8A77-40F2-99BD-B3F07C498844}"/>
    <cellStyle name="Обычный 96 2 21" xfId="38078" xr:uid="{E481B3F9-2113-4FAF-9F0D-80BCF30070F6}"/>
    <cellStyle name="Обычный 96 2 22" xfId="39857" xr:uid="{7C31D7B7-55D2-4C1C-80DF-84DB55B49BF8}"/>
    <cellStyle name="Обычный 96 2 23" xfId="41624" xr:uid="{E7FDE8E0-D71C-4259-B106-DAF512235CC1}"/>
    <cellStyle name="Обычный 96 2 3" xfId="4226" xr:uid="{00000000-0005-0000-0000-0000F5860000}"/>
    <cellStyle name="Обычный 96 2 4" xfId="5992" xr:uid="{00000000-0005-0000-0000-0000F6860000}"/>
    <cellStyle name="Обычный 96 2 5" xfId="7770" xr:uid="{00000000-0005-0000-0000-0000F7860000}"/>
    <cellStyle name="Обычный 96 2 6" xfId="9533" xr:uid="{00000000-0005-0000-0000-0000F8860000}"/>
    <cellStyle name="Обычный 96 2 7" xfId="11317" xr:uid="{00000000-0005-0000-0000-0000F9860000}"/>
    <cellStyle name="Обычный 96 2 8" xfId="13085" xr:uid="{00000000-0005-0000-0000-0000FA860000}"/>
    <cellStyle name="Обычный 96 2 9" xfId="14855" xr:uid="{00000000-0005-0000-0000-0000FB860000}"/>
    <cellStyle name="Обычный 96 20" xfId="28522" xr:uid="{00000000-0005-0000-0000-0000FC860000}"/>
    <cellStyle name="Обычный 96 21" xfId="30286" xr:uid="{00000000-0005-0000-0000-0000FD860000}"/>
    <cellStyle name="Обычный 96 22" xfId="33791" xr:uid="{00000000-0005-0000-0000-0000FE860000}"/>
    <cellStyle name="Обычный 96 23" xfId="35853" xr:uid="{9CED41BF-9FA9-4F19-B1AB-ECF14AA8009C}"/>
    <cellStyle name="Обычный 96 24" xfId="37617" xr:uid="{1BC44887-D8B8-46A0-8B39-B15A418FE789}"/>
    <cellStyle name="Обычный 96 25" xfId="39396" xr:uid="{09A6E360-6732-4162-B9F9-D63CBDAA6E68}"/>
    <cellStyle name="Обычный 96 26" xfId="41163" xr:uid="{16EA7EAF-10D8-4D62-94E6-38D7F22681E1}"/>
    <cellStyle name="Обычный 96 3" xfId="1074" xr:uid="{00000000-0005-0000-0000-0000FF860000}"/>
    <cellStyle name="Обычный 96 3 10" xfId="17035" xr:uid="{00000000-0005-0000-0000-000000870000}"/>
    <cellStyle name="Обычный 96 3 11" xfId="18799" xr:uid="{00000000-0005-0000-0000-000001870000}"/>
    <cellStyle name="Обычный 96 3 12" xfId="20563" xr:uid="{00000000-0005-0000-0000-000002870000}"/>
    <cellStyle name="Обычный 96 3 13" xfId="22334" xr:uid="{00000000-0005-0000-0000-000003870000}"/>
    <cellStyle name="Обычный 96 3 14" xfId="24099" xr:uid="{00000000-0005-0000-0000-000004870000}"/>
    <cellStyle name="Обычный 96 3 15" xfId="25864" xr:uid="{00000000-0005-0000-0000-000005870000}"/>
    <cellStyle name="Обычный 96 3 16" xfId="27631" xr:uid="{00000000-0005-0000-0000-000006870000}"/>
    <cellStyle name="Обычный 96 3 17" xfId="29396" xr:uid="{00000000-0005-0000-0000-000007870000}"/>
    <cellStyle name="Обычный 96 3 18" xfId="31160" xr:uid="{00000000-0005-0000-0000-000008870000}"/>
    <cellStyle name="Обычный 96 3 19" xfId="33793" xr:uid="{00000000-0005-0000-0000-000009870000}"/>
    <cellStyle name="Обычный 96 3 2" xfId="2850" xr:uid="{00000000-0005-0000-0000-00000A870000}"/>
    <cellStyle name="Обычный 96 3 2 2" xfId="35638" xr:uid="{00000000-0005-0000-0000-00000B870000}"/>
    <cellStyle name="Обычный 96 3 20" xfId="36727" xr:uid="{937B5A1C-34F2-4938-8BC5-3993A6E13E6C}"/>
    <cellStyle name="Обычный 96 3 21" xfId="38491" xr:uid="{711AEC12-F638-4FA0-92DC-DE4ECAC9C087}"/>
    <cellStyle name="Обычный 96 3 22" xfId="40270" xr:uid="{B15855F6-DC28-494F-A18D-78E343AB3E04}"/>
    <cellStyle name="Обычный 96 3 23" xfId="42037" xr:uid="{049B8981-249A-458F-9629-F10F9A5B8BB8}"/>
    <cellStyle name="Обычный 96 3 3" xfId="4639" xr:uid="{00000000-0005-0000-0000-00000C870000}"/>
    <cellStyle name="Обычный 96 3 4" xfId="6406" xr:uid="{00000000-0005-0000-0000-00000D870000}"/>
    <cellStyle name="Обычный 96 3 5" xfId="8183" xr:uid="{00000000-0005-0000-0000-00000E870000}"/>
    <cellStyle name="Обычный 96 3 6" xfId="9946" xr:uid="{00000000-0005-0000-0000-00000F870000}"/>
    <cellStyle name="Обычный 96 3 7" xfId="11730" xr:uid="{00000000-0005-0000-0000-000010870000}"/>
    <cellStyle name="Обычный 96 3 8" xfId="13498" xr:uid="{00000000-0005-0000-0000-000011870000}"/>
    <cellStyle name="Обычный 96 3 9" xfId="15268" xr:uid="{00000000-0005-0000-0000-000012870000}"/>
    <cellStyle name="Обычный 96 4" xfId="1479" xr:uid="{00000000-0005-0000-0000-000013870000}"/>
    <cellStyle name="Обычный 96 4 10" xfId="17440" xr:uid="{00000000-0005-0000-0000-000014870000}"/>
    <cellStyle name="Обычный 96 4 11" xfId="19204" xr:uid="{00000000-0005-0000-0000-000015870000}"/>
    <cellStyle name="Обычный 96 4 12" xfId="20968" xr:uid="{00000000-0005-0000-0000-000016870000}"/>
    <cellStyle name="Обычный 96 4 13" xfId="22739" xr:uid="{00000000-0005-0000-0000-000017870000}"/>
    <cellStyle name="Обычный 96 4 14" xfId="24504" xr:uid="{00000000-0005-0000-0000-000018870000}"/>
    <cellStyle name="Обычный 96 4 15" xfId="26269" xr:uid="{00000000-0005-0000-0000-000019870000}"/>
    <cellStyle name="Обычный 96 4 16" xfId="28036" xr:uid="{00000000-0005-0000-0000-00001A870000}"/>
    <cellStyle name="Обычный 96 4 17" xfId="29801" xr:uid="{00000000-0005-0000-0000-00001B870000}"/>
    <cellStyle name="Обычный 96 4 18" xfId="31565" xr:uid="{00000000-0005-0000-0000-00001C870000}"/>
    <cellStyle name="Обычный 96 4 19" xfId="33794" xr:uid="{00000000-0005-0000-0000-00001D870000}"/>
    <cellStyle name="Обычный 96 4 2" xfId="3255" xr:uid="{00000000-0005-0000-0000-00001E870000}"/>
    <cellStyle name="Обычный 96 4 2 2" xfId="35639" xr:uid="{00000000-0005-0000-0000-00001F870000}"/>
    <cellStyle name="Обычный 96 4 20" xfId="37132" xr:uid="{EAF756F2-D8E4-4237-8FDE-D1E4523D1E4E}"/>
    <cellStyle name="Обычный 96 4 21" xfId="38896" xr:uid="{F4307DA6-9E68-4C84-954D-B1DB10EC64AA}"/>
    <cellStyle name="Обычный 96 4 22" xfId="40675" xr:uid="{1C0FDDB5-5FFE-419F-8BC4-3B702FE375D1}"/>
    <cellStyle name="Обычный 96 4 23" xfId="42442" xr:uid="{7573CEE1-75FA-44CC-95BF-54516AD39CEB}"/>
    <cellStyle name="Обычный 96 4 3" xfId="5044" xr:uid="{00000000-0005-0000-0000-000020870000}"/>
    <cellStyle name="Обычный 96 4 4" xfId="6811" xr:uid="{00000000-0005-0000-0000-000021870000}"/>
    <cellStyle name="Обычный 96 4 5" xfId="8588" xr:uid="{00000000-0005-0000-0000-000022870000}"/>
    <cellStyle name="Обычный 96 4 6" xfId="10351" xr:uid="{00000000-0005-0000-0000-000023870000}"/>
    <cellStyle name="Обычный 96 4 7" xfId="12135" xr:uid="{00000000-0005-0000-0000-000024870000}"/>
    <cellStyle name="Обычный 96 4 8" xfId="13903" xr:uid="{00000000-0005-0000-0000-000025870000}"/>
    <cellStyle name="Обычный 96 4 9" xfId="15673" xr:uid="{00000000-0005-0000-0000-000026870000}"/>
    <cellStyle name="Обычный 96 5" xfId="1976" xr:uid="{00000000-0005-0000-0000-000027870000}"/>
    <cellStyle name="Обычный 96 5 2" xfId="35636" xr:uid="{00000000-0005-0000-0000-000028870000}"/>
    <cellStyle name="Обычный 96 6" xfId="3765" xr:uid="{00000000-0005-0000-0000-000029870000}"/>
    <cellStyle name="Обычный 96 7" xfId="5531" xr:uid="{00000000-0005-0000-0000-00002A870000}"/>
    <cellStyle name="Обычный 96 8" xfId="7309" xr:uid="{00000000-0005-0000-0000-00002B870000}"/>
    <cellStyle name="Обычный 96 9" xfId="9072" xr:uid="{00000000-0005-0000-0000-00002C870000}"/>
    <cellStyle name="Обычный 97" xfId="190" xr:uid="{00000000-0005-0000-0000-00002D870000}"/>
    <cellStyle name="Обычный 97 10" xfId="10857" xr:uid="{00000000-0005-0000-0000-00002E870000}"/>
    <cellStyle name="Обычный 97 11" xfId="12625" xr:uid="{00000000-0005-0000-0000-00002F870000}"/>
    <cellStyle name="Обычный 97 12" xfId="14395" xr:uid="{00000000-0005-0000-0000-000030870000}"/>
    <cellStyle name="Обычный 97 13" xfId="16162" xr:uid="{00000000-0005-0000-0000-000031870000}"/>
    <cellStyle name="Обычный 97 14" xfId="17926" xr:uid="{00000000-0005-0000-0000-000032870000}"/>
    <cellStyle name="Обычный 97 15" xfId="19690" xr:uid="{00000000-0005-0000-0000-000033870000}"/>
    <cellStyle name="Обычный 97 16" xfId="21461" xr:uid="{00000000-0005-0000-0000-000034870000}"/>
    <cellStyle name="Обычный 97 17" xfId="23226" xr:uid="{00000000-0005-0000-0000-000035870000}"/>
    <cellStyle name="Обычный 97 18" xfId="24991" xr:uid="{00000000-0005-0000-0000-000036870000}"/>
    <cellStyle name="Обычный 97 19" xfId="26758" xr:uid="{00000000-0005-0000-0000-000037870000}"/>
    <cellStyle name="Обычный 97 2" xfId="655" xr:uid="{00000000-0005-0000-0000-000038870000}"/>
    <cellStyle name="Обычный 97 2 10" xfId="16623" xr:uid="{00000000-0005-0000-0000-000039870000}"/>
    <cellStyle name="Обычный 97 2 11" xfId="18387" xr:uid="{00000000-0005-0000-0000-00003A870000}"/>
    <cellStyle name="Обычный 97 2 12" xfId="20151" xr:uid="{00000000-0005-0000-0000-00003B870000}"/>
    <cellStyle name="Обычный 97 2 13" xfId="21922" xr:uid="{00000000-0005-0000-0000-00003C870000}"/>
    <cellStyle name="Обычный 97 2 14" xfId="23687" xr:uid="{00000000-0005-0000-0000-00003D870000}"/>
    <cellStyle name="Обычный 97 2 15" xfId="25452" xr:uid="{00000000-0005-0000-0000-00003E870000}"/>
    <cellStyle name="Обычный 97 2 16" xfId="27219" xr:uid="{00000000-0005-0000-0000-00003F870000}"/>
    <cellStyle name="Обычный 97 2 17" xfId="28984" xr:uid="{00000000-0005-0000-0000-000040870000}"/>
    <cellStyle name="Обычный 97 2 18" xfId="30748" xr:uid="{00000000-0005-0000-0000-000041870000}"/>
    <cellStyle name="Обычный 97 2 19" xfId="33796" xr:uid="{00000000-0005-0000-0000-000042870000}"/>
    <cellStyle name="Обычный 97 2 2" xfId="2438" xr:uid="{00000000-0005-0000-0000-000043870000}"/>
    <cellStyle name="Обычный 97 2 2 2" xfId="35641" xr:uid="{00000000-0005-0000-0000-000044870000}"/>
    <cellStyle name="Обычный 97 2 20" xfId="36315" xr:uid="{B3A5351F-2B89-417E-A4C3-F67F8E00759F}"/>
    <cellStyle name="Обычный 97 2 21" xfId="38079" xr:uid="{68C46292-F890-4D58-89AB-47507671EE8A}"/>
    <cellStyle name="Обычный 97 2 22" xfId="39858" xr:uid="{FA456D8E-83A2-4ABE-805F-A0CA7802F87D}"/>
    <cellStyle name="Обычный 97 2 23" xfId="41625" xr:uid="{1A3C8880-62FE-4987-BEA7-469B1B118C6F}"/>
    <cellStyle name="Обычный 97 2 3" xfId="4227" xr:uid="{00000000-0005-0000-0000-000045870000}"/>
    <cellStyle name="Обычный 97 2 4" xfId="5993" xr:uid="{00000000-0005-0000-0000-000046870000}"/>
    <cellStyle name="Обычный 97 2 5" xfId="7771" xr:uid="{00000000-0005-0000-0000-000047870000}"/>
    <cellStyle name="Обычный 97 2 6" xfId="9534" xr:uid="{00000000-0005-0000-0000-000048870000}"/>
    <cellStyle name="Обычный 97 2 7" xfId="11318" xr:uid="{00000000-0005-0000-0000-000049870000}"/>
    <cellStyle name="Обычный 97 2 8" xfId="13086" xr:uid="{00000000-0005-0000-0000-00004A870000}"/>
    <cellStyle name="Обычный 97 2 9" xfId="14856" xr:uid="{00000000-0005-0000-0000-00004B870000}"/>
    <cellStyle name="Обычный 97 20" xfId="28523" xr:uid="{00000000-0005-0000-0000-00004C870000}"/>
    <cellStyle name="Обычный 97 21" xfId="30287" xr:uid="{00000000-0005-0000-0000-00004D870000}"/>
    <cellStyle name="Обычный 97 22" xfId="33795" xr:uid="{00000000-0005-0000-0000-00004E870000}"/>
    <cellStyle name="Обычный 97 23" xfId="35854" xr:uid="{5EE20678-E2D6-4396-BFFC-4337BB421AA4}"/>
    <cellStyle name="Обычный 97 24" xfId="37618" xr:uid="{FC5E12EC-F1BF-471F-94F9-5AD5D10DAB16}"/>
    <cellStyle name="Обычный 97 25" xfId="39397" xr:uid="{422D89DA-FCC4-4335-B8D4-78292AC6DC0D}"/>
    <cellStyle name="Обычный 97 26" xfId="41164" xr:uid="{A73DADBC-DEA7-4A51-B78F-A76E6C554D5C}"/>
    <cellStyle name="Обычный 97 3" xfId="1075" xr:uid="{00000000-0005-0000-0000-00004F870000}"/>
    <cellStyle name="Обычный 97 3 10" xfId="17036" xr:uid="{00000000-0005-0000-0000-000050870000}"/>
    <cellStyle name="Обычный 97 3 11" xfId="18800" xr:uid="{00000000-0005-0000-0000-000051870000}"/>
    <cellStyle name="Обычный 97 3 12" xfId="20564" xr:uid="{00000000-0005-0000-0000-000052870000}"/>
    <cellStyle name="Обычный 97 3 13" xfId="22335" xr:uid="{00000000-0005-0000-0000-000053870000}"/>
    <cellStyle name="Обычный 97 3 14" xfId="24100" xr:uid="{00000000-0005-0000-0000-000054870000}"/>
    <cellStyle name="Обычный 97 3 15" xfId="25865" xr:uid="{00000000-0005-0000-0000-000055870000}"/>
    <cellStyle name="Обычный 97 3 16" xfId="27632" xr:uid="{00000000-0005-0000-0000-000056870000}"/>
    <cellStyle name="Обычный 97 3 17" xfId="29397" xr:uid="{00000000-0005-0000-0000-000057870000}"/>
    <cellStyle name="Обычный 97 3 18" xfId="31161" xr:uid="{00000000-0005-0000-0000-000058870000}"/>
    <cellStyle name="Обычный 97 3 19" xfId="33797" xr:uid="{00000000-0005-0000-0000-000059870000}"/>
    <cellStyle name="Обычный 97 3 2" xfId="2851" xr:uid="{00000000-0005-0000-0000-00005A870000}"/>
    <cellStyle name="Обычный 97 3 2 2" xfId="35642" xr:uid="{00000000-0005-0000-0000-00005B870000}"/>
    <cellStyle name="Обычный 97 3 20" xfId="36728" xr:uid="{76FE51AA-DF52-454A-B7BD-DC75892EA48B}"/>
    <cellStyle name="Обычный 97 3 21" xfId="38492" xr:uid="{610BA807-A984-4169-ACE4-61F6573FD9C3}"/>
    <cellStyle name="Обычный 97 3 22" xfId="40271" xr:uid="{0C582802-9F05-4A02-94F9-9CAFA37A1E83}"/>
    <cellStyle name="Обычный 97 3 23" xfId="42038" xr:uid="{46CD2579-8F84-4079-ADBC-51ECFFADA5C1}"/>
    <cellStyle name="Обычный 97 3 3" xfId="4640" xr:uid="{00000000-0005-0000-0000-00005C870000}"/>
    <cellStyle name="Обычный 97 3 4" xfId="6407" xr:uid="{00000000-0005-0000-0000-00005D870000}"/>
    <cellStyle name="Обычный 97 3 5" xfId="8184" xr:uid="{00000000-0005-0000-0000-00005E870000}"/>
    <cellStyle name="Обычный 97 3 6" xfId="9947" xr:uid="{00000000-0005-0000-0000-00005F870000}"/>
    <cellStyle name="Обычный 97 3 7" xfId="11731" xr:uid="{00000000-0005-0000-0000-000060870000}"/>
    <cellStyle name="Обычный 97 3 8" xfId="13499" xr:uid="{00000000-0005-0000-0000-000061870000}"/>
    <cellStyle name="Обычный 97 3 9" xfId="15269" xr:uid="{00000000-0005-0000-0000-000062870000}"/>
    <cellStyle name="Обычный 97 4" xfId="1480" xr:uid="{00000000-0005-0000-0000-000063870000}"/>
    <cellStyle name="Обычный 97 4 10" xfId="17441" xr:uid="{00000000-0005-0000-0000-000064870000}"/>
    <cellStyle name="Обычный 97 4 11" xfId="19205" xr:uid="{00000000-0005-0000-0000-000065870000}"/>
    <cellStyle name="Обычный 97 4 12" xfId="20969" xr:uid="{00000000-0005-0000-0000-000066870000}"/>
    <cellStyle name="Обычный 97 4 13" xfId="22740" xr:uid="{00000000-0005-0000-0000-000067870000}"/>
    <cellStyle name="Обычный 97 4 14" xfId="24505" xr:uid="{00000000-0005-0000-0000-000068870000}"/>
    <cellStyle name="Обычный 97 4 15" xfId="26270" xr:uid="{00000000-0005-0000-0000-000069870000}"/>
    <cellStyle name="Обычный 97 4 16" xfId="28037" xr:uid="{00000000-0005-0000-0000-00006A870000}"/>
    <cellStyle name="Обычный 97 4 17" xfId="29802" xr:uid="{00000000-0005-0000-0000-00006B870000}"/>
    <cellStyle name="Обычный 97 4 18" xfId="31566" xr:uid="{00000000-0005-0000-0000-00006C870000}"/>
    <cellStyle name="Обычный 97 4 19" xfId="33798" xr:uid="{00000000-0005-0000-0000-00006D870000}"/>
    <cellStyle name="Обычный 97 4 2" xfId="3256" xr:uid="{00000000-0005-0000-0000-00006E870000}"/>
    <cellStyle name="Обычный 97 4 2 2" xfId="35643" xr:uid="{00000000-0005-0000-0000-00006F870000}"/>
    <cellStyle name="Обычный 97 4 20" xfId="37133" xr:uid="{DECD598E-FAA7-4DE9-B9FE-16D5430F7FEA}"/>
    <cellStyle name="Обычный 97 4 21" xfId="38897" xr:uid="{6230F24D-6015-40CE-ACF8-9452DA450822}"/>
    <cellStyle name="Обычный 97 4 22" xfId="40676" xr:uid="{8A1DE22F-E37E-4223-8900-ECF5128E7714}"/>
    <cellStyle name="Обычный 97 4 23" xfId="42443" xr:uid="{FD2494EB-2B53-45A0-A29C-A84EEDDBBB89}"/>
    <cellStyle name="Обычный 97 4 3" xfId="5045" xr:uid="{00000000-0005-0000-0000-000070870000}"/>
    <cellStyle name="Обычный 97 4 4" xfId="6812" xr:uid="{00000000-0005-0000-0000-000071870000}"/>
    <cellStyle name="Обычный 97 4 5" xfId="8589" xr:uid="{00000000-0005-0000-0000-000072870000}"/>
    <cellStyle name="Обычный 97 4 6" xfId="10352" xr:uid="{00000000-0005-0000-0000-000073870000}"/>
    <cellStyle name="Обычный 97 4 7" xfId="12136" xr:uid="{00000000-0005-0000-0000-000074870000}"/>
    <cellStyle name="Обычный 97 4 8" xfId="13904" xr:uid="{00000000-0005-0000-0000-000075870000}"/>
    <cellStyle name="Обычный 97 4 9" xfId="15674" xr:uid="{00000000-0005-0000-0000-000076870000}"/>
    <cellStyle name="Обычный 97 5" xfId="1977" xr:uid="{00000000-0005-0000-0000-000077870000}"/>
    <cellStyle name="Обычный 97 5 2" xfId="35640" xr:uid="{00000000-0005-0000-0000-000078870000}"/>
    <cellStyle name="Обычный 97 6" xfId="3766" xr:uid="{00000000-0005-0000-0000-000079870000}"/>
    <cellStyle name="Обычный 97 7" xfId="5532" xr:uid="{00000000-0005-0000-0000-00007A870000}"/>
    <cellStyle name="Обычный 97 8" xfId="7310" xr:uid="{00000000-0005-0000-0000-00007B870000}"/>
    <cellStyle name="Обычный 97 9" xfId="9073" xr:uid="{00000000-0005-0000-0000-00007C870000}"/>
    <cellStyle name="Обычный 98" xfId="191" xr:uid="{00000000-0005-0000-0000-00007D870000}"/>
    <cellStyle name="Обычный 98 10" xfId="10858" xr:uid="{00000000-0005-0000-0000-00007E870000}"/>
    <cellStyle name="Обычный 98 11" xfId="12626" xr:uid="{00000000-0005-0000-0000-00007F870000}"/>
    <cellStyle name="Обычный 98 12" xfId="14396" xr:uid="{00000000-0005-0000-0000-000080870000}"/>
    <cellStyle name="Обычный 98 13" xfId="16163" xr:uid="{00000000-0005-0000-0000-000081870000}"/>
    <cellStyle name="Обычный 98 14" xfId="17927" xr:uid="{00000000-0005-0000-0000-000082870000}"/>
    <cellStyle name="Обычный 98 15" xfId="19691" xr:uid="{00000000-0005-0000-0000-000083870000}"/>
    <cellStyle name="Обычный 98 16" xfId="21462" xr:uid="{00000000-0005-0000-0000-000084870000}"/>
    <cellStyle name="Обычный 98 17" xfId="23227" xr:uid="{00000000-0005-0000-0000-000085870000}"/>
    <cellStyle name="Обычный 98 18" xfId="24992" xr:uid="{00000000-0005-0000-0000-000086870000}"/>
    <cellStyle name="Обычный 98 19" xfId="26759" xr:uid="{00000000-0005-0000-0000-000087870000}"/>
    <cellStyle name="Обычный 98 2" xfId="656" xr:uid="{00000000-0005-0000-0000-000088870000}"/>
    <cellStyle name="Обычный 98 2 10" xfId="16624" xr:uid="{00000000-0005-0000-0000-000089870000}"/>
    <cellStyle name="Обычный 98 2 11" xfId="18388" xr:uid="{00000000-0005-0000-0000-00008A870000}"/>
    <cellStyle name="Обычный 98 2 12" xfId="20152" xr:uid="{00000000-0005-0000-0000-00008B870000}"/>
    <cellStyle name="Обычный 98 2 13" xfId="21923" xr:uid="{00000000-0005-0000-0000-00008C870000}"/>
    <cellStyle name="Обычный 98 2 14" xfId="23688" xr:uid="{00000000-0005-0000-0000-00008D870000}"/>
    <cellStyle name="Обычный 98 2 15" xfId="25453" xr:uid="{00000000-0005-0000-0000-00008E870000}"/>
    <cellStyle name="Обычный 98 2 16" xfId="27220" xr:uid="{00000000-0005-0000-0000-00008F870000}"/>
    <cellStyle name="Обычный 98 2 17" xfId="28985" xr:uid="{00000000-0005-0000-0000-000090870000}"/>
    <cellStyle name="Обычный 98 2 18" xfId="30749" xr:uid="{00000000-0005-0000-0000-000091870000}"/>
    <cellStyle name="Обычный 98 2 19" xfId="33800" xr:uid="{00000000-0005-0000-0000-000092870000}"/>
    <cellStyle name="Обычный 98 2 2" xfId="2439" xr:uid="{00000000-0005-0000-0000-000093870000}"/>
    <cellStyle name="Обычный 98 2 2 2" xfId="35645" xr:uid="{00000000-0005-0000-0000-000094870000}"/>
    <cellStyle name="Обычный 98 2 20" xfId="36316" xr:uid="{348A2826-3851-40DF-A8E1-26EB81CB5573}"/>
    <cellStyle name="Обычный 98 2 21" xfId="38080" xr:uid="{2355622D-17F4-4CB2-8BA4-3475BD800A12}"/>
    <cellStyle name="Обычный 98 2 22" xfId="39859" xr:uid="{2E6072C4-7926-4991-81E4-81C1CFA3E935}"/>
    <cellStyle name="Обычный 98 2 23" xfId="41626" xr:uid="{27503A69-6DF6-4389-88B7-19F972C98F2C}"/>
    <cellStyle name="Обычный 98 2 3" xfId="4228" xr:uid="{00000000-0005-0000-0000-000095870000}"/>
    <cellStyle name="Обычный 98 2 4" xfId="5994" xr:uid="{00000000-0005-0000-0000-000096870000}"/>
    <cellStyle name="Обычный 98 2 5" xfId="7772" xr:uid="{00000000-0005-0000-0000-000097870000}"/>
    <cellStyle name="Обычный 98 2 6" xfId="9535" xr:uid="{00000000-0005-0000-0000-000098870000}"/>
    <cellStyle name="Обычный 98 2 7" xfId="11319" xr:uid="{00000000-0005-0000-0000-000099870000}"/>
    <cellStyle name="Обычный 98 2 8" xfId="13087" xr:uid="{00000000-0005-0000-0000-00009A870000}"/>
    <cellStyle name="Обычный 98 2 9" xfId="14857" xr:uid="{00000000-0005-0000-0000-00009B870000}"/>
    <cellStyle name="Обычный 98 20" xfId="28524" xr:uid="{00000000-0005-0000-0000-00009C870000}"/>
    <cellStyle name="Обычный 98 21" xfId="30288" xr:uid="{00000000-0005-0000-0000-00009D870000}"/>
    <cellStyle name="Обычный 98 22" xfId="33799" xr:uid="{00000000-0005-0000-0000-00009E870000}"/>
    <cellStyle name="Обычный 98 23" xfId="35855" xr:uid="{848BE43B-E384-4C07-BDD3-4686BDCE3993}"/>
    <cellStyle name="Обычный 98 24" xfId="37619" xr:uid="{BDDEAB2B-CD19-4290-A795-B36B86F8F384}"/>
    <cellStyle name="Обычный 98 25" xfId="39398" xr:uid="{898ABA55-A493-4994-B85F-1FDEA8A4C1B0}"/>
    <cellStyle name="Обычный 98 26" xfId="41165" xr:uid="{74420AD3-2315-4D6A-A844-90241FB17599}"/>
    <cellStyle name="Обычный 98 3" xfId="1076" xr:uid="{00000000-0005-0000-0000-00009F870000}"/>
    <cellStyle name="Обычный 98 3 10" xfId="17037" xr:uid="{00000000-0005-0000-0000-0000A0870000}"/>
    <cellStyle name="Обычный 98 3 11" xfId="18801" xr:uid="{00000000-0005-0000-0000-0000A1870000}"/>
    <cellStyle name="Обычный 98 3 12" xfId="20565" xr:uid="{00000000-0005-0000-0000-0000A2870000}"/>
    <cellStyle name="Обычный 98 3 13" xfId="22336" xr:uid="{00000000-0005-0000-0000-0000A3870000}"/>
    <cellStyle name="Обычный 98 3 14" xfId="24101" xr:uid="{00000000-0005-0000-0000-0000A4870000}"/>
    <cellStyle name="Обычный 98 3 15" xfId="25866" xr:uid="{00000000-0005-0000-0000-0000A5870000}"/>
    <cellStyle name="Обычный 98 3 16" xfId="27633" xr:uid="{00000000-0005-0000-0000-0000A6870000}"/>
    <cellStyle name="Обычный 98 3 17" xfId="29398" xr:uid="{00000000-0005-0000-0000-0000A7870000}"/>
    <cellStyle name="Обычный 98 3 18" xfId="31162" xr:uid="{00000000-0005-0000-0000-0000A8870000}"/>
    <cellStyle name="Обычный 98 3 19" xfId="33801" xr:uid="{00000000-0005-0000-0000-0000A9870000}"/>
    <cellStyle name="Обычный 98 3 2" xfId="2852" xr:uid="{00000000-0005-0000-0000-0000AA870000}"/>
    <cellStyle name="Обычный 98 3 2 2" xfId="35646" xr:uid="{00000000-0005-0000-0000-0000AB870000}"/>
    <cellStyle name="Обычный 98 3 20" xfId="36729" xr:uid="{F20EF736-4DF9-4A70-A70D-D91E5FBC2B23}"/>
    <cellStyle name="Обычный 98 3 21" xfId="38493" xr:uid="{D4637A9B-56AD-4C1D-8726-6A1089ECB739}"/>
    <cellStyle name="Обычный 98 3 22" xfId="40272" xr:uid="{86CEF88F-ED49-4772-B7A5-2F6A14B66ACD}"/>
    <cellStyle name="Обычный 98 3 23" xfId="42039" xr:uid="{091C2268-F584-486E-B344-61AB94DE0A98}"/>
    <cellStyle name="Обычный 98 3 3" xfId="4641" xr:uid="{00000000-0005-0000-0000-0000AC870000}"/>
    <cellStyle name="Обычный 98 3 4" xfId="6408" xr:uid="{00000000-0005-0000-0000-0000AD870000}"/>
    <cellStyle name="Обычный 98 3 5" xfId="8185" xr:uid="{00000000-0005-0000-0000-0000AE870000}"/>
    <cellStyle name="Обычный 98 3 6" xfId="9948" xr:uid="{00000000-0005-0000-0000-0000AF870000}"/>
    <cellStyle name="Обычный 98 3 7" xfId="11732" xr:uid="{00000000-0005-0000-0000-0000B0870000}"/>
    <cellStyle name="Обычный 98 3 8" xfId="13500" xr:uid="{00000000-0005-0000-0000-0000B1870000}"/>
    <cellStyle name="Обычный 98 3 9" xfId="15270" xr:uid="{00000000-0005-0000-0000-0000B2870000}"/>
    <cellStyle name="Обычный 98 4" xfId="1481" xr:uid="{00000000-0005-0000-0000-0000B3870000}"/>
    <cellStyle name="Обычный 98 4 10" xfId="17442" xr:uid="{00000000-0005-0000-0000-0000B4870000}"/>
    <cellStyle name="Обычный 98 4 11" xfId="19206" xr:uid="{00000000-0005-0000-0000-0000B5870000}"/>
    <cellStyle name="Обычный 98 4 12" xfId="20970" xr:uid="{00000000-0005-0000-0000-0000B6870000}"/>
    <cellStyle name="Обычный 98 4 13" xfId="22741" xr:uid="{00000000-0005-0000-0000-0000B7870000}"/>
    <cellStyle name="Обычный 98 4 14" xfId="24506" xr:uid="{00000000-0005-0000-0000-0000B8870000}"/>
    <cellStyle name="Обычный 98 4 15" xfId="26271" xr:uid="{00000000-0005-0000-0000-0000B9870000}"/>
    <cellStyle name="Обычный 98 4 16" xfId="28038" xr:uid="{00000000-0005-0000-0000-0000BA870000}"/>
    <cellStyle name="Обычный 98 4 17" xfId="29803" xr:uid="{00000000-0005-0000-0000-0000BB870000}"/>
    <cellStyle name="Обычный 98 4 18" xfId="31567" xr:uid="{00000000-0005-0000-0000-0000BC870000}"/>
    <cellStyle name="Обычный 98 4 19" xfId="33802" xr:uid="{00000000-0005-0000-0000-0000BD870000}"/>
    <cellStyle name="Обычный 98 4 2" xfId="3257" xr:uid="{00000000-0005-0000-0000-0000BE870000}"/>
    <cellStyle name="Обычный 98 4 2 2" xfId="35647" xr:uid="{00000000-0005-0000-0000-0000BF870000}"/>
    <cellStyle name="Обычный 98 4 20" xfId="37134" xr:uid="{FE08EBA3-6A5C-44D6-9329-D258633B20EA}"/>
    <cellStyle name="Обычный 98 4 21" xfId="38898" xr:uid="{DD951D7B-859E-4A8C-92FE-36AA44171334}"/>
    <cellStyle name="Обычный 98 4 22" xfId="40677" xr:uid="{7CE81F49-C804-4339-B6C4-56DEE961D488}"/>
    <cellStyle name="Обычный 98 4 23" xfId="42444" xr:uid="{5E154E3B-3F83-4C81-AB2F-D74EE64789B4}"/>
    <cellStyle name="Обычный 98 4 3" xfId="5046" xr:uid="{00000000-0005-0000-0000-0000C0870000}"/>
    <cellStyle name="Обычный 98 4 4" xfId="6813" xr:uid="{00000000-0005-0000-0000-0000C1870000}"/>
    <cellStyle name="Обычный 98 4 5" xfId="8590" xr:uid="{00000000-0005-0000-0000-0000C2870000}"/>
    <cellStyle name="Обычный 98 4 6" xfId="10353" xr:uid="{00000000-0005-0000-0000-0000C3870000}"/>
    <cellStyle name="Обычный 98 4 7" xfId="12137" xr:uid="{00000000-0005-0000-0000-0000C4870000}"/>
    <cellStyle name="Обычный 98 4 8" xfId="13905" xr:uid="{00000000-0005-0000-0000-0000C5870000}"/>
    <cellStyle name="Обычный 98 4 9" xfId="15675" xr:uid="{00000000-0005-0000-0000-0000C6870000}"/>
    <cellStyle name="Обычный 98 5" xfId="1978" xr:uid="{00000000-0005-0000-0000-0000C7870000}"/>
    <cellStyle name="Обычный 98 5 2" xfId="35644" xr:uid="{00000000-0005-0000-0000-0000C8870000}"/>
    <cellStyle name="Обычный 98 6" xfId="3767" xr:uid="{00000000-0005-0000-0000-0000C9870000}"/>
    <cellStyle name="Обычный 98 7" xfId="5533" xr:uid="{00000000-0005-0000-0000-0000CA870000}"/>
    <cellStyle name="Обычный 98 8" xfId="7311" xr:uid="{00000000-0005-0000-0000-0000CB870000}"/>
    <cellStyle name="Обычный 98 9" xfId="9074" xr:uid="{00000000-0005-0000-0000-0000CC870000}"/>
    <cellStyle name="Обычный 99" xfId="192" xr:uid="{00000000-0005-0000-0000-0000CD870000}"/>
    <cellStyle name="Обычный 99 10" xfId="10859" xr:uid="{00000000-0005-0000-0000-0000CE870000}"/>
    <cellStyle name="Обычный 99 11" xfId="12627" xr:uid="{00000000-0005-0000-0000-0000CF870000}"/>
    <cellStyle name="Обычный 99 12" xfId="14397" xr:uid="{00000000-0005-0000-0000-0000D0870000}"/>
    <cellStyle name="Обычный 99 13" xfId="16164" xr:uid="{00000000-0005-0000-0000-0000D1870000}"/>
    <cellStyle name="Обычный 99 14" xfId="17928" xr:uid="{00000000-0005-0000-0000-0000D2870000}"/>
    <cellStyle name="Обычный 99 15" xfId="19692" xr:uid="{00000000-0005-0000-0000-0000D3870000}"/>
    <cellStyle name="Обычный 99 16" xfId="21463" xr:uid="{00000000-0005-0000-0000-0000D4870000}"/>
    <cellStyle name="Обычный 99 17" xfId="23228" xr:uid="{00000000-0005-0000-0000-0000D5870000}"/>
    <cellStyle name="Обычный 99 18" xfId="24993" xr:uid="{00000000-0005-0000-0000-0000D6870000}"/>
    <cellStyle name="Обычный 99 19" xfId="26760" xr:uid="{00000000-0005-0000-0000-0000D7870000}"/>
    <cellStyle name="Обычный 99 2" xfId="657" xr:uid="{00000000-0005-0000-0000-0000D8870000}"/>
    <cellStyle name="Обычный 99 2 10" xfId="16625" xr:uid="{00000000-0005-0000-0000-0000D9870000}"/>
    <cellStyle name="Обычный 99 2 11" xfId="18389" xr:uid="{00000000-0005-0000-0000-0000DA870000}"/>
    <cellStyle name="Обычный 99 2 12" xfId="20153" xr:uid="{00000000-0005-0000-0000-0000DB870000}"/>
    <cellStyle name="Обычный 99 2 13" xfId="21924" xr:uid="{00000000-0005-0000-0000-0000DC870000}"/>
    <cellStyle name="Обычный 99 2 14" xfId="23689" xr:uid="{00000000-0005-0000-0000-0000DD870000}"/>
    <cellStyle name="Обычный 99 2 15" xfId="25454" xr:uid="{00000000-0005-0000-0000-0000DE870000}"/>
    <cellStyle name="Обычный 99 2 16" xfId="27221" xr:uid="{00000000-0005-0000-0000-0000DF870000}"/>
    <cellStyle name="Обычный 99 2 17" xfId="28986" xr:uid="{00000000-0005-0000-0000-0000E0870000}"/>
    <cellStyle name="Обычный 99 2 18" xfId="30750" xr:uid="{00000000-0005-0000-0000-0000E1870000}"/>
    <cellStyle name="Обычный 99 2 19" xfId="33804" xr:uid="{00000000-0005-0000-0000-0000E2870000}"/>
    <cellStyle name="Обычный 99 2 2" xfId="2440" xr:uid="{00000000-0005-0000-0000-0000E3870000}"/>
    <cellStyle name="Обычный 99 2 2 2" xfId="35649" xr:uid="{00000000-0005-0000-0000-0000E4870000}"/>
    <cellStyle name="Обычный 99 2 20" xfId="36317" xr:uid="{8B709A5F-66DE-4699-B9FA-58150CAE3585}"/>
    <cellStyle name="Обычный 99 2 21" xfId="38081" xr:uid="{125D75E3-1360-48EC-B91C-AC30EA411513}"/>
    <cellStyle name="Обычный 99 2 22" xfId="39860" xr:uid="{A642DE24-C0DF-454C-9668-E42A0AE4CCE7}"/>
    <cellStyle name="Обычный 99 2 23" xfId="41627" xr:uid="{AEA08326-7EF3-4CAC-B1B0-7E859E49ACF5}"/>
    <cellStyle name="Обычный 99 2 3" xfId="4229" xr:uid="{00000000-0005-0000-0000-0000E5870000}"/>
    <cellStyle name="Обычный 99 2 4" xfId="5995" xr:uid="{00000000-0005-0000-0000-0000E6870000}"/>
    <cellStyle name="Обычный 99 2 5" xfId="7773" xr:uid="{00000000-0005-0000-0000-0000E7870000}"/>
    <cellStyle name="Обычный 99 2 6" xfId="9536" xr:uid="{00000000-0005-0000-0000-0000E8870000}"/>
    <cellStyle name="Обычный 99 2 7" xfId="11320" xr:uid="{00000000-0005-0000-0000-0000E9870000}"/>
    <cellStyle name="Обычный 99 2 8" xfId="13088" xr:uid="{00000000-0005-0000-0000-0000EA870000}"/>
    <cellStyle name="Обычный 99 2 9" xfId="14858" xr:uid="{00000000-0005-0000-0000-0000EB870000}"/>
    <cellStyle name="Обычный 99 20" xfId="28525" xr:uid="{00000000-0005-0000-0000-0000EC870000}"/>
    <cellStyle name="Обычный 99 21" xfId="30289" xr:uid="{00000000-0005-0000-0000-0000ED870000}"/>
    <cellStyle name="Обычный 99 22" xfId="33803" xr:uid="{00000000-0005-0000-0000-0000EE870000}"/>
    <cellStyle name="Обычный 99 23" xfId="35856" xr:uid="{7C53A462-5C48-428D-9970-9B4EF9637C29}"/>
    <cellStyle name="Обычный 99 24" xfId="37620" xr:uid="{C2B169FD-9AE5-4EB5-9B5C-3BB970669046}"/>
    <cellStyle name="Обычный 99 25" xfId="39399" xr:uid="{A1146BF7-EB54-4A2D-A0DB-75AA4A5F77C2}"/>
    <cellStyle name="Обычный 99 26" xfId="41166" xr:uid="{E7AF5BEF-35AD-44F3-8796-61D84DE6A772}"/>
    <cellStyle name="Обычный 99 3" xfId="1077" xr:uid="{00000000-0005-0000-0000-0000EF870000}"/>
    <cellStyle name="Обычный 99 3 10" xfId="17038" xr:uid="{00000000-0005-0000-0000-0000F0870000}"/>
    <cellStyle name="Обычный 99 3 11" xfId="18802" xr:uid="{00000000-0005-0000-0000-0000F1870000}"/>
    <cellStyle name="Обычный 99 3 12" xfId="20566" xr:uid="{00000000-0005-0000-0000-0000F2870000}"/>
    <cellStyle name="Обычный 99 3 13" xfId="22337" xr:uid="{00000000-0005-0000-0000-0000F3870000}"/>
    <cellStyle name="Обычный 99 3 14" xfId="24102" xr:uid="{00000000-0005-0000-0000-0000F4870000}"/>
    <cellStyle name="Обычный 99 3 15" xfId="25867" xr:uid="{00000000-0005-0000-0000-0000F5870000}"/>
    <cellStyle name="Обычный 99 3 16" xfId="27634" xr:uid="{00000000-0005-0000-0000-0000F6870000}"/>
    <cellStyle name="Обычный 99 3 17" xfId="29399" xr:uid="{00000000-0005-0000-0000-0000F7870000}"/>
    <cellStyle name="Обычный 99 3 18" xfId="31163" xr:uid="{00000000-0005-0000-0000-0000F8870000}"/>
    <cellStyle name="Обычный 99 3 19" xfId="33805" xr:uid="{00000000-0005-0000-0000-0000F9870000}"/>
    <cellStyle name="Обычный 99 3 2" xfId="2853" xr:uid="{00000000-0005-0000-0000-0000FA870000}"/>
    <cellStyle name="Обычный 99 3 2 2" xfId="35650" xr:uid="{00000000-0005-0000-0000-0000FB870000}"/>
    <cellStyle name="Обычный 99 3 20" xfId="36730" xr:uid="{FB879F66-4AC2-4A68-9E63-BE46FB6A5E5D}"/>
    <cellStyle name="Обычный 99 3 21" xfId="38494" xr:uid="{9DC38CC8-BC96-40DD-9491-982D99875B6A}"/>
    <cellStyle name="Обычный 99 3 22" xfId="40273" xr:uid="{0516F582-A748-4196-A6A3-CDEEA34A5B67}"/>
    <cellStyle name="Обычный 99 3 23" xfId="42040" xr:uid="{D77436D5-F677-4A23-8588-F4F9CF991F1F}"/>
    <cellStyle name="Обычный 99 3 3" xfId="4642" xr:uid="{00000000-0005-0000-0000-0000FC870000}"/>
    <cellStyle name="Обычный 99 3 4" xfId="6409" xr:uid="{00000000-0005-0000-0000-0000FD870000}"/>
    <cellStyle name="Обычный 99 3 5" xfId="8186" xr:uid="{00000000-0005-0000-0000-0000FE870000}"/>
    <cellStyle name="Обычный 99 3 6" xfId="9949" xr:uid="{00000000-0005-0000-0000-0000FF870000}"/>
    <cellStyle name="Обычный 99 3 7" xfId="11733" xr:uid="{00000000-0005-0000-0000-000000880000}"/>
    <cellStyle name="Обычный 99 3 8" xfId="13501" xr:uid="{00000000-0005-0000-0000-000001880000}"/>
    <cellStyle name="Обычный 99 3 9" xfId="15271" xr:uid="{00000000-0005-0000-0000-000002880000}"/>
    <cellStyle name="Обычный 99 4" xfId="1482" xr:uid="{00000000-0005-0000-0000-000003880000}"/>
    <cellStyle name="Обычный 99 4 10" xfId="17443" xr:uid="{00000000-0005-0000-0000-000004880000}"/>
    <cellStyle name="Обычный 99 4 11" xfId="19207" xr:uid="{00000000-0005-0000-0000-000005880000}"/>
    <cellStyle name="Обычный 99 4 12" xfId="20971" xr:uid="{00000000-0005-0000-0000-000006880000}"/>
    <cellStyle name="Обычный 99 4 13" xfId="22742" xr:uid="{00000000-0005-0000-0000-000007880000}"/>
    <cellStyle name="Обычный 99 4 14" xfId="24507" xr:uid="{00000000-0005-0000-0000-000008880000}"/>
    <cellStyle name="Обычный 99 4 15" xfId="26272" xr:uid="{00000000-0005-0000-0000-000009880000}"/>
    <cellStyle name="Обычный 99 4 16" xfId="28039" xr:uid="{00000000-0005-0000-0000-00000A880000}"/>
    <cellStyle name="Обычный 99 4 17" xfId="29804" xr:uid="{00000000-0005-0000-0000-00000B880000}"/>
    <cellStyle name="Обычный 99 4 18" xfId="31568" xr:uid="{00000000-0005-0000-0000-00000C880000}"/>
    <cellStyle name="Обычный 99 4 19" xfId="33806" xr:uid="{00000000-0005-0000-0000-00000D880000}"/>
    <cellStyle name="Обычный 99 4 2" xfId="3258" xr:uid="{00000000-0005-0000-0000-00000E880000}"/>
    <cellStyle name="Обычный 99 4 2 2" xfId="35651" xr:uid="{00000000-0005-0000-0000-00000F880000}"/>
    <cellStyle name="Обычный 99 4 20" xfId="37135" xr:uid="{4CB195B5-EF20-48D7-8DAE-8E020F9452E0}"/>
    <cellStyle name="Обычный 99 4 21" xfId="38899" xr:uid="{A7513E5F-0F3F-4191-A19C-C7D0E3F103CE}"/>
    <cellStyle name="Обычный 99 4 22" xfId="40678" xr:uid="{F489668B-8BE4-4801-B62A-E90FDB00D735}"/>
    <cellStyle name="Обычный 99 4 23" xfId="42445" xr:uid="{51DDAC64-10BA-4953-89D1-47231F58E9C0}"/>
    <cellStyle name="Обычный 99 4 3" xfId="5047" xr:uid="{00000000-0005-0000-0000-000010880000}"/>
    <cellStyle name="Обычный 99 4 4" xfId="6814" xr:uid="{00000000-0005-0000-0000-000011880000}"/>
    <cellStyle name="Обычный 99 4 5" xfId="8591" xr:uid="{00000000-0005-0000-0000-000012880000}"/>
    <cellStyle name="Обычный 99 4 6" xfId="10354" xr:uid="{00000000-0005-0000-0000-000013880000}"/>
    <cellStyle name="Обычный 99 4 7" xfId="12138" xr:uid="{00000000-0005-0000-0000-000014880000}"/>
    <cellStyle name="Обычный 99 4 8" xfId="13906" xr:uid="{00000000-0005-0000-0000-000015880000}"/>
    <cellStyle name="Обычный 99 4 9" xfId="15676" xr:uid="{00000000-0005-0000-0000-000016880000}"/>
    <cellStyle name="Обычный 99 5" xfId="1979" xr:uid="{00000000-0005-0000-0000-000017880000}"/>
    <cellStyle name="Обычный 99 5 2" xfId="35648" xr:uid="{00000000-0005-0000-0000-000018880000}"/>
    <cellStyle name="Обычный 99 6" xfId="3768" xr:uid="{00000000-0005-0000-0000-000019880000}"/>
    <cellStyle name="Обычный 99 7" xfId="5534" xr:uid="{00000000-0005-0000-0000-00001A880000}"/>
    <cellStyle name="Обычный 99 8" xfId="7312" xr:uid="{00000000-0005-0000-0000-00001B880000}"/>
    <cellStyle name="Обычный 99 9" xfId="9075" xr:uid="{00000000-0005-0000-0000-00001C880000}"/>
    <cellStyle name="Плохой 2" xfId="33807" xr:uid="{00000000-0005-0000-0000-00001D880000}"/>
    <cellStyle name="Пояснение 2" xfId="33808" xr:uid="{00000000-0005-0000-0000-00001E880000}"/>
    <cellStyle name="Пояснение 2 2" xfId="33809" xr:uid="{00000000-0005-0000-0000-00001F880000}"/>
    <cellStyle name="Пояснение 2 3" xfId="33810" xr:uid="{00000000-0005-0000-0000-000020880000}"/>
    <cellStyle name="Пояснение 2 4" xfId="33811" xr:uid="{00000000-0005-0000-0000-000021880000}"/>
    <cellStyle name="Пояснение 2 5" xfId="33812" xr:uid="{00000000-0005-0000-0000-000022880000}"/>
    <cellStyle name="Пояснение 2 6" xfId="33813" xr:uid="{00000000-0005-0000-0000-000023880000}"/>
    <cellStyle name="Пояснение 2 7" xfId="33814" xr:uid="{00000000-0005-0000-0000-000024880000}"/>
    <cellStyle name="Пояснение 2 8" xfId="33815" xr:uid="{00000000-0005-0000-0000-000025880000}"/>
    <cellStyle name="Пояснение 3" xfId="33816" xr:uid="{00000000-0005-0000-0000-000026880000}"/>
    <cellStyle name="Пояснение 3 2" xfId="33817" xr:uid="{00000000-0005-0000-0000-000027880000}"/>
    <cellStyle name="Пояснение 3 3" xfId="33818" xr:uid="{00000000-0005-0000-0000-000028880000}"/>
    <cellStyle name="Пояснение 3 4" xfId="33819" xr:uid="{00000000-0005-0000-0000-000029880000}"/>
    <cellStyle name="Пояснение 4" xfId="33820" xr:uid="{00000000-0005-0000-0000-00002A880000}"/>
    <cellStyle name="Пояснение 4 2" xfId="33821" xr:uid="{00000000-0005-0000-0000-00002B880000}"/>
    <cellStyle name="Пояснение 4 3" xfId="33822" xr:uid="{00000000-0005-0000-0000-00002C880000}"/>
    <cellStyle name="Пояснение 4 4" xfId="33823" xr:uid="{00000000-0005-0000-0000-00002D880000}"/>
    <cellStyle name="Примечание 2" xfId="33824" xr:uid="{00000000-0005-0000-0000-00002E880000}"/>
    <cellStyle name="Процентный 2" xfId="33826" xr:uid="{00000000-0005-0000-0000-00002F880000}"/>
    <cellStyle name="Процентный 3" xfId="33827" xr:uid="{00000000-0005-0000-0000-000030880000}"/>
    <cellStyle name="Процентный 4" xfId="33828" xr:uid="{00000000-0005-0000-0000-000031880000}"/>
    <cellStyle name="Процентный 4 2" xfId="33829" xr:uid="{00000000-0005-0000-0000-000032880000}"/>
    <cellStyle name="Процентный 4 3" xfId="35653" xr:uid="{00000000-0005-0000-0000-000033880000}"/>
    <cellStyle name="Процентный 5" xfId="33825" xr:uid="{00000000-0005-0000-0000-000034880000}"/>
    <cellStyle name="Процентный 6" xfId="35652" xr:uid="{00000000-0005-0000-0000-000035880000}"/>
    <cellStyle name="Связанная ячейка 2" xfId="33830" xr:uid="{00000000-0005-0000-0000-000036880000}"/>
    <cellStyle name="Текст предупреждения 2" xfId="33831" xr:uid="{00000000-0005-0000-0000-000037880000}"/>
    <cellStyle name="Финансовый 10" xfId="825" xr:uid="{00000000-0005-0000-0000-000038880000}"/>
    <cellStyle name="Финансовый 10 2" xfId="33833" xr:uid="{00000000-0005-0000-0000-000039880000}"/>
    <cellStyle name="Финансовый 10 2 2" xfId="35654" xr:uid="{00000000-0005-0000-0000-00003A880000}"/>
    <cellStyle name="Финансовый 10 3" xfId="35655" xr:uid="{00000000-0005-0000-0000-00003B880000}"/>
    <cellStyle name="Финансовый 10 4" xfId="33832" xr:uid="{00000000-0005-0000-0000-00003C880000}"/>
    <cellStyle name="Финансовый 11" xfId="941" xr:uid="{00000000-0005-0000-0000-00003D880000}"/>
    <cellStyle name="Финансовый 11 10" xfId="13365" xr:uid="{00000000-0005-0000-0000-00003E880000}"/>
    <cellStyle name="Финансовый 11 11" xfId="15135" xr:uid="{00000000-0005-0000-0000-00003F880000}"/>
    <cellStyle name="Финансовый 11 12" xfId="16902" xr:uid="{00000000-0005-0000-0000-000040880000}"/>
    <cellStyle name="Финансовый 11 13" xfId="18666" xr:uid="{00000000-0005-0000-0000-000041880000}"/>
    <cellStyle name="Финансовый 11 14" xfId="20430" xr:uid="{00000000-0005-0000-0000-000042880000}"/>
    <cellStyle name="Финансовый 11 15" xfId="22201" xr:uid="{00000000-0005-0000-0000-000043880000}"/>
    <cellStyle name="Финансовый 11 16" xfId="23966" xr:uid="{00000000-0005-0000-0000-000044880000}"/>
    <cellStyle name="Финансовый 11 17" xfId="25731" xr:uid="{00000000-0005-0000-0000-000045880000}"/>
    <cellStyle name="Финансовый 11 18" xfId="27498" xr:uid="{00000000-0005-0000-0000-000046880000}"/>
    <cellStyle name="Финансовый 11 19" xfId="29263" xr:uid="{00000000-0005-0000-0000-000047880000}"/>
    <cellStyle name="Финансовый 11 2" xfId="1354" xr:uid="{00000000-0005-0000-0000-000048880000}"/>
    <cellStyle name="Финансовый 11 2 10" xfId="17315" xr:uid="{00000000-0005-0000-0000-000049880000}"/>
    <cellStyle name="Финансовый 11 2 11" xfId="19079" xr:uid="{00000000-0005-0000-0000-00004A880000}"/>
    <cellStyle name="Финансовый 11 2 12" xfId="20843" xr:uid="{00000000-0005-0000-0000-00004B880000}"/>
    <cellStyle name="Финансовый 11 2 13" xfId="22614" xr:uid="{00000000-0005-0000-0000-00004C880000}"/>
    <cellStyle name="Финансовый 11 2 14" xfId="24379" xr:uid="{00000000-0005-0000-0000-00004D880000}"/>
    <cellStyle name="Финансовый 11 2 15" xfId="26144" xr:uid="{00000000-0005-0000-0000-00004E880000}"/>
    <cellStyle name="Финансовый 11 2 16" xfId="27911" xr:uid="{00000000-0005-0000-0000-00004F880000}"/>
    <cellStyle name="Финансовый 11 2 17" xfId="29676" xr:uid="{00000000-0005-0000-0000-000050880000}"/>
    <cellStyle name="Финансовый 11 2 18" xfId="31440" xr:uid="{00000000-0005-0000-0000-000051880000}"/>
    <cellStyle name="Финансовый 11 2 19" xfId="33835" xr:uid="{00000000-0005-0000-0000-000052880000}"/>
    <cellStyle name="Финансовый 11 2 2" xfId="3130" xr:uid="{00000000-0005-0000-0000-000053880000}"/>
    <cellStyle name="Финансовый 11 2 2 2" xfId="35656" xr:uid="{00000000-0005-0000-0000-000054880000}"/>
    <cellStyle name="Финансовый 11 2 2 3" xfId="33836" xr:uid="{00000000-0005-0000-0000-000055880000}"/>
    <cellStyle name="Финансовый 11 2 20" xfId="37007" xr:uid="{AB5F4D62-E5BC-400A-8858-730A72C026A6}"/>
    <cellStyle name="Финансовый 11 2 21" xfId="38771" xr:uid="{6F8C2EF4-F4D9-4F52-B14B-1D6359A15523}"/>
    <cellStyle name="Финансовый 11 2 22" xfId="40550" xr:uid="{DD38D324-916A-4A71-80D5-437B3D242E37}"/>
    <cellStyle name="Финансовый 11 2 23" xfId="42317" xr:uid="{C1A9EE0E-AF25-4B77-A530-606102368693}"/>
    <cellStyle name="Финансовый 11 2 3" xfId="4919" xr:uid="{00000000-0005-0000-0000-000056880000}"/>
    <cellStyle name="Финансовый 11 2 3 2" xfId="35657" xr:uid="{00000000-0005-0000-0000-000057880000}"/>
    <cellStyle name="Финансовый 11 2 4" xfId="6686" xr:uid="{00000000-0005-0000-0000-000058880000}"/>
    <cellStyle name="Финансовый 11 2 5" xfId="8463" xr:uid="{00000000-0005-0000-0000-000059880000}"/>
    <cellStyle name="Финансовый 11 2 6" xfId="10226" xr:uid="{00000000-0005-0000-0000-00005A880000}"/>
    <cellStyle name="Финансовый 11 2 7" xfId="12010" xr:uid="{00000000-0005-0000-0000-00005B880000}"/>
    <cellStyle name="Финансовый 11 2 8" xfId="13778" xr:uid="{00000000-0005-0000-0000-00005C880000}"/>
    <cellStyle name="Финансовый 11 2 9" xfId="15548" xr:uid="{00000000-0005-0000-0000-00005D880000}"/>
    <cellStyle name="Финансовый 11 20" xfId="31027" xr:uid="{00000000-0005-0000-0000-00005E880000}"/>
    <cellStyle name="Финансовый 11 21" xfId="33834" xr:uid="{00000000-0005-0000-0000-00005F880000}"/>
    <cellStyle name="Финансовый 11 22" xfId="36594" xr:uid="{024B264C-9AE3-4D1D-BA9D-842AA7DE6F18}"/>
    <cellStyle name="Финансовый 11 23" xfId="38358" xr:uid="{062041E1-03B6-4FFC-A726-762AA5F450D9}"/>
    <cellStyle name="Финансовый 11 24" xfId="40137" xr:uid="{83C0945E-4EEF-45A8-8920-329869D84DD0}"/>
    <cellStyle name="Финансовый 11 25" xfId="41904" xr:uid="{F16B0758-E533-4868-B679-94F1BC1F58A9}"/>
    <cellStyle name="Финансовый 11 3" xfId="1759" xr:uid="{00000000-0005-0000-0000-000060880000}"/>
    <cellStyle name="Финансовый 11 3 10" xfId="17720" xr:uid="{00000000-0005-0000-0000-000061880000}"/>
    <cellStyle name="Финансовый 11 3 11" xfId="19484" xr:uid="{00000000-0005-0000-0000-000062880000}"/>
    <cellStyle name="Финансовый 11 3 12" xfId="21248" xr:uid="{00000000-0005-0000-0000-000063880000}"/>
    <cellStyle name="Финансовый 11 3 13" xfId="23019" xr:uid="{00000000-0005-0000-0000-000064880000}"/>
    <cellStyle name="Финансовый 11 3 14" xfId="24784" xr:uid="{00000000-0005-0000-0000-000065880000}"/>
    <cellStyle name="Финансовый 11 3 15" xfId="26549" xr:uid="{00000000-0005-0000-0000-000066880000}"/>
    <cellStyle name="Финансовый 11 3 16" xfId="28316" xr:uid="{00000000-0005-0000-0000-000067880000}"/>
    <cellStyle name="Финансовый 11 3 17" xfId="30081" xr:uid="{00000000-0005-0000-0000-000068880000}"/>
    <cellStyle name="Финансовый 11 3 18" xfId="31845" xr:uid="{00000000-0005-0000-0000-000069880000}"/>
    <cellStyle name="Финансовый 11 3 19" xfId="33837" xr:uid="{00000000-0005-0000-0000-00006A880000}"/>
    <cellStyle name="Финансовый 11 3 2" xfId="3535" xr:uid="{00000000-0005-0000-0000-00006B880000}"/>
    <cellStyle name="Финансовый 11 3 2 2" xfId="35658" xr:uid="{00000000-0005-0000-0000-00006C880000}"/>
    <cellStyle name="Финансовый 11 3 2 3" xfId="33838" xr:uid="{00000000-0005-0000-0000-00006D880000}"/>
    <cellStyle name="Финансовый 11 3 20" xfId="37412" xr:uid="{15BEB3CE-6B79-47BB-9E61-0B822C260587}"/>
    <cellStyle name="Финансовый 11 3 21" xfId="39176" xr:uid="{69FFB6F3-AA39-454E-AFFF-525242FF30DA}"/>
    <cellStyle name="Финансовый 11 3 22" xfId="40955" xr:uid="{421370FD-AFE2-475F-A0E6-EA65F2473F9C}"/>
    <cellStyle name="Финансовый 11 3 23" xfId="42722" xr:uid="{29110BC4-FDEC-47EE-9A60-80C3D3AC577C}"/>
    <cellStyle name="Финансовый 11 3 3" xfId="5324" xr:uid="{00000000-0005-0000-0000-00006E880000}"/>
    <cellStyle name="Финансовый 11 3 3 2" xfId="35659" xr:uid="{00000000-0005-0000-0000-00006F880000}"/>
    <cellStyle name="Финансовый 11 3 4" xfId="7091" xr:uid="{00000000-0005-0000-0000-000070880000}"/>
    <cellStyle name="Финансовый 11 3 5" xfId="8868" xr:uid="{00000000-0005-0000-0000-000071880000}"/>
    <cellStyle name="Финансовый 11 3 6" xfId="10631" xr:uid="{00000000-0005-0000-0000-000072880000}"/>
    <cellStyle name="Финансовый 11 3 7" xfId="12415" xr:uid="{00000000-0005-0000-0000-000073880000}"/>
    <cellStyle name="Финансовый 11 3 8" xfId="14183" xr:uid="{00000000-0005-0000-0000-000074880000}"/>
    <cellStyle name="Финансовый 11 3 9" xfId="15953" xr:uid="{00000000-0005-0000-0000-000075880000}"/>
    <cellStyle name="Финансовый 11 4" xfId="2717" xr:uid="{00000000-0005-0000-0000-000076880000}"/>
    <cellStyle name="Финансовый 11 4 2" xfId="35660" xr:uid="{00000000-0005-0000-0000-000077880000}"/>
    <cellStyle name="Финансовый 11 4 3" xfId="33839" xr:uid="{00000000-0005-0000-0000-000078880000}"/>
    <cellStyle name="Финансовый 11 5" xfId="4506" xr:uid="{00000000-0005-0000-0000-000079880000}"/>
    <cellStyle name="Финансовый 11 5 2" xfId="35661" xr:uid="{00000000-0005-0000-0000-00007A880000}"/>
    <cellStyle name="Финансовый 11 6" xfId="6273" xr:uid="{00000000-0005-0000-0000-00007B880000}"/>
    <cellStyle name="Финансовый 11 7" xfId="8050" xr:uid="{00000000-0005-0000-0000-00007C880000}"/>
    <cellStyle name="Финансовый 11 8" xfId="9813" xr:uid="{00000000-0005-0000-0000-00007D880000}"/>
    <cellStyle name="Финансовый 11 9" xfId="11597" xr:uid="{00000000-0005-0000-0000-00007E880000}"/>
    <cellStyle name="Финансовый 12" xfId="894" xr:uid="{00000000-0005-0000-0000-00007F880000}"/>
    <cellStyle name="Финансовый 12 10" xfId="13318" xr:uid="{00000000-0005-0000-0000-000080880000}"/>
    <cellStyle name="Финансовый 12 11" xfId="15088" xr:uid="{00000000-0005-0000-0000-000081880000}"/>
    <cellStyle name="Финансовый 12 12" xfId="16855" xr:uid="{00000000-0005-0000-0000-000082880000}"/>
    <cellStyle name="Финансовый 12 13" xfId="18619" xr:uid="{00000000-0005-0000-0000-000083880000}"/>
    <cellStyle name="Финансовый 12 14" xfId="20383" xr:uid="{00000000-0005-0000-0000-000084880000}"/>
    <cellStyle name="Финансовый 12 15" xfId="22154" xr:uid="{00000000-0005-0000-0000-000085880000}"/>
    <cellStyle name="Финансовый 12 16" xfId="23919" xr:uid="{00000000-0005-0000-0000-000086880000}"/>
    <cellStyle name="Финансовый 12 17" xfId="25684" xr:uid="{00000000-0005-0000-0000-000087880000}"/>
    <cellStyle name="Финансовый 12 18" xfId="27451" xr:uid="{00000000-0005-0000-0000-000088880000}"/>
    <cellStyle name="Финансовый 12 19" xfId="29216" xr:uid="{00000000-0005-0000-0000-000089880000}"/>
    <cellStyle name="Финансовый 12 2" xfId="1307" xr:uid="{00000000-0005-0000-0000-00008A880000}"/>
    <cellStyle name="Финансовый 12 2 10" xfId="17268" xr:uid="{00000000-0005-0000-0000-00008B880000}"/>
    <cellStyle name="Финансовый 12 2 11" xfId="19032" xr:uid="{00000000-0005-0000-0000-00008C880000}"/>
    <cellStyle name="Финансовый 12 2 12" xfId="20796" xr:uid="{00000000-0005-0000-0000-00008D880000}"/>
    <cellStyle name="Финансовый 12 2 13" xfId="22567" xr:uid="{00000000-0005-0000-0000-00008E880000}"/>
    <cellStyle name="Финансовый 12 2 14" xfId="24332" xr:uid="{00000000-0005-0000-0000-00008F880000}"/>
    <cellStyle name="Финансовый 12 2 15" xfId="26097" xr:uid="{00000000-0005-0000-0000-000090880000}"/>
    <cellStyle name="Финансовый 12 2 16" xfId="27864" xr:uid="{00000000-0005-0000-0000-000091880000}"/>
    <cellStyle name="Финансовый 12 2 17" xfId="29629" xr:uid="{00000000-0005-0000-0000-000092880000}"/>
    <cellStyle name="Финансовый 12 2 18" xfId="31393" xr:uid="{00000000-0005-0000-0000-000093880000}"/>
    <cellStyle name="Финансовый 12 2 19" xfId="33841" xr:uid="{00000000-0005-0000-0000-000094880000}"/>
    <cellStyle name="Финансовый 12 2 2" xfId="3083" xr:uid="{00000000-0005-0000-0000-000095880000}"/>
    <cellStyle name="Финансовый 12 2 2 2" xfId="35662" xr:uid="{00000000-0005-0000-0000-000096880000}"/>
    <cellStyle name="Финансовый 12 2 2 3" xfId="33842" xr:uid="{00000000-0005-0000-0000-000097880000}"/>
    <cellStyle name="Финансовый 12 2 20" xfId="36960" xr:uid="{C8CBA292-DFBE-434A-9EAD-9EDD47D6C995}"/>
    <cellStyle name="Финансовый 12 2 21" xfId="38724" xr:uid="{F23BE310-E750-4F0B-AEE5-431703EDB845}"/>
    <cellStyle name="Финансовый 12 2 22" xfId="40503" xr:uid="{69349429-D767-41C2-859C-7406AD7E3C43}"/>
    <cellStyle name="Финансовый 12 2 23" xfId="42270" xr:uid="{59FF86A5-09B8-41BA-AB90-E5DBADC3A0B0}"/>
    <cellStyle name="Финансовый 12 2 3" xfId="4872" xr:uid="{00000000-0005-0000-0000-000098880000}"/>
    <cellStyle name="Финансовый 12 2 3 2" xfId="35663" xr:uid="{00000000-0005-0000-0000-000099880000}"/>
    <cellStyle name="Финансовый 12 2 4" xfId="6639" xr:uid="{00000000-0005-0000-0000-00009A880000}"/>
    <cellStyle name="Финансовый 12 2 5" xfId="8416" xr:uid="{00000000-0005-0000-0000-00009B880000}"/>
    <cellStyle name="Финансовый 12 2 6" xfId="10179" xr:uid="{00000000-0005-0000-0000-00009C880000}"/>
    <cellStyle name="Финансовый 12 2 7" xfId="11963" xr:uid="{00000000-0005-0000-0000-00009D880000}"/>
    <cellStyle name="Финансовый 12 2 8" xfId="13731" xr:uid="{00000000-0005-0000-0000-00009E880000}"/>
    <cellStyle name="Финансовый 12 2 9" xfId="15501" xr:uid="{00000000-0005-0000-0000-00009F880000}"/>
    <cellStyle name="Финансовый 12 20" xfId="30980" xr:uid="{00000000-0005-0000-0000-0000A0880000}"/>
    <cellStyle name="Финансовый 12 21" xfId="33840" xr:uid="{00000000-0005-0000-0000-0000A1880000}"/>
    <cellStyle name="Финансовый 12 22" xfId="36547" xr:uid="{6B045A29-AD4D-4B80-9AD6-D25F2BF5977E}"/>
    <cellStyle name="Финансовый 12 23" xfId="38311" xr:uid="{7D1E10B3-6A8F-4494-993D-EE80402FE5C9}"/>
    <cellStyle name="Финансовый 12 24" xfId="40090" xr:uid="{AB5750AC-584E-4BDF-A152-55B4395A5335}"/>
    <cellStyle name="Финансовый 12 25" xfId="41857" xr:uid="{D9996462-E781-41F7-9D8D-9C9B9D970FDC}"/>
    <cellStyle name="Финансовый 12 3" xfId="1712" xr:uid="{00000000-0005-0000-0000-0000A2880000}"/>
    <cellStyle name="Финансовый 12 3 10" xfId="17673" xr:uid="{00000000-0005-0000-0000-0000A3880000}"/>
    <cellStyle name="Финансовый 12 3 11" xfId="19437" xr:uid="{00000000-0005-0000-0000-0000A4880000}"/>
    <cellStyle name="Финансовый 12 3 12" xfId="21201" xr:uid="{00000000-0005-0000-0000-0000A5880000}"/>
    <cellStyle name="Финансовый 12 3 13" xfId="22972" xr:uid="{00000000-0005-0000-0000-0000A6880000}"/>
    <cellStyle name="Финансовый 12 3 14" xfId="24737" xr:uid="{00000000-0005-0000-0000-0000A7880000}"/>
    <cellStyle name="Финансовый 12 3 15" xfId="26502" xr:uid="{00000000-0005-0000-0000-0000A8880000}"/>
    <cellStyle name="Финансовый 12 3 16" xfId="28269" xr:uid="{00000000-0005-0000-0000-0000A9880000}"/>
    <cellStyle name="Финансовый 12 3 17" xfId="30034" xr:uid="{00000000-0005-0000-0000-0000AA880000}"/>
    <cellStyle name="Финансовый 12 3 18" xfId="31798" xr:uid="{00000000-0005-0000-0000-0000AB880000}"/>
    <cellStyle name="Финансовый 12 3 19" xfId="33843" xr:uid="{00000000-0005-0000-0000-0000AC880000}"/>
    <cellStyle name="Финансовый 12 3 2" xfId="3488" xr:uid="{00000000-0005-0000-0000-0000AD880000}"/>
    <cellStyle name="Финансовый 12 3 2 2" xfId="35664" xr:uid="{00000000-0005-0000-0000-0000AE880000}"/>
    <cellStyle name="Финансовый 12 3 2 3" xfId="33844" xr:uid="{00000000-0005-0000-0000-0000AF880000}"/>
    <cellStyle name="Финансовый 12 3 20" xfId="37365" xr:uid="{E64FBEA0-4451-4244-91C4-BF87D053067C}"/>
    <cellStyle name="Финансовый 12 3 21" xfId="39129" xr:uid="{B89D042F-5CEA-4719-9234-941A3513E6B5}"/>
    <cellStyle name="Финансовый 12 3 22" xfId="40908" xr:uid="{64C06FA9-C704-4272-8ADB-AAC94984DBC0}"/>
    <cellStyle name="Финансовый 12 3 23" xfId="42675" xr:uid="{7B632AA0-26EF-4CD6-9628-AB5656DA754F}"/>
    <cellStyle name="Финансовый 12 3 3" xfId="5277" xr:uid="{00000000-0005-0000-0000-0000B0880000}"/>
    <cellStyle name="Финансовый 12 3 3 2" xfId="35665" xr:uid="{00000000-0005-0000-0000-0000B1880000}"/>
    <cellStyle name="Финансовый 12 3 4" xfId="7044" xr:uid="{00000000-0005-0000-0000-0000B2880000}"/>
    <cellStyle name="Финансовый 12 3 5" xfId="8821" xr:uid="{00000000-0005-0000-0000-0000B3880000}"/>
    <cellStyle name="Финансовый 12 3 6" xfId="10584" xr:uid="{00000000-0005-0000-0000-0000B4880000}"/>
    <cellStyle name="Финансовый 12 3 7" xfId="12368" xr:uid="{00000000-0005-0000-0000-0000B5880000}"/>
    <cellStyle name="Финансовый 12 3 8" xfId="14136" xr:uid="{00000000-0005-0000-0000-0000B6880000}"/>
    <cellStyle name="Финансовый 12 3 9" xfId="15906" xr:uid="{00000000-0005-0000-0000-0000B7880000}"/>
    <cellStyle name="Финансовый 12 4" xfId="2670" xr:uid="{00000000-0005-0000-0000-0000B8880000}"/>
    <cellStyle name="Финансовый 12 4 2" xfId="35666" xr:uid="{00000000-0005-0000-0000-0000B9880000}"/>
    <cellStyle name="Финансовый 12 4 3" xfId="33845" xr:uid="{00000000-0005-0000-0000-0000BA880000}"/>
    <cellStyle name="Финансовый 12 5" xfId="4459" xr:uid="{00000000-0005-0000-0000-0000BB880000}"/>
    <cellStyle name="Финансовый 12 5 2" xfId="35667" xr:uid="{00000000-0005-0000-0000-0000BC880000}"/>
    <cellStyle name="Финансовый 12 6" xfId="6226" xr:uid="{00000000-0005-0000-0000-0000BD880000}"/>
    <cellStyle name="Финансовый 12 7" xfId="8003" xr:uid="{00000000-0005-0000-0000-0000BE880000}"/>
    <cellStyle name="Финансовый 12 8" xfId="9766" xr:uid="{00000000-0005-0000-0000-0000BF880000}"/>
    <cellStyle name="Финансовый 12 9" xfId="11550" xr:uid="{00000000-0005-0000-0000-0000C0880000}"/>
    <cellStyle name="Финансовый 13" xfId="1777" xr:uid="{00000000-0005-0000-0000-0000C1880000}"/>
    <cellStyle name="Финансовый 13 10" xfId="17738" xr:uid="{00000000-0005-0000-0000-0000C2880000}"/>
    <cellStyle name="Финансовый 13 11" xfId="19502" xr:uid="{00000000-0005-0000-0000-0000C3880000}"/>
    <cellStyle name="Финансовый 13 12" xfId="21266" xr:uid="{00000000-0005-0000-0000-0000C4880000}"/>
    <cellStyle name="Финансовый 13 13" xfId="23037" xr:uid="{00000000-0005-0000-0000-0000C5880000}"/>
    <cellStyle name="Финансовый 13 14" xfId="24802" xr:uid="{00000000-0005-0000-0000-0000C6880000}"/>
    <cellStyle name="Финансовый 13 15" xfId="26567" xr:uid="{00000000-0005-0000-0000-0000C7880000}"/>
    <cellStyle name="Финансовый 13 16" xfId="28334" xr:uid="{00000000-0005-0000-0000-0000C8880000}"/>
    <cellStyle name="Финансовый 13 17" xfId="30099" xr:uid="{00000000-0005-0000-0000-0000C9880000}"/>
    <cellStyle name="Финансовый 13 18" xfId="31863" xr:uid="{00000000-0005-0000-0000-0000CA880000}"/>
    <cellStyle name="Финансовый 13 19" xfId="33846" xr:uid="{00000000-0005-0000-0000-0000CB880000}"/>
    <cellStyle name="Финансовый 13 2" xfId="3553" xr:uid="{00000000-0005-0000-0000-0000CC880000}"/>
    <cellStyle name="Финансовый 13 2 2" xfId="35668" xr:uid="{00000000-0005-0000-0000-0000CD880000}"/>
    <cellStyle name="Финансовый 13 2 3" xfId="33847" xr:uid="{00000000-0005-0000-0000-0000CE880000}"/>
    <cellStyle name="Финансовый 13 20" xfId="37430" xr:uid="{87460DEC-5F3C-492E-B4B7-5604EE21D327}"/>
    <cellStyle name="Финансовый 13 21" xfId="39194" xr:uid="{307DA8CE-B340-42E5-B0DA-40E89C0E8C34}"/>
    <cellStyle name="Финансовый 13 22" xfId="40973" xr:uid="{20B62739-2AA7-4016-A058-53B0365DBE77}"/>
    <cellStyle name="Финансовый 13 23" xfId="42740" xr:uid="{C5ABB6C1-2F32-4BE2-9C13-002300CF0D8F}"/>
    <cellStyle name="Финансовый 13 3" xfId="5342" xr:uid="{00000000-0005-0000-0000-0000CF880000}"/>
    <cellStyle name="Финансовый 13 3 2" xfId="35669" xr:uid="{00000000-0005-0000-0000-0000D0880000}"/>
    <cellStyle name="Финансовый 13 4" xfId="7109" xr:uid="{00000000-0005-0000-0000-0000D1880000}"/>
    <cellStyle name="Финансовый 13 5" xfId="8886" xr:uid="{00000000-0005-0000-0000-0000D2880000}"/>
    <cellStyle name="Финансовый 13 6" xfId="10649" xr:uid="{00000000-0005-0000-0000-0000D3880000}"/>
    <cellStyle name="Финансовый 13 7" xfId="12433" xr:uid="{00000000-0005-0000-0000-0000D4880000}"/>
    <cellStyle name="Финансовый 13 8" xfId="14201" xr:uid="{00000000-0005-0000-0000-0000D5880000}"/>
    <cellStyle name="Финансовый 13 9" xfId="15971" xr:uid="{00000000-0005-0000-0000-0000D6880000}"/>
    <cellStyle name="Финансовый 14" xfId="1827" xr:uid="{00000000-0005-0000-0000-0000D7880000}"/>
    <cellStyle name="Финансовый 14 10" xfId="17787" xr:uid="{00000000-0005-0000-0000-0000D8880000}"/>
    <cellStyle name="Финансовый 14 11" xfId="19551" xr:uid="{00000000-0005-0000-0000-0000D9880000}"/>
    <cellStyle name="Финансовый 14 12" xfId="21315" xr:uid="{00000000-0005-0000-0000-0000DA880000}"/>
    <cellStyle name="Финансовый 14 13" xfId="23086" xr:uid="{00000000-0005-0000-0000-0000DB880000}"/>
    <cellStyle name="Финансовый 14 14" xfId="24851" xr:uid="{00000000-0005-0000-0000-0000DC880000}"/>
    <cellStyle name="Финансовый 14 15" xfId="26616" xr:uid="{00000000-0005-0000-0000-0000DD880000}"/>
    <cellStyle name="Финансовый 14 16" xfId="28383" xr:uid="{00000000-0005-0000-0000-0000DE880000}"/>
    <cellStyle name="Финансовый 14 17" xfId="30148" xr:uid="{00000000-0005-0000-0000-0000DF880000}"/>
    <cellStyle name="Финансовый 14 18" xfId="31912" xr:uid="{00000000-0005-0000-0000-0000E0880000}"/>
    <cellStyle name="Финансовый 14 19" xfId="33848" xr:uid="{00000000-0005-0000-0000-0000E1880000}"/>
    <cellStyle name="Финансовый 14 2" xfId="3602" xr:uid="{00000000-0005-0000-0000-0000E2880000}"/>
    <cellStyle name="Финансовый 14 2 2" xfId="35670" xr:uid="{00000000-0005-0000-0000-0000E3880000}"/>
    <cellStyle name="Финансовый 14 2 3" xfId="33849" xr:uid="{00000000-0005-0000-0000-0000E4880000}"/>
    <cellStyle name="Финансовый 14 20" xfId="37479" xr:uid="{E65717F0-52D8-4012-BB68-B29B4DB4999B}"/>
    <cellStyle name="Финансовый 14 21" xfId="39243" xr:uid="{F0FCF455-F585-4DE5-A751-17247F78D88B}"/>
    <cellStyle name="Финансовый 14 22" xfId="41022" xr:uid="{20CBE4F4-D8BE-42C8-B10A-2B22FA1C0571}"/>
    <cellStyle name="Финансовый 14 23" xfId="42789" xr:uid="{E5D248C1-AC3E-4808-8AD9-458AC8BA009C}"/>
    <cellStyle name="Финансовый 14 3" xfId="5391" xr:uid="{00000000-0005-0000-0000-0000E5880000}"/>
    <cellStyle name="Финансовый 14 3 2" xfId="35671" xr:uid="{00000000-0005-0000-0000-0000E6880000}"/>
    <cellStyle name="Финансовый 14 4" xfId="7158" xr:uid="{00000000-0005-0000-0000-0000E7880000}"/>
    <cellStyle name="Финансовый 14 5" xfId="8935" xr:uid="{00000000-0005-0000-0000-0000E8880000}"/>
    <cellStyle name="Финансовый 14 6" xfId="10698" xr:uid="{00000000-0005-0000-0000-0000E9880000}"/>
    <cellStyle name="Финансовый 14 7" xfId="12482" xr:uid="{00000000-0005-0000-0000-0000EA880000}"/>
    <cellStyle name="Финансовый 14 8" xfId="14250" xr:uid="{00000000-0005-0000-0000-0000EB880000}"/>
    <cellStyle name="Финансовый 14 9" xfId="16020" xr:uid="{00000000-0005-0000-0000-0000EC880000}"/>
    <cellStyle name="Финансовый 15" xfId="21350" xr:uid="{00000000-0005-0000-0000-0000ED880000}"/>
    <cellStyle name="Финансовый 16" xfId="37507" xr:uid="{03BCBD07-F3DD-4377-9239-EC184775F529}"/>
    <cellStyle name="Финансовый 17" xfId="35741" xr:uid="{CFB8D6D5-7D1C-423F-A848-E65D5A92EB4D}"/>
    <cellStyle name="Финансовый 18" xfId="42817" xr:uid="{B933E1D0-02C8-4A87-A059-A8828C0FC69D}"/>
    <cellStyle name="Финансовый 19" xfId="42823" xr:uid="{93632A9A-33B4-48FF-8AF1-ADD3147F4FAD}"/>
    <cellStyle name="Финансовый 2" xfId="87" xr:uid="{00000000-0005-0000-0000-0000EE880000}"/>
    <cellStyle name="Финансовый 2 10" xfId="10757" xr:uid="{00000000-0005-0000-0000-0000EF880000}"/>
    <cellStyle name="Финансовый 2 11" xfId="12525" xr:uid="{00000000-0005-0000-0000-0000F0880000}"/>
    <cellStyle name="Финансовый 2 12" xfId="14295" xr:uid="{00000000-0005-0000-0000-0000F1880000}"/>
    <cellStyle name="Финансовый 2 13" xfId="16062" xr:uid="{00000000-0005-0000-0000-0000F2880000}"/>
    <cellStyle name="Финансовый 2 14" xfId="17826" xr:uid="{00000000-0005-0000-0000-0000F3880000}"/>
    <cellStyle name="Финансовый 2 15" xfId="19590" xr:uid="{00000000-0005-0000-0000-0000F4880000}"/>
    <cellStyle name="Финансовый 2 16" xfId="21361" xr:uid="{00000000-0005-0000-0000-0000F5880000}"/>
    <cellStyle name="Финансовый 2 17" xfId="23126" xr:uid="{00000000-0005-0000-0000-0000F6880000}"/>
    <cellStyle name="Финансовый 2 18" xfId="24891" xr:uid="{00000000-0005-0000-0000-0000F7880000}"/>
    <cellStyle name="Финансовый 2 19" xfId="26658" xr:uid="{00000000-0005-0000-0000-0000F8880000}"/>
    <cellStyle name="Финансовый 2 2" xfId="550" xr:uid="{00000000-0005-0000-0000-0000F9880000}"/>
    <cellStyle name="Финансовый 2 2 10" xfId="16519" xr:uid="{00000000-0005-0000-0000-0000FA880000}"/>
    <cellStyle name="Финансовый 2 2 11" xfId="18283" xr:uid="{00000000-0005-0000-0000-0000FB880000}"/>
    <cellStyle name="Финансовый 2 2 12" xfId="20047" xr:uid="{00000000-0005-0000-0000-0000FC880000}"/>
    <cellStyle name="Финансовый 2 2 13" xfId="21818" xr:uid="{00000000-0005-0000-0000-0000FD880000}"/>
    <cellStyle name="Финансовый 2 2 14" xfId="23583" xr:uid="{00000000-0005-0000-0000-0000FE880000}"/>
    <cellStyle name="Финансовый 2 2 15" xfId="25348" xr:uid="{00000000-0005-0000-0000-0000FF880000}"/>
    <cellStyle name="Финансовый 2 2 16" xfId="27115" xr:uid="{00000000-0005-0000-0000-000000890000}"/>
    <cellStyle name="Финансовый 2 2 17" xfId="28880" xr:uid="{00000000-0005-0000-0000-000001890000}"/>
    <cellStyle name="Финансовый 2 2 18" xfId="30644" xr:uid="{00000000-0005-0000-0000-000002890000}"/>
    <cellStyle name="Финансовый 2 2 19" xfId="33851" xr:uid="{00000000-0005-0000-0000-000003890000}"/>
    <cellStyle name="Финансовый 2 2 2" xfId="2334" xr:uid="{00000000-0005-0000-0000-000004890000}"/>
    <cellStyle name="Финансовый 2 2 2 2" xfId="35672" xr:uid="{00000000-0005-0000-0000-000005890000}"/>
    <cellStyle name="Финансовый 2 2 2 3" xfId="33852" xr:uid="{00000000-0005-0000-0000-000006890000}"/>
    <cellStyle name="Финансовый 2 2 20" xfId="36211" xr:uid="{732A6243-3087-4576-BDA9-9D5CF27BFCF3}"/>
    <cellStyle name="Финансовый 2 2 21" xfId="37975" xr:uid="{7A7DCF63-C6DE-4F9B-91F6-42C5888FF19C}"/>
    <cellStyle name="Финансовый 2 2 22" xfId="39754" xr:uid="{A92107F2-644F-4F68-98EC-5E29C340D168}"/>
    <cellStyle name="Финансовый 2 2 23" xfId="41521" xr:uid="{6F23493B-54F2-4054-A9A8-6D8FB48AA654}"/>
    <cellStyle name="Финансовый 2 2 3" xfId="4123" xr:uid="{00000000-0005-0000-0000-000007890000}"/>
    <cellStyle name="Финансовый 2 2 3 2" xfId="35673" xr:uid="{00000000-0005-0000-0000-000008890000}"/>
    <cellStyle name="Финансовый 2 2 4" xfId="5889" xr:uid="{00000000-0005-0000-0000-000009890000}"/>
    <cellStyle name="Финансовый 2 2 5" xfId="7667" xr:uid="{00000000-0005-0000-0000-00000A890000}"/>
    <cellStyle name="Финансовый 2 2 6" xfId="9430" xr:uid="{00000000-0005-0000-0000-00000B890000}"/>
    <cellStyle name="Финансовый 2 2 7" xfId="11214" xr:uid="{00000000-0005-0000-0000-00000C890000}"/>
    <cellStyle name="Финансовый 2 2 8" xfId="12982" xr:uid="{00000000-0005-0000-0000-00000D890000}"/>
    <cellStyle name="Финансовый 2 2 9" xfId="14752" xr:uid="{00000000-0005-0000-0000-00000E890000}"/>
    <cellStyle name="Финансовый 2 20" xfId="28423" xr:uid="{00000000-0005-0000-0000-00000F890000}"/>
    <cellStyle name="Финансовый 2 21" xfId="30187" xr:uid="{00000000-0005-0000-0000-000010890000}"/>
    <cellStyle name="Финансовый 2 22" xfId="33850" xr:uid="{00000000-0005-0000-0000-000011890000}"/>
    <cellStyle name="Финансовый 2 23" xfId="35754" xr:uid="{A531FED0-4C21-4D44-B043-08E0FF6AB015}"/>
    <cellStyle name="Финансовый 2 24" xfId="37518" xr:uid="{A0794D66-F7B0-47C1-9B45-16C6EF8BF29F}"/>
    <cellStyle name="Финансовый 2 25" xfId="39297" xr:uid="{F430EEA5-D333-4709-95EF-ECB02C813A26}"/>
    <cellStyle name="Финансовый 2 26" xfId="41064" xr:uid="{6E5314BC-F648-420D-9E55-0A6301FEF779}"/>
    <cellStyle name="Финансовый 2 3" xfId="971" xr:uid="{00000000-0005-0000-0000-000012890000}"/>
    <cellStyle name="Финансовый 2 3 10" xfId="16932" xr:uid="{00000000-0005-0000-0000-000013890000}"/>
    <cellStyle name="Финансовый 2 3 11" xfId="18696" xr:uid="{00000000-0005-0000-0000-000014890000}"/>
    <cellStyle name="Финансовый 2 3 12" xfId="20460" xr:uid="{00000000-0005-0000-0000-000015890000}"/>
    <cellStyle name="Финансовый 2 3 13" xfId="22231" xr:uid="{00000000-0005-0000-0000-000016890000}"/>
    <cellStyle name="Финансовый 2 3 14" xfId="23996" xr:uid="{00000000-0005-0000-0000-000017890000}"/>
    <cellStyle name="Финансовый 2 3 15" xfId="25761" xr:uid="{00000000-0005-0000-0000-000018890000}"/>
    <cellStyle name="Финансовый 2 3 16" xfId="27528" xr:uid="{00000000-0005-0000-0000-000019890000}"/>
    <cellStyle name="Финансовый 2 3 17" xfId="29293" xr:uid="{00000000-0005-0000-0000-00001A890000}"/>
    <cellStyle name="Финансовый 2 3 18" xfId="31057" xr:uid="{00000000-0005-0000-0000-00001B890000}"/>
    <cellStyle name="Финансовый 2 3 19" xfId="33853" xr:uid="{00000000-0005-0000-0000-00001C890000}"/>
    <cellStyle name="Финансовый 2 3 2" xfId="2747" xr:uid="{00000000-0005-0000-0000-00001D890000}"/>
    <cellStyle name="Финансовый 2 3 2 2" xfId="35674" xr:uid="{00000000-0005-0000-0000-00001E890000}"/>
    <cellStyle name="Финансовый 2 3 2 3" xfId="33854" xr:uid="{00000000-0005-0000-0000-00001F890000}"/>
    <cellStyle name="Финансовый 2 3 20" xfId="36624" xr:uid="{8BE541B4-E146-4F6E-91FE-893AE6178EBD}"/>
    <cellStyle name="Финансовый 2 3 21" xfId="38388" xr:uid="{01880B6A-B840-4816-88B3-65B7839BFE0A}"/>
    <cellStyle name="Финансовый 2 3 22" xfId="40167" xr:uid="{C211B763-0FE4-4820-B4E0-E5A96B8DD496}"/>
    <cellStyle name="Финансовый 2 3 23" xfId="41934" xr:uid="{2C3930A2-D503-4D9F-A555-E1D59C13BF8E}"/>
    <cellStyle name="Финансовый 2 3 3" xfId="4536" xr:uid="{00000000-0005-0000-0000-000020890000}"/>
    <cellStyle name="Финансовый 2 3 3 2" xfId="35675" xr:uid="{00000000-0005-0000-0000-000021890000}"/>
    <cellStyle name="Финансовый 2 3 4" xfId="6303" xr:uid="{00000000-0005-0000-0000-000022890000}"/>
    <cellStyle name="Финансовый 2 3 5" xfId="8080" xr:uid="{00000000-0005-0000-0000-000023890000}"/>
    <cellStyle name="Финансовый 2 3 6" xfId="9843" xr:uid="{00000000-0005-0000-0000-000024890000}"/>
    <cellStyle name="Финансовый 2 3 7" xfId="11627" xr:uid="{00000000-0005-0000-0000-000025890000}"/>
    <cellStyle name="Финансовый 2 3 8" xfId="13395" xr:uid="{00000000-0005-0000-0000-000026890000}"/>
    <cellStyle name="Финансовый 2 3 9" xfId="15165" xr:uid="{00000000-0005-0000-0000-000027890000}"/>
    <cellStyle name="Финансовый 2 4" xfId="1376" xr:uid="{00000000-0005-0000-0000-000028890000}"/>
    <cellStyle name="Финансовый 2 4 10" xfId="17337" xr:uid="{00000000-0005-0000-0000-000029890000}"/>
    <cellStyle name="Финансовый 2 4 11" xfId="19101" xr:uid="{00000000-0005-0000-0000-00002A890000}"/>
    <cellStyle name="Финансовый 2 4 12" xfId="20865" xr:uid="{00000000-0005-0000-0000-00002B890000}"/>
    <cellStyle name="Финансовый 2 4 13" xfId="22636" xr:uid="{00000000-0005-0000-0000-00002C890000}"/>
    <cellStyle name="Финансовый 2 4 14" xfId="24401" xr:uid="{00000000-0005-0000-0000-00002D890000}"/>
    <cellStyle name="Финансовый 2 4 15" xfId="26166" xr:uid="{00000000-0005-0000-0000-00002E890000}"/>
    <cellStyle name="Финансовый 2 4 16" xfId="27933" xr:uid="{00000000-0005-0000-0000-00002F890000}"/>
    <cellStyle name="Финансовый 2 4 17" xfId="29698" xr:uid="{00000000-0005-0000-0000-000030890000}"/>
    <cellStyle name="Финансовый 2 4 18" xfId="31462" xr:uid="{00000000-0005-0000-0000-000031890000}"/>
    <cellStyle name="Финансовый 2 4 19" xfId="33855" xr:uid="{00000000-0005-0000-0000-000032890000}"/>
    <cellStyle name="Финансовый 2 4 2" xfId="3152" xr:uid="{00000000-0005-0000-0000-000033890000}"/>
    <cellStyle name="Финансовый 2 4 2 2" xfId="35676" xr:uid="{00000000-0005-0000-0000-000034890000}"/>
    <cellStyle name="Финансовый 2 4 2 3" xfId="33856" xr:uid="{00000000-0005-0000-0000-000035890000}"/>
    <cellStyle name="Финансовый 2 4 20" xfId="37029" xr:uid="{5B13CCC8-4769-4A09-9016-6789FEFE43E5}"/>
    <cellStyle name="Финансовый 2 4 21" xfId="38793" xr:uid="{5F80174F-1D25-499D-A5D5-DE0B66A3E019}"/>
    <cellStyle name="Финансовый 2 4 22" xfId="40572" xr:uid="{1D98CB32-D8BB-44EE-AEE0-A425C1045D28}"/>
    <cellStyle name="Финансовый 2 4 23" xfId="42339" xr:uid="{E124DF8E-4A93-4C89-B34A-B7790DA8582B}"/>
    <cellStyle name="Финансовый 2 4 3" xfId="4941" xr:uid="{00000000-0005-0000-0000-000036890000}"/>
    <cellStyle name="Финансовый 2 4 3 2" xfId="35677" xr:uid="{00000000-0005-0000-0000-000037890000}"/>
    <cellStyle name="Финансовый 2 4 4" xfId="6708" xr:uid="{00000000-0005-0000-0000-000038890000}"/>
    <cellStyle name="Финансовый 2 4 5" xfId="8485" xr:uid="{00000000-0005-0000-0000-000039890000}"/>
    <cellStyle name="Финансовый 2 4 6" xfId="10248" xr:uid="{00000000-0005-0000-0000-00003A890000}"/>
    <cellStyle name="Финансовый 2 4 7" xfId="12032" xr:uid="{00000000-0005-0000-0000-00003B890000}"/>
    <cellStyle name="Финансовый 2 4 8" xfId="13800" xr:uid="{00000000-0005-0000-0000-00003C890000}"/>
    <cellStyle name="Финансовый 2 4 9" xfId="15570" xr:uid="{00000000-0005-0000-0000-00003D890000}"/>
    <cellStyle name="Финансовый 2 5" xfId="1877" xr:uid="{00000000-0005-0000-0000-00003E890000}"/>
    <cellStyle name="Финансовый 2 5 2" xfId="33858" xr:uid="{00000000-0005-0000-0000-00003F890000}"/>
    <cellStyle name="Финансовый 2 5 2 2" xfId="35678" xr:uid="{00000000-0005-0000-0000-000040890000}"/>
    <cellStyle name="Финансовый 2 5 3" xfId="35679" xr:uid="{00000000-0005-0000-0000-000041890000}"/>
    <cellStyle name="Финансовый 2 5 4" xfId="33857" xr:uid="{00000000-0005-0000-0000-000042890000}"/>
    <cellStyle name="Финансовый 2 6" xfId="3666" xr:uid="{00000000-0005-0000-0000-000043890000}"/>
    <cellStyle name="Финансовый 2 7" xfId="5432" xr:uid="{00000000-0005-0000-0000-000044890000}"/>
    <cellStyle name="Финансовый 2 8" xfId="7210" xr:uid="{00000000-0005-0000-0000-000045890000}"/>
    <cellStyle name="Финансовый 2 9" xfId="8973" xr:uid="{00000000-0005-0000-0000-000046890000}"/>
    <cellStyle name="Финансовый 3" xfId="127" xr:uid="{00000000-0005-0000-0000-000047890000}"/>
    <cellStyle name="Финансовый 3 10" xfId="10794" xr:uid="{00000000-0005-0000-0000-000048890000}"/>
    <cellStyle name="Финансовый 3 11" xfId="12562" xr:uid="{00000000-0005-0000-0000-000049890000}"/>
    <cellStyle name="Финансовый 3 12" xfId="14332" xr:uid="{00000000-0005-0000-0000-00004A890000}"/>
    <cellStyle name="Финансовый 3 13" xfId="16099" xr:uid="{00000000-0005-0000-0000-00004B890000}"/>
    <cellStyle name="Финансовый 3 14" xfId="17863" xr:uid="{00000000-0005-0000-0000-00004C890000}"/>
    <cellStyle name="Финансовый 3 15" xfId="19627" xr:uid="{00000000-0005-0000-0000-00004D890000}"/>
    <cellStyle name="Финансовый 3 16" xfId="21398" xr:uid="{00000000-0005-0000-0000-00004E890000}"/>
    <cellStyle name="Финансовый 3 17" xfId="23163" xr:uid="{00000000-0005-0000-0000-00004F890000}"/>
    <cellStyle name="Финансовый 3 18" xfId="24928" xr:uid="{00000000-0005-0000-0000-000050890000}"/>
    <cellStyle name="Финансовый 3 19" xfId="26695" xr:uid="{00000000-0005-0000-0000-000051890000}"/>
    <cellStyle name="Финансовый 3 2" xfId="554" xr:uid="{00000000-0005-0000-0000-000052890000}"/>
    <cellStyle name="Финансовый 3 2 10" xfId="16523" xr:uid="{00000000-0005-0000-0000-000053890000}"/>
    <cellStyle name="Финансовый 3 2 11" xfId="18287" xr:uid="{00000000-0005-0000-0000-000054890000}"/>
    <cellStyle name="Финансовый 3 2 12" xfId="20051" xr:uid="{00000000-0005-0000-0000-000055890000}"/>
    <cellStyle name="Финансовый 3 2 13" xfId="21822" xr:uid="{00000000-0005-0000-0000-000056890000}"/>
    <cellStyle name="Финансовый 3 2 14" xfId="23587" xr:uid="{00000000-0005-0000-0000-000057890000}"/>
    <cellStyle name="Финансовый 3 2 15" xfId="25352" xr:uid="{00000000-0005-0000-0000-000058890000}"/>
    <cellStyle name="Финансовый 3 2 16" xfId="27119" xr:uid="{00000000-0005-0000-0000-000059890000}"/>
    <cellStyle name="Финансовый 3 2 17" xfId="28884" xr:uid="{00000000-0005-0000-0000-00005A890000}"/>
    <cellStyle name="Финансовый 3 2 18" xfId="30648" xr:uid="{00000000-0005-0000-0000-00005B890000}"/>
    <cellStyle name="Финансовый 3 2 19" xfId="33860" xr:uid="{00000000-0005-0000-0000-00005C890000}"/>
    <cellStyle name="Финансовый 3 2 2" xfId="2338" xr:uid="{00000000-0005-0000-0000-00005D890000}"/>
    <cellStyle name="Финансовый 3 2 2 2" xfId="35680" xr:uid="{00000000-0005-0000-0000-00005E890000}"/>
    <cellStyle name="Финансовый 3 2 2 3" xfId="33861" xr:uid="{00000000-0005-0000-0000-00005F890000}"/>
    <cellStyle name="Финансовый 3 2 20" xfId="36215" xr:uid="{A5584F24-4191-41B8-A43D-49E23C3FE836}"/>
    <cellStyle name="Финансовый 3 2 21" xfId="37979" xr:uid="{C42A4A42-DC41-488D-BF38-7619C10CE9A9}"/>
    <cellStyle name="Финансовый 3 2 22" xfId="39758" xr:uid="{D959619A-E5B3-4DA1-BEE7-044647359CE1}"/>
    <cellStyle name="Финансовый 3 2 23" xfId="41525" xr:uid="{2D0BBF45-0CB7-46F1-A800-BE993C2AAABB}"/>
    <cellStyle name="Финансовый 3 2 3" xfId="4127" xr:uid="{00000000-0005-0000-0000-000060890000}"/>
    <cellStyle name="Финансовый 3 2 3 2" xfId="35681" xr:uid="{00000000-0005-0000-0000-000061890000}"/>
    <cellStyle name="Финансовый 3 2 4" xfId="5893" xr:uid="{00000000-0005-0000-0000-000062890000}"/>
    <cellStyle name="Финансовый 3 2 5" xfId="7671" xr:uid="{00000000-0005-0000-0000-000063890000}"/>
    <cellStyle name="Финансовый 3 2 6" xfId="9434" xr:uid="{00000000-0005-0000-0000-000064890000}"/>
    <cellStyle name="Финансовый 3 2 7" xfId="11218" xr:uid="{00000000-0005-0000-0000-000065890000}"/>
    <cellStyle name="Финансовый 3 2 8" xfId="12986" xr:uid="{00000000-0005-0000-0000-000066890000}"/>
    <cellStyle name="Финансовый 3 2 9" xfId="14756" xr:uid="{00000000-0005-0000-0000-000067890000}"/>
    <cellStyle name="Финансовый 3 20" xfId="28460" xr:uid="{00000000-0005-0000-0000-000068890000}"/>
    <cellStyle name="Финансовый 3 21" xfId="30224" xr:uid="{00000000-0005-0000-0000-000069890000}"/>
    <cellStyle name="Финансовый 3 22" xfId="33859" xr:uid="{00000000-0005-0000-0000-00006A890000}"/>
    <cellStyle name="Финансовый 3 23" xfId="35791" xr:uid="{B31A5E4D-01E8-4588-9F23-ACD56533B9CC}"/>
    <cellStyle name="Финансовый 3 24" xfId="37555" xr:uid="{B54585F1-4FBF-49BA-8232-656352690551}"/>
    <cellStyle name="Финансовый 3 25" xfId="39334" xr:uid="{168D229A-CE69-448C-90C5-17DB8FDE8F6F}"/>
    <cellStyle name="Финансовый 3 26" xfId="41101" xr:uid="{E1A2BCC7-858D-4C98-84A8-819EEB86E0A9}"/>
    <cellStyle name="Финансовый 3 3" xfId="975" xr:uid="{00000000-0005-0000-0000-00006B890000}"/>
    <cellStyle name="Финансовый 3 3 10" xfId="16936" xr:uid="{00000000-0005-0000-0000-00006C890000}"/>
    <cellStyle name="Финансовый 3 3 11" xfId="18700" xr:uid="{00000000-0005-0000-0000-00006D890000}"/>
    <cellStyle name="Финансовый 3 3 12" xfId="20464" xr:uid="{00000000-0005-0000-0000-00006E890000}"/>
    <cellStyle name="Финансовый 3 3 13" xfId="22235" xr:uid="{00000000-0005-0000-0000-00006F890000}"/>
    <cellStyle name="Финансовый 3 3 14" xfId="24000" xr:uid="{00000000-0005-0000-0000-000070890000}"/>
    <cellStyle name="Финансовый 3 3 15" xfId="25765" xr:uid="{00000000-0005-0000-0000-000071890000}"/>
    <cellStyle name="Финансовый 3 3 16" xfId="27532" xr:uid="{00000000-0005-0000-0000-000072890000}"/>
    <cellStyle name="Финансовый 3 3 17" xfId="29297" xr:uid="{00000000-0005-0000-0000-000073890000}"/>
    <cellStyle name="Финансовый 3 3 18" xfId="31061" xr:uid="{00000000-0005-0000-0000-000074890000}"/>
    <cellStyle name="Финансовый 3 3 19" xfId="33862" xr:uid="{00000000-0005-0000-0000-000075890000}"/>
    <cellStyle name="Финансовый 3 3 2" xfId="2751" xr:uid="{00000000-0005-0000-0000-000076890000}"/>
    <cellStyle name="Финансовый 3 3 2 2" xfId="35682" xr:uid="{00000000-0005-0000-0000-000077890000}"/>
    <cellStyle name="Финансовый 3 3 2 3" xfId="33863" xr:uid="{00000000-0005-0000-0000-000078890000}"/>
    <cellStyle name="Финансовый 3 3 20" xfId="36628" xr:uid="{DD7EE865-0AB2-4FEE-9243-22453FD281CF}"/>
    <cellStyle name="Финансовый 3 3 21" xfId="38392" xr:uid="{0903BA5F-5D08-4A5B-95F9-AF884C791B0C}"/>
    <cellStyle name="Финансовый 3 3 22" xfId="40171" xr:uid="{16EB33D5-F70C-4198-82B3-640E7B7A04AE}"/>
    <cellStyle name="Финансовый 3 3 23" xfId="41938" xr:uid="{14B3526A-05F4-4676-9575-5F8D4CA740F5}"/>
    <cellStyle name="Финансовый 3 3 3" xfId="4540" xr:uid="{00000000-0005-0000-0000-000079890000}"/>
    <cellStyle name="Финансовый 3 3 3 2" xfId="35683" xr:uid="{00000000-0005-0000-0000-00007A890000}"/>
    <cellStyle name="Финансовый 3 3 4" xfId="6307" xr:uid="{00000000-0005-0000-0000-00007B890000}"/>
    <cellStyle name="Финансовый 3 3 5" xfId="8084" xr:uid="{00000000-0005-0000-0000-00007C890000}"/>
    <cellStyle name="Финансовый 3 3 6" xfId="9847" xr:uid="{00000000-0005-0000-0000-00007D890000}"/>
    <cellStyle name="Финансовый 3 3 7" xfId="11631" xr:uid="{00000000-0005-0000-0000-00007E890000}"/>
    <cellStyle name="Финансовый 3 3 8" xfId="13399" xr:uid="{00000000-0005-0000-0000-00007F890000}"/>
    <cellStyle name="Финансовый 3 3 9" xfId="15169" xr:uid="{00000000-0005-0000-0000-000080890000}"/>
    <cellStyle name="Финансовый 3 4" xfId="1380" xr:uid="{00000000-0005-0000-0000-000081890000}"/>
    <cellStyle name="Финансовый 3 4 10" xfId="17341" xr:uid="{00000000-0005-0000-0000-000082890000}"/>
    <cellStyle name="Финансовый 3 4 11" xfId="19105" xr:uid="{00000000-0005-0000-0000-000083890000}"/>
    <cellStyle name="Финансовый 3 4 12" xfId="20869" xr:uid="{00000000-0005-0000-0000-000084890000}"/>
    <cellStyle name="Финансовый 3 4 13" xfId="22640" xr:uid="{00000000-0005-0000-0000-000085890000}"/>
    <cellStyle name="Финансовый 3 4 14" xfId="24405" xr:uid="{00000000-0005-0000-0000-000086890000}"/>
    <cellStyle name="Финансовый 3 4 15" xfId="26170" xr:uid="{00000000-0005-0000-0000-000087890000}"/>
    <cellStyle name="Финансовый 3 4 16" xfId="27937" xr:uid="{00000000-0005-0000-0000-000088890000}"/>
    <cellStyle name="Финансовый 3 4 17" xfId="29702" xr:uid="{00000000-0005-0000-0000-000089890000}"/>
    <cellStyle name="Финансовый 3 4 18" xfId="31466" xr:uid="{00000000-0005-0000-0000-00008A890000}"/>
    <cellStyle name="Финансовый 3 4 19" xfId="33864" xr:uid="{00000000-0005-0000-0000-00008B890000}"/>
    <cellStyle name="Финансовый 3 4 2" xfId="3156" xr:uid="{00000000-0005-0000-0000-00008C890000}"/>
    <cellStyle name="Финансовый 3 4 2 2" xfId="35684" xr:uid="{00000000-0005-0000-0000-00008D890000}"/>
    <cellStyle name="Финансовый 3 4 2 3" xfId="33865" xr:uid="{00000000-0005-0000-0000-00008E890000}"/>
    <cellStyle name="Финансовый 3 4 20" xfId="37033" xr:uid="{49F042C4-9D5D-439D-A6FF-FB02F447300F}"/>
    <cellStyle name="Финансовый 3 4 21" xfId="38797" xr:uid="{27D67AB7-1FDA-4F3B-B356-0AC71876C718}"/>
    <cellStyle name="Финансовый 3 4 22" xfId="40576" xr:uid="{D0238424-2F61-4A26-8F92-1C07E9BC5205}"/>
    <cellStyle name="Финансовый 3 4 23" xfId="42343" xr:uid="{26D78CB6-9685-4D0A-87B8-25A0E4608493}"/>
    <cellStyle name="Финансовый 3 4 3" xfId="4945" xr:uid="{00000000-0005-0000-0000-00008F890000}"/>
    <cellStyle name="Финансовый 3 4 3 2" xfId="35685" xr:uid="{00000000-0005-0000-0000-000090890000}"/>
    <cellStyle name="Финансовый 3 4 4" xfId="6712" xr:uid="{00000000-0005-0000-0000-000091890000}"/>
    <cellStyle name="Финансовый 3 4 5" xfId="8489" xr:uid="{00000000-0005-0000-0000-000092890000}"/>
    <cellStyle name="Финансовый 3 4 6" xfId="10252" xr:uid="{00000000-0005-0000-0000-000093890000}"/>
    <cellStyle name="Финансовый 3 4 7" xfId="12036" xr:uid="{00000000-0005-0000-0000-000094890000}"/>
    <cellStyle name="Финансовый 3 4 8" xfId="13804" xr:uid="{00000000-0005-0000-0000-000095890000}"/>
    <cellStyle name="Финансовый 3 4 9" xfId="15574" xr:uid="{00000000-0005-0000-0000-000096890000}"/>
    <cellStyle name="Финансовый 3 5" xfId="1914" xr:uid="{00000000-0005-0000-0000-000097890000}"/>
    <cellStyle name="Финансовый 3 5 2" xfId="35686" xr:uid="{00000000-0005-0000-0000-000098890000}"/>
    <cellStyle name="Финансовый 3 5 3" xfId="33866" xr:uid="{00000000-0005-0000-0000-000099890000}"/>
    <cellStyle name="Финансовый 3 6" xfId="3703" xr:uid="{00000000-0005-0000-0000-00009A890000}"/>
    <cellStyle name="Финансовый 3 6 2" xfId="35687" xr:uid="{00000000-0005-0000-0000-00009B890000}"/>
    <cellStyle name="Финансовый 3 7" xfId="5469" xr:uid="{00000000-0005-0000-0000-00009C890000}"/>
    <cellStyle name="Финансовый 3 8" xfId="7247" xr:uid="{00000000-0005-0000-0000-00009D890000}"/>
    <cellStyle name="Финансовый 3 9" xfId="9010" xr:uid="{00000000-0005-0000-0000-00009E890000}"/>
    <cellStyle name="Финансовый 4" xfId="153" xr:uid="{00000000-0005-0000-0000-00009F890000}"/>
    <cellStyle name="Финансовый 4 10" xfId="10820" xr:uid="{00000000-0005-0000-0000-0000A0890000}"/>
    <cellStyle name="Финансовый 4 11" xfId="12588" xr:uid="{00000000-0005-0000-0000-0000A1890000}"/>
    <cellStyle name="Финансовый 4 12" xfId="14358" xr:uid="{00000000-0005-0000-0000-0000A2890000}"/>
    <cellStyle name="Финансовый 4 13" xfId="16125" xr:uid="{00000000-0005-0000-0000-0000A3890000}"/>
    <cellStyle name="Финансовый 4 14" xfId="17889" xr:uid="{00000000-0005-0000-0000-0000A4890000}"/>
    <cellStyle name="Финансовый 4 15" xfId="19653" xr:uid="{00000000-0005-0000-0000-0000A5890000}"/>
    <cellStyle name="Финансовый 4 16" xfId="21424" xr:uid="{00000000-0005-0000-0000-0000A6890000}"/>
    <cellStyle name="Финансовый 4 17" xfId="23189" xr:uid="{00000000-0005-0000-0000-0000A7890000}"/>
    <cellStyle name="Финансовый 4 18" xfId="24954" xr:uid="{00000000-0005-0000-0000-0000A8890000}"/>
    <cellStyle name="Финансовый 4 19" xfId="26721" xr:uid="{00000000-0005-0000-0000-0000A9890000}"/>
    <cellStyle name="Финансовый 4 2" xfId="593" xr:uid="{00000000-0005-0000-0000-0000AA890000}"/>
    <cellStyle name="Финансовый 4 2 10" xfId="16561" xr:uid="{00000000-0005-0000-0000-0000AB890000}"/>
    <cellStyle name="Финансовый 4 2 11" xfId="18325" xr:uid="{00000000-0005-0000-0000-0000AC890000}"/>
    <cellStyle name="Финансовый 4 2 12" xfId="20089" xr:uid="{00000000-0005-0000-0000-0000AD890000}"/>
    <cellStyle name="Финансовый 4 2 13" xfId="21860" xr:uid="{00000000-0005-0000-0000-0000AE890000}"/>
    <cellStyle name="Финансовый 4 2 14" xfId="23625" xr:uid="{00000000-0005-0000-0000-0000AF890000}"/>
    <cellStyle name="Финансовый 4 2 15" xfId="25390" xr:uid="{00000000-0005-0000-0000-0000B0890000}"/>
    <cellStyle name="Финансовый 4 2 16" xfId="27157" xr:uid="{00000000-0005-0000-0000-0000B1890000}"/>
    <cellStyle name="Финансовый 4 2 17" xfId="28922" xr:uid="{00000000-0005-0000-0000-0000B2890000}"/>
    <cellStyle name="Финансовый 4 2 18" xfId="30686" xr:uid="{00000000-0005-0000-0000-0000B3890000}"/>
    <cellStyle name="Финансовый 4 2 19" xfId="33868" xr:uid="{00000000-0005-0000-0000-0000B4890000}"/>
    <cellStyle name="Финансовый 4 2 2" xfId="2376" xr:uid="{00000000-0005-0000-0000-0000B5890000}"/>
    <cellStyle name="Финансовый 4 2 2 2" xfId="35688" xr:uid="{00000000-0005-0000-0000-0000B6890000}"/>
    <cellStyle name="Финансовый 4 2 2 3" xfId="33869" xr:uid="{00000000-0005-0000-0000-0000B7890000}"/>
    <cellStyle name="Финансовый 4 2 20" xfId="36253" xr:uid="{513A5D82-897E-43A1-B38A-038B66A79939}"/>
    <cellStyle name="Финансовый 4 2 21" xfId="38017" xr:uid="{98197AAB-798C-4CFD-A485-D9318DCBE5C8}"/>
    <cellStyle name="Финансовый 4 2 22" xfId="39796" xr:uid="{59B28E2E-0C3D-4E47-9F0A-A62FDEE1F928}"/>
    <cellStyle name="Финансовый 4 2 23" xfId="41563" xr:uid="{BEDD60FC-9CA7-4CAD-BE09-170BF579FAC1}"/>
    <cellStyle name="Финансовый 4 2 3" xfId="4165" xr:uid="{00000000-0005-0000-0000-0000B8890000}"/>
    <cellStyle name="Финансовый 4 2 3 2" xfId="35689" xr:uid="{00000000-0005-0000-0000-0000B9890000}"/>
    <cellStyle name="Финансовый 4 2 4" xfId="5931" xr:uid="{00000000-0005-0000-0000-0000BA890000}"/>
    <cellStyle name="Финансовый 4 2 5" xfId="7709" xr:uid="{00000000-0005-0000-0000-0000BB890000}"/>
    <cellStyle name="Финансовый 4 2 6" xfId="9472" xr:uid="{00000000-0005-0000-0000-0000BC890000}"/>
    <cellStyle name="Финансовый 4 2 7" xfId="11256" xr:uid="{00000000-0005-0000-0000-0000BD890000}"/>
    <cellStyle name="Финансовый 4 2 8" xfId="13024" xr:uid="{00000000-0005-0000-0000-0000BE890000}"/>
    <cellStyle name="Финансовый 4 2 9" xfId="14794" xr:uid="{00000000-0005-0000-0000-0000BF890000}"/>
    <cellStyle name="Финансовый 4 20" xfId="28486" xr:uid="{00000000-0005-0000-0000-0000C0890000}"/>
    <cellStyle name="Финансовый 4 21" xfId="30250" xr:uid="{00000000-0005-0000-0000-0000C1890000}"/>
    <cellStyle name="Финансовый 4 22" xfId="33867" xr:uid="{00000000-0005-0000-0000-0000C2890000}"/>
    <cellStyle name="Финансовый 4 23" xfId="35817" xr:uid="{F773D331-0E3B-4DAB-AA7E-01E5751D5D19}"/>
    <cellStyle name="Финансовый 4 24" xfId="37581" xr:uid="{8445A037-1C5B-4E55-9FD5-EF0754FADFBE}"/>
    <cellStyle name="Финансовый 4 25" xfId="39360" xr:uid="{CA84B8EB-295B-4E7E-A370-D350D0A558AB}"/>
    <cellStyle name="Финансовый 4 26" xfId="41127" xr:uid="{3CCA03C0-B54C-4EF2-A4B5-AE005DB2CB5D}"/>
    <cellStyle name="Финансовый 4 3" xfId="1013" xr:uid="{00000000-0005-0000-0000-0000C3890000}"/>
    <cellStyle name="Финансовый 4 3 10" xfId="16974" xr:uid="{00000000-0005-0000-0000-0000C4890000}"/>
    <cellStyle name="Финансовый 4 3 11" xfId="18738" xr:uid="{00000000-0005-0000-0000-0000C5890000}"/>
    <cellStyle name="Финансовый 4 3 12" xfId="20502" xr:uid="{00000000-0005-0000-0000-0000C6890000}"/>
    <cellStyle name="Финансовый 4 3 13" xfId="22273" xr:uid="{00000000-0005-0000-0000-0000C7890000}"/>
    <cellStyle name="Финансовый 4 3 14" xfId="24038" xr:uid="{00000000-0005-0000-0000-0000C8890000}"/>
    <cellStyle name="Финансовый 4 3 15" xfId="25803" xr:uid="{00000000-0005-0000-0000-0000C9890000}"/>
    <cellStyle name="Финансовый 4 3 16" xfId="27570" xr:uid="{00000000-0005-0000-0000-0000CA890000}"/>
    <cellStyle name="Финансовый 4 3 17" xfId="29335" xr:uid="{00000000-0005-0000-0000-0000CB890000}"/>
    <cellStyle name="Финансовый 4 3 18" xfId="31099" xr:uid="{00000000-0005-0000-0000-0000CC890000}"/>
    <cellStyle name="Финансовый 4 3 19" xfId="33870" xr:uid="{00000000-0005-0000-0000-0000CD890000}"/>
    <cellStyle name="Финансовый 4 3 2" xfId="2789" xr:uid="{00000000-0005-0000-0000-0000CE890000}"/>
    <cellStyle name="Финансовый 4 3 2 2" xfId="35690" xr:uid="{00000000-0005-0000-0000-0000CF890000}"/>
    <cellStyle name="Финансовый 4 3 2 3" xfId="33871" xr:uid="{00000000-0005-0000-0000-0000D0890000}"/>
    <cellStyle name="Финансовый 4 3 20" xfId="36666" xr:uid="{C5E8F770-FB83-443E-84FA-5E2BCCC4C8B9}"/>
    <cellStyle name="Финансовый 4 3 21" xfId="38430" xr:uid="{561B0997-1D6E-4111-B16D-4A5FAC02E443}"/>
    <cellStyle name="Финансовый 4 3 22" xfId="40209" xr:uid="{A217F9C7-5862-478C-86FE-B10F268A8650}"/>
    <cellStyle name="Финансовый 4 3 23" xfId="41976" xr:uid="{A268E22B-5E9F-4850-8CEE-6F95FEE63712}"/>
    <cellStyle name="Финансовый 4 3 3" xfId="4578" xr:uid="{00000000-0005-0000-0000-0000D1890000}"/>
    <cellStyle name="Финансовый 4 3 3 2" xfId="35691" xr:uid="{00000000-0005-0000-0000-0000D2890000}"/>
    <cellStyle name="Финансовый 4 3 4" xfId="6345" xr:uid="{00000000-0005-0000-0000-0000D3890000}"/>
    <cellStyle name="Финансовый 4 3 5" xfId="8122" xr:uid="{00000000-0005-0000-0000-0000D4890000}"/>
    <cellStyle name="Финансовый 4 3 6" xfId="9885" xr:uid="{00000000-0005-0000-0000-0000D5890000}"/>
    <cellStyle name="Финансовый 4 3 7" xfId="11669" xr:uid="{00000000-0005-0000-0000-0000D6890000}"/>
    <cellStyle name="Финансовый 4 3 8" xfId="13437" xr:uid="{00000000-0005-0000-0000-0000D7890000}"/>
    <cellStyle name="Финансовый 4 3 9" xfId="15207" xr:uid="{00000000-0005-0000-0000-0000D8890000}"/>
    <cellStyle name="Финансовый 4 4" xfId="1418" xr:uid="{00000000-0005-0000-0000-0000D9890000}"/>
    <cellStyle name="Финансовый 4 4 10" xfId="17379" xr:uid="{00000000-0005-0000-0000-0000DA890000}"/>
    <cellStyle name="Финансовый 4 4 11" xfId="19143" xr:uid="{00000000-0005-0000-0000-0000DB890000}"/>
    <cellStyle name="Финансовый 4 4 12" xfId="20907" xr:uid="{00000000-0005-0000-0000-0000DC890000}"/>
    <cellStyle name="Финансовый 4 4 13" xfId="22678" xr:uid="{00000000-0005-0000-0000-0000DD890000}"/>
    <cellStyle name="Финансовый 4 4 14" xfId="24443" xr:uid="{00000000-0005-0000-0000-0000DE890000}"/>
    <cellStyle name="Финансовый 4 4 15" xfId="26208" xr:uid="{00000000-0005-0000-0000-0000DF890000}"/>
    <cellStyle name="Финансовый 4 4 16" xfId="27975" xr:uid="{00000000-0005-0000-0000-0000E0890000}"/>
    <cellStyle name="Финансовый 4 4 17" xfId="29740" xr:uid="{00000000-0005-0000-0000-0000E1890000}"/>
    <cellStyle name="Финансовый 4 4 18" xfId="31504" xr:uid="{00000000-0005-0000-0000-0000E2890000}"/>
    <cellStyle name="Финансовый 4 4 19" xfId="33872" xr:uid="{00000000-0005-0000-0000-0000E3890000}"/>
    <cellStyle name="Финансовый 4 4 2" xfId="3194" xr:uid="{00000000-0005-0000-0000-0000E4890000}"/>
    <cellStyle name="Финансовый 4 4 2 2" xfId="35692" xr:uid="{00000000-0005-0000-0000-0000E5890000}"/>
    <cellStyle name="Финансовый 4 4 2 3" xfId="33873" xr:uid="{00000000-0005-0000-0000-0000E6890000}"/>
    <cellStyle name="Финансовый 4 4 20" xfId="37071" xr:uid="{A8B09960-073D-4EE5-BA0E-0CBAE56DA0FE}"/>
    <cellStyle name="Финансовый 4 4 21" xfId="38835" xr:uid="{0A89F810-A2E6-44B8-9C57-6AEA535869DF}"/>
    <cellStyle name="Финансовый 4 4 22" xfId="40614" xr:uid="{6BF571C7-488E-4993-965B-D2DD11BA2D18}"/>
    <cellStyle name="Финансовый 4 4 23" xfId="42381" xr:uid="{3CD3581F-5053-4BD5-8150-691D66418813}"/>
    <cellStyle name="Финансовый 4 4 3" xfId="4983" xr:uid="{00000000-0005-0000-0000-0000E7890000}"/>
    <cellStyle name="Финансовый 4 4 3 2" xfId="35693" xr:uid="{00000000-0005-0000-0000-0000E8890000}"/>
    <cellStyle name="Финансовый 4 4 4" xfId="6750" xr:uid="{00000000-0005-0000-0000-0000E9890000}"/>
    <cellStyle name="Финансовый 4 4 5" xfId="8527" xr:uid="{00000000-0005-0000-0000-0000EA890000}"/>
    <cellStyle name="Финансовый 4 4 6" xfId="10290" xr:uid="{00000000-0005-0000-0000-0000EB890000}"/>
    <cellStyle name="Финансовый 4 4 7" xfId="12074" xr:uid="{00000000-0005-0000-0000-0000EC890000}"/>
    <cellStyle name="Финансовый 4 4 8" xfId="13842" xr:uid="{00000000-0005-0000-0000-0000ED890000}"/>
    <cellStyle name="Финансовый 4 4 9" xfId="15612" xr:uid="{00000000-0005-0000-0000-0000EE890000}"/>
    <cellStyle name="Финансовый 4 5" xfId="1940" xr:uid="{00000000-0005-0000-0000-0000EF890000}"/>
    <cellStyle name="Финансовый 4 5 2" xfId="35694" xr:uid="{00000000-0005-0000-0000-0000F0890000}"/>
    <cellStyle name="Финансовый 4 5 3" xfId="33874" xr:uid="{00000000-0005-0000-0000-0000F1890000}"/>
    <cellStyle name="Финансовый 4 6" xfId="3729" xr:uid="{00000000-0005-0000-0000-0000F2890000}"/>
    <cellStyle name="Финансовый 4 6 2" xfId="35695" xr:uid="{00000000-0005-0000-0000-0000F3890000}"/>
    <cellStyle name="Финансовый 4 7" xfId="5495" xr:uid="{00000000-0005-0000-0000-0000F4890000}"/>
    <cellStyle name="Финансовый 4 8" xfId="7273" xr:uid="{00000000-0005-0000-0000-0000F5890000}"/>
    <cellStyle name="Финансовый 4 9" xfId="9036" xr:uid="{00000000-0005-0000-0000-0000F6890000}"/>
    <cellStyle name="Финансовый 5" xfId="206" xr:uid="{00000000-0005-0000-0000-0000F7890000}"/>
    <cellStyle name="Финансовый 5 10" xfId="10873" xr:uid="{00000000-0005-0000-0000-0000F8890000}"/>
    <cellStyle name="Финансовый 5 11" xfId="12641" xr:uid="{00000000-0005-0000-0000-0000F9890000}"/>
    <cellStyle name="Финансовый 5 12" xfId="14411" xr:uid="{00000000-0005-0000-0000-0000FA890000}"/>
    <cellStyle name="Финансовый 5 13" xfId="16178" xr:uid="{00000000-0005-0000-0000-0000FB890000}"/>
    <cellStyle name="Финансовый 5 14" xfId="17942" xr:uid="{00000000-0005-0000-0000-0000FC890000}"/>
    <cellStyle name="Финансовый 5 15" xfId="19706" xr:uid="{00000000-0005-0000-0000-0000FD890000}"/>
    <cellStyle name="Финансовый 5 16" xfId="21477" xr:uid="{00000000-0005-0000-0000-0000FE890000}"/>
    <cellStyle name="Финансовый 5 17" xfId="23242" xr:uid="{00000000-0005-0000-0000-0000FF890000}"/>
    <cellStyle name="Финансовый 5 18" xfId="25007" xr:uid="{00000000-0005-0000-0000-0000008A0000}"/>
    <cellStyle name="Финансовый 5 19" xfId="26774" xr:uid="{00000000-0005-0000-0000-0000018A0000}"/>
    <cellStyle name="Финансовый 5 2" xfId="618" xr:uid="{00000000-0005-0000-0000-0000028A0000}"/>
    <cellStyle name="Финансовый 5 2 10" xfId="16586" xr:uid="{00000000-0005-0000-0000-0000038A0000}"/>
    <cellStyle name="Финансовый 5 2 11" xfId="18350" xr:uid="{00000000-0005-0000-0000-0000048A0000}"/>
    <cellStyle name="Финансовый 5 2 12" xfId="20114" xr:uid="{00000000-0005-0000-0000-0000058A0000}"/>
    <cellStyle name="Финансовый 5 2 13" xfId="21885" xr:uid="{00000000-0005-0000-0000-0000068A0000}"/>
    <cellStyle name="Финансовый 5 2 14" xfId="23650" xr:uid="{00000000-0005-0000-0000-0000078A0000}"/>
    <cellStyle name="Финансовый 5 2 15" xfId="25415" xr:uid="{00000000-0005-0000-0000-0000088A0000}"/>
    <cellStyle name="Финансовый 5 2 16" xfId="27182" xr:uid="{00000000-0005-0000-0000-0000098A0000}"/>
    <cellStyle name="Финансовый 5 2 17" xfId="28947" xr:uid="{00000000-0005-0000-0000-00000A8A0000}"/>
    <cellStyle name="Финансовый 5 2 18" xfId="30711" xr:uid="{00000000-0005-0000-0000-00000B8A0000}"/>
    <cellStyle name="Финансовый 5 2 19" xfId="33876" xr:uid="{00000000-0005-0000-0000-00000C8A0000}"/>
    <cellStyle name="Финансовый 5 2 2" xfId="2401" xr:uid="{00000000-0005-0000-0000-00000D8A0000}"/>
    <cellStyle name="Финансовый 5 2 2 2" xfId="35696" xr:uid="{00000000-0005-0000-0000-00000E8A0000}"/>
    <cellStyle name="Финансовый 5 2 2 3" xfId="33877" xr:uid="{00000000-0005-0000-0000-00000F8A0000}"/>
    <cellStyle name="Финансовый 5 2 20" xfId="36278" xr:uid="{FC6A5B20-4896-4516-A348-162F9D218DFA}"/>
    <cellStyle name="Финансовый 5 2 21" xfId="38042" xr:uid="{98F83D9B-2ECF-4427-AC43-978087BD6043}"/>
    <cellStyle name="Финансовый 5 2 22" xfId="39821" xr:uid="{43B1541E-AD7D-43B4-89F8-6B154DF8FB24}"/>
    <cellStyle name="Финансовый 5 2 23" xfId="41588" xr:uid="{7F19A75F-EFD0-4D37-9269-6E1C841508DF}"/>
    <cellStyle name="Финансовый 5 2 3" xfId="4190" xr:uid="{00000000-0005-0000-0000-0000108A0000}"/>
    <cellStyle name="Финансовый 5 2 3 2" xfId="35697" xr:uid="{00000000-0005-0000-0000-0000118A0000}"/>
    <cellStyle name="Финансовый 5 2 4" xfId="5956" xr:uid="{00000000-0005-0000-0000-0000128A0000}"/>
    <cellStyle name="Финансовый 5 2 5" xfId="7734" xr:uid="{00000000-0005-0000-0000-0000138A0000}"/>
    <cellStyle name="Финансовый 5 2 6" xfId="9497" xr:uid="{00000000-0005-0000-0000-0000148A0000}"/>
    <cellStyle name="Финансовый 5 2 7" xfId="11281" xr:uid="{00000000-0005-0000-0000-0000158A0000}"/>
    <cellStyle name="Финансовый 5 2 8" xfId="13049" xr:uid="{00000000-0005-0000-0000-0000168A0000}"/>
    <cellStyle name="Финансовый 5 2 9" xfId="14819" xr:uid="{00000000-0005-0000-0000-0000178A0000}"/>
    <cellStyle name="Финансовый 5 20" xfId="28539" xr:uid="{00000000-0005-0000-0000-0000188A0000}"/>
    <cellStyle name="Финансовый 5 21" xfId="30303" xr:uid="{00000000-0005-0000-0000-0000198A0000}"/>
    <cellStyle name="Финансовый 5 22" xfId="33875" xr:uid="{00000000-0005-0000-0000-00001A8A0000}"/>
    <cellStyle name="Финансовый 5 23" xfId="35870" xr:uid="{C65A9C93-16D9-4659-B74F-F1E40FA79167}"/>
    <cellStyle name="Финансовый 5 24" xfId="37634" xr:uid="{BFC2FA1F-0D27-4B7E-94EF-00EE8BE03440}"/>
    <cellStyle name="Финансовый 5 25" xfId="39413" xr:uid="{9999D424-A6C0-4AC7-883A-BD201E681C90}"/>
    <cellStyle name="Финансовый 5 26" xfId="41180" xr:uid="{AD4BA73F-A3F7-45C6-B487-C59421D643EF}"/>
    <cellStyle name="Финансовый 5 3" xfId="1038" xr:uid="{00000000-0005-0000-0000-00001B8A0000}"/>
    <cellStyle name="Финансовый 5 3 10" xfId="16999" xr:uid="{00000000-0005-0000-0000-00001C8A0000}"/>
    <cellStyle name="Финансовый 5 3 11" xfId="18763" xr:uid="{00000000-0005-0000-0000-00001D8A0000}"/>
    <cellStyle name="Финансовый 5 3 12" xfId="20527" xr:uid="{00000000-0005-0000-0000-00001E8A0000}"/>
    <cellStyle name="Финансовый 5 3 13" xfId="22298" xr:uid="{00000000-0005-0000-0000-00001F8A0000}"/>
    <cellStyle name="Финансовый 5 3 14" xfId="24063" xr:uid="{00000000-0005-0000-0000-0000208A0000}"/>
    <cellStyle name="Финансовый 5 3 15" xfId="25828" xr:uid="{00000000-0005-0000-0000-0000218A0000}"/>
    <cellStyle name="Финансовый 5 3 16" xfId="27595" xr:uid="{00000000-0005-0000-0000-0000228A0000}"/>
    <cellStyle name="Финансовый 5 3 17" xfId="29360" xr:uid="{00000000-0005-0000-0000-0000238A0000}"/>
    <cellStyle name="Финансовый 5 3 18" xfId="31124" xr:uid="{00000000-0005-0000-0000-0000248A0000}"/>
    <cellStyle name="Финансовый 5 3 19" xfId="33878" xr:uid="{00000000-0005-0000-0000-0000258A0000}"/>
    <cellStyle name="Финансовый 5 3 2" xfId="2814" xr:uid="{00000000-0005-0000-0000-0000268A0000}"/>
    <cellStyle name="Финансовый 5 3 2 2" xfId="35698" xr:uid="{00000000-0005-0000-0000-0000278A0000}"/>
    <cellStyle name="Финансовый 5 3 2 3" xfId="33879" xr:uid="{00000000-0005-0000-0000-0000288A0000}"/>
    <cellStyle name="Финансовый 5 3 20" xfId="36691" xr:uid="{F54F1FA7-3F51-4D83-BEAC-AAAF0FC4BF42}"/>
    <cellStyle name="Финансовый 5 3 21" xfId="38455" xr:uid="{C6F2AD7D-F4BE-4086-81D7-0EC77A425FFE}"/>
    <cellStyle name="Финансовый 5 3 22" xfId="40234" xr:uid="{C1C714F7-C0F5-49DF-A11B-A233D4A52566}"/>
    <cellStyle name="Финансовый 5 3 23" xfId="42001" xr:uid="{F9EBC13E-3FE7-4CB8-BFBA-B0FA7C4B94F8}"/>
    <cellStyle name="Финансовый 5 3 3" xfId="4603" xr:uid="{00000000-0005-0000-0000-0000298A0000}"/>
    <cellStyle name="Финансовый 5 3 3 2" xfId="35699" xr:uid="{00000000-0005-0000-0000-00002A8A0000}"/>
    <cellStyle name="Финансовый 5 3 4" xfId="6370" xr:uid="{00000000-0005-0000-0000-00002B8A0000}"/>
    <cellStyle name="Финансовый 5 3 5" xfId="8147" xr:uid="{00000000-0005-0000-0000-00002C8A0000}"/>
    <cellStyle name="Финансовый 5 3 6" xfId="9910" xr:uid="{00000000-0005-0000-0000-00002D8A0000}"/>
    <cellStyle name="Финансовый 5 3 7" xfId="11694" xr:uid="{00000000-0005-0000-0000-00002E8A0000}"/>
    <cellStyle name="Финансовый 5 3 8" xfId="13462" xr:uid="{00000000-0005-0000-0000-00002F8A0000}"/>
    <cellStyle name="Финансовый 5 3 9" xfId="15232" xr:uid="{00000000-0005-0000-0000-0000308A0000}"/>
    <cellStyle name="Финансовый 5 4" xfId="1443" xr:uid="{00000000-0005-0000-0000-0000318A0000}"/>
    <cellStyle name="Финансовый 5 4 10" xfId="17404" xr:uid="{00000000-0005-0000-0000-0000328A0000}"/>
    <cellStyle name="Финансовый 5 4 11" xfId="19168" xr:uid="{00000000-0005-0000-0000-0000338A0000}"/>
    <cellStyle name="Финансовый 5 4 12" xfId="20932" xr:uid="{00000000-0005-0000-0000-0000348A0000}"/>
    <cellStyle name="Финансовый 5 4 13" xfId="22703" xr:uid="{00000000-0005-0000-0000-0000358A0000}"/>
    <cellStyle name="Финансовый 5 4 14" xfId="24468" xr:uid="{00000000-0005-0000-0000-0000368A0000}"/>
    <cellStyle name="Финансовый 5 4 15" xfId="26233" xr:uid="{00000000-0005-0000-0000-0000378A0000}"/>
    <cellStyle name="Финансовый 5 4 16" xfId="28000" xr:uid="{00000000-0005-0000-0000-0000388A0000}"/>
    <cellStyle name="Финансовый 5 4 17" xfId="29765" xr:uid="{00000000-0005-0000-0000-0000398A0000}"/>
    <cellStyle name="Финансовый 5 4 18" xfId="31529" xr:uid="{00000000-0005-0000-0000-00003A8A0000}"/>
    <cellStyle name="Финансовый 5 4 19" xfId="33880" xr:uid="{00000000-0005-0000-0000-00003B8A0000}"/>
    <cellStyle name="Финансовый 5 4 2" xfId="3219" xr:uid="{00000000-0005-0000-0000-00003C8A0000}"/>
    <cellStyle name="Финансовый 5 4 2 2" xfId="35700" xr:uid="{00000000-0005-0000-0000-00003D8A0000}"/>
    <cellStyle name="Финансовый 5 4 2 3" xfId="33881" xr:uid="{00000000-0005-0000-0000-00003E8A0000}"/>
    <cellStyle name="Финансовый 5 4 20" xfId="37096" xr:uid="{2FB3BFF8-8F32-4135-923C-D14D741ADD8D}"/>
    <cellStyle name="Финансовый 5 4 21" xfId="38860" xr:uid="{AA6DC32E-F05D-491C-BB6D-A93877A624C6}"/>
    <cellStyle name="Финансовый 5 4 22" xfId="40639" xr:uid="{0FA2A0CC-8E83-4704-831E-7AE4369B3F52}"/>
    <cellStyle name="Финансовый 5 4 23" xfId="42406" xr:uid="{0B931AA2-5557-4D72-85C2-C6FAE6190862}"/>
    <cellStyle name="Финансовый 5 4 3" xfId="5008" xr:uid="{00000000-0005-0000-0000-00003F8A0000}"/>
    <cellStyle name="Финансовый 5 4 3 2" xfId="35701" xr:uid="{00000000-0005-0000-0000-0000408A0000}"/>
    <cellStyle name="Финансовый 5 4 4" xfId="6775" xr:uid="{00000000-0005-0000-0000-0000418A0000}"/>
    <cellStyle name="Финансовый 5 4 5" xfId="8552" xr:uid="{00000000-0005-0000-0000-0000428A0000}"/>
    <cellStyle name="Финансовый 5 4 6" xfId="10315" xr:uid="{00000000-0005-0000-0000-0000438A0000}"/>
    <cellStyle name="Финансовый 5 4 7" xfId="12099" xr:uid="{00000000-0005-0000-0000-0000448A0000}"/>
    <cellStyle name="Финансовый 5 4 8" xfId="13867" xr:uid="{00000000-0005-0000-0000-0000458A0000}"/>
    <cellStyle name="Финансовый 5 4 9" xfId="15637" xr:uid="{00000000-0005-0000-0000-0000468A0000}"/>
    <cellStyle name="Финансовый 5 5" xfId="1993" xr:uid="{00000000-0005-0000-0000-0000478A0000}"/>
    <cellStyle name="Финансовый 5 5 2" xfId="35702" xr:uid="{00000000-0005-0000-0000-0000488A0000}"/>
    <cellStyle name="Финансовый 5 5 3" xfId="33882" xr:uid="{00000000-0005-0000-0000-0000498A0000}"/>
    <cellStyle name="Финансовый 5 6" xfId="3782" xr:uid="{00000000-0005-0000-0000-00004A8A0000}"/>
    <cellStyle name="Финансовый 5 6 2" xfId="35703" xr:uid="{00000000-0005-0000-0000-00004B8A0000}"/>
    <cellStyle name="Финансовый 5 7" xfId="5548" xr:uid="{00000000-0005-0000-0000-00004C8A0000}"/>
    <cellStyle name="Финансовый 5 8" xfId="7326" xr:uid="{00000000-0005-0000-0000-00004D8A0000}"/>
    <cellStyle name="Финансовый 5 9" xfId="9089" xr:uid="{00000000-0005-0000-0000-00004E8A0000}"/>
    <cellStyle name="Финансовый 6" xfId="235" xr:uid="{00000000-0005-0000-0000-00004F8A0000}"/>
    <cellStyle name="Финансовый 6 10" xfId="10902" xr:uid="{00000000-0005-0000-0000-0000508A0000}"/>
    <cellStyle name="Финансовый 6 11" xfId="12670" xr:uid="{00000000-0005-0000-0000-0000518A0000}"/>
    <cellStyle name="Финансовый 6 12" xfId="14440" xr:uid="{00000000-0005-0000-0000-0000528A0000}"/>
    <cellStyle name="Финансовый 6 13" xfId="16207" xr:uid="{00000000-0005-0000-0000-0000538A0000}"/>
    <cellStyle name="Финансовый 6 14" xfId="17971" xr:uid="{00000000-0005-0000-0000-0000548A0000}"/>
    <cellStyle name="Финансовый 6 15" xfId="19735" xr:uid="{00000000-0005-0000-0000-0000558A0000}"/>
    <cellStyle name="Финансовый 6 16" xfId="21506" xr:uid="{00000000-0005-0000-0000-0000568A0000}"/>
    <cellStyle name="Финансовый 6 17" xfId="23271" xr:uid="{00000000-0005-0000-0000-0000578A0000}"/>
    <cellStyle name="Финансовый 6 18" xfId="25036" xr:uid="{00000000-0005-0000-0000-0000588A0000}"/>
    <cellStyle name="Финансовый 6 19" xfId="26803" xr:uid="{00000000-0005-0000-0000-0000598A0000}"/>
    <cellStyle name="Финансовый 6 2" xfId="699" xr:uid="{00000000-0005-0000-0000-00005A8A0000}"/>
    <cellStyle name="Финансовый 6 2 10" xfId="16667" xr:uid="{00000000-0005-0000-0000-00005B8A0000}"/>
    <cellStyle name="Финансовый 6 2 11" xfId="18431" xr:uid="{00000000-0005-0000-0000-00005C8A0000}"/>
    <cellStyle name="Финансовый 6 2 12" xfId="20195" xr:uid="{00000000-0005-0000-0000-00005D8A0000}"/>
    <cellStyle name="Финансовый 6 2 13" xfId="21966" xr:uid="{00000000-0005-0000-0000-00005E8A0000}"/>
    <cellStyle name="Финансовый 6 2 14" xfId="23731" xr:uid="{00000000-0005-0000-0000-00005F8A0000}"/>
    <cellStyle name="Финансовый 6 2 15" xfId="25496" xr:uid="{00000000-0005-0000-0000-0000608A0000}"/>
    <cellStyle name="Финансовый 6 2 16" xfId="27263" xr:uid="{00000000-0005-0000-0000-0000618A0000}"/>
    <cellStyle name="Финансовый 6 2 17" xfId="29028" xr:uid="{00000000-0005-0000-0000-0000628A0000}"/>
    <cellStyle name="Финансовый 6 2 18" xfId="30792" xr:uid="{00000000-0005-0000-0000-0000638A0000}"/>
    <cellStyle name="Финансовый 6 2 19" xfId="33884" xr:uid="{00000000-0005-0000-0000-0000648A0000}"/>
    <cellStyle name="Финансовый 6 2 2" xfId="2482" xr:uid="{00000000-0005-0000-0000-0000658A0000}"/>
    <cellStyle name="Финансовый 6 2 2 2" xfId="35704" xr:uid="{00000000-0005-0000-0000-0000668A0000}"/>
    <cellStyle name="Финансовый 6 2 2 3" xfId="33885" xr:uid="{00000000-0005-0000-0000-0000678A0000}"/>
    <cellStyle name="Финансовый 6 2 20" xfId="36359" xr:uid="{0624741C-2105-4695-B8AA-B86BFAA67D90}"/>
    <cellStyle name="Финансовый 6 2 21" xfId="38123" xr:uid="{99227C49-40E9-49A3-B33C-75B911B5062F}"/>
    <cellStyle name="Финансовый 6 2 22" xfId="39902" xr:uid="{5207F064-EB60-4CD6-8C3C-39E680E9E0F0}"/>
    <cellStyle name="Финансовый 6 2 23" xfId="41669" xr:uid="{9DA5E4D9-4DF3-457F-AAD8-669728DC07DE}"/>
    <cellStyle name="Финансовый 6 2 3" xfId="4271" xr:uid="{00000000-0005-0000-0000-0000688A0000}"/>
    <cellStyle name="Финансовый 6 2 3 2" xfId="35705" xr:uid="{00000000-0005-0000-0000-0000698A0000}"/>
    <cellStyle name="Финансовый 6 2 4" xfId="6037" xr:uid="{00000000-0005-0000-0000-00006A8A0000}"/>
    <cellStyle name="Финансовый 6 2 5" xfId="7815" xr:uid="{00000000-0005-0000-0000-00006B8A0000}"/>
    <cellStyle name="Финансовый 6 2 6" xfId="9578" xr:uid="{00000000-0005-0000-0000-00006C8A0000}"/>
    <cellStyle name="Финансовый 6 2 7" xfId="11362" xr:uid="{00000000-0005-0000-0000-00006D8A0000}"/>
    <cellStyle name="Финансовый 6 2 8" xfId="13130" xr:uid="{00000000-0005-0000-0000-00006E8A0000}"/>
    <cellStyle name="Финансовый 6 2 9" xfId="14900" xr:uid="{00000000-0005-0000-0000-00006F8A0000}"/>
    <cellStyle name="Финансовый 6 20" xfId="28568" xr:uid="{00000000-0005-0000-0000-0000708A0000}"/>
    <cellStyle name="Финансовый 6 21" xfId="30332" xr:uid="{00000000-0005-0000-0000-0000718A0000}"/>
    <cellStyle name="Финансовый 6 22" xfId="33883" xr:uid="{00000000-0005-0000-0000-0000728A0000}"/>
    <cellStyle name="Финансовый 6 23" xfId="35899" xr:uid="{273EF06D-55A5-4CA6-8B9E-3984A3F91E95}"/>
    <cellStyle name="Финансовый 6 24" xfId="37663" xr:uid="{082AF47F-E553-43F2-8B6B-70FEE17B8599}"/>
    <cellStyle name="Финансовый 6 25" xfId="39442" xr:uid="{BA44736D-FB5F-4E91-9651-26B873092F0B}"/>
    <cellStyle name="Финансовый 6 26" xfId="41209" xr:uid="{4C61AB2B-8283-47B6-BF75-F74B62B1C7FA}"/>
    <cellStyle name="Финансовый 6 3" xfId="1119" xr:uid="{00000000-0005-0000-0000-0000738A0000}"/>
    <cellStyle name="Финансовый 6 3 10" xfId="17080" xr:uid="{00000000-0005-0000-0000-0000748A0000}"/>
    <cellStyle name="Финансовый 6 3 11" xfId="18844" xr:uid="{00000000-0005-0000-0000-0000758A0000}"/>
    <cellStyle name="Финансовый 6 3 12" xfId="20608" xr:uid="{00000000-0005-0000-0000-0000768A0000}"/>
    <cellStyle name="Финансовый 6 3 13" xfId="22379" xr:uid="{00000000-0005-0000-0000-0000778A0000}"/>
    <cellStyle name="Финансовый 6 3 14" xfId="24144" xr:uid="{00000000-0005-0000-0000-0000788A0000}"/>
    <cellStyle name="Финансовый 6 3 15" xfId="25909" xr:uid="{00000000-0005-0000-0000-0000798A0000}"/>
    <cellStyle name="Финансовый 6 3 16" xfId="27676" xr:uid="{00000000-0005-0000-0000-00007A8A0000}"/>
    <cellStyle name="Финансовый 6 3 17" xfId="29441" xr:uid="{00000000-0005-0000-0000-00007B8A0000}"/>
    <cellStyle name="Финансовый 6 3 18" xfId="31205" xr:uid="{00000000-0005-0000-0000-00007C8A0000}"/>
    <cellStyle name="Финансовый 6 3 19" xfId="33886" xr:uid="{00000000-0005-0000-0000-00007D8A0000}"/>
    <cellStyle name="Финансовый 6 3 2" xfId="2895" xr:uid="{00000000-0005-0000-0000-00007E8A0000}"/>
    <cellStyle name="Финансовый 6 3 2 2" xfId="35706" xr:uid="{00000000-0005-0000-0000-00007F8A0000}"/>
    <cellStyle name="Финансовый 6 3 2 3" xfId="33887" xr:uid="{00000000-0005-0000-0000-0000808A0000}"/>
    <cellStyle name="Финансовый 6 3 20" xfId="36772" xr:uid="{C008D0FF-108C-4EED-A4C0-A93574A37716}"/>
    <cellStyle name="Финансовый 6 3 21" xfId="38536" xr:uid="{F0B2488A-C706-44D1-86F0-1ABB96F04875}"/>
    <cellStyle name="Финансовый 6 3 22" xfId="40315" xr:uid="{538F01B7-3561-4C5C-BDC9-975218BC2BED}"/>
    <cellStyle name="Финансовый 6 3 23" xfId="42082" xr:uid="{3FF56D54-7C25-4EE1-A3C9-8BC45A627142}"/>
    <cellStyle name="Финансовый 6 3 3" xfId="4684" xr:uid="{00000000-0005-0000-0000-0000818A0000}"/>
    <cellStyle name="Финансовый 6 3 3 2" xfId="35707" xr:uid="{00000000-0005-0000-0000-0000828A0000}"/>
    <cellStyle name="Финансовый 6 3 4" xfId="6451" xr:uid="{00000000-0005-0000-0000-0000838A0000}"/>
    <cellStyle name="Финансовый 6 3 5" xfId="8228" xr:uid="{00000000-0005-0000-0000-0000848A0000}"/>
    <cellStyle name="Финансовый 6 3 6" xfId="9991" xr:uid="{00000000-0005-0000-0000-0000858A0000}"/>
    <cellStyle name="Финансовый 6 3 7" xfId="11775" xr:uid="{00000000-0005-0000-0000-0000868A0000}"/>
    <cellStyle name="Финансовый 6 3 8" xfId="13543" xr:uid="{00000000-0005-0000-0000-0000878A0000}"/>
    <cellStyle name="Финансовый 6 3 9" xfId="15313" xr:uid="{00000000-0005-0000-0000-0000888A0000}"/>
    <cellStyle name="Финансовый 6 4" xfId="1524" xr:uid="{00000000-0005-0000-0000-0000898A0000}"/>
    <cellStyle name="Финансовый 6 4 10" xfId="17485" xr:uid="{00000000-0005-0000-0000-00008A8A0000}"/>
    <cellStyle name="Финансовый 6 4 11" xfId="19249" xr:uid="{00000000-0005-0000-0000-00008B8A0000}"/>
    <cellStyle name="Финансовый 6 4 12" xfId="21013" xr:uid="{00000000-0005-0000-0000-00008C8A0000}"/>
    <cellStyle name="Финансовый 6 4 13" xfId="22784" xr:uid="{00000000-0005-0000-0000-00008D8A0000}"/>
    <cellStyle name="Финансовый 6 4 14" xfId="24549" xr:uid="{00000000-0005-0000-0000-00008E8A0000}"/>
    <cellStyle name="Финансовый 6 4 15" xfId="26314" xr:uid="{00000000-0005-0000-0000-00008F8A0000}"/>
    <cellStyle name="Финансовый 6 4 16" xfId="28081" xr:uid="{00000000-0005-0000-0000-0000908A0000}"/>
    <cellStyle name="Финансовый 6 4 17" xfId="29846" xr:uid="{00000000-0005-0000-0000-0000918A0000}"/>
    <cellStyle name="Финансовый 6 4 18" xfId="31610" xr:uid="{00000000-0005-0000-0000-0000928A0000}"/>
    <cellStyle name="Финансовый 6 4 19" xfId="33888" xr:uid="{00000000-0005-0000-0000-0000938A0000}"/>
    <cellStyle name="Финансовый 6 4 2" xfId="3300" xr:uid="{00000000-0005-0000-0000-0000948A0000}"/>
    <cellStyle name="Финансовый 6 4 2 2" xfId="35708" xr:uid="{00000000-0005-0000-0000-0000958A0000}"/>
    <cellStyle name="Финансовый 6 4 2 3" xfId="33889" xr:uid="{00000000-0005-0000-0000-0000968A0000}"/>
    <cellStyle name="Финансовый 6 4 20" xfId="37177" xr:uid="{7064AB40-27A7-4053-B893-B03832B768C1}"/>
    <cellStyle name="Финансовый 6 4 21" xfId="38941" xr:uid="{B5CFAE06-843D-4A53-BCD3-1E47190A9993}"/>
    <cellStyle name="Финансовый 6 4 22" xfId="40720" xr:uid="{A91A124E-7480-4A99-8F11-55741C14D41F}"/>
    <cellStyle name="Финансовый 6 4 23" xfId="42487" xr:uid="{A2589C52-B6AD-4CD0-9FF4-E8ACB1FB9610}"/>
    <cellStyle name="Финансовый 6 4 3" xfId="5089" xr:uid="{00000000-0005-0000-0000-0000978A0000}"/>
    <cellStyle name="Финансовый 6 4 3 2" xfId="35709" xr:uid="{00000000-0005-0000-0000-0000988A0000}"/>
    <cellStyle name="Финансовый 6 4 4" xfId="6856" xr:uid="{00000000-0005-0000-0000-0000998A0000}"/>
    <cellStyle name="Финансовый 6 4 5" xfId="8633" xr:uid="{00000000-0005-0000-0000-00009A8A0000}"/>
    <cellStyle name="Финансовый 6 4 6" xfId="10396" xr:uid="{00000000-0005-0000-0000-00009B8A0000}"/>
    <cellStyle name="Финансовый 6 4 7" xfId="12180" xr:uid="{00000000-0005-0000-0000-00009C8A0000}"/>
    <cellStyle name="Финансовый 6 4 8" xfId="13948" xr:uid="{00000000-0005-0000-0000-00009D8A0000}"/>
    <cellStyle name="Финансовый 6 4 9" xfId="15718" xr:uid="{00000000-0005-0000-0000-00009E8A0000}"/>
    <cellStyle name="Финансовый 6 5" xfId="2022" xr:uid="{00000000-0005-0000-0000-00009F8A0000}"/>
    <cellStyle name="Финансовый 6 5 2" xfId="35710" xr:uid="{00000000-0005-0000-0000-0000A08A0000}"/>
    <cellStyle name="Финансовый 6 5 3" xfId="33890" xr:uid="{00000000-0005-0000-0000-0000A18A0000}"/>
    <cellStyle name="Финансовый 6 6" xfId="3811" xr:uid="{00000000-0005-0000-0000-0000A28A0000}"/>
    <cellStyle name="Финансовый 6 6 2" xfId="35711" xr:uid="{00000000-0005-0000-0000-0000A38A0000}"/>
    <cellStyle name="Финансовый 6 7" xfId="5577" xr:uid="{00000000-0005-0000-0000-0000A48A0000}"/>
    <cellStyle name="Финансовый 6 8" xfId="7355" xr:uid="{00000000-0005-0000-0000-0000A58A0000}"/>
    <cellStyle name="Финансовый 6 9" xfId="9118" xr:uid="{00000000-0005-0000-0000-0000A68A0000}"/>
    <cellStyle name="Финансовый 7" xfId="250" xr:uid="{00000000-0005-0000-0000-0000A78A0000}"/>
    <cellStyle name="Финансовый 7 10" xfId="10917" xr:uid="{00000000-0005-0000-0000-0000A88A0000}"/>
    <cellStyle name="Финансовый 7 11" xfId="12685" xr:uid="{00000000-0005-0000-0000-0000A98A0000}"/>
    <cellStyle name="Финансовый 7 12" xfId="14455" xr:uid="{00000000-0005-0000-0000-0000AA8A0000}"/>
    <cellStyle name="Финансовый 7 13" xfId="16222" xr:uid="{00000000-0005-0000-0000-0000AB8A0000}"/>
    <cellStyle name="Финансовый 7 14" xfId="17986" xr:uid="{00000000-0005-0000-0000-0000AC8A0000}"/>
    <cellStyle name="Финансовый 7 15" xfId="19750" xr:uid="{00000000-0005-0000-0000-0000AD8A0000}"/>
    <cellStyle name="Финансовый 7 16" xfId="21521" xr:uid="{00000000-0005-0000-0000-0000AE8A0000}"/>
    <cellStyle name="Финансовый 7 17" xfId="23286" xr:uid="{00000000-0005-0000-0000-0000AF8A0000}"/>
    <cellStyle name="Финансовый 7 18" xfId="25051" xr:uid="{00000000-0005-0000-0000-0000B08A0000}"/>
    <cellStyle name="Финансовый 7 19" xfId="26818" xr:uid="{00000000-0005-0000-0000-0000B18A0000}"/>
    <cellStyle name="Финансовый 7 2" xfId="714" xr:uid="{00000000-0005-0000-0000-0000B28A0000}"/>
    <cellStyle name="Финансовый 7 2 10" xfId="16682" xr:uid="{00000000-0005-0000-0000-0000B38A0000}"/>
    <cellStyle name="Финансовый 7 2 11" xfId="18446" xr:uid="{00000000-0005-0000-0000-0000B48A0000}"/>
    <cellStyle name="Финансовый 7 2 12" xfId="20210" xr:uid="{00000000-0005-0000-0000-0000B58A0000}"/>
    <cellStyle name="Финансовый 7 2 13" xfId="21981" xr:uid="{00000000-0005-0000-0000-0000B68A0000}"/>
    <cellStyle name="Финансовый 7 2 14" xfId="23746" xr:uid="{00000000-0005-0000-0000-0000B78A0000}"/>
    <cellStyle name="Финансовый 7 2 15" xfId="25511" xr:uid="{00000000-0005-0000-0000-0000B88A0000}"/>
    <cellStyle name="Финансовый 7 2 16" xfId="27278" xr:uid="{00000000-0005-0000-0000-0000B98A0000}"/>
    <cellStyle name="Финансовый 7 2 17" xfId="29043" xr:uid="{00000000-0005-0000-0000-0000BA8A0000}"/>
    <cellStyle name="Финансовый 7 2 18" xfId="30807" xr:uid="{00000000-0005-0000-0000-0000BB8A0000}"/>
    <cellStyle name="Финансовый 7 2 19" xfId="33892" xr:uid="{00000000-0005-0000-0000-0000BC8A0000}"/>
    <cellStyle name="Финансовый 7 2 2" xfId="2497" xr:uid="{00000000-0005-0000-0000-0000BD8A0000}"/>
    <cellStyle name="Финансовый 7 2 2 2" xfId="35712" xr:uid="{00000000-0005-0000-0000-0000BE8A0000}"/>
    <cellStyle name="Финансовый 7 2 2 3" xfId="33893" xr:uid="{00000000-0005-0000-0000-0000BF8A0000}"/>
    <cellStyle name="Финансовый 7 2 20" xfId="36374" xr:uid="{1CD8438E-DFE2-40F7-BBD8-C6DC206EA15E}"/>
    <cellStyle name="Финансовый 7 2 21" xfId="38138" xr:uid="{0E64DFBE-3D80-41B9-940D-C69498113C7D}"/>
    <cellStyle name="Финансовый 7 2 22" xfId="39917" xr:uid="{3DE85E0D-7B6B-4704-8AF2-408A69091A37}"/>
    <cellStyle name="Финансовый 7 2 23" xfId="41684" xr:uid="{C82E1D91-03F0-4840-847D-FF811544B4DE}"/>
    <cellStyle name="Финансовый 7 2 3" xfId="4286" xr:uid="{00000000-0005-0000-0000-0000C08A0000}"/>
    <cellStyle name="Финансовый 7 2 3 2" xfId="35713" xr:uid="{00000000-0005-0000-0000-0000C18A0000}"/>
    <cellStyle name="Финансовый 7 2 4" xfId="6052" xr:uid="{00000000-0005-0000-0000-0000C28A0000}"/>
    <cellStyle name="Финансовый 7 2 5" xfId="7830" xr:uid="{00000000-0005-0000-0000-0000C38A0000}"/>
    <cellStyle name="Финансовый 7 2 6" xfId="9593" xr:uid="{00000000-0005-0000-0000-0000C48A0000}"/>
    <cellStyle name="Финансовый 7 2 7" xfId="11377" xr:uid="{00000000-0005-0000-0000-0000C58A0000}"/>
    <cellStyle name="Финансовый 7 2 8" xfId="13145" xr:uid="{00000000-0005-0000-0000-0000C68A0000}"/>
    <cellStyle name="Финансовый 7 2 9" xfId="14915" xr:uid="{00000000-0005-0000-0000-0000C78A0000}"/>
    <cellStyle name="Финансовый 7 20" xfId="28583" xr:uid="{00000000-0005-0000-0000-0000C88A0000}"/>
    <cellStyle name="Финансовый 7 21" xfId="30347" xr:uid="{00000000-0005-0000-0000-0000C98A0000}"/>
    <cellStyle name="Финансовый 7 22" xfId="33891" xr:uid="{00000000-0005-0000-0000-0000CA8A0000}"/>
    <cellStyle name="Финансовый 7 23" xfId="35914" xr:uid="{91FFE2CD-40C3-4CBD-BF2A-52726F8D00D7}"/>
    <cellStyle name="Финансовый 7 24" xfId="37678" xr:uid="{A8C9A1E3-A5E3-43E1-8B5B-4068C371BF72}"/>
    <cellStyle name="Финансовый 7 25" xfId="39457" xr:uid="{714B9BD9-B065-44A7-86FA-B81B724AB50D}"/>
    <cellStyle name="Финансовый 7 26" xfId="41224" xr:uid="{FA52251E-BDEA-4A7A-B251-C3095FF799FD}"/>
    <cellStyle name="Финансовый 7 3" xfId="1134" xr:uid="{00000000-0005-0000-0000-0000CB8A0000}"/>
    <cellStyle name="Финансовый 7 3 10" xfId="17095" xr:uid="{00000000-0005-0000-0000-0000CC8A0000}"/>
    <cellStyle name="Финансовый 7 3 11" xfId="18859" xr:uid="{00000000-0005-0000-0000-0000CD8A0000}"/>
    <cellStyle name="Финансовый 7 3 12" xfId="20623" xr:uid="{00000000-0005-0000-0000-0000CE8A0000}"/>
    <cellStyle name="Финансовый 7 3 13" xfId="22394" xr:uid="{00000000-0005-0000-0000-0000CF8A0000}"/>
    <cellStyle name="Финансовый 7 3 14" xfId="24159" xr:uid="{00000000-0005-0000-0000-0000D08A0000}"/>
    <cellStyle name="Финансовый 7 3 15" xfId="25924" xr:uid="{00000000-0005-0000-0000-0000D18A0000}"/>
    <cellStyle name="Финансовый 7 3 16" xfId="27691" xr:uid="{00000000-0005-0000-0000-0000D28A0000}"/>
    <cellStyle name="Финансовый 7 3 17" xfId="29456" xr:uid="{00000000-0005-0000-0000-0000D38A0000}"/>
    <cellStyle name="Финансовый 7 3 18" xfId="31220" xr:uid="{00000000-0005-0000-0000-0000D48A0000}"/>
    <cellStyle name="Финансовый 7 3 19" xfId="33894" xr:uid="{00000000-0005-0000-0000-0000D58A0000}"/>
    <cellStyle name="Финансовый 7 3 2" xfId="2910" xr:uid="{00000000-0005-0000-0000-0000D68A0000}"/>
    <cellStyle name="Финансовый 7 3 2 2" xfId="35714" xr:uid="{00000000-0005-0000-0000-0000D78A0000}"/>
    <cellStyle name="Финансовый 7 3 2 3" xfId="33895" xr:uid="{00000000-0005-0000-0000-0000D88A0000}"/>
    <cellStyle name="Финансовый 7 3 20" xfId="36787" xr:uid="{8C416791-1DF4-4DFB-8100-31CCEE557D3D}"/>
    <cellStyle name="Финансовый 7 3 21" xfId="38551" xr:uid="{6575340D-6E2A-472B-8349-B2A5ED1BBE15}"/>
    <cellStyle name="Финансовый 7 3 22" xfId="40330" xr:uid="{242D69F0-CD65-49D9-B159-94D2FFB3CF82}"/>
    <cellStyle name="Финансовый 7 3 23" xfId="42097" xr:uid="{E1895C6A-2F08-4324-A750-2DD9DF3EB098}"/>
    <cellStyle name="Финансовый 7 3 3" xfId="4699" xr:uid="{00000000-0005-0000-0000-0000D98A0000}"/>
    <cellStyle name="Финансовый 7 3 3 2" xfId="35715" xr:uid="{00000000-0005-0000-0000-0000DA8A0000}"/>
    <cellStyle name="Финансовый 7 3 4" xfId="6466" xr:uid="{00000000-0005-0000-0000-0000DB8A0000}"/>
    <cellStyle name="Финансовый 7 3 5" xfId="8243" xr:uid="{00000000-0005-0000-0000-0000DC8A0000}"/>
    <cellStyle name="Финансовый 7 3 6" xfId="10006" xr:uid="{00000000-0005-0000-0000-0000DD8A0000}"/>
    <cellStyle name="Финансовый 7 3 7" xfId="11790" xr:uid="{00000000-0005-0000-0000-0000DE8A0000}"/>
    <cellStyle name="Финансовый 7 3 8" xfId="13558" xr:uid="{00000000-0005-0000-0000-0000DF8A0000}"/>
    <cellStyle name="Финансовый 7 3 9" xfId="15328" xr:uid="{00000000-0005-0000-0000-0000E08A0000}"/>
    <cellStyle name="Финансовый 7 4" xfId="1539" xr:uid="{00000000-0005-0000-0000-0000E18A0000}"/>
    <cellStyle name="Финансовый 7 4 10" xfId="17500" xr:uid="{00000000-0005-0000-0000-0000E28A0000}"/>
    <cellStyle name="Финансовый 7 4 11" xfId="19264" xr:uid="{00000000-0005-0000-0000-0000E38A0000}"/>
    <cellStyle name="Финансовый 7 4 12" xfId="21028" xr:uid="{00000000-0005-0000-0000-0000E48A0000}"/>
    <cellStyle name="Финансовый 7 4 13" xfId="22799" xr:uid="{00000000-0005-0000-0000-0000E58A0000}"/>
    <cellStyle name="Финансовый 7 4 14" xfId="24564" xr:uid="{00000000-0005-0000-0000-0000E68A0000}"/>
    <cellStyle name="Финансовый 7 4 15" xfId="26329" xr:uid="{00000000-0005-0000-0000-0000E78A0000}"/>
    <cellStyle name="Финансовый 7 4 16" xfId="28096" xr:uid="{00000000-0005-0000-0000-0000E88A0000}"/>
    <cellStyle name="Финансовый 7 4 17" xfId="29861" xr:uid="{00000000-0005-0000-0000-0000E98A0000}"/>
    <cellStyle name="Финансовый 7 4 18" xfId="31625" xr:uid="{00000000-0005-0000-0000-0000EA8A0000}"/>
    <cellStyle name="Финансовый 7 4 19" xfId="33896" xr:uid="{00000000-0005-0000-0000-0000EB8A0000}"/>
    <cellStyle name="Финансовый 7 4 2" xfId="3315" xr:uid="{00000000-0005-0000-0000-0000EC8A0000}"/>
    <cellStyle name="Финансовый 7 4 2 2" xfId="35716" xr:uid="{00000000-0005-0000-0000-0000ED8A0000}"/>
    <cellStyle name="Финансовый 7 4 2 3" xfId="33897" xr:uid="{00000000-0005-0000-0000-0000EE8A0000}"/>
    <cellStyle name="Финансовый 7 4 20" xfId="37192" xr:uid="{AD8610CC-84E6-43B8-810B-175628770C8D}"/>
    <cellStyle name="Финансовый 7 4 21" xfId="38956" xr:uid="{DD09DBE1-4ADE-4E98-9D56-4021EE60FB56}"/>
    <cellStyle name="Финансовый 7 4 22" xfId="40735" xr:uid="{9B8403A3-B4C8-4F97-9D95-C407A7B104FD}"/>
    <cellStyle name="Финансовый 7 4 23" xfId="42502" xr:uid="{8418DFDC-2B78-444B-8A41-D5D56693066C}"/>
    <cellStyle name="Финансовый 7 4 3" xfId="5104" xr:uid="{00000000-0005-0000-0000-0000EF8A0000}"/>
    <cellStyle name="Финансовый 7 4 3 2" xfId="35717" xr:uid="{00000000-0005-0000-0000-0000F08A0000}"/>
    <cellStyle name="Финансовый 7 4 4" xfId="6871" xr:uid="{00000000-0005-0000-0000-0000F18A0000}"/>
    <cellStyle name="Финансовый 7 4 5" xfId="8648" xr:uid="{00000000-0005-0000-0000-0000F28A0000}"/>
    <cellStyle name="Финансовый 7 4 6" xfId="10411" xr:uid="{00000000-0005-0000-0000-0000F38A0000}"/>
    <cellStyle name="Финансовый 7 4 7" xfId="12195" xr:uid="{00000000-0005-0000-0000-0000F48A0000}"/>
    <cellStyle name="Финансовый 7 4 8" xfId="13963" xr:uid="{00000000-0005-0000-0000-0000F58A0000}"/>
    <cellStyle name="Финансовый 7 4 9" xfId="15733" xr:uid="{00000000-0005-0000-0000-0000F68A0000}"/>
    <cellStyle name="Финансовый 7 5" xfId="2037" xr:uid="{00000000-0005-0000-0000-0000F78A0000}"/>
    <cellStyle name="Финансовый 7 5 2" xfId="35718" xr:uid="{00000000-0005-0000-0000-0000F88A0000}"/>
    <cellStyle name="Финансовый 7 5 3" xfId="33898" xr:uid="{00000000-0005-0000-0000-0000F98A0000}"/>
    <cellStyle name="Финансовый 7 6" xfId="3826" xr:uid="{00000000-0005-0000-0000-0000FA8A0000}"/>
    <cellStyle name="Финансовый 7 6 2" xfId="35719" xr:uid="{00000000-0005-0000-0000-0000FB8A0000}"/>
    <cellStyle name="Финансовый 7 7" xfId="5592" xr:uid="{00000000-0005-0000-0000-0000FC8A0000}"/>
    <cellStyle name="Финансовый 7 8" xfId="7370" xr:uid="{00000000-0005-0000-0000-0000FD8A0000}"/>
    <cellStyle name="Финансовый 7 9" xfId="9133" xr:uid="{00000000-0005-0000-0000-0000FE8A0000}"/>
    <cellStyle name="Финансовый 8" xfId="315" xr:uid="{00000000-0005-0000-0000-0000FF8A0000}"/>
    <cellStyle name="Финансовый 8 10" xfId="10982" xr:uid="{00000000-0005-0000-0000-0000008B0000}"/>
    <cellStyle name="Финансовый 8 11" xfId="12750" xr:uid="{00000000-0005-0000-0000-0000018B0000}"/>
    <cellStyle name="Финансовый 8 12" xfId="14520" xr:uid="{00000000-0005-0000-0000-0000028B0000}"/>
    <cellStyle name="Финансовый 8 13" xfId="16287" xr:uid="{00000000-0005-0000-0000-0000038B0000}"/>
    <cellStyle name="Финансовый 8 14" xfId="18051" xr:uid="{00000000-0005-0000-0000-0000048B0000}"/>
    <cellStyle name="Финансовый 8 15" xfId="19815" xr:uid="{00000000-0005-0000-0000-0000058B0000}"/>
    <cellStyle name="Финансовый 8 16" xfId="21586" xr:uid="{00000000-0005-0000-0000-0000068B0000}"/>
    <cellStyle name="Финансовый 8 17" xfId="23351" xr:uid="{00000000-0005-0000-0000-0000078B0000}"/>
    <cellStyle name="Финансовый 8 18" xfId="25116" xr:uid="{00000000-0005-0000-0000-0000088B0000}"/>
    <cellStyle name="Финансовый 8 19" xfId="26883" xr:uid="{00000000-0005-0000-0000-0000098B0000}"/>
    <cellStyle name="Финансовый 8 2" xfId="738" xr:uid="{00000000-0005-0000-0000-00000A8B0000}"/>
    <cellStyle name="Финансовый 8 2 10" xfId="16706" xr:uid="{00000000-0005-0000-0000-00000B8B0000}"/>
    <cellStyle name="Финансовый 8 2 11" xfId="18470" xr:uid="{00000000-0005-0000-0000-00000C8B0000}"/>
    <cellStyle name="Финансовый 8 2 12" xfId="20234" xr:uid="{00000000-0005-0000-0000-00000D8B0000}"/>
    <cellStyle name="Финансовый 8 2 13" xfId="22005" xr:uid="{00000000-0005-0000-0000-00000E8B0000}"/>
    <cellStyle name="Финансовый 8 2 14" xfId="23770" xr:uid="{00000000-0005-0000-0000-00000F8B0000}"/>
    <cellStyle name="Финансовый 8 2 15" xfId="25535" xr:uid="{00000000-0005-0000-0000-0000108B0000}"/>
    <cellStyle name="Финансовый 8 2 16" xfId="27302" xr:uid="{00000000-0005-0000-0000-0000118B0000}"/>
    <cellStyle name="Финансовый 8 2 17" xfId="29067" xr:uid="{00000000-0005-0000-0000-0000128B0000}"/>
    <cellStyle name="Финансовый 8 2 18" xfId="30831" xr:uid="{00000000-0005-0000-0000-0000138B0000}"/>
    <cellStyle name="Финансовый 8 2 19" xfId="33900" xr:uid="{00000000-0005-0000-0000-0000148B0000}"/>
    <cellStyle name="Финансовый 8 2 2" xfId="2521" xr:uid="{00000000-0005-0000-0000-0000158B0000}"/>
    <cellStyle name="Финансовый 8 2 2 2" xfId="35720" xr:uid="{00000000-0005-0000-0000-0000168B0000}"/>
    <cellStyle name="Финансовый 8 2 2 3" xfId="33901" xr:uid="{00000000-0005-0000-0000-0000178B0000}"/>
    <cellStyle name="Финансовый 8 2 20" xfId="36398" xr:uid="{FFEA2822-B048-4827-A15C-F7B7847273A4}"/>
    <cellStyle name="Финансовый 8 2 21" xfId="38162" xr:uid="{6D3CEB8B-EA5D-4BAE-8113-BC1D88D97197}"/>
    <cellStyle name="Финансовый 8 2 22" xfId="39941" xr:uid="{CC084EED-9BDB-486F-A952-6F5E096C2311}"/>
    <cellStyle name="Финансовый 8 2 23" xfId="41708" xr:uid="{783F6B16-39E8-4ED2-91A6-91159ACF3635}"/>
    <cellStyle name="Финансовый 8 2 3" xfId="4310" xr:uid="{00000000-0005-0000-0000-0000188B0000}"/>
    <cellStyle name="Финансовый 8 2 3 2" xfId="35721" xr:uid="{00000000-0005-0000-0000-0000198B0000}"/>
    <cellStyle name="Финансовый 8 2 4" xfId="6076" xr:uid="{00000000-0005-0000-0000-00001A8B0000}"/>
    <cellStyle name="Финансовый 8 2 5" xfId="7854" xr:uid="{00000000-0005-0000-0000-00001B8B0000}"/>
    <cellStyle name="Финансовый 8 2 6" xfId="9617" xr:uid="{00000000-0005-0000-0000-00001C8B0000}"/>
    <cellStyle name="Финансовый 8 2 7" xfId="11401" xr:uid="{00000000-0005-0000-0000-00001D8B0000}"/>
    <cellStyle name="Финансовый 8 2 8" xfId="13169" xr:uid="{00000000-0005-0000-0000-00001E8B0000}"/>
    <cellStyle name="Финансовый 8 2 9" xfId="14939" xr:uid="{00000000-0005-0000-0000-00001F8B0000}"/>
    <cellStyle name="Финансовый 8 20" xfId="28648" xr:uid="{00000000-0005-0000-0000-0000208B0000}"/>
    <cellStyle name="Финансовый 8 21" xfId="30412" xr:uid="{00000000-0005-0000-0000-0000218B0000}"/>
    <cellStyle name="Финансовый 8 22" xfId="33899" xr:uid="{00000000-0005-0000-0000-0000228B0000}"/>
    <cellStyle name="Финансовый 8 23" xfId="35979" xr:uid="{68581AC3-A003-4C39-8AB1-F9BE3D056E28}"/>
    <cellStyle name="Финансовый 8 24" xfId="37743" xr:uid="{9CF0DFBD-C47D-4A01-8B0B-166A484E4D17}"/>
    <cellStyle name="Финансовый 8 25" xfId="39522" xr:uid="{8494E0B5-2FC3-46B3-9A7E-60CC8C148F23}"/>
    <cellStyle name="Финансовый 8 26" xfId="41289" xr:uid="{867849F9-5CF0-4E36-A2C1-55DC05789C1D}"/>
    <cellStyle name="Финансовый 8 3" xfId="1158" xr:uid="{00000000-0005-0000-0000-0000238B0000}"/>
    <cellStyle name="Финансовый 8 3 10" xfId="17119" xr:uid="{00000000-0005-0000-0000-0000248B0000}"/>
    <cellStyle name="Финансовый 8 3 11" xfId="18883" xr:uid="{00000000-0005-0000-0000-0000258B0000}"/>
    <cellStyle name="Финансовый 8 3 12" xfId="20647" xr:uid="{00000000-0005-0000-0000-0000268B0000}"/>
    <cellStyle name="Финансовый 8 3 13" xfId="22418" xr:uid="{00000000-0005-0000-0000-0000278B0000}"/>
    <cellStyle name="Финансовый 8 3 14" xfId="24183" xr:uid="{00000000-0005-0000-0000-0000288B0000}"/>
    <cellStyle name="Финансовый 8 3 15" xfId="25948" xr:uid="{00000000-0005-0000-0000-0000298B0000}"/>
    <cellStyle name="Финансовый 8 3 16" xfId="27715" xr:uid="{00000000-0005-0000-0000-00002A8B0000}"/>
    <cellStyle name="Финансовый 8 3 17" xfId="29480" xr:uid="{00000000-0005-0000-0000-00002B8B0000}"/>
    <cellStyle name="Финансовый 8 3 18" xfId="31244" xr:uid="{00000000-0005-0000-0000-00002C8B0000}"/>
    <cellStyle name="Финансовый 8 3 19" xfId="33902" xr:uid="{00000000-0005-0000-0000-00002D8B0000}"/>
    <cellStyle name="Финансовый 8 3 2" xfId="2934" xr:uid="{00000000-0005-0000-0000-00002E8B0000}"/>
    <cellStyle name="Финансовый 8 3 2 2" xfId="35722" xr:uid="{00000000-0005-0000-0000-00002F8B0000}"/>
    <cellStyle name="Финансовый 8 3 2 3" xfId="33903" xr:uid="{00000000-0005-0000-0000-0000308B0000}"/>
    <cellStyle name="Финансовый 8 3 20" xfId="36811" xr:uid="{906EAE79-B9A3-45DB-8A82-22181B0BD26A}"/>
    <cellStyle name="Финансовый 8 3 21" xfId="38575" xr:uid="{DFC744A0-75D2-4CAA-AE18-92C79A726669}"/>
    <cellStyle name="Финансовый 8 3 22" xfId="40354" xr:uid="{094C53DC-4DF4-46C4-9554-C2453470D5EB}"/>
    <cellStyle name="Финансовый 8 3 23" xfId="42121" xr:uid="{7E424A89-9D68-4A89-997D-2DAB30054F44}"/>
    <cellStyle name="Финансовый 8 3 3" xfId="4723" xr:uid="{00000000-0005-0000-0000-0000318B0000}"/>
    <cellStyle name="Финансовый 8 3 3 2" xfId="35723" xr:uid="{00000000-0005-0000-0000-0000328B0000}"/>
    <cellStyle name="Финансовый 8 3 4" xfId="6490" xr:uid="{00000000-0005-0000-0000-0000338B0000}"/>
    <cellStyle name="Финансовый 8 3 5" xfId="8267" xr:uid="{00000000-0005-0000-0000-0000348B0000}"/>
    <cellStyle name="Финансовый 8 3 6" xfId="10030" xr:uid="{00000000-0005-0000-0000-0000358B0000}"/>
    <cellStyle name="Финансовый 8 3 7" xfId="11814" xr:uid="{00000000-0005-0000-0000-0000368B0000}"/>
    <cellStyle name="Финансовый 8 3 8" xfId="13582" xr:uid="{00000000-0005-0000-0000-0000378B0000}"/>
    <cellStyle name="Финансовый 8 3 9" xfId="15352" xr:uid="{00000000-0005-0000-0000-0000388B0000}"/>
    <cellStyle name="Финансовый 8 4" xfId="1563" xr:uid="{00000000-0005-0000-0000-0000398B0000}"/>
    <cellStyle name="Финансовый 8 4 10" xfId="17524" xr:uid="{00000000-0005-0000-0000-00003A8B0000}"/>
    <cellStyle name="Финансовый 8 4 11" xfId="19288" xr:uid="{00000000-0005-0000-0000-00003B8B0000}"/>
    <cellStyle name="Финансовый 8 4 12" xfId="21052" xr:uid="{00000000-0005-0000-0000-00003C8B0000}"/>
    <cellStyle name="Финансовый 8 4 13" xfId="22823" xr:uid="{00000000-0005-0000-0000-00003D8B0000}"/>
    <cellStyle name="Финансовый 8 4 14" xfId="24588" xr:uid="{00000000-0005-0000-0000-00003E8B0000}"/>
    <cellStyle name="Финансовый 8 4 15" xfId="26353" xr:uid="{00000000-0005-0000-0000-00003F8B0000}"/>
    <cellStyle name="Финансовый 8 4 16" xfId="28120" xr:uid="{00000000-0005-0000-0000-0000408B0000}"/>
    <cellStyle name="Финансовый 8 4 17" xfId="29885" xr:uid="{00000000-0005-0000-0000-0000418B0000}"/>
    <cellStyle name="Финансовый 8 4 18" xfId="31649" xr:uid="{00000000-0005-0000-0000-0000428B0000}"/>
    <cellStyle name="Финансовый 8 4 19" xfId="33904" xr:uid="{00000000-0005-0000-0000-0000438B0000}"/>
    <cellStyle name="Финансовый 8 4 2" xfId="3339" xr:uid="{00000000-0005-0000-0000-0000448B0000}"/>
    <cellStyle name="Финансовый 8 4 2 2" xfId="35724" xr:uid="{00000000-0005-0000-0000-0000458B0000}"/>
    <cellStyle name="Финансовый 8 4 2 3" xfId="33905" xr:uid="{00000000-0005-0000-0000-0000468B0000}"/>
    <cellStyle name="Финансовый 8 4 20" xfId="37216" xr:uid="{ACB0B48D-47CC-4973-8D72-3271D7673E68}"/>
    <cellStyle name="Финансовый 8 4 21" xfId="38980" xr:uid="{ED02B27C-E248-4A9C-85F0-75666C2C7D64}"/>
    <cellStyle name="Финансовый 8 4 22" xfId="40759" xr:uid="{B9FDD52B-7FE4-49A3-B1D8-4B936556E060}"/>
    <cellStyle name="Финансовый 8 4 23" xfId="42526" xr:uid="{5B8C561B-9D06-4E11-8006-2AC65E20DA7A}"/>
    <cellStyle name="Финансовый 8 4 3" xfId="5128" xr:uid="{00000000-0005-0000-0000-0000478B0000}"/>
    <cellStyle name="Финансовый 8 4 3 2" xfId="35725" xr:uid="{00000000-0005-0000-0000-0000488B0000}"/>
    <cellStyle name="Финансовый 8 4 4" xfId="6895" xr:uid="{00000000-0005-0000-0000-0000498B0000}"/>
    <cellStyle name="Финансовый 8 4 5" xfId="8672" xr:uid="{00000000-0005-0000-0000-00004A8B0000}"/>
    <cellStyle name="Финансовый 8 4 6" xfId="10435" xr:uid="{00000000-0005-0000-0000-00004B8B0000}"/>
    <cellStyle name="Финансовый 8 4 7" xfId="12219" xr:uid="{00000000-0005-0000-0000-00004C8B0000}"/>
    <cellStyle name="Финансовый 8 4 8" xfId="13987" xr:uid="{00000000-0005-0000-0000-00004D8B0000}"/>
    <cellStyle name="Финансовый 8 4 9" xfId="15757" xr:uid="{00000000-0005-0000-0000-00004E8B0000}"/>
    <cellStyle name="Финансовый 8 5" xfId="2102" xr:uid="{00000000-0005-0000-0000-00004F8B0000}"/>
    <cellStyle name="Финансовый 8 5 2" xfId="35726" xr:uid="{00000000-0005-0000-0000-0000508B0000}"/>
    <cellStyle name="Финансовый 8 5 3" xfId="33906" xr:uid="{00000000-0005-0000-0000-0000518B0000}"/>
    <cellStyle name="Финансовый 8 6" xfId="3891" xr:uid="{00000000-0005-0000-0000-0000528B0000}"/>
    <cellStyle name="Финансовый 8 6 2" xfId="35727" xr:uid="{00000000-0005-0000-0000-0000538B0000}"/>
    <cellStyle name="Финансовый 8 7" xfId="5657" xr:uid="{00000000-0005-0000-0000-0000548B0000}"/>
    <cellStyle name="Финансовый 8 8" xfId="7435" xr:uid="{00000000-0005-0000-0000-0000558B0000}"/>
    <cellStyle name="Финансовый 8 9" xfId="9198" xr:uid="{00000000-0005-0000-0000-0000568B0000}"/>
    <cellStyle name="Финансовый 9" xfId="784" xr:uid="{00000000-0005-0000-0000-0000578B0000}"/>
    <cellStyle name="Финансовый 9 10" xfId="13211" xr:uid="{00000000-0005-0000-0000-0000588B0000}"/>
    <cellStyle name="Финансовый 9 11" xfId="14981" xr:uid="{00000000-0005-0000-0000-0000598B0000}"/>
    <cellStyle name="Финансовый 9 12" xfId="16748" xr:uid="{00000000-0005-0000-0000-00005A8B0000}"/>
    <cellStyle name="Финансовый 9 13" xfId="18512" xr:uid="{00000000-0005-0000-0000-00005B8B0000}"/>
    <cellStyle name="Финансовый 9 14" xfId="20276" xr:uid="{00000000-0005-0000-0000-00005C8B0000}"/>
    <cellStyle name="Финансовый 9 15" xfId="22047" xr:uid="{00000000-0005-0000-0000-00005D8B0000}"/>
    <cellStyle name="Финансовый 9 16" xfId="23812" xr:uid="{00000000-0005-0000-0000-00005E8B0000}"/>
    <cellStyle name="Финансовый 9 17" xfId="25577" xr:uid="{00000000-0005-0000-0000-00005F8B0000}"/>
    <cellStyle name="Финансовый 9 18" xfId="27344" xr:uid="{00000000-0005-0000-0000-0000608B0000}"/>
    <cellStyle name="Финансовый 9 19" xfId="29109" xr:uid="{00000000-0005-0000-0000-0000618B0000}"/>
    <cellStyle name="Финансовый 9 2" xfId="1200" xr:uid="{00000000-0005-0000-0000-0000628B0000}"/>
    <cellStyle name="Финансовый 9 2 10" xfId="17161" xr:uid="{00000000-0005-0000-0000-0000638B0000}"/>
    <cellStyle name="Финансовый 9 2 11" xfId="18925" xr:uid="{00000000-0005-0000-0000-0000648B0000}"/>
    <cellStyle name="Финансовый 9 2 12" xfId="20689" xr:uid="{00000000-0005-0000-0000-0000658B0000}"/>
    <cellStyle name="Финансовый 9 2 13" xfId="22460" xr:uid="{00000000-0005-0000-0000-0000668B0000}"/>
    <cellStyle name="Финансовый 9 2 14" xfId="24225" xr:uid="{00000000-0005-0000-0000-0000678B0000}"/>
    <cellStyle name="Финансовый 9 2 15" xfId="25990" xr:uid="{00000000-0005-0000-0000-0000688B0000}"/>
    <cellStyle name="Финансовый 9 2 16" xfId="27757" xr:uid="{00000000-0005-0000-0000-0000698B0000}"/>
    <cellStyle name="Финансовый 9 2 17" xfId="29522" xr:uid="{00000000-0005-0000-0000-00006A8B0000}"/>
    <cellStyle name="Финансовый 9 2 18" xfId="31286" xr:uid="{00000000-0005-0000-0000-00006B8B0000}"/>
    <cellStyle name="Финансовый 9 2 19" xfId="33908" xr:uid="{00000000-0005-0000-0000-00006C8B0000}"/>
    <cellStyle name="Финансовый 9 2 2" xfId="2976" xr:uid="{00000000-0005-0000-0000-00006D8B0000}"/>
    <cellStyle name="Финансовый 9 2 2 2" xfId="35728" xr:uid="{00000000-0005-0000-0000-00006E8B0000}"/>
    <cellStyle name="Финансовый 9 2 2 3" xfId="33909" xr:uid="{00000000-0005-0000-0000-00006F8B0000}"/>
    <cellStyle name="Финансовый 9 2 20" xfId="36853" xr:uid="{F7181FE4-91F2-4828-8463-AD412374AF4C}"/>
    <cellStyle name="Финансовый 9 2 21" xfId="38617" xr:uid="{1733AE81-D275-4F2C-9676-76B784C27758}"/>
    <cellStyle name="Финансовый 9 2 22" xfId="40396" xr:uid="{46F87FA7-092B-4442-8752-A47E39439156}"/>
    <cellStyle name="Финансовый 9 2 23" xfId="42163" xr:uid="{AA597570-E354-4803-9235-73DE11EA24C4}"/>
    <cellStyle name="Финансовый 9 2 3" xfId="4765" xr:uid="{00000000-0005-0000-0000-0000708B0000}"/>
    <cellStyle name="Финансовый 9 2 3 2" xfId="35729" xr:uid="{00000000-0005-0000-0000-0000718B0000}"/>
    <cellStyle name="Финансовый 9 2 4" xfId="6532" xr:uid="{00000000-0005-0000-0000-0000728B0000}"/>
    <cellStyle name="Финансовый 9 2 5" xfId="8309" xr:uid="{00000000-0005-0000-0000-0000738B0000}"/>
    <cellStyle name="Финансовый 9 2 6" xfId="10072" xr:uid="{00000000-0005-0000-0000-0000748B0000}"/>
    <cellStyle name="Финансовый 9 2 7" xfId="11856" xr:uid="{00000000-0005-0000-0000-0000758B0000}"/>
    <cellStyle name="Финансовый 9 2 8" xfId="13624" xr:uid="{00000000-0005-0000-0000-0000768B0000}"/>
    <cellStyle name="Финансовый 9 2 9" xfId="15394" xr:uid="{00000000-0005-0000-0000-0000778B0000}"/>
    <cellStyle name="Финансовый 9 20" xfId="30873" xr:uid="{00000000-0005-0000-0000-0000788B0000}"/>
    <cellStyle name="Финансовый 9 21" xfId="33907" xr:uid="{00000000-0005-0000-0000-0000798B0000}"/>
    <cellStyle name="Финансовый 9 22" xfId="36440" xr:uid="{68208554-82AA-47B6-A021-26A87CDCD650}"/>
    <cellStyle name="Финансовый 9 23" xfId="38204" xr:uid="{76FED50F-7157-497D-9B52-7E19287C9C16}"/>
    <cellStyle name="Финансовый 9 24" xfId="39983" xr:uid="{5FD0AFDF-67D3-4EBB-8740-AADAE3CD4602}"/>
    <cellStyle name="Финансовый 9 25" xfId="41750" xr:uid="{E888DF97-2FBC-4985-AF06-226AFEF6361D}"/>
    <cellStyle name="Финансовый 9 3" xfId="1605" xr:uid="{00000000-0005-0000-0000-00007A8B0000}"/>
    <cellStyle name="Финансовый 9 3 10" xfId="17566" xr:uid="{00000000-0005-0000-0000-00007B8B0000}"/>
    <cellStyle name="Финансовый 9 3 11" xfId="19330" xr:uid="{00000000-0005-0000-0000-00007C8B0000}"/>
    <cellStyle name="Финансовый 9 3 12" xfId="21094" xr:uid="{00000000-0005-0000-0000-00007D8B0000}"/>
    <cellStyle name="Финансовый 9 3 13" xfId="22865" xr:uid="{00000000-0005-0000-0000-00007E8B0000}"/>
    <cellStyle name="Финансовый 9 3 14" xfId="24630" xr:uid="{00000000-0005-0000-0000-00007F8B0000}"/>
    <cellStyle name="Финансовый 9 3 15" xfId="26395" xr:uid="{00000000-0005-0000-0000-0000808B0000}"/>
    <cellStyle name="Финансовый 9 3 16" xfId="28162" xr:uid="{00000000-0005-0000-0000-0000818B0000}"/>
    <cellStyle name="Финансовый 9 3 17" xfId="29927" xr:uid="{00000000-0005-0000-0000-0000828B0000}"/>
    <cellStyle name="Финансовый 9 3 18" xfId="31691" xr:uid="{00000000-0005-0000-0000-0000838B0000}"/>
    <cellStyle name="Финансовый 9 3 19" xfId="33910" xr:uid="{00000000-0005-0000-0000-0000848B0000}"/>
    <cellStyle name="Финансовый 9 3 2" xfId="3381" xr:uid="{00000000-0005-0000-0000-0000858B0000}"/>
    <cellStyle name="Финансовый 9 3 2 2" xfId="35730" xr:uid="{00000000-0005-0000-0000-0000868B0000}"/>
    <cellStyle name="Финансовый 9 3 2 3" xfId="33911" xr:uid="{00000000-0005-0000-0000-0000878B0000}"/>
    <cellStyle name="Финансовый 9 3 20" xfId="37258" xr:uid="{5717DB0F-9CB8-4ACC-B22A-797F425B22F0}"/>
    <cellStyle name="Финансовый 9 3 21" xfId="39022" xr:uid="{66A3A985-58F2-470E-AE7F-EDDE0DE7E5DE}"/>
    <cellStyle name="Финансовый 9 3 22" xfId="40801" xr:uid="{989B13E3-DFCD-4F7C-89AD-97C15C67C176}"/>
    <cellStyle name="Финансовый 9 3 23" xfId="42568" xr:uid="{AB1F9C3D-6963-4227-AD9E-56621549B39F}"/>
    <cellStyle name="Финансовый 9 3 3" xfId="5170" xr:uid="{00000000-0005-0000-0000-0000888B0000}"/>
    <cellStyle name="Финансовый 9 3 3 2" xfId="35731" xr:uid="{00000000-0005-0000-0000-0000898B0000}"/>
    <cellStyle name="Финансовый 9 3 4" xfId="6937" xr:uid="{00000000-0005-0000-0000-00008A8B0000}"/>
    <cellStyle name="Финансовый 9 3 5" xfId="8714" xr:uid="{00000000-0005-0000-0000-00008B8B0000}"/>
    <cellStyle name="Финансовый 9 3 6" xfId="10477" xr:uid="{00000000-0005-0000-0000-00008C8B0000}"/>
    <cellStyle name="Финансовый 9 3 7" xfId="12261" xr:uid="{00000000-0005-0000-0000-00008D8B0000}"/>
    <cellStyle name="Финансовый 9 3 8" xfId="14029" xr:uid="{00000000-0005-0000-0000-00008E8B0000}"/>
    <cellStyle name="Финансовый 9 3 9" xfId="15799" xr:uid="{00000000-0005-0000-0000-00008F8B0000}"/>
    <cellStyle name="Финансовый 9 4" xfId="2563" xr:uid="{00000000-0005-0000-0000-0000908B0000}"/>
    <cellStyle name="Финансовый 9 4 2" xfId="35732" xr:uid="{00000000-0005-0000-0000-0000918B0000}"/>
    <cellStyle name="Финансовый 9 4 3" xfId="33912" xr:uid="{00000000-0005-0000-0000-0000928B0000}"/>
    <cellStyle name="Финансовый 9 5" xfId="4352" xr:uid="{00000000-0005-0000-0000-0000938B0000}"/>
    <cellStyle name="Финансовый 9 5 2" xfId="35733" xr:uid="{00000000-0005-0000-0000-0000948B0000}"/>
    <cellStyle name="Финансовый 9 6" xfId="6118" xr:uid="{00000000-0005-0000-0000-0000958B0000}"/>
    <cellStyle name="Финансовый 9 7" xfId="7896" xr:uid="{00000000-0005-0000-0000-0000968B0000}"/>
    <cellStyle name="Финансовый 9 8" xfId="9659" xr:uid="{00000000-0005-0000-0000-0000978B0000}"/>
    <cellStyle name="Финансовый 9 9" xfId="11443" xr:uid="{00000000-0005-0000-0000-0000988B0000}"/>
    <cellStyle name="Хороший 2" xfId="33913" xr:uid="{00000000-0005-0000-0000-0000998B0000}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zoomScale="86" zoomScaleNormal="86" workbookViewId="0">
      <selection activeCell="N7" sqref="N7"/>
    </sheetView>
  </sheetViews>
  <sheetFormatPr defaultColWidth="20.7109375" defaultRowHeight="80.25" customHeight="1" x14ac:dyDescent="0.25"/>
  <cols>
    <col min="1" max="1" width="7" style="15" customWidth="1"/>
    <col min="2" max="2" width="28.42578125" style="15" customWidth="1"/>
    <col min="3" max="3" width="21.42578125" style="15" customWidth="1"/>
    <col min="4" max="4" width="34.28515625" style="15" customWidth="1"/>
    <col min="5" max="5" width="20.140625" style="15" customWidth="1"/>
    <col min="6" max="6" width="14.42578125" style="15" customWidth="1"/>
    <col min="7" max="7" width="22.5703125" style="15" customWidth="1"/>
    <col min="8" max="8" width="13.42578125" style="15" customWidth="1"/>
    <col min="9" max="9" width="16.140625" style="15" customWidth="1"/>
    <col min="10" max="10" width="19" style="15" customWidth="1"/>
    <col min="11" max="11" width="27.7109375" style="15" customWidth="1"/>
    <col min="12" max="12" width="24.85546875" style="15" customWidth="1"/>
    <col min="13" max="16384" width="20.7109375" style="15"/>
  </cols>
  <sheetData>
    <row r="1" spans="1:13" ht="80.25" customHeight="1" x14ac:dyDescent="0.25">
      <c r="A1" s="15" t="s">
        <v>13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80.25" customHeight="1" x14ac:dyDescent="0.25">
      <c r="A2" s="16" t="s">
        <v>0</v>
      </c>
      <c r="B2" s="20" t="s">
        <v>1</v>
      </c>
      <c r="C2" s="17" t="s">
        <v>2</v>
      </c>
      <c r="D2" s="22" t="s">
        <v>3</v>
      </c>
      <c r="E2" s="22" t="s">
        <v>4</v>
      </c>
      <c r="F2" s="22" t="s">
        <v>5</v>
      </c>
      <c r="G2" s="20" t="s">
        <v>6</v>
      </c>
      <c r="H2" s="25" t="s">
        <v>15</v>
      </c>
      <c r="I2" s="23" t="s">
        <v>7</v>
      </c>
      <c r="J2" s="24"/>
      <c r="K2" s="17" t="s">
        <v>8</v>
      </c>
      <c r="L2" s="17" t="s">
        <v>9</v>
      </c>
      <c r="M2" s="17" t="s">
        <v>10</v>
      </c>
    </row>
    <row r="3" spans="1:13" ht="80.25" customHeight="1" x14ac:dyDescent="0.25">
      <c r="A3" s="16">
        <v>1</v>
      </c>
      <c r="B3" s="21"/>
      <c r="C3" s="18"/>
      <c r="D3" s="22"/>
      <c r="E3" s="22"/>
      <c r="F3" s="22"/>
      <c r="G3" s="21"/>
      <c r="H3" s="26"/>
      <c r="I3" s="16" t="s">
        <v>11</v>
      </c>
      <c r="J3" s="16" t="s">
        <v>12</v>
      </c>
      <c r="K3" s="18"/>
      <c r="L3" s="18"/>
      <c r="M3" s="18"/>
    </row>
    <row r="4" spans="1:13" ht="80.25" customHeight="1" x14ac:dyDescent="0.25">
      <c r="A4" s="16">
        <v>1</v>
      </c>
      <c r="B4" s="3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">
        <v>13</v>
      </c>
    </row>
    <row r="5" spans="1:13" ht="80.25" customHeight="1" x14ac:dyDescent="0.25">
      <c r="A5" s="1">
        <v>1</v>
      </c>
      <c r="B5" s="10"/>
      <c r="C5" s="12"/>
      <c r="D5" s="1"/>
      <c r="E5" s="11"/>
      <c r="F5" s="2"/>
      <c r="G5" s="1"/>
      <c r="H5" s="1"/>
      <c r="I5" s="2"/>
      <c r="J5" s="2"/>
      <c r="K5" s="1"/>
      <c r="L5" s="1"/>
      <c r="M5" s="2"/>
    </row>
    <row r="6" spans="1:13" ht="80.25" customHeight="1" x14ac:dyDescent="0.25">
      <c r="A6" s="1">
        <v>2</v>
      </c>
      <c r="B6" s="10"/>
      <c r="C6" s="4"/>
      <c r="D6" s="1"/>
      <c r="E6" s="11"/>
      <c r="F6" s="2"/>
      <c r="G6" s="1"/>
      <c r="H6" s="1"/>
      <c r="I6" s="2"/>
      <c r="J6" s="2"/>
      <c r="K6" s="1"/>
      <c r="L6" s="14"/>
      <c r="M6" s="2"/>
    </row>
    <row r="7" spans="1:13" ht="80.25" customHeight="1" x14ac:dyDescent="0.25">
      <c r="A7" s="1">
        <v>3</v>
      </c>
      <c r="B7" s="9"/>
      <c r="C7" s="6"/>
      <c r="D7" s="5"/>
      <c r="E7" s="13"/>
      <c r="F7" s="7"/>
      <c r="G7" s="5"/>
      <c r="H7" s="7"/>
      <c r="I7" s="7"/>
      <c r="J7" s="7"/>
      <c r="K7" s="5"/>
      <c r="L7" s="8"/>
      <c r="M7" s="2"/>
    </row>
  </sheetData>
  <autoFilter ref="A4:N7" xr:uid="{4AC43089-CBF5-435F-8998-5B0FA7D0D38E}"/>
  <mergeCells count="12">
    <mergeCell ref="M2:M3"/>
    <mergeCell ref="L2:L3"/>
    <mergeCell ref="B1:L1"/>
    <mergeCell ref="B2:B3"/>
    <mergeCell ref="C2:C3"/>
    <mergeCell ref="D2:D3"/>
    <mergeCell ref="E2:E3"/>
    <mergeCell ref="F2:F3"/>
    <mergeCell ref="G2:G3"/>
    <mergeCell ref="K2:K3"/>
    <mergeCell ref="I2:J2"/>
    <mergeCell ref="H2:H3"/>
  </mergeCells>
  <phoneticPr fontId="174" type="noConversion"/>
  <conditionalFormatting sqref="M5">
    <cfRule type="timePeriod" dxfId="3" priority="92" timePeriod="today">
      <formula>FLOOR(M5,1)=TODAY()</formula>
    </cfRule>
  </conditionalFormatting>
  <conditionalFormatting sqref="F5">
    <cfRule type="timePeriod" dxfId="2" priority="91" timePeriod="today">
      <formula>FLOOR(F5,1)=TODAY()</formula>
    </cfRule>
  </conditionalFormatting>
  <conditionalFormatting sqref="F7">
    <cfRule type="timePeriod" dxfId="1" priority="77" timePeriod="today">
      <formula>FLOOR(F7,1)=TODAY()</formula>
    </cfRule>
  </conditionalFormatting>
  <conditionalFormatting sqref="M7">
    <cfRule type="timePeriod" dxfId="0" priority="75" timePeriod="today">
      <formula>FLOOR(M7,1)=TODAY()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2023-01-05T09:14:14Z</dcterms:modified>
</cp:coreProperties>
</file>