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CDE3737E-B945-4158-AE01-B7DA06AF47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Лист1!$A$3:$H$46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62" authorId="0" shapeId="0" xr:uid="{03590E75-7838-47F8-8132-B806EDA44DED}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<sst xmlns="http://schemas.openxmlformats.org/spreadsheetml/2006/main" count="442" uniqueCount="316">
  <si>
    <t>Объявление о признании должника банкротом и его ликвидации с возбуждением (без возбуждения) процедуры банкротства</t>
  </si>
  <si>
    <t>№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</si>
  <si>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</si>
  <si>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</si>
  <si>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</si>
  <si>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Сведения о государственной регистрации банкрота</t>
  </si>
  <si>
    <t xml:space="preserve">Наименование суда, вынесшего решение о признании должника банкротом </t>
  </si>
  <si>
    <t>Дата вынесения суд.   решения о признании должника банкротом</t>
  </si>
  <si>
    <t>Дата размещения объявления</t>
  </si>
  <si>
    <t>ТОО "ПРО-ДУКТ КОМПАНИ"</t>
  </si>
  <si>
    <t>141240021169</t>
  </si>
  <si>
    <t>Г.АЛМАТЫ, ТУРКСИБСКИЙ РАЙОН, ПРОСПЕКТ СУЮНБАЯ, 263</t>
  </si>
  <si>
    <t>СМЭС г.Алматы</t>
  </si>
  <si>
    <t>ТОО «Электромеханический завод «Жарық»</t>
  </si>
  <si>
    <t>г. Алматы,пр.Аль-Фараби 19/1 кв.(офис) 3а</t>
  </si>
  <si>
    <t xml:space="preserve"> 08.02.2006г.                      №21663-1901-ТОО</t>
  </si>
  <si>
    <t>ТОО «Universal Construction(Юниверсал Констракшн)»</t>
  </si>
  <si>
    <t>г. Алматы,  ул.Байзакова, дом 194</t>
  </si>
  <si>
    <t>СМЭС г. Алматы</t>
  </si>
  <si>
    <t>170640028321</t>
  </si>
  <si>
    <t>ТОО "BEFREE"</t>
  </si>
  <si>
    <t>130440018528</t>
  </si>
  <si>
    <t>город Алматы, Бостандыкский район, Садоводческое товарищество Ремизовка, дом 150, кабинет 3</t>
  </si>
  <si>
    <t xml:space="preserve">ТОО «DDL Trade» </t>
  </si>
  <si>
    <t>г. Алматы, ул. Богенбай батыра, д.241, оф.606</t>
  </si>
  <si>
    <t xml:space="preserve"> ТОО «KAZNURSTROY»</t>
  </si>
  <si>
    <t>081140017193</t>
  </si>
  <si>
    <t>г. Алматы, Бостандыкский район, улица Абиш Кекилбайулы, дом 34</t>
  </si>
  <si>
    <t>040940006741</t>
  </si>
  <si>
    <t>КАЗАХСТАН, ГОРОД АЛМАТЫ, АУЭЗОВСКИЙ РАЙОН, УЛИЦА СОЛНЕЧНАЯ, дом 53 А,
почтовый индекс 050035</t>
  </si>
  <si>
    <t xml:space="preserve">ТОО «DF Traiding (ДФ Трэйдинг)»  
</t>
  </si>
  <si>
    <t>190940027427</t>
  </si>
  <si>
    <t xml:space="preserve">г.Алматы, мкрн. Мамыр, ул. Керуентау, 2/1 </t>
  </si>
  <si>
    <t>дата регистрации 24.09.2019 г.</t>
  </si>
  <si>
    <t xml:space="preserve">ТОО "КазВысотСтрой" </t>
  </si>
  <si>
    <t>170240006059</t>
  </si>
  <si>
    <t>КАЗАХСТАН, ГОРОД АЛМАТЫ, БОСТАНДЫКСКИЙ РАЙОН, УЛИЦА ЖЕЛТОКСАН, дом 8 в</t>
  </si>
  <si>
    <t xml:space="preserve">ТОО «Monolithic dwelling» </t>
  </si>
  <si>
    <t>110440007509</t>
  </si>
  <si>
    <t>г. Алматы, ул., Н. Назарбаева, ул.Сатпаева,  дом 220/3, офис 19</t>
  </si>
  <si>
    <t>001140002150</t>
  </si>
  <si>
    <t>ТОО «Medina-Trance»</t>
  </si>
  <si>
    <t xml:space="preserve">Казахстан, город Алматы, Бостандыкский район, улица Жарокова, дом 217 А, кв. 53 </t>
  </si>
  <si>
    <t>05.06.2013 г.</t>
  </si>
  <si>
    <t>Судебная коллегия по гражданским делам Алматинского городского суда</t>
  </si>
  <si>
    <t xml:space="preserve">ТОО «Рателко» </t>
  </si>
  <si>
    <t>000240000918</t>
  </si>
  <si>
    <t>г.Алматы, Алмалинский район, улица Наурызбай батыра, 102</t>
  </si>
  <si>
    <t>ТОО "Транс-Спектор"</t>
  </si>
  <si>
    <t>060440008941</t>
  </si>
  <si>
    <t xml:space="preserve">г. Алматы , ул. Толе би, д. 302 </t>
  </si>
  <si>
    <t xml:space="preserve"> ТОО «Innovative building technologies» </t>
  </si>
  <si>
    <t>170140025272</t>
  </si>
  <si>
    <t>г.Алмты, Жетысуский район,
Проспект Суюнбая, дом 89Б, 2.15</t>
  </si>
  <si>
    <t>Алматинский городской суд</t>
  </si>
  <si>
    <t>ТОО «Спортивный Дом "Десант"</t>
  </si>
  <si>
    <t>г. Алматы, ул. Зелинского, дом 6</t>
  </si>
  <si>
    <t xml:space="preserve">ТОО «ПРПД-21»  </t>
  </si>
  <si>
    <t>190440018529</t>
  </si>
  <si>
    <t xml:space="preserve">г. Алматы ул. ЖАМАКАЕВА д. 258/7 кв. (офис) 2
</t>
  </si>
  <si>
    <t>96090</t>
  </si>
  <si>
    <t>Государственное предприятие на праве хозяйственного ведения «Управление Парками»</t>
  </si>
  <si>
    <t xml:space="preserve">600900017806
</t>
  </si>
  <si>
    <t>Республика Казахстан, город Алматы, МЕДЕУСКИЙ РАЙОН, УЛИЦА БОГЕНБАЙ БАТЫРА, дом 86/47, оф. 509, почтовый индекс 050010.</t>
  </si>
  <si>
    <t xml:space="preserve">31.12.2002 - первичная регистрация.
</t>
  </si>
  <si>
    <t xml:space="preserve">ТОО «AlmaAutoTrader Corp.» 
</t>
  </si>
  <si>
    <t>090240016554.</t>
  </si>
  <si>
    <t xml:space="preserve">г.Алматы, ул. Стасов,102 А </t>
  </si>
  <si>
    <t>дата регистрации 19.02.2009 г.</t>
  </si>
  <si>
    <t>161040002149</t>
  </si>
  <si>
    <t>ТОО "Story Class Developmtnt"</t>
  </si>
  <si>
    <t>г.Алматы, мкр.Аксай 1, дом 11/9, оф.273</t>
  </si>
  <si>
    <t>ТОО «Моден БС»</t>
  </si>
  <si>
    <t>г. Алматы , проспект Аль-Фараби дом 5. кв.192</t>
  </si>
  <si>
    <t>СМЭС г.Аалматы</t>
  </si>
  <si>
    <t>ТОО "ДорСтрой-2018"</t>
  </si>
  <si>
    <t>180140025668</t>
  </si>
  <si>
    <t>г. Алматы , улица Ходжанова, дом 78, н.п. 2е</t>
  </si>
  <si>
    <t xml:space="preserve">ТОО «FUTURES HOLDING» </t>
  </si>
  <si>
    <t>071140002592</t>
  </si>
  <si>
    <t xml:space="preserve">г. Алматы , ул. Микрорайон ЖЕТЫСУ-3 , д. 54 кв. (офис) 13а </t>
  </si>
  <si>
    <t>ТОО "ATAKENT PRODUCT TRANSCOM"</t>
  </si>
  <si>
    <t>970340000754</t>
  </si>
  <si>
    <t>г.Алматы, ул.  Тимирязева, дом 42, павильон 10, Блок "С", 9 этаж, 906 кабинет</t>
  </si>
  <si>
    <t>ТОО "Профрезерв-Регион"</t>
  </si>
  <si>
    <t>180240023526</t>
  </si>
  <si>
    <t>город Алматы, Алмалинский район, ПРОСПЕКТ СЕЙФУЛЛИНА, 458/1, КВ ОФИС ОФИС 518</t>
  </si>
  <si>
    <t xml:space="preserve">ТОО "AKS Construction" </t>
  </si>
  <si>
    <t>140740001516</t>
  </si>
  <si>
    <t>Казахстан, город Алматы, Ауэзовский район, микрорайон Жетысу 2, дом 61, кв. 48, почтовый индекс 050000</t>
  </si>
  <si>
    <t>02.07.2014 г.</t>
  </si>
  <si>
    <t>060940000141</t>
  </si>
  <si>
    <t>ТОО "ТрансКарго Групп"</t>
  </si>
  <si>
    <t>г. Алматы,  ул. Елебекова, дом 27, кв.57</t>
  </si>
  <si>
    <t xml:space="preserve">ТОО " M&amp;K Capital Partners "         </t>
  </si>
  <si>
    <t>040540006201.</t>
  </si>
  <si>
    <t>, г.Алматы,  ул. Амангельды 59 А</t>
  </si>
  <si>
    <t>18.05.2004г.</t>
  </si>
  <si>
    <t>Судебная коллегия по гражданским делам г.Алматы</t>
  </si>
  <si>
    <t>ТОО "Grandfix Development"</t>
  </si>
  <si>
    <t xml:space="preserve">161040003335 </t>
  </si>
  <si>
    <t>г.Алматы, Ауэзовский район, мкр. Жетысу-3, д. 55, кв.(офис) 67</t>
  </si>
  <si>
    <t xml:space="preserve">ТОО «ASAD TRADE» </t>
  </si>
  <si>
    <t>151040006497</t>
  </si>
  <si>
    <t>г.Алматы, Алмалинский район, ул. Ауэзова, дом 3</t>
  </si>
  <si>
    <t xml:space="preserve">ТОО «Альянс АДВ» </t>
  </si>
  <si>
    <t>150940007346</t>
  </si>
  <si>
    <t>г.Алматы, Бостандыкский район, ул. Сатпаева, дом 37, н.п. 17</t>
  </si>
  <si>
    <t>ИП "Баянтранс"</t>
  </si>
  <si>
    <t>770530402102</t>
  </si>
  <si>
    <t>г. Алматы, мкр. Айнабулак-3, дом 124, офис 32</t>
  </si>
  <si>
    <t>ТОО «Декостон»</t>
  </si>
  <si>
    <t xml:space="preserve"> г. Алматы, Микрорайон 1, здание 18г</t>
  </si>
  <si>
    <t xml:space="preserve">ИП «Сулейменова А.Д.» </t>
  </si>
  <si>
    <t>800727401619</t>
  </si>
  <si>
    <t>г.Алматы, ул.Заветная, д.43</t>
  </si>
  <si>
    <t xml:space="preserve">ТОО «Global Print Distribution» </t>
  </si>
  <si>
    <t>160840021317</t>
  </si>
  <si>
    <t>г. Алматы, ул. Есенберлина, д. 199</t>
  </si>
  <si>
    <t xml:space="preserve">ТОО "Интегрейтед маркетинг Эдженси" </t>
  </si>
  <si>
    <t>070240018170</t>
  </si>
  <si>
    <t>Казахстан, город Алматы, Ауэзовский район, Микрорайон Сайран, дом 6, кв. 63, почтовый индекс 050000</t>
  </si>
  <si>
    <t>09.02.2007 г.</t>
  </si>
  <si>
    <t xml:space="preserve">ТОО "Azia Алма-Ата" </t>
  </si>
  <si>
    <t>131240020159</t>
  </si>
  <si>
    <t>Казахстан, город Алматы, Ауэзовский район, микрорайон Таугуль, дом 23, почтовый индекс 050042</t>
  </si>
  <si>
    <t>24.12.2013 г.</t>
  </si>
  <si>
    <t>060940000984</t>
  </si>
  <si>
    <t>ТОО "Пашеко"</t>
  </si>
  <si>
    <t>город Алматы, УЛИЦА ТИМИРЯЗЕВА, дом 56, оф. 14,15</t>
  </si>
  <si>
    <t xml:space="preserve">ТОО «Local Service» </t>
  </si>
  <si>
    <t>150440017979</t>
  </si>
  <si>
    <t>г.Алматы, пр. Достык, д.117А, кв.13</t>
  </si>
  <si>
    <t xml:space="preserve">ТОО «SAMIRA STROY BUILDING» </t>
  </si>
  <si>
    <t>210540038692</t>
  </si>
  <si>
    <t>г.Алматы, Ауэзовский район, улица Жандосова, дом 59</t>
  </si>
  <si>
    <t>ТОО  "Жаннат-Строй"</t>
  </si>
  <si>
    <t>130440023049</t>
  </si>
  <si>
    <t xml:space="preserve"> г. Алматы, ул.Макатаева,  д.47,офис 507
</t>
  </si>
  <si>
    <t>ТОО "АЛТЫН ЕМЕЛ"</t>
  </si>
  <si>
    <t>951240001341</t>
  </si>
  <si>
    <t>Алматы, ул. Манаева, д. 92/94</t>
  </si>
  <si>
    <t xml:space="preserve">ТОО «Smart Cargo Solutions (Смарт Карго Солюшинс)» </t>
  </si>
  <si>
    <t>141240016093</t>
  </si>
  <si>
    <t>г.Алматы, пр. Сейфуллина, 350</t>
  </si>
  <si>
    <t>ТОО "БИЗНЕС Q"</t>
  </si>
  <si>
    <t>170640008802</t>
  </si>
  <si>
    <t xml:space="preserve">г. Алматы ул. Елебекова, дом 16
</t>
  </si>
  <si>
    <t xml:space="preserve">ТОО "TOP LINE KZ" </t>
  </si>
  <si>
    <t>170340026453</t>
  </si>
  <si>
    <t>Казахстан, город Алматы, Жетысуский район, Проспект Рыскулова, дом 73А, офис 14а, почтовый индекс 050014</t>
  </si>
  <si>
    <t>ТОО «ПМК МонтажСпецСтрой-Южный регион»</t>
  </si>
  <si>
    <t>040440015782</t>
  </si>
  <si>
    <t>Казахстан, г. Алматы, Медеуский р-н, мкр. Алатау, ул. Ибрагимова, д. 23</t>
  </si>
  <si>
    <t xml:space="preserve">Дата первичной регистрации 08.06.2007
Дата последней перерегистрация 25.05.2020
</t>
  </si>
  <si>
    <t>Алматинская область, Карасайский район, село  Жалпаксай, улица Керімбек, дом 1.</t>
  </si>
  <si>
    <t>ИП Тельтаев Галымжан Жанатович</t>
  </si>
  <si>
    <t>970515301148</t>
  </si>
  <si>
    <t>ТОО "SALAVAT-STROY"</t>
  </si>
  <si>
    <t>110240014227</t>
  </si>
  <si>
    <t>г.Алматы, Жетысуский район, улица Ангарская, дом 131А</t>
  </si>
  <si>
    <t>091140011999 </t>
  </si>
  <si>
    <t>Г.АЛМАТЫ,  ул. Ауэзова, д. 6</t>
  </si>
  <si>
    <t>Регистрация - 19.11.2009
Последняя перерегистрация - 18.01.2016</t>
  </si>
  <si>
    <t>190640001630</t>
  </si>
  <si>
    <t>Казахстан, город Алматы, Ауэзовский район,
Микрорайон 9, дом 3А, 3 этаж, офис 7, почтовый
индекс 050000</t>
  </si>
  <si>
    <t>170540005923</t>
  </si>
  <si>
    <t>Казахстан, город Алматы, Бостандыкский район, Проспект Гагарина, дом 236Б, почтовый индекс 050060</t>
  </si>
  <si>
    <t xml:space="preserve">ТОО «NUR-MN Group» </t>
  </si>
  <si>
    <t>Казахстан, город Алматы, Жетысуский район, улица
Коммунальная, дом 4, почтовый индекс 050016</t>
  </si>
  <si>
    <t xml:space="preserve">ТОО  "Хвали Сервис"
</t>
  </si>
  <si>
    <t>ТОО  "ROYAL TRAVEL CLUB"</t>
  </si>
  <si>
    <t xml:space="preserve">ТОО  "Best Trader"
</t>
  </si>
  <si>
    <t xml:space="preserve">ТОО  "Камтеро 2017"
</t>
  </si>
  <si>
    <t xml:space="preserve"> ТОО "Микашоль"</t>
  </si>
  <si>
    <t>070940023241</t>
  </si>
  <si>
    <t xml:space="preserve">27.09.2007 - Первичная регистрация;
12.01.2009 - Внесение изменений (Изменение места нахождения (без изменения места регистрации));
29.12.2009 - Перерегистрация  (Изменение состава учредителей (членов, участников));
22.02.2010 - Внесение изменений (Изменение места нахождения (без изменения места регистрации)).
</t>
  </si>
  <si>
    <t>ТОО« Аsia  Fish »</t>
  </si>
  <si>
    <t>050000,г.Алматы,Алмалинский район,ул.Наурызбай батыра,д.58,оф.32</t>
  </si>
  <si>
    <t>ГУ"Правительство для граждан г.Алматы 16.06.2009</t>
  </si>
  <si>
    <t xml:space="preserve">ТОО  «AGROPRODEXIM» </t>
  </si>
  <si>
    <t>101240004072</t>
  </si>
  <si>
    <t xml:space="preserve">г.Алматы, мкр.9,дом 3А,офис 1  </t>
  </si>
  <si>
    <t>зт-341</t>
  </si>
  <si>
    <t xml:space="preserve">СМЭС  г.Алматы </t>
  </si>
  <si>
    <t>ТОО «КОМПАНИЯ «СӘТТІ ЖОЛ»</t>
  </si>
  <si>
    <t>040340003943</t>
  </si>
  <si>
    <t>г. Алматы, пр. Сейфуллина, д. 14</t>
  </si>
  <si>
    <t>160240017315</t>
  </si>
  <si>
    <t>ТОО "Спорт девелопмент системс"</t>
  </si>
  <si>
    <t>Казахстан, город Алматы, Бостандыкский район, улица Манаса, дом 66, кв. 12</t>
  </si>
  <si>
    <t xml:space="preserve">ТОО «KA supplier» </t>
  </si>
  <si>
    <t>Казахстан, город Алматы, Бостандыкский район,
улица Розыбакиева, дом 247, корпус 7, почтовый
индекс 0500006</t>
  </si>
  <si>
    <t>16 января 2020 г.., г. Алматы</t>
  </si>
  <si>
    <t xml:space="preserve">ТОО «PARS METALL» </t>
  </si>
  <si>
    <t>130540015973</t>
  </si>
  <si>
    <t>г.Алматы, ул.Р.Зорге, 9</t>
  </si>
  <si>
    <t xml:space="preserve">БИН 091040017317 </t>
  </si>
  <si>
    <t>Г.АЛМАТЫ,  пр. Проспект Абая, д. 143/93</t>
  </si>
  <si>
    <t>Регистрация - 27.10.2009</t>
  </si>
  <si>
    <t>ТОО "СКАЙП-СЕРВИС"</t>
  </si>
  <si>
    <t>ТОО "Адильбек Строй"</t>
  </si>
  <si>
    <t xml:space="preserve">210340001834  </t>
  </si>
  <si>
    <t xml:space="preserve">г. Алматы, Ауэзовский район, ул.УТЕГЕН БАТЫРА , д. 76А кв. (офис) офис 417Б </t>
  </si>
  <si>
    <t xml:space="preserve">ТОО  «АРС»-«Агро Плюс Коммерц» </t>
  </si>
  <si>
    <t>981040000490</t>
  </si>
  <si>
    <t>г.Алматы, ул.Сатпаева,90 офис 810</t>
  </si>
  <si>
    <t>ТОО "Тұлпар" құрылыс компаниясы"</t>
  </si>
  <si>
    <t>141040016690</t>
  </si>
  <si>
    <t xml:space="preserve">г. Алматы ул. ХАДЖИ МУКАНА, 86, КВ 11
</t>
  </si>
  <si>
    <t xml:space="preserve">ТОО «Ren - part» 
</t>
  </si>
  <si>
    <t>150240012436</t>
  </si>
  <si>
    <t>г.Алматы, пр. Райымбека,212/1</t>
  </si>
  <si>
    <t>дата регистрации 11.02.2015 г.</t>
  </si>
  <si>
    <t>ТОО "Grandis-Kurylys"</t>
  </si>
  <si>
    <t>170440006690</t>
  </si>
  <si>
    <t>г.Алматы Турксибский р-н, ул.Потанина д.304</t>
  </si>
  <si>
    <t>06.04.2017г</t>
  </si>
  <si>
    <t xml:space="preserve"> ТОО «Производственно-техническое предприятие «Вектор»</t>
  </si>
  <si>
    <t>000140004421</t>
  </si>
  <si>
    <t xml:space="preserve">г. Алматы, Турксибский район, ул. Щелковская, д. 83 </t>
  </si>
  <si>
    <t xml:space="preserve">ТОО "Құрылыс-Ю"
</t>
  </si>
  <si>
    <t>03.04.2024</t>
  </si>
  <si>
    <t>г. Алматы , Алматинский район, ул. Богенбай Батыра 148</t>
  </si>
  <si>
    <t>000240001649</t>
  </si>
  <si>
    <t>ТОО "Жоламан Строй Сервис"</t>
  </si>
  <si>
    <t xml:space="preserve">200840010700 </t>
  </si>
  <si>
    <t xml:space="preserve">г. Алматы, Жетысуский район, мкр. Кулагер, дом 9, кв. 47 </t>
  </si>
  <si>
    <t>КАЗАХСТАН, ГОРОД АЛМАТЫ, МЕДЕУСКИЙ РАЙОН, УЛИЦА РУБИНШТЕЙНА, УЛИЦА КЛОЧКОВА, дом 21а, почтовый индекс 050000</t>
  </si>
  <si>
    <t>910140000429</t>
  </si>
  <si>
    <t xml:space="preserve">ТОО "АККЫЗ" </t>
  </si>
  <si>
    <t>091040011698</t>
  </si>
  <si>
    <t>ТОО "Строительная компания «Мирас"</t>
  </si>
  <si>
    <t>г. Алматы,  ул. Торайгырова, д.19А, оф.406а</t>
  </si>
  <si>
    <t>ТОО                                    «Алем Строй Бизнес»</t>
  </si>
  <si>
    <t>г. Алматы ,                              ул. Шолохова , д. 17/7</t>
  </si>
  <si>
    <t xml:space="preserve"> 12.02.2022г.                      №103-Е</t>
  </si>
  <si>
    <t>ТОО                                    «СтройТранс»</t>
  </si>
  <si>
    <t>г. Алматы ,                              ул. Сатпаева,                        д.30А офис 10</t>
  </si>
  <si>
    <t>29.03.2001г.                 4189-1926-ТОО</t>
  </si>
  <si>
    <t>ЖТ-2024-03691223</t>
  </si>
  <si>
    <t>Заявление</t>
  </si>
  <si>
    <t>Налоговое администрирование</t>
  </si>
  <si>
    <t>ДЮСИКЕНОВА МАРЖАН КАИРГАЗИНОВНА</t>
  </si>
  <si>
    <t>КОПБАЕВ Ж.</t>
  </si>
  <si>
    <t>В работе</t>
  </si>
  <si>
    <t>ЖТ-2024-03691404</t>
  </si>
  <si>
    <t>ЖТ-2024-03694546</t>
  </si>
  <si>
    <t>Государственные доходы</t>
  </si>
  <si>
    <t>БОЗАЕВА А.</t>
  </si>
  <si>
    <t>ЖТ-2024-03694648</t>
  </si>
  <si>
    <t>ЖТ-2024-03695951</t>
  </si>
  <si>
    <t>БАЙТУРСУНОВ А.</t>
  </si>
  <si>
    <t>ЖТ-2024-03696121</t>
  </si>
  <si>
    <t>Сообщение</t>
  </si>
  <si>
    <t>ЖУМАНОВ Б.</t>
  </si>
  <si>
    <t>ЖТ-2024-03698034</t>
  </si>
  <si>
    <t>ЕФРЕМОВА С.</t>
  </si>
  <si>
    <t>ЖТ-2024-03699798</t>
  </si>
  <si>
    <t>ОСПАНБЕКОВ А.</t>
  </si>
  <si>
    <t>ЖТ-2024-03700953</t>
  </si>
  <si>
    <t>МИТРОФАНОВА Ю.</t>
  </si>
  <si>
    <t>ЖТ-2024-03701611</t>
  </si>
  <si>
    <t>РУСТЕМБЕКОВА К.</t>
  </si>
  <si>
    <t>200240005722</t>
  </si>
  <si>
    <t>ТОО "Murager Art"</t>
  </si>
  <si>
    <t xml:space="preserve">г. Алматы,   мкр Таугуль-3 , ул. Сулейменова , д. 11 </t>
  </si>
  <si>
    <t>ТОО "SatLine"</t>
  </si>
  <si>
    <t xml:space="preserve">180840014747 </t>
  </si>
  <si>
    <t>г. Алматы, Медеуский район, пр. Достык, 103/11, оф.105</t>
  </si>
  <si>
    <t>ТОО "GT Plast"</t>
  </si>
  <si>
    <t xml:space="preserve">171140039094 </t>
  </si>
  <si>
    <t xml:space="preserve">ТОО «AVG Engineering» </t>
  </si>
  <si>
    <t>181240017762</t>
  </si>
  <si>
    <t xml:space="preserve"> г.Алматы Жетысуский  р-н, ул.Есим Хана д.14  </t>
  </si>
  <si>
    <t>20.12.2018г</t>
  </si>
  <si>
    <t xml:space="preserve">ТОО «AVANT EXPRESS» </t>
  </si>
  <si>
    <t xml:space="preserve">  101240000723</t>
  </si>
  <si>
    <t xml:space="preserve">
г. Алматы,  Алмалинский район, улица Исаева, 159,  офис 4</t>
  </si>
  <si>
    <t>120240018484</t>
  </si>
  <si>
    <t>КАЗАХСТАН, ГОРОД АЛМАТЫ, БОСТАНДЫКСКИЙ РАЙОН, УЛИЦА ЖАРОКОВА, дом 215, почтовый индекс 050057</t>
  </si>
  <si>
    <t>ТОО "AlaDА"</t>
  </si>
  <si>
    <t>800630400356</t>
  </si>
  <si>
    <t xml:space="preserve">Казахстан, г. Алматы, мкр. Калкаман – 2, ул.Абишева,
дом  36/3, кв.79           индекс 050000
</t>
  </si>
  <si>
    <t>18.04.20204</t>
  </si>
  <si>
    <t>ИП "АРСЕН"</t>
  </si>
  <si>
    <t xml:space="preserve">Общественный фонд "Благо-Вест"
</t>
  </si>
  <si>
    <t>100940017136</t>
  </si>
  <si>
    <t>КАЗАХСТАН, ГОРОД АЛМАТЫ, МЕДЕУСКИЙ
РАЙОН, УЛИЦА МАКАТАЕВА, дом 47, оф. 406,
почтовый индекс 050002</t>
  </si>
  <si>
    <t xml:space="preserve"> ТОО «5gruop»</t>
  </si>
  <si>
    <t>170440031661</t>
  </si>
  <si>
    <t>г. Алматы, Ауэзовский район, мкр. Аксай 1а, дом 1, офис 8</t>
  </si>
  <si>
    <t>ТОО «Байгон»</t>
  </si>
  <si>
    <t>600500083029</t>
  </si>
  <si>
    <t xml:space="preserve"> г.Алматы Жетысуский   р-н, ул.Бокеева  д.81</t>
  </si>
  <si>
    <t xml:space="preserve">ТОО «Тұңғыш» </t>
  </si>
  <si>
    <t>070940019174</t>
  </si>
  <si>
    <t xml:space="preserve"> г.Алматы Турксибский  р-н, ул.Менжинского д.7</t>
  </si>
  <si>
    <t>24.09.2007г</t>
  </si>
  <si>
    <t xml:space="preserve">ИП «Голованов Максим Анатольевич» </t>
  </si>
  <si>
    <t>780911300599</t>
  </si>
  <si>
    <t>г. Алматы, м-н 8, дом 6, кв.(офис) 23</t>
  </si>
  <si>
    <t xml:space="preserve">ТОО "Right Place" </t>
  </si>
  <si>
    <t>130140004705</t>
  </si>
  <si>
    <t>Г.АЛМАТЫ, ЖЕТЫСУСКИЙ РАЙОН, ПРОСПЕКТ СУЮНБАЯ, 43</t>
  </si>
  <si>
    <t>17.06.2013 г.</t>
  </si>
  <si>
    <t>18.04.2024 г</t>
  </si>
  <si>
    <t>800829401861</t>
  </si>
  <si>
    <t xml:space="preserve">Республика Казахстан, Алматинская область, Карасайский район, село Булакты , улица Тaуелсиздик, дом 4. </t>
  </si>
  <si>
    <t xml:space="preserve">27.09.2007 - регистрация 10.07.2003. 
</t>
  </si>
  <si>
    <t xml:space="preserve"> ИП "Дворянова Екатерина Викторовна"</t>
  </si>
  <si>
    <t>ТОО "ДЮК Kurylys"</t>
  </si>
  <si>
    <t>030940000403</t>
  </si>
  <si>
    <t>г. Алматы, м-н 1, дом 46, кв.24</t>
  </si>
  <si>
    <t>ТОО "Сервис Контракт Плюс"</t>
  </si>
  <si>
    <t>г. Алматы , мкр. Жас Канат,
дом 1/16, кв.23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</si>
</sst>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000000000000"/>
    <numFmt numFmtId="166" formatCode="_-* #,##0.00_р_._-;\-* #,##0.00_р_._-;_-* &quot;-&quot;??_р_._-;_-@_-"/>
    <numFmt numFmtId="167" formatCode="[$-419]General"/>
    <numFmt numFmtId="168" formatCode="000000"/>
    <numFmt numFmtId="169" formatCode="dd\.mm\.yyyy"/>
  </numFmts>
  <fonts count="20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8"/>
      <name val="Tahoma"/>
      <family val="2"/>
      <charset val="204"/>
    </font>
    <font>
      <u/>
      <sz val="12.65"/>
      <color indexed="12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8"/>
      <name val="Tahoma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Tahoma"/>
      <family val="2"/>
      <charset val="204"/>
    </font>
    <font>
      <u/>
      <sz val="12.65"/>
      <color theme="10"/>
      <name val="Calibri"/>
      <family val="2"/>
      <charset val="204"/>
    </font>
    <font>
      <u/>
      <sz val="12.6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2.65"/>
      <color rgb="FF0000FF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21252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526">
    <xf numFmtId="0" fontId="0" fillId="0" borderId="0"/>
    <xf numFmtId="0" fontId="154" fillId="0" borderId="0"/>
    <xf numFmtId="0" fontId="155" fillId="0" borderId="0"/>
    <xf numFmtId="0" fontId="156" fillId="0" borderId="0"/>
    <xf numFmtId="0" fontId="154" fillId="0" borderId="0"/>
    <xf numFmtId="0" fontId="154" fillId="0" borderId="0"/>
    <xf numFmtId="0" fontId="154" fillId="0" borderId="0"/>
    <xf numFmtId="164" fontId="155" fillId="0" borderId="0" applyFill="0" applyBorder="0" applyAlignment="0" applyProtection="0"/>
    <xf numFmtId="0" fontId="153" fillId="0" borderId="0"/>
    <xf numFmtId="0" fontId="153" fillId="0" borderId="0"/>
    <xf numFmtId="0" fontId="156" fillId="0" borderId="0"/>
    <xf numFmtId="0" fontId="157" fillId="0" borderId="0"/>
    <xf numFmtId="0" fontId="156" fillId="0" borderId="0"/>
    <xf numFmtId="0" fontId="156" fillId="0" borderId="0"/>
    <xf numFmtId="0" fontId="153" fillId="0" borderId="0"/>
    <xf numFmtId="0" fontId="159" fillId="0" borderId="0" applyNumberFormat="0" applyFont="0" applyFill="0" applyBorder="0" applyAlignment="0" applyProtection="0"/>
    <xf numFmtId="0" fontId="153" fillId="0" borderId="0"/>
    <xf numFmtId="0" fontId="156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4" fillId="0" borderId="0"/>
    <xf numFmtId="0" fontId="154" fillId="0" borderId="0"/>
    <xf numFmtId="0" fontId="153" fillId="0" borderId="0"/>
    <xf numFmtId="0" fontId="153" fillId="0" borderId="0"/>
    <xf numFmtId="0" fontId="154" fillId="0" borderId="0"/>
    <xf numFmtId="0" fontId="160" fillId="0" borderId="0"/>
    <xf numFmtId="0" fontId="160" fillId="0" borderId="0"/>
    <xf numFmtId="0" fontId="154" fillId="0" borderId="0"/>
    <xf numFmtId="0" fontId="154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153" fillId="0" borderId="0" applyFont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7" fillId="0" borderId="0"/>
    <xf numFmtId="0" fontId="153" fillId="0" borderId="0"/>
    <xf numFmtId="164" fontId="155" fillId="0" borderId="0" applyFill="0" applyBorder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6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8" fillId="0" borderId="0" applyNumberFormat="0" applyFill="0" applyBorder="0" applyAlignment="0" applyProtection="0"/>
    <xf numFmtId="0" fontId="153" fillId="0" borderId="0"/>
    <xf numFmtId="0" fontId="154" fillId="0" borderId="0"/>
    <xf numFmtId="0" fontId="157" fillId="0" borderId="0"/>
    <xf numFmtId="0" fontId="156" fillId="0" borderId="0"/>
    <xf numFmtId="0" fontId="152" fillId="0" borderId="0"/>
    <xf numFmtId="0" fontId="154" fillId="0" borderId="0"/>
    <xf numFmtId="0" fontId="152" fillId="0" borderId="0"/>
    <xf numFmtId="0" fontId="152" fillId="0" borderId="0"/>
    <xf numFmtId="0" fontId="155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166" fontId="152" fillId="0" borderId="0" applyFon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9" fillId="0" borderId="0"/>
    <xf numFmtId="0" fontId="148" fillId="0" borderId="0"/>
    <xf numFmtId="0" fontId="148" fillId="0" borderId="0"/>
    <xf numFmtId="0" fontId="148" fillId="0" borderId="0"/>
    <xf numFmtId="0" fontId="147" fillId="0" borderId="0"/>
    <xf numFmtId="0" fontId="161" fillId="0" borderId="0"/>
    <xf numFmtId="0" fontId="146" fillId="0" borderId="0"/>
    <xf numFmtId="0" fontId="146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3" fillId="0" borderId="0"/>
    <xf numFmtId="0" fontId="143" fillId="0" borderId="0"/>
    <xf numFmtId="0" fontId="142" fillId="0" borderId="0"/>
    <xf numFmtId="0" fontId="142" fillId="0" borderId="0"/>
    <xf numFmtId="0" fontId="142" fillId="0" borderId="0"/>
    <xf numFmtId="0" fontId="162" fillId="0" borderId="0"/>
    <xf numFmtId="0" fontId="163" fillId="0" borderId="0" applyNumberFormat="0" applyFont="0" applyFill="0" applyBorder="0" applyAlignment="0" applyProtection="0"/>
    <xf numFmtId="0" fontId="141" fillId="0" borderId="0"/>
    <xf numFmtId="0" fontId="141" fillId="0" borderId="0"/>
    <xf numFmtId="0" fontId="141" fillId="0" borderId="0"/>
    <xf numFmtId="0" fontId="141" fillId="0" borderId="0"/>
    <xf numFmtId="166" fontId="141" fillId="0" borderId="0" applyFont="0" applyFill="0" applyBorder="0" applyAlignment="0" applyProtection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0" fillId="0" borderId="0"/>
    <xf numFmtId="0" fontId="164" fillId="0" borderId="0"/>
    <xf numFmtId="0" fontId="162" fillId="0" borderId="0"/>
    <xf numFmtId="0" fontId="159" fillId="0" borderId="0" applyNumberFormat="0" applyFont="0" applyFill="0" applyBorder="0" applyAlignment="0" applyProtection="0"/>
    <xf numFmtId="0" fontId="139" fillId="0" borderId="0"/>
    <xf numFmtId="0" fontId="139" fillId="0" borderId="0"/>
    <xf numFmtId="0" fontId="139" fillId="0" borderId="0"/>
    <xf numFmtId="0" fontId="138" fillId="0" borderId="0"/>
    <xf numFmtId="0" fontId="138" fillId="0" borderId="0"/>
    <xf numFmtId="0" fontId="138" fillId="0" borderId="0"/>
    <xf numFmtId="0" fontId="137" fillId="0" borderId="0"/>
    <xf numFmtId="0" fontId="137" fillId="0" borderId="0"/>
    <xf numFmtId="0" fontId="137" fillId="0" borderId="0"/>
    <xf numFmtId="0" fontId="136" fillId="0" borderId="0"/>
    <xf numFmtId="164" fontId="165" fillId="0" borderId="0" applyFill="0" applyBorder="0" applyAlignment="0" applyProtection="0"/>
    <xf numFmtId="0" fontId="135" fillId="0" borderId="0"/>
    <xf numFmtId="0" fontId="135" fillId="0" borderId="0"/>
    <xf numFmtId="0" fontId="135" fillId="0" borderId="0"/>
    <xf numFmtId="0" fontId="134" fillId="0" borderId="0"/>
    <xf numFmtId="0" fontId="166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6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33" fillId="0" borderId="0"/>
    <xf numFmtId="0" fontId="133" fillId="0" borderId="0"/>
    <xf numFmtId="0" fontId="133" fillId="0" borderId="0"/>
    <xf numFmtId="0" fontId="132" fillId="0" borderId="0"/>
    <xf numFmtId="0" fontId="132" fillId="0" borderId="0"/>
    <xf numFmtId="0" fontId="131" fillId="0" borderId="0"/>
    <xf numFmtId="0" fontId="131" fillId="0" borderId="0"/>
    <xf numFmtId="0" fontId="131" fillId="0" borderId="0"/>
    <xf numFmtId="164" fontId="155" fillId="0" borderId="0" applyFill="0" applyBorder="0" applyAlignment="0" applyProtection="0"/>
    <xf numFmtId="0" fontId="171" fillId="0" borderId="0"/>
    <xf numFmtId="0" fontId="130" fillId="0" borderId="0"/>
    <xf numFmtId="0" fontId="160" fillId="0" borderId="0" applyNumberFormat="0" applyFill="0" applyBorder="0" applyAlignment="0" applyProtection="0">
      <alignment vertical="top"/>
      <protection locked="0"/>
    </xf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166" fontId="129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166" fontId="129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166" fontId="129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166" fontId="129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6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9" fillId="0" borderId="0" applyNumberFormat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29" fillId="0" borderId="0"/>
    <xf numFmtId="166" fontId="129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6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164" fontId="155" fillId="0" borderId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62" fillId="0" borderId="0"/>
    <xf numFmtId="0" fontId="129" fillId="0" borderId="0"/>
    <xf numFmtId="164" fontId="157" fillId="0" borderId="0" applyFont="0" applyFill="0" applyBorder="0" applyAlignment="0" applyProtection="0"/>
    <xf numFmtId="0" fontId="128" fillId="0" borderId="0"/>
    <xf numFmtId="0" fontId="128" fillId="0" borderId="0"/>
    <xf numFmtId="0" fontId="127" fillId="0" borderId="0"/>
    <xf numFmtId="166" fontId="127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66" fontId="126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66" fontId="126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66" fontId="126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66" fontId="126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66" fontId="126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72" fillId="0" borderId="0"/>
    <xf numFmtId="0" fontId="126" fillId="0" borderId="0"/>
    <xf numFmtId="0" fontId="125" fillId="0" borderId="0"/>
    <xf numFmtId="0" fontId="125" fillId="0" borderId="0"/>
    <xf numFmtId="0" fontId="173" fillId="0" borderId="0" applyNumberFormat="0" applyFont="0" applyFill="0" applyBorder="0" applyAlignment="0" applyProtection="0"/>
    <xf numFmtId="0" fontId="124" fillId="0" borderId="0"/>
    <xf numFmtId="0" fontId="124" fillId="0" borderId="0"/>
    <xf numFmtId="0" fontId="123" fillId="0" borderId="0"/>
    <xf numFmtId="0" fontId="173" fillId="0" borderId="0" applyNumberFormat="0" applyFont="0" applyFill="0" applyBorder="0" applyAlignment="0" applyProtection="0"/>
    <xf numFmtId="0" fontId="162" fillId="0" borderId="0"/>
    <xf numFmtId="0" fontId="123" fillId="0" borderId="0"/>
    <xf numFmtId="0" fontId="159" fillId="0" borderId="0" applyNumberFormat="0" applyFont="0" applyFill="0" applyBorder="0" applyAlignment="0" applyProtection="0"/>
    <xf numFmtId="0" fontId="154" fillId="0" borderId="0"/>
    <xf numFmtId="0" fontId="174" fillId="0" borderId="0"/>
    <xf numFmtId="0" fontId="123" fillId="0" borderId="0"/>
    <xf numFmtId="0" fontId="123" fillId="0" borderId="0"/>
    <xf numFmtId="0" fontId="156" fillId="0" borderId="0"/>
    <xf numFmtId="0" fontId="156" fillId="0" borderId="0"/>
    <xf numFmtId="0" fontId="123" fillId="0" borderId="0"/>
    <xf numFmtId="0" fontId="156" fillId="0" borderId="0"/>
    <xf numFmtId="0" fontId="122" fillId="0" borderId="0"/>
    <xf numFmtId="0" fontId="122" fillId="0" borderId="0"/>
    <xf numFmtId="164" fontId="175" fillId="0" borderId="0" applyFill="0" applyBorder="0" applyAlignment="0" applyProtection="0"/>
    <xf numFmtId="0" fontId="121" fillId="0" borderId="0"/>
    <xf numFmtId="0" fontId="120" fillId="0" borderId="0"/>
    <xf numFmtId="0" fontId="120" fillId="0" borderId="0"/>
    <xf numFmtId="0" fontId="176" fillId="0" borderId="0" applyNumberFormat="0" applyFont="0" applyFill="0" applyBorder="0" applyAlignment="0" applyProtection="0"/>
    <xf numFmtId="0" fontId="176" fillId="0" borderId="0" applyNumberFormat="0" applyFont="0" applyFill="0" applyBorder="0" applyAlignment="0" applyProtection="0"/>
    <xf numFmtId="0" fontId="119" fillId="0" borderId="0"/>
    <xf numFmtId="0" fontId="118" fillId="0" borderId="0"/>
    <xf numFmtId="0" fontId="177" fillId="0" borderId="0" applyNumberFormat="0" applyFont="0" applyFill="0" applyBorder="0" applyAlignment="0" applyProtection="0"/>
    <xf numFmtId="0" fontId="117" fillId="0" borderId="0"/>
    <xf numFmtId="0" fontId="116" fillId="0" borderId="0"/>
    <xf numFmtId="0" fontId="115" fillId="0" borderId="0"/>
    <xf numFmtId="9" fontId="178" fillId="0" borderId="0" applyFill="0" applyBorder="0" applyAlignment="0" applyProtection="0"/>
    <xf numFmtId="0" fontId="115" fillId="0" borderId="0"/>
    <xf numFmtId="0" fontId="114" fillId="0" borderId="0"/>
    <xf numFmtId="0" fontId="179" fillId="0" borderId="0" applyNumberFormat="0" applyFont="0" applyFill="0" applyBorder="0" applyAlignment="0" applyProtection="0"/>
    <xf numFmtId="0" fontId="113" fillId="0" borderId="0"/>
    <xf numFmtId="0" fontId="112" fillId="0" borderId="0"/>
    <xf numFmtId="0" fontId="111" fillId="0" borderId="0"/>
    <xf numFmtId="166" fontId="111" fillId="0" borderId="0" applyFont="0" applyFill="0" applyBorder="0" applyAlignment="0" applyProtection="0"/>
    <xf numFmtId="0" fontId="110" fillId="0" borderId="0"/>
    <xf numFmtId="0" fontId="110" fillId="0" borderId="0"/>
    <xf numFmtId="0" fontId="110" fillId="0" borderId="0"/>
    <xf numFmtId="0" fontId="109" fillId="0" borderId="0"/>
    <xf numFmtId="0" fontId="108" fillId="0" borderId="0"/>
    <xf numFmtId="0" fontId="108" fillId="0" borderId="0"/>
    <xf numFmtId="0" fontId="107" fillId="0" borderId="0"/>
    <xf numFmtId="0" fontId="107" fillId="0" borderId="0"/>
    <xf numFmtId="0" fontId="106" fillId="0" borderId="0"/>
    <xf numFmtId="0" fontId="105" fillId="0" borderId="0"/>
    <xf numFmtId="0" fontId="157" fillId="0" borderId="0"/>
    <xf numFmtId="164" fontId="180" fillId="0" borderId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103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157" fillId="0" borderId="0"/>
    <xf numFmtId="0" fontId="100" fillId="0" borderId="0"/>
    <xf numFmtId="9" fontId="154" fillId="0" borderId="0" applyFont="0" applyFill="0" applyBorder="0" applyAlignment="0" applyProtection="0"/>
    <xf numFmtId="0" fontId="100" fillId="0" borderId="0"/>
    <xf numFmtId="0" fontId="99" fillId="0" borderId="0"/>
    <xf numFmtId="0" fontId="98" fillId="0" borderId="0"/>
    <xf numFmtId="0" fontId="98" fillId="0" borderId="0"/>
    <xf numFmtId="0" fontId="97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182" fillId="0" borderId="0" applyNumberFormat="0" applyFont="0" applyFill="0" applyBorder="0" applyAlignment="0" applyProtection="0"/>
    <xf numFmtId="0" fontId="90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174" fillId="0" borderId="0"/>
    <xf numFmtId="0" fontId="86" fillId="0" borderId="0"/>
    <xf numFmtId="0" fontId="183" fillId="0" borderId="0"/>
    <xf numFmtId="0" fontId="162" fillId="0" borderId="0"/>
    <xf numFmtId="164" fontId="184" fillId="0" borderId="0" applyFill="0" applyBorder="0" applyAlignment="0" applyProtection="0"/>
    <xf numFmtId="0" fontId="85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62" fillId="0" borderId="0"/>
    <xf numFmtId="0" fontId="83" fillId="0" borderId="0"/>
    <xf numFmtId="0" fontId="83" fillId="0" borderId="0"/>
    <xf numFmtId="0" fontId="83" fillId="0" borderId="0"/>
    <xf numFmtId="0" fontId="159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159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4" fontId="155" fillId="0" borderId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159" fillId="0" borderId="0" applyNumberFormat="0" applyFont="0" applyFill="0" applyBorder="0" applyAlignment="0" applyProtection="0"/>
    <xf numFmtId="0" fontId="159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159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9" fontId="155" fillId="0" borderId="0" applyFill="0" applyBorder="0" applyAlignment="0" applyProtection="0"/>
    <xf numFmtId="0" fontId="83" fillId="0" borderId="0"/>
    <xf numFmtId="0" fontId="83" fillId="0" borderId="0"/>
    <xf numFmtId="0" fontId="159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166" fontId="83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64" fontId="155" fillId="0" borderId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59" fillId="0" borderId="0" applyNumberFormat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62" fillId="0" borderId="0"/>
    <xf numFmtId="164" fontId="155" fillId="0" borderId="0" applyFill="0" applyBorder="0" applyAlignment="0" applyProtection="0"/>
    <xf numFmtId="0" fontId="83" fillId="0" borderId="0"/>
    <xf numFmtId="0" fontId="185" fillId="0" borderId="0"/>
    <xf numFmtId="0" fontId="186" fillId="0" borderId="0" applyNumberFormat="0" applyFont="0" applyFill="0" applyBorder="0" applyAlignment="0" applyProtection="0"/>
    <xf numFmtId="0" fontId="82" fillId="0" borderId="0"/>
    <xf numFmtId="0" fontId="174" fillId="0" borderId="0"/>
    <xf numFmtId="0" fontId="81" fillId="0" borderId="0"/>
    <xf numFmtId="0" fontId="80" fillId="0" borderId="0"/>
    <xf numFmtId="0" fontId="79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4" fillId="0" borderId="0"/>
    <xf numFmtId="0" fontId="15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156" fillId="0" borderId="0"/>
    <xf numFmtId="0" fontId="15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9" fillId="0" borderId="0" applyNumberFormat="0" applyFont="0" applyFill="0" applyBorder="0" applyAlignment="0" applyProtection="0"/>
    <xf numFmtId="0" fontId="76" fillId="0" borderId="0"/>
    <xf numFmtId="0" fontId="15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6" fillId="0" borderId="0"/>
    <xf numFmtId="0" fontId="76" fillId="0" borderId="0"/>
    <xf numFmtId="0" fontId="15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87" fillId="0" borderId="0" applyNumberFormat="0" applyFill="0" applyBorder="0" applyAlignment="0" applyProtection="0">
      <alignment vertical="top"/>
      <protection locked="0"/>
    </xf>
    <xf numFmtId="0" fontId="76" fillId="0" borderId="0"/>
    <xf numFmtId="0" fontId="76" fillId="0" borderId="0"/>
    <xf numFmtId="167" fontId="174" fillId="0" borderId="0"/>
    <xf numFmtId="0" fontId="188" fillId="0" borderId="0"/>
    <xf numFmtId="0" fontId="157" fillId="0" borderId="0"/>
    <xf numFmtId="0" fontId="160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4" fillId="0" borderId="0"/>
    <xf numFmtId="0" fontId="76" fillId="0" borderId="0"/>
    <xf numFmtId="0" fontId="190" fillId="0" borderId="0">
      <alignment horizontal="left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4" fillId="0" borderId="0"/>
    <xf numFmtId="0" fontId="76" fillId="0" borderId="0"/>
    <xf numFmtId="0" fontId="154" fillId="0" borderId="0"/>
    <xf numFmtId="0" fontId="191" fillId="0" borderId="0"/>
    <xf numFmtId="0" fontId="19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2" fillId="0" borderId="0" applyNumberFormat="0" applyFill="0" applyBorder="0" applyAlignment="0" applyProtection="0">
      <alignment vertical="top"/>
      <protection locked="0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3" fillId="0" borderId="0"/>
    <xf numFmtId="0" fontId="76" fillId="0" borderId="0"/>
    <xf numFmtId="0" fontId="166" fillId="0" borderId="0"/>
    <xf numFmtId="0" fontId="160" fillId="0" borderId="0" applyNumberFormat="0" applyFill="0" applyBorder="0" applyAlignment="0" applyProtection="0"/>
    <xf numFmtId="0" fontId="15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4" fillId="0" borderId="0"/>
    <xf numFmtId="0" fontId="76" fillId="0" borderId="0"/>
    <xf numFmtId="0" fontId="76" fillId="0" borderId="0"/>
    <xf numFmtId="0" fontId="76" fillId="0" borderId="0"/>
    <xf numFmtId="166" fontId="157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87" fillId="0" borderId="0" applyNumberFormat="0" applyFill="0" applyBorder="0" applyAlignment="0" applyProtection="0">
      <alignment vertical="top"/>
      <protection locked="0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43" fontId="157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43" fontId="157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43" fontId="157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4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4" fillId="0" borderId="0"/>
    <xf numFmtId="0" fontId="76" fillId="0" borderId="0"/>
    <xf numFmtId="0" fontId="160" fillId="0" borderId="0"/>
    <xf numFmtId="0" fontId="160" fillId="0" borderId="0"/>
    <xf numFmtId="0" fontId="154" fillId="0" borderId="0"/>
    <xf numFmtId="0" fontId="76" fillId="0" borderId="0"/>
    <xf numFmtId="0" fontId="76" fillId="0" borderId="0"/>
    <xf numFmtId="0" fontId="156" fillId="0" borderId="0"/>
    <xf numFmtId="44" fontId="15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4" fontId="155" fillId="0" borderId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164" fontId="155" fillId="0" borderId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4" fillId="0" borderId="0"/>
    <xf numFmtId="0" fontId="76" fillId="0" borderId="0"/>
    <xf numFmtId="0" fontId="76" fillId="0" borderId="0"/>
    <xf numFmtId="0" fontId="155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4" fontId="155" fillId="0" borderId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160" fillId="0" borderId="0" applyNumberFormat="0" applyFill="0" applyBorder="0" applyAlignment="0" applyProtection="0">
      <alignment vertical="top"/>
      <protection locked="0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4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6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4" fontId="155" fillId="0" borderId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7" fillId="0" borderId="0"/>
    <xf numFmtId="0" fontId="76" fillId="0" borderId="0"/>
    <xf numFmtId="0" fontId="154" fillId="0" borderId="0"/>
    <xf numFmtId="0" fontId="76" fillId="0" borderId="0"/>
    <xf numFmtId="0" fontId="76" fillId="0" borderId="0"/>
    <xf numFmtId="0" fontId="15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62" fillId="0" borderId="0"/>
    <xf numFmtId="0" fontId="159" fillId="0" borderId="0" applyNumberFormat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62" fillId="0" borderId="0"/>
    <xf numFmtId="0" fontId="159" fillId="0" borderId="0" applyNumberFormat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4" fontId="155" fillId="0" borderId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154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6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62" fillId="0" borderId="0"/>
    <xf numFmtId="0" fontId="76" fillId="0" borderId="0"/>
    <xf numFmtId="0" fontId="160" fillId="0" borderId="0" applyNumberFormat="0" applyFill="0" applyBorder="0" applyAlignment="0" applyProtection="0">
      <alignment vertical="top"/>
      <protection locked="0"/>
    </xf>
    <xf numFmtId="164" fontId="157" fillId="0" borderId="0" applyFont="0" applyFill="0" applyBorder="0" applyAlignment="0" applyProtection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6" fontId="76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6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4" fontId="155" fillId="0" borderId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9" fillId="0" borderId="0" applyNumberFormat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4" fontId="155" fillId="0" borderId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9" fillId="0" borderId="0" applyNumberFormat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164" fontId="155" fillId="0" borderId="0" applyFill="0" applyBorder="0" applyAlignment="0" applyProtection="0"/>
    <xf numFmtId="0" fontId="76" fillId="0" borderId="0"/>
    <xf numFmtId="0" fontId="75" fillId="0" borderId="0"/>
    <xf numFmtId="0" fontId="75" fillId="0" borderId="0"/>
    <xf numFmtId="0" fontId="74" fillId="0" borderId="0"/>
    <xf numFmtId="0" fontId="15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3" fontId="157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3" fontId="157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3" fontId="157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4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4" fontId="156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66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164" fontId="195" fillId="0" borderId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66" fontId="68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196" fillId="0" borderId="0" applyNumberFormat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5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5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5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4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4" fontId="156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6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62" fillId="0" borderId="0"/>
    <xf numFmtId="0" fontId="159" fillId="0" borderId="0" applyNumberFormat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3" fontId="157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3" fontId="157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3" fontId="157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4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4" fontId="15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3" fontId="157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3" fontId="157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3" fontId="157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4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4" fontId="15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4" fontId="155" fillId="0" borderId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197" fillId="0" borderId="0" applyNumberFormat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3" fontId="157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3" fontId="157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3" fontId="157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4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44" fontId="15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6" fontId="66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159" fillId="0" borderId="0" applyNumberFormat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57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57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3" fontId="157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4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44" fontId="156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6" fontId="59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7" fillId="0" borderId="0"/>
    <xf numFmtId="164" fontId="198" fillId="0" borderId="0" applyFill="0" applyBorder="0" applyAlignment="0" applyProtection="0"/>
    <xf numFmtId="0" fontId="56" fillId="0" borderId="0"/>
    <xf numFmtId="0" fontId="55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2" fillId="0" borderId="0"/>
    <xf numFmtId="0" fontId="51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6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6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15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19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164" fontId="200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166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6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201" fillId="0" borderId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166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5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5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5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5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5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5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5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5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5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5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5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55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55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55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204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155" fillId="0" borderId="0"/>
    <xf numFmtId="0" fontId="3" fillId="0" borderId="0"/>
    <xf numFmtId="0" fontId="154" fillId="0" borderId="0"/>
    <xf numFmtId="0" fontId="1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155" fillId="0" borderId="0"/>
    <xf numFmtId="0" fontId="3" fillId="0" borderId="0"/>
    <xf numFmtId="0" fontId="1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8">
    <xf numFmtId="0" fontId="0" fillId="0" borderId="0" xfId="0"/>
    <xf numFmtId="165" fontId="169" fillId="0" borderId="1" xfId="22291" applyNumberFormat="1" applyFont="1" applyBorder="1" applyAlignment="1">
      <alignment horizontal="center" vertical="center" wrapText="1"/>
    </xf>
    <xf numFmtId="0" fontId="169" fillId="0" borderId="1" xfId="22291" applyFont="1" applyBorder="1" applyAlignment="1">
      <alignment horizontal="center" vertical="center" wrapText="1"/>
    </xf>
    <xf numFmtId="165" fontId="170" fillId="0" borderId="1" xfId="256" applyNumberFormat="1" applyFont="1" applyFill="1" applyBorder="1" applyAlignment="1" applyProtection="1">
      <alignment horizontal="center" vertical="center" wrapText="1"/>
    </xf>
    <xf numFmtId="0" fontId="170" fillId="3" borderId="1" xfId="256" applyNumberFormat="1" applyFont="1" applyFill="1" applyBorder="1" applyAlignment="1" applyProtection="1">
      <alignment horizontal="center" vertical="center" wrapText="1"/>
    </xf>
    <xf numFmtId="14" fontId="170" fillId="0" borderId="1" xfId="256" applyNumberFormat="1" applyFont="1" applyFill="1" applyBorder="1" applyAlignment="1" applyProtection="1">
      <alignment horizontal="center" vertical="center" wrapText="1"/>
    </xf>
    <xf numFmtId="49" fontId="167" fillId="0" borderId="1" xfId="1" applyNumberFormat="1" applyFont="1" applyBorder="1" applyAlignment="1">
      <alignment horizontal="center" vertical="center" wrapText="1"/>
    </xf>
    <xf numFmtId="14" fontId="167" fillId="0" borderId="1" xfId="1" applyNumberFormat="1" applyFont="1" applyBorder="1" applyAlignment="1">
      <alignment horizontal="center" vertical="center" wrapText="1"/>
    </xf>
    <xf numFmtId="0" fontId="170" fillId="0" borderId="1" xfId="256" applyNumberFormat="1" applyFont="1" applyFill="1" applyBorder="1" applyAlignment="1" applyProtection="1">
      <alignment horizontal="center" vertical="center" wrapText="1"/>
    </xf>
    <xf numFmtId="0" fontId="167" fillId="0" borderId="1" xfId="1" applyFont="1" applyBorder="1" applyAlignment="1">
      <alignment horizontal="center" vertical="center" wrapText="1"/>
    </xf>
    <xf numFmtId="49" fontId="169" fillId="0" borderId="1" xfId="22291" applyNumberFormat="1" applyFont="1" applyBorder="1" applyAlignment="1">
      <alignment horizontal="center" vertical="center" wrapText="1"/>
    </xf>
    <xf numFmtId="14" fontId="168" fillId="0" borderId="1" xfId="22291" applyNumberFormat="1" applyFont="1" applyBorder="1" applyAlignment="1">
      <alignment horizontal="center" vertical="center" wrapText="1"/>
    </xf>
    <xf numFmtId="14" fontId="167" fillId="0" borderId="6" xfId="1" applyNumberFormat="1" applyFont="1" applyBorder="1" applyAlignment="1">
      <alignment horizontal="center" vertical="center" wrapText="1"/>
    </xf>
    <xf numFmtId="14" fontId="167" fillId="0" borderId="4" xfId="22" applyNumberFormat="1" applyFont="1" applyBorder="1" applyAlignment="1">
      <alignment horizontal="center" vertical="center" wrapText="1"/>
    </xf>
    <xf numFmtId="49" fontId="167" fillId="0" borderId="1" xfId="22" applyNumberFormat="1" applyFont="1" applyBorder="1" applyAlignment="1">
      <alignment horizontal="center" vertical="center" wrapText="1"/>
    </xf>
    <xf numFmtId="14" fontId="167" fillId="0" borderId="4" xfId="1" applyNumberFormat="1" applyFont="1" applyBorder="1" applyAlignment="1">
      <alignment horizontal="center" vertical="center" wrapText="1"/>
    </xf>
    <xf numFmtId="165" fontId="169" fillId="0" borderId="1" xfId="22" applyNumberFormat="1" applyFont="1" applyBorder="1" applyAlignment="1">
      <alignment horizontal="center" vertical="center" wrapText="1"/>
    </xf>
    <xf numFmtId="0" fontId="169" fillId="0" borderId="1" xfId="22" applyFont="1" applyBorder="1" applyAlignment="1">
      <alignment horizontal="center" vertical="center" wrapText="1"/>
    </xf>
    <xf numFmtId="0" fontId="170" fillId="0" borderId="1" xfId="2" applyFont="1" applyBorder="1" applyAlignment="1">
      <alignment horizontal="center" vertical="center" wrapText="1"/>
    </xf>
    <xf numFmtId="165" fontId="169" fillId="0" borderId="1" xfId="0" applyNumberFormat="1" applyFont="1" applyBorder="1" applyAlignment="1">
      <alignment horizontal="center" vertical="center" wrapText="1"/>
    </xf>
    <xf numFmtId="49" fontId="169" fillId="0" borderId="1" xfId="0" applyNumberFormat="1" applyFont="1" applyBorder="1" applyAlignment="1">
      <alignment horizontal="center" vertical="center" wrapText="1"/>
    </xf>
    <xf numFmtId="14" fontId="167" fillId="0" borderId="8" xfId="1" applyNumberFormat="1" applyFont="1" applyBorder="1" applyAlignment="1">
      <alignment horizontal="center" vertical="center" wrapText="1"/>
    </xf>
    <xf numFmtId="0" fontId="170" fillId="0" borderId="1" xfId="0" applyFont="1" applyBorder="1" applyAlignment="1">
      <alignment horizontal="center" vertical="center" wrapText="1"/>
    </xf>
    <xf numFmtId="49" fontId="167" fillId="0" borderId="7" xfId="1" applyNumberFormat="1" applyFont="1" applyBorder="1" applyAlignment="1">
      <alignment horizontal="center" vertical="center" wrapText="1"/>
    </xf>
    <xf numFmtId="14" fontId="167" fillId="0" borderId="7" xfId="1" applyNumberFormat="1" applyFont="1" applyBorder="1" applyAlignment="1">
      <alignment horizontal="center" vertical="center" wrapText="1"/>
    </xf>
    <xf numFmtId="49" fontId="168" fillId="0" borderId="1" xfId="0" applyNumberFormat="1" applyFont="1" applyBorder="1" applyAlignment="1">
      <alignment horizontal="center" vertical="center" wrapText="1"/>
    </xf>
    <xf numFmtId="0" fontId="168" fillId="0" borderId="1" xfId="0" applyFont="1" applyBorder="1" applyAlignment="1">
      <alignment horizontal="center" vertical="center" wrapText="1"/>
    </xf>
    <xf numFmtId="14" fontId="168" fillId="0" borderId="1" xfId="0" applyNumberFormat="1" applyFont="1" applyBorder="1" applyAlignment="1">
      <alignment horizontal="center" vertical="center" wrapText="1"/>
    </xf>
    <xf numFmtId="0" fontId="202" fillId="0" borderId="1" xfId="2" applyFont="1" applyBorder="1" applyAlignment="1">
      <alignment horizontal="center" vertical="center" wrapText="1"/>
    </xf>
    <xf numFmtId="0" fontId="168" fillId="0" borderId="1" xfId="3" applyFont="1" applyBorder="1" applyAlignment="1">
      <alignment horizontal="center" vertical="center" wrapText="1"/>
    </xf>
    <xf numFmtId="49" fontId="202" fillId="0" borderId="1" xfId="2" applyNumberFormat="1" applyFont="1" applyBorder="1" applyAlignment="1">
      <alignment horizontal="center" vertical="center" wrapText="1"/>
    </xf>
    <xf numFmtId="14" fontId="167" fillId="0" borderId="5" xfId="1" applyNumberFormat="1" applyFont="1" applyBorder="1" applyAlignment="1">
      <alignment horizontal="center" vertical="center" wrapText="1"/>
    </xf>
    <xf numFmtId="168" fontId="202" fillId="0" borderId="0" xfId="2" applyNumberFormat="1" applyFont="1" applyAlignment="1">
      <alignment horizontal="center" vertical="center" wrapText="1"/>
    </xf>
    <xf numFmtId="14" fontId="167" fillId="0" borderId="1" xfId="2" applyNumberFormat="1" applyFont="1" applyBorder="1" applyAlignment="1">
      <alignment horizontal="center" vertical="center" wrapText="1"/>
    </xf>
    <xf numFmtId="0" fontId="169" fillId="2" borderId="5" xfId="0" applyFont="1" applyFill="1" applyBorder="1" applyAlignment="1">
      <alignment horizontal="center" vertical="center" wrapText="1"/>
    </xf>
    <xf numFmtId="0" fontId="167" fillId="0" borderId="1" xfId="22" applyFont="1" applyBorder="1" applyAlignment="1">
      <alignment horizontal="center" vertical="center" wrapText="1"/>
    </xf>
    <xf numFmtId="14" fontId="167" fillId="0" borderId="1" xfId="22" applyNumberFormat="1" applyFont="1" applyBorder="1" applyAlignment="1">
      <alignment horizontal="center" vertical="center" wrapText="1"/>
    </xf>
    <xf numFmtId="0" fontId="167" fillId="2" borderId="1" xfId="22" applyFont="1" applyFill="1" applyBorder="1" applyAlignment="1">
      <alignment horizontal="center" vertical="center" wrapText="1"/>
    </xf>
    <xf numFmtId="49" fontId="168" fillId="0" borderId="1" xfId="22299" applyNumberFormat="1" applyFont="1" applyBorder="1" applyAlignment="1">
      <alignment horizontal="center" vertical="center" wrapText="1"/>
    </xf>
    <xf numFmtId="168" fontId="169" fillId="0" borderId="5" xfId="22298" applyNumberFormat="1" applyFont="1" applyBorder="1" applyAlignment="1">
      <alignment horizontal="center" vertical="center" wrapText="1"/>
    </xf>
    <xf numFmtId="0" fontId="169" fillId="0" borderId="5" xfId="22298" applyFont="1" applyBorder="1" applyAlignment="1">
      <alignment horizontal="center" vertical="center" wrapText="1"/>
    </xf>
    <xf numFmtId="14" fontId="168" fillId="0" borderId="1" xfId="22298" applyNumberFormat="1" applyFont="1" applyBorder="1" applyAlignment="1">
      <alignment horizontal="center" vertical="center" wrapText="1"/>
    </xf>
    <xf numFmtId="0" fontId="168" fillId="0" borderId="1" xfId="22298" applyFont="1" applyBorder="1" applyAlignment="1">
      <alignment horizontal="center" vertical="center" wrapText="1"/>
    </xf>
    <xf numFmtId="0" fontId="167" fillId="2" borderId="1" xfId="0" applyFont="1" applyFill="1" applyBorder="1" applyAlignment="1">
      <alignment horizontal="center" vertical="center" wrapText="1"/>
    </xf>
    <xf numFmtId="0" fontId="167" fillId="0" borderId="1" xfId="0" applyFont="1" applyBorder="1" applyAlignment="1">
      <alignment horizontal="center" vertical="center" wrapText="1"/>
    </xf>
    <xf numFmtId="14" fontId="167" fillId="0" borderId="1" xfId="0" applyNumberFormat="1" applyFont="1" applyBorder="1" applyAlignment="1">
      <alignment horizontal="center" vertical="center" wrapText="1"/>
    </xf>
    <xf numFmtId="49" fontId="169" fillId="0" borderId="1" xfId="2" applyNumberFormat="1" applyFont="1" applyBorder="1" applyAlignment="1">
      <alignment horizontal="center" vertical="center" wrapText="1"/>
    </xf>
    <xf numFmtId="49" fontId="169" fillId="2" borderId="11" xfId="22300" applyNumberFormat="1" applyFont="1" applyFill="1" applyBorder="1" applyAlignment="1">
      <alignment horizontal="center" vertical="center" wrapText="1"/>
    </xf>
    <xf numFmtId="0" fontId="168" fillId="0" borderId="1" xfId="22300" applyFont="1" applyBorder="1" applyAlignment="1">
      <alignment horizontal="center" vertical="center" wrapText="1"/>
    </xf>
    <xf numFmtId="0" fontId="167" fillId="0" borderId="9" xfId="1" applyFont="1" applyBorder="1" applyAlignment="1">
      <alignment horizontal="center" vertical="center" wrapText="1"/>
    </xf>
    <xf numFmtId="14" fontId="170" fillId="0" borderId="1" xfId="2" applyNumberFormat="1" applyFont="1" applyBorder="1" applyAlignment="1">
      <alignment horizontal="center" vertical="center" wrapText="1"/>
    </xf>
    <xf numFmtId="49" fontId="169" fillId="0" borderId="10" xfId="2" applyNumberFormat="1" applyFont="1" applyBorder="1" applyAlignment="1">
      <alignment horizontal="center" vertical="center" wrapText="1"/>
    </xf>
    <xf numFmtId="14" fontId="168" fillId="0" borderId="1" xfId="22300" applyNumberFormat="1" applyFont="1" applyBorder="1" applyAlignment="1">
      <alignment horizontal="center" vertical="center" wrapText="1"/>
    </xf>
    <xf numFmtId="0" fontId="169" fillId="2" borderId="11" xfId="22300" applyFont="1" applyFill="1" applyBorder="1" applyAlignment="1">
      <alignment horizontal="center" vertical="center" wrapText="1"/>
    </xf>
    <xf numFmtId="0" fontId="169" fillId="0" borderId="1" xfId="22332" applyFont="1" applyBorder="1" applyAlignment="1">
      <alignment horizontal="center" vertical="center" wrapText="1"/>
    </xf>
    <xf numFmtId="49" fontId="169" fillId="0" borderId="1" xfId="22332" applyNumberFormat="1" applyFont="1" applyBorder="1" applyAlignment="1">
      <alignment horizontal="center" vertical="center" wrapText="1"/>
    </xf>
    <xf numFmtId="0" fontId="168" fillId="0" borderId="1" xfId="22332" applyFont="1" applyBorder="1" applyAlignment="1">
      <alignment horizontal="center" vertical="center" wrapText="1"/>
    </xf>
    <xf numFmtId="14" fontId="168" fillId="0" borderId="1" xfId="22332" applyNumberFormat="1" applyFont="1" applyBorder="1" applyAlignment="1">
      <alignment horizontal="center" vertical="center" wrapText="1"/>
    </xf>
    <xf numFmtId="1" fontId="169" fillId="0" borderId="5" xfId="0" applyNumberFormat="1" applyFont="1" applyBorder="1" applyAlignment="1">
      <alignment horizontal="center" vertical="center" wrapText="1"/>
    </xf>
    <xf numFmtId="0" fontId="202" fillId="0" borderId="1" xfId="0" applyFont="1" applyBorder="1" applyAlignment="1">
      <alignment horizontal="center" vertical="center" wrapText="1"/>
    </xf>
    <xf numFmtId="49" fontId="202" fillId="0" borderId="1" xfId="0" applyNumberFormat="1" applyFont="1" applyBorder="1" applyAlignment="1">
      <alignment horizontal="center" vertical="center" wrapText="1"/>
    </xf>
    <xf numFmtId="49" fontId="169" fillId="0" borderId="6" xfId="0" applyNumberFormat="1" applyFont="1" applyBorder="1" applyAlignment="1">
      <alignment horizontal="center" vertical="center" wrapText="1"/>
    </xf>
    <xf numFmtId="0" fontId="169" fillId="0" borderId="12" xfId="0" applyFont="1" applyBorder="1" applyAlignment="1">
      <alignment horizontal="center" vertical="center" wrapText="1"/>
    </xf>
    <xf numFmtId="0" fontId="167" fillId="0" borderId="6" xfId="1" applyFont="1" applyBorder="1" applyAlignment="1">
      <alignment horizontal="center" vertical="center" wrapText="1"/>
    </xf>
    <xf numFmtId="165" fontId="169" fillId="0" borderId="6" xfId="0" applyNumberFormat="1" applyFont="1" applyBorder="1" applyAlignment="1">
      <alignment horizontal="center" vertical="center" wrapText="1"/>
    </xf>
    <xf numFmtId="0" fontId="202" fillId="0" borderId="4" xfId="0" applyFont="1" applyBorder="1" applyAlignment="1">
      <alignment horizontal="center" vertical="center" wrapText="1"/>
    </xf>
    <xf numFmtId="0" fontId="167" fillId="4" borderId="6" xfId="1" applyFont="1" applyFill="1" applyBorder="1" applyAlignment="1">
      <alignment horizontal="center" vertical="center" wrapText="1"/>
    </xf>
    <xf numFmtId="14" fontId="169" fillId="0" borderId="1" xfId="0" applyNumberFormat="1" applyFont="1" applyBorder="1" applyAlignment="1">
      <alignment horizontal="center" vertical="center" wrapText="1"/>
    </xf>
    <xf numFmtId="14" fontId="170" fillId="0" borderId="1" xfId="0" applyNumberFormat="1" applyFont="1" applyBorder="1" applyAlignment="1">
      <alignment horizontal="center" vertical="center" wrapText="1"/>
    </xf>
    <xf numFmtId="49" fontId="169" fillId="2" borderId="11" xfId="0" applyNumberFormat="1" applyFont="1" applyFill="1" applyBorder="1" applyAlignment="1">
      <alignment horizontal="center" vertical="center" wrapText="1"/>
    </xf>
    <xf numFmtId="0" fontId="169" fillId="0" borderId="4" xfId="0" applyFont="1" applyBorder="1" applyAlignment="1">
      <alignment horizontal="center" vertical="center" wrapText="1"/>
    </xf>
    <xf numFmtId="49" fontId="169" fillId="2" borderId="13" xfId="0" applyNumberFormat="1" applyFont="1" applyFill="1" applyBorder="1" applyAlignment="1">
      <alignment horizontal="center" vertical="center" wrapText="1"/>
    </xf>
    <xf numFmtId="168" fontId="169" fillId="0" borderId="5" xfId="0" applyNumberFormat="1" applyFont="1" applyBorder="1" applyAlignment="1">
      <alignment horizontal="center" vertical="center" wrapText="1"/>
    </xf>
    <xf numFmtId="14" fontId="167" fillId="0" borderId="5" xfId="1" applyNumberFormat="1" applyFont="1" applyFill="1" applyBorder="1" applyAlignment="1">
      <alignment horizontal="center" vertical="center" wrapText="1"/>
    </xf>
    <xf numFmtId="0" fontId="169" fillId="0" borderId="5" xfId="0" applyFont="1" applyBorder="1" applyAlignment="1">
      <alignment horizontal="center" vertical="center" wrapText="1"/>
    </xf>
    <xf numFmtId="165" fontId="169" fillId="0" borderId="5" xfId="0" applyNumberFormat="1" applyFont="1" applyBorder="1" applyAlignment="1">
      <alignment horizontal="center" vertical="center" wrapText="1"/>
    </xf>
    <xf numFmtId="49" fontId="169" fillId="0" borderId="5" xfId="0" applyNumberFormat="1" applyFont="1" applyBorder="1" applyAlignment="1">
      <alignment horizontal="center" vertical="center" wrapText="1"/>
    </xf>
    <xf numFmtId="14" fontId="169" fillId="0" borderId="5" xfId="0" applyNumberFormat="1" applyFont="1" applyBorder="1" applyAlignment="1">
      <alignment horizontal="center" vertical="center" wrapText="1"/>
    </xf>
    <xf numFmtId="0" fontId="169" fillId="0" borderId="1" xfId="0" applyFont="1" applyBorder="1" applyAlignment="1">
      <alignment horizontal="center" vertical="center" wrapText="1"/>
    </xf>
    <xf numFmtId="0" fontId="169" fillId="2" borderId="11" xfId="0" applyFont="1" applyFill="1" applyBorder="1" applyAlignment="1">
      <alignment horizontal="center" vertical="center" wrapText="1"/>
    </xf>
    <xf numFmtId="49" fontId="169" fillId="2" borderId="4" xfId="0" applyNumberFormat="1" applyFont="1" applyFill="1" applyBorder="1" applyAlignment="1">
      <alignment horizontal="center" vertical="center" wrapText="1"/>
    </xf>
    <xf numFmtId="49" fontId="169" fillId="2" borderId="1" xfId="0" applyNumberFormat="1" applyFont="1" applyFill="1" applyBorder="1" applyAlignment="1">
      <alignment horizontal="center" vertical="center" wrapText="1"/>
    </xf>
    <xf numFmtId="0" fontId="169" fillId="2" borderId="1" xfId="0" applyFont="1" applyFill="1" applyBorder="1" applyAlignment="1">
      <alignment horizontal="center" vertical="center" wrapText="1"/>
    </xf>
    <xf numFmtId="0" fontId="202" fillId="0" borderId="8" xfId="0" applyFont="1" applyBorder="1" applyAlignment="1">
      <alignment horizontal="center" vertical="center" wrapText="1"/>
    </xf>
    <xf numFmtId="49" fontId="202" fillId="0" borderId="8" xfId="0" applyNumberFormat="1" applyFont="1" applyBorder="1" applyAlignment="1">
      <alignment horizontal="center" vertical="center" wrapText="1"/>
    </xf>
    <xf numFmtId="0" fontId="167" fillId="0" borderId="8" xfId="1" applyFont="1" applyBorder="1" applyAlignment="1">
      <alignment horizontal="center" vertical="center" wrapText="1"/>
    </xf>
    <xf numFmtId="0" fontId="168" fillId="0" borderId="8" xfId="3" applyFont="1" applyBorder="1" applyAlignment="1">
      <alignment horizontal="center" vertical="center" wrapText="1"/>
    </xf>
    <xf numFmtId="14" fontId="169" fillId="0" borderId="8" xfId="0" applyNumberFormat="1" applyFont="1" applyBorder="1" applyAlignment="1">
      <alignment horizontal="center" vertical="center" wrapText="1"/>
    </xf>
    <xf numFmtId="169" fontId="170" fillId="0" borderId="1" xfId="0" applyNumberFormat="1" applyFont="1" applyBorder="1" applyAlignment="1">
      <alignment horizontal="center" vertical="center" wrapText="1"/>
    </xf>
    <xf numFmtId="165" fontId="168" fillId="0" borderId="1" xfId="0" applyNumberFormat="1" applyFont="1" applyBorder="1" applyAlignment="1">
      <alignment horizontal="center" vertical="center" wrapText="1"/>
    </xf>
    <xf numFmtId="0" fontId="167" fillId="4" borderId="1" xfId="1" applyFont="1" applyFill="1" applyBorder="1" applyAlignment="1">
      <alignment horizontal="center" vertical="center" wrapText="1"/>
    </xf>
    <xf numFmtId="14" fontId="167" fillId="0" borderId="5" xfId="1" applyNumberFormat="1" applyFont="1" applyBorder="1" applyAlignment="1">
      <alignment horizontal="center" vertical="center" wrapText="1" shrinkToFit="1"/>
    </xf>
    <xf numFmtId="0" fontId="169" fillId="0" borderId="7" xfId="2" applyFont="1" applyBorder="1" applyAlignment="1">
      <alignment horizontal="center" vertical="center" wrapText="1"/>
    </xf>
    <xf numFmtId="0" fontId="202" fillId="0" borderId="1" xfId="22335" applyFont="1" applyBorder="1" applyAlignment="1">
      <alignment horizontal="center" vertical="center" wrapText="1"/>
    </xf>
    <xf numFmtId="1" fontId="202" fillId="0" borderId="1" xfId="22335" applyNumberFormat="1" applyFont="1" applyBorder="1" applyAlignment="1">
      <alignment horizontal="center" vertical="center" wrapText="1"/>
    </xf>
    <xf numFmtId="169" fontId="168" fillId="2" borderId="1" xfId="3" applyNumberFormat="1" applyFont="1" applyFill="1" applyBorder="1" applyAlignment="1">
      <alignment horizontal="center" vertical="center" wrapText="1"/>
    </xf>
    <xf numFmtId="165" fontId="169" fillId="2" borderId="1" xfId="0" applyNumberFormat="1" applyFont="1" applyFill="1" applyBorder="1" applyAlignment="1">
      <alignment horizontal="center" vertical="center" wrapText="1"/>
    </xf>
    <xf numFmtId="14" fontId="169" fillId="0" borderId="7" xfId="0" applyNumberFormat="1" applyFont="1" applyBorder="1" applyAlignment="1">
      <alignment horizontal="center" vertical="center" wrapText="1"/>
    </xf>
    <xf numFmtId="169" fontId="168" fillId="2" borderId="8" xfId="3" applyNumberFormat="1" applyFont="1" applyFill="1" applyBorder="1" applyAlignment="1">
      <alignment horizontal="center" vertical="center" wrapText="1"/>
    </xf>
    <xf numFmtId="165" fontId="169" fillId="0" borderId="7" xfId="0" applyNumberFormat="1" applyFont="1" applyBorder="1" applyAlignment="1">
      <alignment horizontal="center" vertical="center" wrapText="1"/>
    </xf>
    <xf numFmtId="0" fontId="168" fillId="2" borderId="0" xfId="0" applyFont="1" applyFill="1" applyAlignment="1">
      <alignment horizontal="center" vertical="center" wrapText="1"/>
    </xf>
    <xf numFmtId="0" fontId="168" fillId="2" borderId="1" xfId="0" applyFont="1" applyFill="1" applyBorder="1" applyAlignment="1">
      <alignment horizontal="center" vertical="center" wrapText="1"/>
    </xf>
    <xf numFmtId="1" fontId="202" fillId="0" borderId="1" xfId="0" applyNumberFormat="1" applyFont="1" applyBorder="1" applyAlignment="1">
      <alignment horizontal="center" vertical="center" wrapText="1"/>
    </xf>
    <xf numFmtId="14" fontId="169" fillId="2" borderId="1" xfId="2" applyNumberFormat="1" applyFont="1" applyFill="1" applyBorder="1" applyAlignment="1">
      <alignment horizontal="center" vertical="center" wrapText="1"/>
    </xf>
    <xf numFmtId="49" fontId="169" fillId="0" borderId="1" xfId="22" applyNumberFormat="1" applyFont="1" applyBorder="1" applyAlignment="1">
      <alignment horizontal="center" vertical="center" wrapText="1"/>
    </xf>
    <xf numFmtId="14" fontId="167" fillId="0" borderId="6" xfId="1" applyNumberFormat="1" applyFont="1" applyBorder="1" applyAlignment="1">
      <alignment horizontal="center" vertical="center" wrapText="1" shrinkToFit="1"/>
    </xf>
    <xf numFmtId="0" fontId="168" fillId="0" borderId="1" xfId="2" applyFont="1" applyBorder="1" applyAlignment="1">
      <alignment horizontal="center" vertical="center" wrapText="1"/>
    </xf>
    <xf numFmtId="49" fontId="168" fillId="0" borderId="1" xfId="2" applyNumberFormat="1" applyFont="1" applyBorder="1" applyAlignment="1">
      <alignment horizontal="center" vertical="center" wrapText="1"/>
    </xf>
    <xf numFmtId="0" fontId="167" fillId="2" borderId="8" xfId="0" applyFont="1" applyFill="1" applyBorder="1" applyAlignment="1">
      <alignment horizontal="center" vertical="center" wrapText="1"/>
    </xf>
    <xf numFmtId="0" fontId="167" fillId="0" borderId="8" xfId="0" applyFont="1" applyBorder="1" applyAlignment="1">
      <alignment horizontal="center" vertical="center" wrapText="1"/>
    </xf>
    <xf numFmtId="0" fontId="168" fillId="0" borderId="1" xfId="44468" applyFont="1" applyBorder="1" applyAlignment="1">
      <alignment horizontal="center" vertical="center" wrapText="1"/>
    </xf>
    <xf numFmtId="49" fontId="169" fillId="0" borderId="1" xfId="3906" applyNumberFormat="1" applyFont="1" applyBorder="1" applyAlignment="1">
      <alignment horizontal="center" vertical="center" wrapText="1"/>
    </xf>
    <xf numFmtId="0" fontId="169" fillId="0" borderId="1" xfId="3906" applyFont="1" applyBorder="1" applyAlignment="1">
      <alignment horizontal="center" vertical="center" wrapText="1"/>
    </xf>
    <xf numFmtId="49" fontId="167" fillId="0" borderId="8" xfId="0" applyNumberFormat="1" applyFont="1" applyBorder="1" applyAlignment="1">
      <alignment horizontal="center" vertical="center" wrapText="1"/>
    </xf>
    <xf numFmtId="165" fontId="169" fillId="0" borderId="1" xfId="2" applyNumberFormat="1" applyFont="1" applyBorder="1" applyAlignment="1">
      <alignment horizontal="center" vertical="center" wrapText="1"/>
    </xf>
    <xf numFmtId="0" fontId="169" fillId="0" borderId="1" xfId="2" applyFont="1" applyBorder="1" applyAlignment="1">
      <alignment horizontal="center" vertical="center" wrapText="1"/>
    </xf>
    <xf numFmtId="49" fontId="169" fillId="0" borderId="1" xfId="44469" applyNumberFormat="1" applyFont="1" applyBorder="1" applyAlignment="1">
      <alignment horizontal="center" vertical="center" wrapText="1"/>
    </xf>
    <xf numFmtId="14" fontId="167" fillId="0" borderId="1" xfId="44469" applyNumberFormat="1" applyFont="1" applyBorder="1" applyAlignment="1">
      <alignment horizontal="center" vertical="center" wrapText="1"/>
    </xf>
    <xf numFmtId="0" fontId="169" fillId="0" borderId="1" xfId="44469" applyFont="1" applyFill="1" applyBorder="1" applyAlignment="1">
      <alignment horizontal="center" vertical="center" wrapText="1"/>
    </xf>
    <xf numFmtId="0" fontId="170" fillId="0" borderId="1" xfId="44469" applyFont="1" applyFill="1" applyBorder="1" applyAlignment="1">
      <alignment horizontal="center" vertical="center" wrapText="1"/>
    </xf>
    <xf numFmtId="49" fontId="169" fillId="0" borderId="1" xfId="44469" applyNumberFormat="1" applyFont="1" applyFill="1" applyBorder="1" applyAlignment="1">
      <alignment horizontal="center" vertical="center" wrapText="1"/>
    </xf>
    <xf numFmtId="49" fontId="167" fillId="0" borderId="5" xfId="1" applyNumberFormat="1" applyFont="1" applyBorder="1" applyAlignment="1">
      <alignment horizontal="center" vertical="center" wrapText="1"/>
    </xf>
    <xf numFmtId="0" fontId="170" fillId="0" borderId="14" xfId="0" applyFont="1" applyBorder="1" applyAlignment="1">
      <alignment horizontal="center" vertical="center" wrapText="1"/>
    </xf>
    <xf numFmtId="165" fontId="170" fillId="0" borderId="14" xfId="0" applyNumberFormat="1" applyFont="1" applyBorder="1" applyAlignment="1">
      <alignment horizontal="center" vertical="center" wrapText="1"/>
    </xf>
    <xf numFmtId="0" fontId="170" fillId="3" borderId="14" xfId="0" applyFont="1" applyFill="1" applyBorder="1" applyAlignment="1">
      <alignment horizontal="center" vertical="center" wrapText="1"/>
    </xf>
    <xf numFmtId="14" fontId="170" fillId="0" borderId="14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68" fillId="0" borderId="1" xfId="44472" applyFont="1" applyBorder="1" applyAlignment="1">
      <alignment horizontal="center" vertical="center" wrapText="1"/>
    </xf>
    <xf numFmtId="14" fontId="168" fillId="0" borderId="1" xfId="44472" applyNumberFormat="1" applyFont="1" applyBorder="1" applyAlignment="1">
      <alignment horizontal="center" vertical="center" wrapText="1"/>
    </xf>
    <xf numFmtId="14" fontId="170" fillId="2" borderId="4" xfId="2" applyNumberFormat="1" applyFont="1" applyFill="1" applyBorder="1" applyAlignment="1">
      <alignment horizontal="center" vertical="center" wrapText="1"/>
    </xf>
    <xf numFmtId="0" fontId="168" fillId="2" borderId="8" xfId="0" applyFont="1" applyFill="1" applyBorder="1" applyAlignment="1">
      <alignment horizontal="center" vertical="center" wrapText="1"/>
    </xf>
    <xf numFmtId="0" fontId="169" fillId="0" borderId="8" xfId="44472" applyFont="1" applyBorder="1" applyAlignment="1">
      <alignment horizontal="center" vertical="center" wrapText="1"/>
    </xf>
    <xf numFmtId="49" fontId="169" fillId="0" borderId="8" xfId="44472" applyNumberFormat="1" applyFont="1" applyBorder="1" applyAlignment="1">
      <alignment horizontal="center" vertical="center" wrapText="1"/>
    </xf>
    <xf numFmtId="0" fontId="169" fillId="0" borderId="7" xfId="44472" applyFont="1" applyBorder="1" applyAlignment="1">
      <alignment horizontal="center" vertical="center" wrapText="1"/>
    </xf>
    <xf numFmtId="0" fontId="167" fillId="4" borderId="5" xfId="1" applyFont="1" applyFill="1" applyBorder="1" applyAlignment="1">
      <alignment horizontal="center" vertical="center" wrapText="1"/>
    </xf>
    <xf numFmtId="0" fontId="167" fillId="0" borderId="7" xfId="1" applyFont="1" applyBorder="1" applyAlignment="1">
      <alignment horizontal="center" vertical="center" wrapText="1"/>
    </xf>
    <xf numFmtId="0" fontId="167" fillId="4" borderId="7" xfId="1" applyFont="1" applyFill="1" applyBorder="1" applyAlignment="1">
      <alignment horizontal="center" vertical="center" wrapText="1"/>
    </xf>
    <xf numFmtId="0" fontId="167" fillId="0" borderId="5" xfId="1" applyFont="1" applyBorder="1" applyAlignment="1">
      <alignment horizontal="center" vertical="center" wrapText="1"/>
    </xf>
    <xf numFmtId="165" fontId="169" fillId="0" borderId="7" xfId="2" applyNumberFormat="1" applyFont="1" applyBorder="1" applyAlignment="1">
      <alignment horizontal="center" vertical="center" wrapText="1"/>
    </xf>
    <xf numFmtId="49" fontId="169" fillId="0" borderId="7" xfId="2" applyNumberFormat="1" applyFont="1" applyBorder="1" applyAlignment="1">
      <alignment horizontal="center" vertical="center" wrapText="1"/>
    </xf>
    <xf numFmtId="20" fontId="169" fillId="0" borderId="1" xfId="0" applyNumberFormat="1" applyFont="1" applyBorder="1" applyAlignment="1">
      <alignment horizontal="center" vertical="center" wrapText="1"/>
    </xf>
    <xf numFmtId="14" fontId="168" fillId="0" borderId="1" xfId="5" applyNumberFormat="1" applyFont="1" applyBorder="1" applyAlignment="1">
      <alignment horizontal="center" vertical="center" wrapText="1"/>
    </xf>
    <xf numFmtId="0" fontId="168" fillId="2" borderId="4" xfId="0" applyFont="1" applyFill="1" applyBorder="1" applyAlignment="1">
      <alignment horizontal="center" vertical="center" wrapText="1"/>
    </xf>
    <xf numFmtId="49" fontId="168" fillId="2" borderId="1" xfId="44493" applyNumberFormat="1" applyFont="1" applyFill="1" applyBorder="1" applyAlignment="1">
      <alignment horizontal="center" vertical="center" wrapText="1"/>
    </xf>
    <xf numFmtId="0" fontId="168" fillId="0" borderId="1" xfId="44493" applyFont="1" applyBorder="1" applyAlignment="1">
      <alignment horizontal="center" vertical="center" wrapText="1"/>
    </xf>
    <xf numFmtId="0" fontId="168" fillId="2" borderId="1" xfId="44493" applyFont="1" applyFill="1" applyBorder="1" applyAlignment="1">
      <alignment horizontal="center" vertical="center" wrapText="1"/>
    </xf>
    <xf numFmtId="14" fontId="170" fillId="2" borderId="1" xfId="2" applyNumberFormat="1" applyFont="1" applyFill="1" applyBorder="1" applyAlignment="1">
      <alignment horizontal="center" vertical="center" wrapText="1"/>
    </xf>
    <xf numFmtId="0" fontId="167" fillId="2" borderId="1" xfId="1" applyFont="1" applyFill="1" applyBorder="1" applyAlignment="1">
      <alignment horizontal="center" vertical="center" wrapText="1"/>
    </xf>
    <xf numFmtId="14" fontId="167" fillId="2" borderId="1" xfId="1" applyNumberFormat="1" applyFont="1" applyFill="1" applyBorder="1" applyAlignment="1">
      <alignment horizontal="center" vertical="center" wrapText="1"/>
    </xf>
    <xf numFmtId="14" fontId="168" fillId="2" borderId="1" xfId="44493" applyNumberFormat="1" applyFont="1" applyFill="1" applyBorder="1" applyAlignment="1">
      <alignment horizontal="center" vertical="center" wrapText="1"/>
    </xf>
    <xf numFmtId="0" fontId="169" fillId="2" borderId="1" xfId="44493" applyFont="1" applyFill="1" applyBorder="1" applyAlignment="1">
      <alignment horizontal="center" vertical="center" wrapText="1"/>
    </xf>
    <xf numFmtId="0" fontId="169" fillId="0" borderId="5" xfId="2" applyFont="1" applyBorder="1" applyAlignment="1">
      <alignment horizontal="center" vertical="center" wrapText="1"/>
    </xf>
    <xf numFmtId="49" fontId="169" fillId="0" borderId="5" xfId="2" applyNumberFormat="1" applyFont="1" applyBorder="1" applyAlignment="1">
      <alignment horizontal="center" vertical="center" wrapText="1"/>
    </xf>
    <xf numFmtId="165" fontId="169" fillId="0" borderId="5" xfId="2" applyNumberFormat="1" applyFont="1" applyBorder="1" applyAlignment="1">
      <alignment horizontal="center" vertical="center" wrapText="1"/>
    </xf>
    <xf numFmtId="0" fontId="168" fillId="0" borderId="1" xfId="44494" applyFont="1" applyBorder="1" applyAlignment="1">
      <alignment horizontal="center" vertical="center" wrapText="1"/>
    </xf>
    <xf numFmtId="14" fontId="168" fillId="0" borderId="1" xfId="44494" applyNumberFormat="1" applyFont="1" applyBorder="1" applyAlignment="1">
      <alignment horizontal="center" vertical="center" wrapText="1"/>
    </xf>
    <xf numFmtId="0" fontId="169" fillId="2" borderId="1" xfId="44494" applyFont="1" applyFill="1" applyBorder="1" applyAlignment="1">
      <alignment horizontal="center" vertical="center" wrapText="1"/>
    </xf>
    <xf numFmtId="49" fontId="169" fillId="2" borderId="1" xfId="44494" applyNumberFormat="1" applyFont="1" applyFill="1" applyBorder="1" applyAlignment="1">
      <alignment horizontal="center" vertical="center" wrapText="1"/>
    </xf>
    <xf numFmtId="0" fontId="168" fillId="2" borderId="2" xfId="0" applyFont="1" applyFill="1" applyBorder="1" applyAlignment="1">
      <alignment horizontal="center" vertical="center" wrapText="1"/>
    </xf>
    <xf numFmtId="0" fontId="168" fillId="2" borderId="3" xfId="0" applyFont="1" applyFill="1" applyBorder="1" applyAlignment="1">
      <alignment horizontal="center" vertical="center" wrapText="1"/>
    </xf>
    <xf numFmtId="0" fontId="168" fillId="2" borderId="4" xfId="0" applyFont="1" applyFill="1" applyBorder="1" applyAlignment="1">
      <alignment horizontal="center" vertical="center" wrapText="1"/>
    </xf>
    <xf numFmtId="0" fontId="204" fillId="0" borderId="1" xfId="44471" applyBorder="1" applyAlignment="1">
      <alignment vertical="center" wrapText="1"/>
    </xf>
    <xf numFmtId="0" fontId="0" fillId="0" borderId="1" xfId="0" applyBorder="1" applyAlignment="1">
      <alignment vertical="center" wrapText="1"/>
    </xf>
    <xf numFmtId="22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168" fillId="2" borderId="1" xfId="0" applyNumberFormat="1" applyFont="1" applyFill="1" applyBorder="1" applyAlignment="1">
      <alignment horizontal="center" vertical="center" wrapText="1"/>
    </xf>
  </cellXfs>
  <cellStyles count="44526">
    <cellStyle name="_x0005__x001c_ 102" xfId="145" xr:uid="{00000000-0005-0000-0000-000000000000}"/>
    <cellStyle name="_x0005__x001c_ 11" xfId="2228" xr:uid="{00000000-0005-0000-0000-000001000000}"/>
    <cellStyle name="_x0005__x001c_ 2" xfId="146" xr:uid="{00000000-0005-0000-0000-000002000000}"/>
    <cellStyle name="_x0005__x001c_ 3" xfId="2230" xr:uid="{00000000-0005-0000-0000-000003000000}"/>
    <cellStyle name="Excel Built-in Excel Built-in Excel Built-in Normal" xfId="1590" xr:uid="{00000000-0005-0000-0000-000004000000}"/>
    <cellStyle name="Excel Built-in Excel Built-in Normal" xfId="1555" xr:uid="{00000000-0005-0000-0000-000005000000}"/>
    <cellStyle name="Excel Built-in Excel Built-in Normal 2" xfId="1575" xr:uid="{00000000-0005-0000-0000-000006000000}"/>
    <cellStyle name="Excel Built-in Normal" xfId="1" xr:uid="{00000000-0005-0000-0000-000007000000}"/>
    <cellStyle name="Excel Built-in Normal 1" xfId="56" xr:uid="{00000000-0005-0000-0000-000008000000}"/>
    <cellStyle name="Excel Built-in Normal 1 2" xfId="44478" xr:uid="{2A83A7CF-27A4-4131-A3A3-C72B8570A1A1}"/>
    <cellStyle name="Excel Built-in Normal 2" xfId="1592" xr:uid="{00000000-0005-0000-0000-000009000000}"/>
    <cellStyle name="Excel Built-in Normal 2 2" xfId="44484" xr:uid="{348B7F49-2916-45CC-B4AA-93271E83157D}"/>
    <cellStyle name="Excel Built-in Normal 3" xfId="1552" xr:uid="{00000000-0005-0000-0000-00000A000000}"/>
    <cellStyle name="Excel_BuiltIn_Hyperlink" xfId="1553" xr:uid="{00000000-0005-0000-0000-00000B000000}"/>
    <cellStyle name="TableStyleLight1" xfId="4" xr:uid="{00000000-0005-0000-0000-00000C000000}"/>
    <cellStyle name="TableStyleLight1 2" xfId="26" xr:uid="{00000000-0005-0000-0000-00000D000000}"/>
    <cellStyle name="TableStyleLight1 3" xfId="499" xr:uid="{00000000-0005-0000-0000-00000E000000}"/>
    <cellStyle name="Гиперссылка" xfId="44471" builtinId="8"/>
    <cellStyle name="Гиперссылка 2" xfId="27" xr:uid="{00000000-0005-0000-0000-00000F000000}"/>
    <cellStyle name="Гиперссылка 2 2" xfId="1593" xr:uid="{00000000-0005-0000-0000-000010000000}"/>
    <cellStyle name="Гиперссылка 2 2 2" xfId="2231" xr:uid="{00000000-0005-0000-0000-000011000000}"/>
    <cellStyle name="Гиперссылка 2 3" xfId="3337" xr:uid="{00000000-0005-0000-0000-000012000000}"/>
    <cellStyle name="Гиперссылка 2 4" xfId="1565" xr:uid="{00000000-0005-0000-0000-000013000000}"/>
    <cellStyle name="Гиперссылка 3" xfId="28" xr:uid="{00000000-0005-0000-0000-000014000000}"/>
    <cellStyle name="Гиперссылка 3 2" xfId="3338" xr:uid="{00000000-0005-0000-0000-000015000000}"/>
    <cellStyle name="Гиперссылка 3 3" xfId="1594" xr:uid="{00000000-0005-0000-0000-000016000000}"/>
    <cellStyle name="Гиперссылка 4" xfId="54" xr:uid="{00000000-0005-0000-0000-000017000000}"/>
    <cellStyle name="Гиперссылка 4 2" xfId="2353" xr:uid="{00000000-0005-0000-0000-000018000000}"/>
    <cellStyle name="Гиперссылка 4 3" xfId="1549" xr:uid="{00000000-0005-0000-0000-000019000000}"/>
    <cellStyle name="Гиперссылка 5" xfId="171" xr:uid="{00000000-0005-0000-0000-00001A000000}"/>
    <cellStyle name="Гиперссылка 5 2" xfId="3713" xr:uid="{00000000-0005-0000-0000-00001B000000}"/>
    <cellStyle name="Гиперссылка 5 3" xfId="1923" xr:uid="{00000000-0005-0000-0000-00001C000000}"/>
    <cellStyle name="Гиперссылка 6" xfId="3549" xr:uid="{00000000-0005-0000-0000-00001D000000}"/>
    <cellStyle name="Денежный 2" xfId="3343" xr:uid="{00000000-0005-0000-0000-00001E000000}"/>
    <cellStyle name="Денежный 2 2" xfId="6260" xr:uid="{00000000-0005-0000-0000-00001F000000}"/>
    <cellStyle name="Денежный 2 2 2" xfId="15713" xr:uid="{00000000-0005-0000-0000-000020000000}"/>
    <cellStyle name="Денежный 2 2 2 2" xfId="37849" xr:uid="{DCF028DC-9280-434A-82C5-EB87C41C20B7}"/>
    <cellStyle name="Денежный 2 2 3" xfId="28399" xr:uid="{745BC59B-6889-4AFD-AB9D-B35A99D474E2}"/>
    <cellStyle name="Денежный 2 3" xfId="9140" xr:uid="{00000000-0005-0000-0000-000021000000}"/>
    <cellStyle name="Денежный 2 3 2" xfId="18593" xr:uid="{00000000-0005-0000-0000-000022000000}"/>
    <cellStyle name="Денежный 2 3 2 2" xfId="40728" xr:uid="{E4EC5902-3FF4-457E-894C-12FD17F77E13}"/>
    <cellStyle name="Денежный 2 3 3" xfId="31278" xr:uid="{AE51A3EA-03BE-4776-A4D3-673E0DF5EF22}"/>
    <cellStyle name="Денежный 2 4" xfId="12849" xr:uid="{00000000-0005-0000-0000-000023000000}"/>
    <cellStyle name="Денежный 2 4 2" xfId="34985" xr:uid="{71B9705C-C46E-42F6-8FA3-AF6FAD3BA316}"/>
    <cellStyle name="Денежный 2 5" xfId="21468" xr:uid="{00000000-0005-0000-0000-000024000000}"/>
    <cellStyle name="Денежный 2 5 2" xfId="43602" xr:uid="{CF5B2C8A-FE00-4E4D-B0CB-D8EFCAC20218}"/>
    <cellStyle name="Денежный 2 6" xfId="25535" xr:uid="{F9C80D73-B5E5-4D41-A7BF-852B40E02D4F}"/>
    <cellStyle name="Обычный" xfId="0" builtinId="0"/>
    <cellStyle name="Обычный 10" xfId="11" xr:uid="{00000000-0005-0000-0000-000026000000}"/>
    <cellStyle name="Обычный 10 17" xfId="22" xr:uid="{00000000-0005-0000-0000-000027000000}"/>
    <cellStyle name="Обычный 10 17 2" xfId="428" xr:uid="{00000000-0005-0000-0000-000028000000}"/>
    <cellStyle name="Обычный 10 2" xfId="1415" xr:uid="{00000000-0005-0000-0000-000029000000}"/>
    <cellStyle name="Обычный 10 2 2" xfId="2032" xr:uid="{00000000-0005-0000-0000-00002A000000}"/>
    <cellStyle name="Обычный 10 2 2 2" xfId="4963" xr:uid="{00000000-0005-0000-0000-00002B000000}"/>
    <cellStyle name="Обычный 10 2 2 2 2" xfId="14416" xr:uid="{00000000-0005-0000-0000-00002C000000}"/>
    <cellStyle name="Обычный 10 2 2 2 2 2" xfId="36552" xr:uid="{AC069750-128C-46BC-8282-C89ECEE7C0B1}"/>
    <cellStyle name="Обычный 10 2 2 2 3" xfId="27102" xr:uid="{177E8927-1C3F-45DB-90FA-382123EBF30C}"/>
    <cellStyle name="Обычный 10 2 2 3" xfId="7843" xr:uid="{00000000-0005-0000-0000-00002D000000}"/>
    <cellStyle name="Обычный 10 2 2 3 2" xfId="17296" xr:uid="{00000000-0005-0000-0000-00002E000000}"/>
    <cellStyle name="Обычный 10 2 2 3 2 2" xfId="39431" xr:uid="{17EE01C2-1E9A-44AF-BF58-CAD477DCD755}"/>
    <cellStyle name="Обычный 10 2 2 3 3" xfId="29981" xr:uid="{7BA4DDD8-6CA4-4332-A889-827431495BCE}"/>
    <cellStyle name="Обычный 10 2 2 4" xfId="11552" xr:uid="{00000000-0005-0000-0000-00002F000000}"/>
    <cellStyle name="Обычный 10 2 2 4 2" xfId="33688" xr:uid="{DB44AF44-EB2A-4482-AEA1-2196585B29BB}"/>
    <cellStyle name="Обычный 10 2 2 5" xfId="20171" xr:uid="{00000000-0005-0000-0000-000030000000}"/>
    <cellStyle name="Обычный 10 2 2 5 2" xfId="42305" xr:uid="{F2A2996C-64AA-4F11-B035-258074916DE5}"/>
    <cellStyle name="Обычный 10 2 2 6" xfId="24238" xr:uid="{89C6712E-283C-4E08-9FF6-402D0855335E}"/>
    <cellStyle name="Обычный 10 3" xfId="2453" xr:uid="{00000000-0005-0000-0000-000031000000}"/>
    <cellStyle name="Обычный 10 3 2" xfId="5376" xr:uid="{00000000-0005-0000-0000-000032000000}"/>
    <cellStyle name="Обычный 10 3 2 2" xfId="14829" xr:uid="{00000000-0005-0000-0000-000033000000}"/>
    <cellStyle name="Обычный 10 3 2 2 2" xfId="36965" xr:uid="{8B18B1FA-4C0C-4CE1-A506-58C04F7FE59F}"/>
    <cellStyle name="Обычный 10 3 2 3" xfId="27515" xr:uid="{13F6B79A-57A6-4505-A309-65D3BAFBD76D}"/>
    <cellStyle name="Обычный 10 3 3" xfId="8256" xr:uid="{00000000-0005-0000-0000-000034000000}"/>
    <cellStyle name="Обычный 10 3 3 2" xfId="17709" xr:uid="{00000000-0005-0000-0000-000035000000}"/>
    <cellStyle name="Обычный 10 3 3 2 2" xfId="39844" xr:uid="{5145E565-3B17-4380-A73A-1A7298EEA10F}"/>
    <cellStyle name="Обычный 10 3 3 3" xfId="30394" xr:uid="{CB68219C-3963-49A2-9517-99C342E00212}"/>
    <cellStyle name="Обычный 10 3 4" xfId="11965" xr:uid="{00000000-0005-0000-0000-000036000000}"/>
    <cellStyle name="Обычный 10 3 4 2" xfId="34101" xr:uid="{E944A551-3BFC-4561-A49E-8F588992F0F4}"/>
    <cellStyle name="Обычный 10 3 5" xfId="20584" xr:uid="{00000000-0005-0000-0000-000037000000}"/>
    <cellStyle name="Обычный 10 3 5 2" xfId="42718" xr:uid="{A6820CE8-7BDE-40A7-B4BB-DC66EB03585A}"/>
    <cellStyle name="Обычный 10 3 6" xfId="24651" xr:uid="{4E48A486-497A-44BA-9A60-FAC0276DFE4D}"/>
    <cellStyle name="Обычный 10 4" xfId="2858" xr:uid="{00000000-0005-0000-0000-000038000000}"/>
    <cellStyle name="Обычный 10 4 2" xfId="5781" xr:uid="{00000000-0005-0000-0000-000039000000}"/>
    <cellStyle name="Обычный 10 4 2 2" xfId="15234" xr:uid="{00000000-0005-0000-0000-00003A000000}"/>
    <cellStyle name="Обычный 10 4 2 2 2" xfId="37370" xr:uid="{ED982A81-7066-4DFB-954D-382C0E0566E6}"/>
    <cellStyle name="Обычный 10 4 2 3" xfId="27920" xr:uid="{37284AE5-5DB6-48AA-8874-C7F772EBC219}"/>
    <cellStyle name="Обычный 10 4 3" xfId="8661" xr:uid="{00000000-0005-0000-0000-00003B000000}"/>
    <cellStyle name="Обычный 10 4 3 2" xfId="18114" xr:uid="{00000000-0005-0000-0000-00003C000000}"/>
    <cellStyle name="Обычный 10 4 3 2 2" xfId="40249" xr:uid="{FDBF2156-C5FD-4B08-85AF-19B5B82F79E7}"/>
    <cellStyle name="Обычный 10 4 3 3" xfId="30799" xr:uid="{093D9E50-7DC7-484F-AFFD-6A75CF3DE931}"/>
    <cellStyle name="Обычный 10 4 4" xfId="12370" xr:uid="{00000000-0005-0000-0000-00003D000000}"/>
    <cellStyle name="Обычный 10 4 4 2" xfId="34506" xr:uid="{FA1A5392-A71B-4BA0-B811-D72C7A4D2804}"/>
    <cellStyle name="Обычный 10 4 5" xfId="20989" xr:uid="{00000000-0005-0000-0000-00003E000000}"/>
    <cellStyle name="Обычный 10 4 5 2" xfId="43123" xr:uid="{78679B9E-6664-4C51-96CD-EDD0E0084063}"/>
    <cellStyle name="Обычный 10 4 6" xfId="25056" xr:uid="{6C667508-6F13-42DC-8EFE-FF17086FECBA}"/>
    <cellStyle name="Обычный 10 5" xfId="1561" xr:uid="{00000000-0005-0000-0000-00003F000000}"/>
    <cellStyle name="Обычный 10 5 2" xfId="4502" xr:uid="{00000000-0005-0000-0000-000040000000}"/>
    <cellStyle name="Обычный 10 5 2 2" xfId="13955" xr:uid="{00000000-0005-0000-0000-000041000000}"/>
    <cellStyle name="Обычный 10 5 2 2 2" xfId="36091" xr:uid="{53FBF434-1DA4-4307-896F-A28902F5BC5D}"/>
    <cellStyle name="Обычный 10 5 2 3" xfId="26641" xr:uid="{8E93DD7E-5A54-4277-A23D-CA13E7A50839}"/>
    <cellStyle name="Обычный 10 5 3" xfId="7382" xr:uid="{00000000-0005-0000-0000-000042000000}"/>
    <cellStyle name="Обычный 10 5 3 2" xfId="16835" xr:uid="{00000000-0005-0000-0000-000043000000}"/>
    <cellStyle name="Обычный 10 5 3 2 2" xfId="38970" xr:uid="{0A8D4D28-7A00-4AA1-A1D1-C2A7E8880032}"/>
    <cellStyle name="Обычный 10 5 3 3" xfId="29520" xr:uid="{8958B348-B6C8-4961-88B2-3751438C0418}"/>
    <cellStyle name="Обычный 10 5 4" xfId="11091" xr:uid="{00000000-0005-0000-0000-000044000000}"/>
    <cellStyle name="Обычный 10 5 4 2" xfId="33227" xr:uid="{F8D2356F-9314-4B75-B387-8C7E698C66E5}"/>
    <cellStyle name="Обычный 10 5 5" xfId="19710" xr:uid="{00000000-0005-0000-0000-000045000000}"/>
    <cellStyle name="Обычный 10 5 5 2" xfId="41844" xr:uid="{252CB805-E759-4C46-AAF1-1F5968BB8CEF}"/>
    <cellStyle name="Обычный 10 5 6" xfId="23777" xr:uid="{405FED84-BFFC-4626-A752-9CA21EB3C92E}"/>
    <cellStyle name="Обычный 10 6" xfId="2376" xr:uid="{00000000-0005-0000-0000-000046000000}"/>
    <cellStyle name="Обычный 10 6 2" xfId="2789" xr:uid="{00000000-0005-0000-0000-000047000000}"/>
    <cellStyle name="Обычный 10 6 2 2" xfId="5712" xr:uid="{00000000-0005-0000-0000-000048000000}"/>
    <cellStyle name="Обычный 10 6 2 2 2" xfId="15165" xr:uid="{00000000-0005-0000-0000-000049000000}"/>
    <cellStyle name="Обычный 10 6 2 2 2 2" xfId="37301" xr:uid="{C82FFF29-E8FB-4573-B9D9-141AFD110736}"/>
    <cellStyle name="Обычный 10 6 2 2 3" xfId="27851" xr:uid="{06709E31-228A-4E8A-97E5-B860ABB116E4}"/>
    <cellStyle name="Обычный 10 6 2 3" xfId="8592" xr:uid="{00000000-0005-0000-0000-00004A000000}"/>
    <cellStyle name="Обычный 10 6 2 3 2" xfId="18045" xr:uid="{00000000-0005-0000-0000-00004B000000}"/>
    <cellStyle name="Обычный 10 6 2 3 2 2" xfId="40180" xr:uid="{2E789E3E-E484-4EF0-B735-D32CE8DD57D8}"/>
    <cellStyle name="Обычный 10 6 2 3 3" xfId="30730" xr:uid="{78175D10-7FDE-4C3D-BD53-A05DD55A6B1B}"/>
    <cellStyle name="Обычный 10 6 2 4" xfId="12301" xr:uid="{00000000-0005-0000-0000-00004C000000}"/>
    <cellStyle name="Обычный 10 6 2 4 2" xfId="34437" xr:uid="{835785C4-B95F-4339-86EC-10CB24205AE0}"/>
    <cellStyle name="Обычный 10 6 2 5" xfId="20920" xr:uid="{00000000-0005-0000-0000-00004D000000}"/>
    <cellStyle name="Обычный 10 6 2 5 2" xfId="43054" xr:uid="{9E24862D-CE5E-4DDC-8708-AAFB983B7EFB}"/>
    <cellStyle name="Обычный 10 6 2 6" xfId="24987" xr:uid="{0064E0F2-F200-4655-AB07-CDE1A3DF7037}"/>
    <cellStyle name="Обычный 10 6 3" xfId="3194" xr:uid="{00000000-0005-0000-0000-00004E000000}"/>
    <cellStyle name="Обычный 10 6 3 2" xfId="6117" xr:uid="{00000000-0005-0000-0000-00004F000000}"/>
    <cellStyle name="Обычный 10 6 3 2 2" xfId="15570" xr:uid="{00000000-0005-0000-0000-000050000000}"/>
    <cellStyle name="Обычный 10 6 3 2 2 2" xfId="37706" xr:uid="{4A95DF58-A768-4F21-90C9-B0FE354C6D34}"/>
    <cellStyle name="Обычный 10 6 3 2 3" xfId="28256" xr:uid="{18663207-6640-42D5-AE8E-FB55DB8F1DFA}"/>
    <cellStyle name="Обычный 10 6 3 3" xfId="8997" xr:uid="{00000000-0005-0000-0000-000051000000}"/>
    <cellStyle name="Обычный 10 6 3 3 2" xfId="18450" xr:uid="{00000000-0005-0000-0000-000052000000}"/>
    <cellStyle name="Обычный 10 6 3 3 2 2" xfId="40585" xr:uid="{42B32D0E-FDF0-45EE-A4E1-6E1C50188CE3}"/>
    <cellStyle name="Обычный 10 6 3 3 3" xfId="31135" xr:uid="{9CDBC965-387C-426D-8610-585ABF4D8810}"/>
    <cellStyle name="Обычный 10 6 3 4" xfId="12706" xr:uid="{00000000-0005-0000-0000-000053000000}"/>
    <cellStyle name="Обычный 10 6 3 4 2" xfId="34842" xr:uid="{7706B005-05C1-4FA2-A524-A2E3D09E577E}"/>
    <cellStyle name="Обычный 10 6 3 5" xfId="21325" xr:uid="{00000000-0005-0000-0000-000054000000}"/>
    <cellStyle name="Обычный 10 6 3 5 2" xfId="43459" xr:uid="{75ABE9A8-C10A-4653-A5C2-D0435803C854}"/>
    <cellStyle name="Обычный 10 6 3 6" xfId="25392" xr:uid="{A8E1985F-A4B6-4611-9476-A1CD647CDF53}"/>
    <cellStyle name="Обычный 10 6 4" xfId="5299" xr:uid="{00000000-0005-0000-0000-000055000000}"/>
    <cellStyle name="Обычный 10 6 4 2" xfId="14752" xr:uid="{00000000-0005-0000-0000-000056000000}"/>
    <cellStyle name="Обычный 10 6 4 2 2" xfId="36888" xr:uid="{B41BEE94-8702-4BCF-908C-630224A7A90E}"/>
    <cellStyle name="Обычный 10 6 4 3" xfId="27438" xr:uid="{C9AA343E-018C-4623-8047-F93F4C347C60}"/>
    <cellStyle name="Обычный 10 6 5" xfId="8179" xr:uid="{00000000-0005-0000-0000-000057000000}"/>
    <cellStyle name="Обычный 10 6 5 2" xfId="17632" xr:uid="{00000000-0005-0000-0000-000058000000}"/>
    <cellStyle name="Обычный 10 6 5 2 2" xfId="39767" xr:uid="{6E915D14-6FC7-4FF0-8E5D-10A5ACA4CD76}"/>
    <cellStyle name="Обычный 10 6 5 3" xfId="30317" xr:uid="{2073B4BB-C68D-4B92-825E-7C573A399637}"/>
    <cellStyle name="Обычный 10 6 6" xfId="11888" xr:uid="{00000000-0005-0000-0000-000059000000}"/>
    <cellStyle name="Обычный 10 6 6 2" xfId="34024" xr:uid="{10CBE684-3B2F-48CF-A7FC-EF327D1AB737}"/>
    <cellStyle name="Обычный 10 6 7" xfId="20507" xr:uid="{00000000-0005-0000-0000-00005A000000}"/>
    <cellStyle name="Обычный 10 6 7 2" xfId="42641" xr:uid="{2C2AB226-E235-4612-B521-3AC0AB391EF4}"/>
    <cellStyle name="Обычный 10 6 8" xfId="24574" xr:uid="{8B1E0D30-DB58-4239-B919-6FBFCFA0C695}"/>
    <cellStyle name="Обычный 10 7" xfId="1411" xr:uid="{00000000-0005-0000-0000-00005B000000}"/>
    <cellStyle name="Обычный 10 7 2" xfId="4361" xr:uid="{00000000-0005-0000-0000-00005C000000}"/>
    <cellStyle name="Обычный 10 7 2 2" xfId="13814" xr:uid="{00000000-0005-0000-0000-00005D000000}"/>
    <cellStyle name="Обычный 10 7 2 2 2" xfId="35950" xr:uid="{C4628E60-3AA0-4085-A59F-73BD9D21DE5E}"/>
    <cellStyle name="Обычный 10 7 2 3" xfId="26500" xr:uid="{CEEF2912-CD5B-4672-9172-E90CA1A0E6C5}"/>
    <cellStyle name="Обычный 10 7 3" xfId="7241" xr:uid="{00000000-0005-0000-0000-00005E000000}"/>
    <cellStyle name="Обычный 10 7 3 2" xfId="16694" xr:uid="{00000000-0005-0000-0000-00005F000000}"/>
    <cellStyle name="Обычный 10 7 3 2 2" xfId="38829" xr:uid="{9A1AA0E1-AAEE-4AE6-BAE5-55A6447022E8}"/>
    <cellStyle name="Обычный 10 7 3 3" xfId="29379" xr:uid="{E29D288F-5ECC-4857-9851-0036742E7501}"/>
    <cellStyle name="Обычный 10 7 4" xfId="10950" xr:uid="{00000000-0005-0000-0000-000060000000}"/>
    <cellStyle name="Обычный 10 7 4 2" xfId="33086" xr:uid="{AB8DBCC2-B170-441A-839B-0AD1048A4607}"/>
    <cellStyle name="Обычный 10 7 5" xfId="19569" xr:uid="{00000000-0005-0000-0000-000061000000}"/>
    <cellStyle name="Обычный 10 7 5 2" xfId="41703" xr:uid="{EA208310-325D-4B12-AA99-D8021B168F6F}"/>
    <cellStyle name="Обычный 10 7 6" xfId="23636" xr:uid="{0B990D3A-A6E4-42C7-A9C5-97FE65118847}"/>
    <cellStyle name="Обычный 100" xfId="1674" xr:uid="{00000000-0005-0000-0000-000062000000}"/>
    <cellStyle name="Обычный 100 2" xfId="2139" xr:uid="{00000000-0005-0000-0000-000063000000}"/>
    <cellStyle name="Обычный 100 2 2" xfId="5069" xr:uid="{00000000-0005-0000-0000-000064000000}"/>
    <cellStyle name="Обычный 100 2 2 2" xfId="14522" xr:uid="{00000000-0005-0000-0000-000065000000}"/>
    <cellStyle name="Обычный 100 2 2 2 2" xfId="36658" xr:uid="{865CE66F-E7D5-4465-9D15-239BCD43939E}"/>
    <cellStyle name="Обычный 100 2 2 3" xfId="27208" xr:uid="{7A95D43B-8ED2-4CC8-9093-C18E525A8E4D}"/>
    <cellStyle name="Обычный 100 2 3" xfId="7949" xr:uid="{00000000-0005-0000-0000-000066000000}"/>
    <cellStyle name="Обычный 100 2 3 2" xfId="17402" xr:uid="{00000000-0005-0000-0000-000067000000}"/>
    <cellStyle name="Обычный 100 2 3 2 2" xfId="39537" xr:uid="{E237D5CD-B7DC-445F-A080-2B88CA0D95F7}"/>
    <cellStyle name="Обычный 100 2 3 3" xfId="30087" xr:uid="{75686429-C726-463A-B088-B3BF04A2C0D3}"/>
    <cellStyle name="Обычный 100 2 4" xfId="11658" xr:uid="{00000000-0005-0000-0000-000068000000}"/>
    <cellStyle name="Обычный 100 2 4 2" xfId="33794" xr:uid="{A5F07DDA-8083-47B8-9C13-6129C61E3AF5}"/>
    <cellStyle name="Обычный 100 2 5" xfId="20277" xr:uid="{00000000-0005-0000-0000-000069000000}"/>
    <cellStyle name="Обычный 100 2 5 2" xfId="42411" xr:uid="{94D0D2D6-2281-415E-82D0-70AFB3883CC0}"/>
    <cellStyle name="Обычный 100 2 6" xfId="24344" xr:uid="{8AAC1D73-73C0-42C3-85E5-7AF114BBD196}"/>
    <cellStyle name="Обычный 100 3" xfId="2559" xr:uid="{00000000-0005-0000-0000-00006A000000}"/>
    <cellStyle name="Обычный 100 3 2" xfId="5482" xr:uid="{00000000-0005-0000-0000-00006B000000}"/>
    <cellStyle name="Обычный 100 3 2 2" xfId="14935" xr:uid="{00000000-0005-0000-0000-00006C000000}"/>
    <cellStyle name="Обычный 100 3 2 2 2" xfId="37071" xr:uid="{709ACE0E-2C16-4B14-AFBD-FD681BA47E76}"/>
    <cellStyle name="Обычный 100 3 2 3" xfId="27621" xr:uid="{D9BBA218-12C3-4610-8580-118541BA1D55}"/>
    <cellStyle name="Обычный 100 3 3" xfId="8362" xr:uid="{00000000-0005-0000-0000-00006D000000}"/>
    <cellStyle name="Обычный 100 3 3 2" xfId="17815" xr:uid="{00000000-0005-0000-0000-00006E000000}"/>
    <cellStyle name="Обычный 100 3 3 2 2" xfId="39950" xr:uid="{CCBB90D3-EB83-4435-BAB3-CF8BEEC17C4C}"/>
    <cellStyle name="Обычный 100 3 3 3" xfId="30500" xr:uid="{7E7BA611-9B33-4DE4-B317-FC4C22418D5D}"/>
    <cellStyle name="Обычный 100 3 4" xfId="12071" xr:uid="{00000000-0005-0000-0000-00006F000000}"/>
    <cellStyle name="Обычный 100 3 4 2" xfId="34207" xr:uid="{F9E9F56B-BD43-42CC-8912-DC3B41CF236B}"/>
    <cellStyle name="Обычный 100 3 5" xfId="20690" xr:uid="{00000000-0005-0000-0000-000070000000}"/>
    <cellStyle name="Обычный 100 3 5 2" xfId="42824" xr:uid="{60FC76BC-A27E-42C2-8B97-29C30EB3BDEE}"/>
    <cellStyle name="Обычный 100 3 6" xfId="24757" xr:uid="{539BFE44-8975-4B4A-9201-4B3FE666D7AD}"/>
    <cellStyle name="Обычный 100 4" xfId="2964" xr:uid="{00000000-0005-0000-0000-000071000000}"/>
    <cellStyle name="Обычный 100 4 2" xfId="5887" xr:uid="{00000000-0005-0000-0000-000072000000}"/>
    <cellStyle name="Обычный 100 4 2 2" xfId="15340" xr:uid="{00000000-0005-0000-0000-000073000000}"/>
    <cellStyle name="Обычный 100 4 2 2 2" xfId="37476" xr:uid="{A70871C6-18DD-4CD6-A9A0-8BD2F820A2FE}"/>
    <cellStyle name="Обычный 100 4 2 3" xfId="28026" xr:uid="{E1F8807E-5C6F-470A-BC6E-A73E9F91D0D2}"/>
    <cellStyle name="Обычный 100 4 3" xfId="8767" xr:uid="{00000000-0005-0000-0000-000074000000}"/>
    <cellStyle name="Обычный 100 4 3 2" xfId="18220" xr:uid="{00000000-0005-0000-0000-000075000000}"/>
    <cellStyle name="Обычный 100 4 3 2 2" xfId="40355" xr:uid="{A1CACDA6-3EB2-44F9-8C55-4677FE6BE662}"/>
    <cellStyle name="Обычный 100 4 3 3" xfId="30905" xr:uid="{490615E2-0E15-49A5-A6FD-29239C0DE0CB}"/>
    <cellStyle name="Обычный 100 4 4" xfId="12476" xr:uid="{00000000-0005-0000-0000-000076000000}"/>
    <cellStyle name="Обычный 100 4 4 2" xfId="34612" xr:uid="{E0413DE4-4485-4512-B240-F57E80B2AAC3}"/>
    <cellStyle name="Обычный 100 4 5" xfId="21095" xr:uid="{00000000-0005-0000-0000-000077000000}"/>
    <cellStyle name="Обычный 100 4 5 2" xfId="43229" xr:uid="{40374F34-5212-4DA3-A8BA-0926B3F7224C}"/>
    <cellStyle name="Обычный 100 4 6" xfId="25162" xr:uid="{21A450E1-ADE1-4888-B222-2A1ABDA8BEA5}"/>
    <cellStyle name="Обычный 100 5" xfId="4608" xr:uid="{00000000-0005-0000-0000-000078000000}"/>
    <cellStyle name="Обычный 100 5 2" xfId="14061" xr:uid="{00000000-0005-0000-0000-000079000000}"/>
    <cellStyle name="Обычный 100 5 2 2" xfId="36197" xr:uid="{AEAF4B20-4077-4E11-A06D-726DE11216A9}"/>
    <cellStyle name="Обычный 100 5 3" xfId="26747" xr:uid="{99A8E4E2-01C0-4B74-B85F-7F3377486A60}"/>
    <cellStyle name="Обычный 100 6" xfId="7488" xr:uid="{00000000-0005-0000-0000-00007A000000}"/>
    <cellStyle name="Обычный 100 6 2" xfId="16941" xr:uid="{00000000-0005-0000-0000-00007B000000}"/>
    <cellStyle name="Обычный 100 6 2 2" xfId="39076" xr:uid="{6552D48C-CD92-4120-AA54-0C7409CCFE7E}"/>
    <cellStyle name="Обычный 100 6 3" xfId="29626" xr:uid="{FC0AB4D8-2D83-40EF-83CF-19A38B593258}"/>
    <cellStyle name="Обычный 100 7" xfId="11197" xr:uid="{00000000-0005-0000-0000-00007C000000}"/>
    <cellStyle name="Обычный 100 7 2" xfId="33333" xr:uid="{06FB8F0C-1925-4AC4-82AF-62393A7178F5}"/>
    <cellStyle name="Обычный 100 8" xfId="19816" xr:uid="{00000000-0005-0000-0000-00007D000000}"/>
    <cellStyle name="Обычный 100 8 2" xfId="41950" xr:uid="{4A716575-0961-4E77-A3E7-5278817478AE}"/>
    <cellStyle name="Обычный 100 9" xfId="23883" xr:uid="{911898A6-4108-4FC7-A953-BCC64B67F465}"/>
    <cellStyle name="Обычный 101" xfId="1675" xr:uid="{00000000-0005-0000-0000-00007E000000}"/>
    <cellStyle name="Обычный 101 2" xfId="2140" xr:uid="{00000000-0005-0000-0000-00007F000000}"/>
    <cellStyle name="Обычный 101 2 2" xfId="5070" xr:uid="{00000000-0005-0000-0000-000080000000}"/>
    <cellStyle name="Обычный 101 2 2 2" xfId="14523" xr:uid="{00000000-0005-0000-0000-000081000000}"/>
    <cellStyle name="Обычный 101 2 2 2 2" xfId="36659" xr:uid="{7FF1A262-2A03-4135-BA5A-A6713B610134}"/>
    <cellStyle name="Обычный 101 2 2 3" xfId="27209" xr:uid="{8E2D7A77-AD71-4F25-8486-8CB6A6E02291}"/>
    <cellStyle name="Обычный 101 2 3" xfId="7950" xr:uid="{00000000-0005-0000-0000-000082000000}"/>
    <cellStyle name="Обычный 101 2 3 2" xfId="17403" xr:uid="{00000000-0005-0000-0000-000083000000}"/>
    <cellStyle name="Обычный 101 2 3 2 2" xfId="39538" xr:uid="{73B56F64-6FE1-4AC0-B475-E170D15AE42E}"/>
    <cellStyle name="Обычный 101 2 3 3" xfId="30088" xr:uid="{FD684061-5FDC-4A99-B11F-C09D410986B8}"/>
    <cellStyle name="Обычный 101 2 4" xfId="11659" xr:uid="{00000000-0005-0000-0000-000084000000}"/>
    <cellStyle name="Обычный 101 2 4 2" xfId="33795" xr:uid="{FC46E9A6-A9BC-4007-BB0B-519B41E15E1B}"/>
    <cellStyle name="Обычный 101 2 5" xfId="20278" xr:uid="{00000000-0005-0000-0000-000085000000}"/>
    <cellStyle name="Обычный 101 2 5 2" xfId="42412" xr:uid="{E01ACCF6-04FD-4A44-B940-F3CB3B41AC68}"/>
    <cellStyle name="Обычный 101 2 6" xfId="24345" xr:uid="{70EFC0AD-E839-4ACF-8309-8CAB27CB6579}"/>
    <cellStyle name="Обычный 101 3" xfId="2560" xr:uid="{00000000-0005-0000-0000-000086000000}"/>
    <cellStyle name="Обычный 101 3 2" xfId="5483" xr:uid="{00000000-0005-0000-0000-000087000000}"/>
    <cellStyle name="Обычный 101 3 2 2" xfId="14936" xr:uid="{00000000-0005-0000-0000-000088000000}"/>
    <cellStyle name="Обычный 101 3 2 2 2" xfId="37072" xr:uid="{EC9B4519-77DC-4503-9AA2-7E5749CBF62E}"/>
    <cellStyle name="Обычный 101 3 2 3" xfId="27622" xr:uid="{0447A9AD-5ED9-4497-A241-939E530E8A42}"/>
    <cellStyle name="Обычный 101 3 3" xfId="8363" xr:uid="{00000000-0005-0000-0000-000089000000}"/>
    <cellStyle name="Обычный 101 3 3 2" xfId="17816" xr:uid="{00000000-0005-0000-0000-00008A000000}"/>
    <cellStyle name="Обычный 101 3 3 2 2" xfId="39951" xr:uid="{924088CA-B5E7-426F-A21B-7FA2757F6029}"/>
    <cellStyle name="Обычный 101 3 3 3" xfId="30501" xr:uid="{A1B6D16A-A668-4F65-8184-288F1994AD9F}"/>
    <cellStyle name="Обычный 101 3 4" xfId="12072" xr:uid="{00000000-0005-0000-0000-00008B000000}"/>
    <cellStyle name="Обычный 101 3 4 2" xfId="34208" xr:uid="{9977C84F-17C2-46AA-A1B2-1739CC0F3E83}"/>
    <cellStyle name="Обычный 101 3 5" xfId="20691" xr:uid="{00000000-0005-0000-0000-00008C000000}"/>
    <cellStyle name="Обычный 101 3 5 2" xfId="42825" xr:uid="{8311230A-08ED-4D8E-B273-8A522A42B099}"/>
    <cellStyle name="Обычный 101 3 6" xfId="24758" xr:uid="{DC4DD2B9-D1E8-4877-A7F3-24E98E49BA84}"/>
    <cellStyle name="Обычный 101 4" xfId="2965" xr:uid="{00000000-0005-0000-0000-00008D000000}"/>
    <cellStyle name="Обычный 101 4 2" xfId="5888" xr:uid="{00000000-0005-0000-0000-00008E000000}"/>
    <cellStyle name="Обычный 101 4 2 2" xfId="15341" xr:uid="{00000000-0005-0000-0000-00008F000000}"/>
    <cellStyle name="Обычный 101 4 2 2 2" xfId="37477" xr:uid="{76130322-BA01-4762-ACE2-8E897122167C}"/>
    <cellStyle name="Обычный 101 4 2 3" xfId="28027" xr:uid="{7493E00F-EDED-4650-8A8A-0F6B7F10A492}"/>
    <cellStyle name="Обычный 101 4 3" xfId="8768" xr:uid="{00000000-0005-0000-0000-000090000000}"/>
    <cellStyle name="Обычный 101 4 3 2" xfId="18221" xr:uid="{00000000-0005-0000-0000-000091000000}"/>
    <cellStyle name="Обычный 101 4 3 2 2" xfId="40356" xr:uid="{60D5526F-BD4B-4C26-A669-5AD907047BB4}"/>
    <cellStyle name="Обычный 101 4 3 3" xfId="30906" xr:uid="{73CAE182-BF0F-47AD-88D4-4F1B5FA7A9FB}"/>
    <cellStyle name="Обычный 101 4 4" xfId="12477" xr:uid="{00000000-0005-0000-0000-000092000000}"/>
    <cellStyle name="Обычный 101 4 4 2" xfId="34613" xr:uid="{51629590-ED57-4F63-B5D2-E693095D47B3}"/>
    <cellStyle name="Обычный 101 4 5" xfId="21096" xr:uid="{00000000-0005-0000-0000-000093000000}"/>
    <cellStyle name="Обычный 101 4 5 2" xfId="43230" xr:uid="{82276283-012B-4806-A8AC-66003B0707E0}"/>
    <cellStyle name="Обычный 101 4 6" xfId="25163" xr:uid="{CAA0AA85-33F4-43E1-8062-451F90C6D014}"/>
    <cellStyle name="Обычный 101 5" xfId="4609" xr:uid="{00000000-0005-0000-0000-000094000000}"/>
    <cellStyle name="Обычный 101 5 2" xfId="14062" xr:uid="{00000000-0005-0000-0000-000095000000}"/>
    <cellStyle name="Обычный 101 5 2 2" xfId="36198" xr:uid="{93D4B33D-AB76-4DF2-AEFF-B5B0D432FC3D}"/>
    <cellStyle name="Обычный 101 5 3" xfId="26748" xr:uid="{65A2CC67-9B4B-4CA6-90AA-DFB024ED36FA}"/>
    <cellStyle name="Обычный 101 6" xfId="7489" xr:uid="{00000000-0005-0000-0000-000096000000}"/>
    <cellStyle name="Обычный 101 6 2" xfId="16942" xr:uid="{00000000-0005-0000-0000-000097000000}"/>
    <cellStyle name="Обычный 101 6 2 2" xfId="39077" xr:uid="{25F60C59-5458-4F5D-A94C-79E8793E472B}"/>
    <cellStyle name="Обычный 101 6 3" xfId="29627" xr:uid="{D34C5BFE-55F9-4135-B935-160D61D82206}"/>
    <cellStyle name="Обычный 101 7" xfId="11198" xr:uid="{00000000-0005-0000-0000-000098000000}"/>
    <cellStyle name="Обычный 101 7 2" xfId="33334" xr:uid="{C5DD2FCD-C6A7-4FC2-922C-67210983D285}"/>
    <cellStyle name="Обычный 101 8" xfId="19817" xr:uid="{00000000-0005-0000-0000-000099000000}"/>
    <cellStyle name="Обычный 101 8 2" xfId="41951" xr:uid="{00628355-22ED-4183-B394-EA24762657C9}"/>
    <cellStyle name="Обычный 101 9" xfId="23884" xr:uid="{49FA197F-6797-4683-A5C1-96B797D84448}"/>
    <cellStyle name="Обычный 102" xfId="1676" xr:uid="{00000000-0005-0000-0000-00009A000000}"/>
    <cellStyle name="Обычный 102 2" xfId="2141" xr:uid="{00000000-0005-0000-0000-00009B000000}"/>
    <cellStyle name="Обычный 102 2 2" xfId="5071" xr:uid="{00000000-0005-0000-0000-00009C000000}"/>
    <cellStyle name="Обычный 102 2 2 2" xfId="14524" xr:uid="{00000000-0005-0000-0000-00009D000000}"/>
    <cellStyle name="Обычный 102 2 2 2 2" xfId="36660" xr:uid="{29EE17AA-EC8D-4D10-B71E-8F82816AB13D}"/>
    <cellStyle name="Обычный 102 2 2 3" xfId="27210" xr:uid="{2ECAD8F2-DC98-40A4-B0B9-09E1F41A13A8}"/>
    <cellStyle name="Обычный 102 2 3" xfId="7951" xr:uid="{00000000-0005-0000-0000-00009E000000}"/>
    <cellStyle name="Обычный 102 2 3 2" xfId="17404" xr:uid="{00000000-0005-0000-0000-00009F000000}"/>
    <cellStyle name="Обычный 102 2 3 2 2" xfId="39539" xr:uid="{74DAA857-B856-4B46-8524-4B531EF94E49}"/>
    <cellStyle name="Обычный 102 2 3 3" xfId="30089" xr:uid="{7F624A10-BF30-424F-84BA-3441840E1EE1}"/>
    <cellStyle name="Обычный 102 2 4" xfId="11660" xr:uid="{00000000-0005-0000-0000-0000A0000000}"/>
    <cellStyle name="Обычный 102 2 4 2" xfId="33796" xr:uid="{65141153-7511-446E-AC55-DC37AA7CB4BB}"/>
    <cellStyle name="Обычный 102 2 5" xfId="20279" xr:uid="{00000000-0005-0000-0000-0000A1000000}"/>
    <cellStyle name="Обычный 102 2 5 2" xfId="42413" xr:uid="{42977D35-983C-4711-AC77-ED63AA24B386}"/>
    <cellStyle name="Обычный 102 2 6" xfId="24346" xr:uid="{06FD9500-F16B-4D5F-82A7-CAF13DA3C86F}"/>
    <cellStyle name="Обычный 102 3" xfId="2561" xr:uid="{00000000-0005-0000-0000-0000A2000000}"/>
    <cellStyle name="Обычный 102 3 2" xfId="5484" xr:uid="{00000000-0005-0000-0000-0000A3000000}"/>
    <cellStyle name="Обычный 102 3 2 2" xfId="14937" xr:uid="{00000000-0005-0000-0000-0000A4000000}"/>
    <cellStyle name="Обычный 102 3 2 2 2" xfId="37073" xr:uid="{474AA1E3-9123-4472-8D41-0AA507553C73}"/>
    <cellStyle name="Обычный 102 3 2 3" xfId="27623" xr:uid="{5B7103FE-94CF-4D98-9F3A-302A97697C2F}"/>
    <cellStyle name="Обычный 102 3 3" xfId="8364" xr:uid="{00000000-0005-0000-0000-0000A5000000}"/>
    <cellStyle name="Обычный 102 3 3 2" xfId="17817" xr:uid="{00000000-0005-0000-0000-0000A6000000}"/>
    <cellStyle name="Обычный 102 3 3 2 2" xfId="39952" xr:uid="{E26CF90F-D647-48D0-A99D-F28F14A3CEDE}"/>
    <cellStyle name="Обычный 102 3 3 3" xfId="30502" xr:uid="{77663407-0159-43A0-8386-06601EDAB0B2}"/>
    <cellStyle name="Обычный 102 3 4" xfId="12073" xr:uid="{00000000-0005-0000-0000-0000A7000000}"/>
    <cellStyle name="Обычный 102 3 4 2" xfId="34209" xr:uid="{C16BB999-2C67-40F4-917E-3E86A5221FBA}"/>
    <cellStyle name="Обычный 102 3 5" xfId="20692" xr:uid="{00000000-0005-0000-0000-0000A8000000}"/>
    <cellStyle name="Обычный 102 3 5 2" xfId="42826" xr:uid="{D4AD1BF7-25EF-4000-B416-8E7963AEE8F0}"/>
    <cellStyle name="Обычный 102 3 6" xfId="24759" xr:uid="{AB185A73-B58E-42BF-AB7E-3D301B789E61}"/>
    <cellStyle name="Обычный 102 4" xfId="2966" xr:uid="{00000000-0005-0000-0000-0000A9000000}"/>
    <cellStyle name="Обычный 102 4 2" xfId="5889" xr:uid="{00000000-0005-0000-0000-0000AA000000}"/>
    <cellStyle name="Обычный 102 4 2 2" xfId="15342" xr:uid="{00000000-0005-0000-0000-0000AB000000}"/>
    <cellStyle name="Обычный 102 4 2 2 2" xfId="37478" xr:uid="{72B4B98B-8F95-4620-93CA-76D6DFAC661F}"/>
    <cellStyle name="Обычный 102 4 2 3" xfId="28028" xr:uid="{517E37DB-87F6-4EB4-819D-0FFF1B1A8CA2}"/>
    <cellStyle name="Обычный 102 4 3" xfId="8769" xr:uid="{00000000-0005-0000-0000-0000AC000000}"/>
    <cellStyle name="Обычный 102 4 3 2" xfId="18222" xr:uid="{00000000-0005-0000-0000-0000AD000000}"/>
    <cellStyle name="Обычный 102 4 3 2 2" xfId="40357" xr:uid="{625F3677-CFE2-40D6-AB34-5BD8AAC1E8C0}"/>
    <cellStyle name="Обычный 102 4 3 3" xfId="30907" xr:uid="{2CE72E82-F228-4951-8ADF-E287A43B7981}"/>
    <cellStyle name="Обычный 102 4 4" xfId="12478" xr:uid="{00000000-0005-0000-0000-0000AE000000}"/>
    <cellStyle name="Обычный 102 4 4 2" xfId="34614" xr:uid="{6A10D166-8844-4CBB-BD48-66CCA15E9AD3}"/>
    <cellStyle name="Обычный 102 4 5" xfId="21097" xr:uid="{00000000-0005-0000-0000-0000AF000000}"/>
    <cellStyle name="Обычный 102 4 5 2" xfId="43231" xr:uid="{4A4D49D9-A043-497B-B2B0-B2679D7A982A}"/>
    <cellStyle name="Обычный 102 4 6" xfId="25164" xr:uid="{2FB02B32-A9E6-4993-9C2A-E98036A1EAB1}"/>
    <cellStyle name="Обычный 102 5" xfId="4610" xr:uid="{00000000-0005-0000-0000-0000B0000000}"/>
    <cellStyle name="Обычный 102 5 2" xfId="14063" xr:uid="{00000000-0005-0000-0000-0000B1000000}"/>
    <cellStyle name="Обычный 102 5 2 2" xfId="36199" xr:uid="{46DAAFFE-8F6F-4E04-AAB9-B700217B4C50}"/>
    <cellStyle name="Обычный 102 5 3" xfId="26749" xr:uid="{C9E294AC-FB39-46BC-BC99-547AC4076454}"/>
    <cellStyle name="Обычный 102 6" xfId="7490" xr:uid="{00000000-0005-0000-0000-0000B2000000}"/>
    <cellStyle name="Обычный 102 6 2" xfId="16943" xr:uid="{00000000-0005-0000-0000-0000B3000000}"/>
    <cellStyle name="Обычный 102 6 2 2" xfId="39078" xr:uid="{A33422F2-BA4B-4B9B-96D5-4D9C570D0727}"/>
    <cellStyle name="Обычный 102 6 3" xfId="29628" xr:uid="{52499D33-0EC4-4719-ADF7-2D5908A820B3}"/>
    <cellStyle name="Обычный 102 7" xfId="11199" xr:uid="{00000000-0005-0000-0000-0000B4000000}"/>
    <cellStyle name="Обычный 102 7 2" xfId="33335" xr:uid="{0ED3C807-50B0-46B3-BE32-F409102A88E8}"/>
    <cellStyle name="Обычный 102 8" xfId="19818" xr:uid="{00000000-0005-0000-0000-0000B5000000}"/>
    <cellStyle name="Обычный 102 8 2" xfId="41952" xr:uid="{B2DC944B-267B-4EFF-95C2-0FDE2E227E42}"/>
    <cellStyle name="Обычный 102 9" xfId="23885" xr:uid="{E8B1C55A-2DC9-4387-9EEE-35FA3DE859D8}"/>
    <cellStyle name="Обычный 103" xfId="1677" xr:uid="{00000000-0005-0000-0000-0000B6000000}"/>
    <cellStyle name="Обычный 103 2" xfId="2142" xr:uid="{00000000-0005-0000-0000-0000B7000000}"/>
    <cellStyle name="Обычный 103 2 2" xfId="5072" xr:uid="{00000000-0005-0000-0000-0000B8000000}"/>
    <cellStyle name="Обычный 103 2 2 2" xfId="14525" xr:uid="{00000000-0005-0000-0000-0000B9000000}"/>
    <cellStyle name="Обычный 103 2 2 2 2" xfId="36661" xr:uid="{BF1C9BB0-8517-4D7A-8547-E701BEEC52B4}"/>
    <cellStyle name="Обычный 103 2 2 3" xfId="27211" xr:uid="{B8444FDA-339D-4955-A549-CBAD8EF16C13}"/>
    <cellStyle name="Обычный 103 2 3" xfId="7952" xr:uid="{00000000-0005-0000-0000-0000BA000000}"/>
    <cellStyle name="Обычный 103 2 3 2" xfId="17405" xr:uid="{00000000-0005-0000-0000-0000BB000000}"/>
    <cellStyle name="Обычный 103 2 3 2 2" xfId="39540" xr:uid="{B9BC9234-96AF-4BD3-9E30-C22F5BBD9730}"/>
    <cellStyle name="Обычный 103 2 3 3" xfId="30090" xr:uid="{0493BF5B-52BA-49A9-A89B-56C4628E9549}"/>
    <cellStyle name="Обычный 103 2 4" xfId="11661" xr:uid="{00000000-0005-0000-0000-0000BC000000}"/>
    <cellStyle name="Обычный 103 2 4 2" xfId="33797" xr:uid="{0D174895-78D5-404C-A971-5A90A8397581}"/>
    <cellStyle name="Обычный 103 2 5" xfId="20280" xr:uid="{00000000-0005-0000-0000-0000BD000000}"/>
    <cellStyle name="Обычный 103 2 5 2" xfId="42414" xr:uid="{65748049-FEF2-42F6-960D-0851F93552F0}"/>
    <cellStyle name="Обычный 103 2 6" xfId="24347" xr:uid="{4E5918C3-BB78-4073-8DC7-2A02150B94D7}"/>
    <cellStyle name="Обычный 103 3" xfId="2562" xr:uid="{00000000-0005-0000-0000-0000BE000000}"/>
    <cellStyle name="Обычный 103 3 2" xfId="5485" xr:uid="{00000000-0005-0000-0000-0000BF000000}"/>
    <cellStyle name="Обычный 103 3 2 2" xfId="14938" xr:uid="{00000000-0005-0000-0000-0000C0000000}"/>
    <cellStyle name="Обычный 103 3 2 2 2" xfId="37074" xr:uid="{91A90322-D115-4ABC-BE48-F0666A0715FA}"/>
    <cellStyle name="Обычный 103 3 2 3" xfId="27624" xr:uid="{6EE16A57-D3A8-45E8-9FE2-C473E01CA713}"/>
    <cellStyle name="Обычный 103 3 3" xfId="8365" xr:uid="{00000000-0005-0000-0000-0000C1000000}"/>
    <cellStyle name="Обычный 103 3 3 2" xfId="17818" xr:uid="{00000000-0005-0000-0000-0000C2000000}"/>
    <cellStyle name="Обычный 103 3 3 2 2" xfId="39953" xr:uid="{A5B1FC1C-6B08-4123-B0A5-6C367160DB29}"/>
    <cellStyle name="Обычный 103 3 3 3" xfId="30503" xr:uid="{483C5D88-ED1F-4EBE-B6B8-EB96A6DADAE2}"/>
    <cellStyle name="Обычный 103 3 4" xfId="12074" xr:uid="{00000000-0005-0000-0000-0000C3000000}"/>
    <cellStyle name="Обычный 103 3 4 2" xfId="34210" xr:uid="{D847EFFE-D160-49E5-8AEE-78574A3C1AF0}"/>
    <cellStyle name="Обычный 103 3 5" xfId="20693" xr:uid="{00000000-0005-0000-0000-0000C4000000}"/>
    <cellStyle name="Обычный 103 3 5 2" xfId="42827" xr:uid="{738455FE-ED04-42BF-9434-6583B371EC7B}"/>
    <cellStyle name="Обычный 103 3 6" xfId="24760" xr:uid="{05897FDE-6451-4668-9810-265606F5A369}"/>
    <cellStyle name="Обычный 103 4" xfId="2967" xr:uid="{00000000-0005-0000-0000-0000C5000000}"/>
    <cellStyle name="Обычный 103 4 2" xfId="5890" xr:uid="{00000000-0005-0000-0000-0000C6000000}"/>
    <cellStyle name="Обычный 103 4 2 2" xfId="15343" xr:uid="{00000000-0005-0000-0000-0000C7000000}"/>
    <cellStyle name="Обычный 103 4 2 2 2" xfId="37479" xr:uid="{08F4BC10-1631-45D0-97BD-C3E108BAA4AA}"/>
    <cellStyle name="Обычный 103 4 2 3" xfId="28029" xr:uid="{BF4EF8E4-8D29-4281-8ECA-CD4E6CC8E2DB}"/>
    <cellStyle name="Обычный 103 4 3" xfId="8770" xr:uid="{00000000-0005-0000-0000-0000C8000000}"/>
    <cellStyle name="Обычный 103 4 3 2" xfId="18223" xr:uid="{00000000-0005-0000-0000-0000C9000000}"/>
    <cellStyle name="Обычный 103 4 3 2 2" xfId="40358" xr:uid="{CCFAE784-0B21-49F7-9C1B-206D03ECB756}"/>
    <cellStyle name="Обычный 103 4 3 3" xfId="30908" xr:uid="{C221A247-9508-47F8-BAF9-5B1570052CDE}"/>
    <cellStyle name="Обычный 103 4 4" xfId="12479" xr:uid="{00000000-0005-0000-0000-0000CA000000}"/>
    <cellStyle name="Обычный 103 4 4 2" xfId="34615" xr:uid="{245075A3-634C-4964-91FB-B8AEF1E1540E}"/>
    <cellStyle name="Обычный 103 4 5" xfId="21098" xr:uid="{00000000-0005-0000-0000-0000CB000000}"/>
    <cellStyle name="Обычный 103 4 5 2" xfId="43232" xr:uid="{5C26B23D-5769-4DAD-BA89-7D150D3888DC}"/>
    <cellStyle name="Обычный 103 4 6" xfId="25165" xr:uid="{35B6C920-D11A-493C-8CAA-943086A65C16}"/>
    <cellStyle name="Обычный 103 5" xfId="4611" xr:uid="{00000000-0005-0000-0000-0000CC000000}"/>
    <cellStyle name="Обычный 103 5 2" xfId="14064" xr:uid="{00000000-0005-0000-0000-0000CD000000}"/>
    <cellStyle name="Обычный 103 5 2 2" xfId="36200" xr:uid="{F6FBECB7-2E6F-4714-AE70-9F636FCAE3E0}"/>
    <cellStyle name="Обычный 103 5 3" xfId="26750" xr:uid="{AA54D270-D216-40C6-8744-1E1C16953299}"/>
    <cellStyle name="Обычный 103 6" xfId="7491" xr:uid="{00000000-0005-0000-0000-0000CE000000}"/>
    <cellStyle name="Обычный 103 6 2" xfId="16944" xr:uid="{00000000-0005-0000-0000-0000CF000000}"/>
    <cellStyle name="Обычный 103 6 2 2" xfId="39079" xr:uid="{61735352-2639-46D8-B4D0-5428C49F3C4A}"/>
    <cellStyle name="Обычный 103 6 3" xfId="29629" xr:uid="{21D805FC-9B8D-4F3D-91B2-0D4EF0A051C0}"/>
    <cellStyle name="Обычный 103 7" xfId="11200" xr:uid="{00000000-0005-0000-0000-0000D0000000}"/>
    <cellStyle name="Обычный 103 7 2" xfId="33336" xr:uid="{BAE360A1-8250-4212-AA2D-E17E69B32BA6}"/>
    <cellStyle name="Обычный 103 8" xfId="19819" xr:uid="{00000000-0005-0000-0000-0000D1000000}"/>
    <cellStyle name="Обычный 103 8 2" xfId="41953" xr:uid="{71035235-8832-4438-8FCF-73E0966952D8}"/>
    <cellStyle name="Обычный 103 9" xfId="23886" xr:uid="{E72E5142-EDBB-4B97-ACB9-C385C3E93340}"/>
    <cellStyle name="Обычный 104" xfId="1678" xr:uid="{00000000-0005-0000-0000-0000D2000000}"/>
    <cellStyle name="Обычный 104 2" xfId="2143" xr:uid="{00000000-0005-0000-0000-0000D3000000}"/>
    <cellStyle name="Обычный 104 2 2" xfId="5073" xr:uid="{00000000-0005-0000-0000-0000D4000000}"/>
    <cellStyle name="Обычный 104 2 2 2" xfId="14526" xr:uid="{00000000-0005-0000-0000-0000D5000000}"/>
    <cellStyle name="Обычный 104 2 2 2 2" xfId="36662" xr:uid="{88E5BC6E-6CA5-4522-B358-59F7DC474017}"/>
    <cellStyle name="Обычный 104 2 2 3" xfId="27212" xr:uid="{EE5DCA53-015A-46A6-B79B-D0A3AFD337F7}"/>
    <cellStyle name="Обычный 104 2 3" xfId="7953" xr:uid="{00000000-0005-0000-0000-0000D6000000}"/>
    <cellStyle name="Обычный 104 2 3 2" xfId="17406" xr:uid="{00000000-0005-0000-0000-0000D7000000}"/>
    <cellStyle name="Обычный 104 2 3 2 2" xfId="39541" xr:uid="{1EA2D89C-D7B6-4DED-9655-29A520CFBD66}"/>
    <cellStyle name="Обычный 104 2 3 3" xfId="30091" xr:uid="{C1CAB2E8-7792-4BFF-963C-188E0399C698}"/>
    <cellStyle name="Обычный 104 2 4" xfId="11662" xr:uid="{00000000-0005-0000-0000-0000D8000000}"/>
    <cellStyle name="Обычный 104 2 4 2" xfId="33798" xr:uid="{168DB5E1-9CA0-473E-A3A4-F57565D4BDA0}"/>
    <cellStyle name="Обычный 104 2 5" xfId="20281" xr:uid="{00000000-0005-0000-0000-0000D9000000}"/>
    <cellStyle name="Обычный 104 2 5 2" xfId="42415" xr:uid="{6F4B03E2-768A-4DBD-AAD9-D9CF041A0211}"/>
    <cellStyle name="Обычный 104 2 6" xfId="24348" xr:uid="{3C53CF30-727B-4810-8130-4C6EE7E1FB2B}"/>
    <cellStyle name="Обычный 104 3" xfId="2563" xr:uid="{00000000-0005-0000-0000-0000DA000000}"/>
    <cellStyle name="Обычный 104 3 2" xfId="5486" xr:uid="{00000000-0005-0000-0000-0000DB000000}"/>
    <cellStyle name="Обычный 104 3 2 2" xfId="14939" xr:uid="{00000000-0005-0000-0000-0000DC000000}"/>
    <cellStyle name="Обычный 104 3 2 2 2" xfId="37075" xr:uid="{20538F35-E27E-4144-B2D4-E264196E47B7}"/>
    <cellStyle name="Обычный 104 3 2 3" xfId="27625" xr:uid="{DFBC9EB4-63CB-4DF2-94AE-E394106362C8}"/>
    <cellStyle name="Обычный 104 3 3" xfId="8366" xr:uid="{00000000-0005-0000-0000-0000DD000000}"/>
    <cellStyle name="Обычный 104 3 3 2" xfId="17819" xr:uid="{00000000-0005-0000-0000-0000DE000000}"/>
    <cellStyle name="Обычный 104 3 3 2 2" xfId="39954" xr:uid="{ED72604F-904A-4044-93F4-BE9ACE89D0B9}"/>
    <cellStyle name="Обычный 104 3 3 3" xfId="30504" xr:uid="{3406B7CD-7F0E-4477-B84E-BB351DA17D6C}"/>
    <cellStyle name="Обычный 104 3 4" xfId="12075" xr:uid="{00000000-0005-0000-0000-0000DF000000}"/>
    <cellStyle name="Обычный 104 3 4 2" xfId="34211" xr:uid="{4E9F3B57-FEC5-46FC-A011-9F6E769C185B}"/>
    <cellStyle name="Обычный 104 3 5" xfId="20694" xr:uid="{00000000-0005-0000-0000-0000E0000000}"/>
    <cellStyle name="Обычный 104 3 5 2" xfId="42828" xr:uid="{3864886C-D4C6-4C0C-BE44-BA36CF4C3861}"/>
    <cellStyle name="Обычный 104 3 6" xfId="24761" xr:uid="{9C45A717-873D-495A-B1AB-45E5EDC641A4}"/>
    <cellStyle name="Обычный 104 4" xfId="2968" xr:uid="{00000000-0005-0000-0000-0000E1000000}"/>
    <cellStyle name="Обычный 104 4 2" xfId="5891" xr:uid="{00000000-0005-0000-0000-0000E2000000}"/>
    <cellStyle name="Обычный 104 4 2 2" xfId="15344" xr:uid="{00000000-0005-0000-0000-0000E3000000}"/>
    <cellStyle name="Обычный 104 4 2 2 2" xfId="37480" xr:uid="{ED89F977-8BCE-4481-A011-D1ED2B1D0CA7}"/>
    <cellStyle name="Обычный 104 4 2 3" xfId="28030" xr:uid="{B1D77ED5-1C8F-4034-B05F-304917155EDC}"/>
    <cellStyle name="Обычный 104 4 3" xfId="8771" xr:uid="{00000000-0005-0000-0000-0000E4000000}"/>
    <cellStyle name="Обычный 104 4 3 2" xfId="18224" xr:uid="{00000000-0005-0000-0000-0000E5000000}"/>
    <cellStyle name="Обычный 104 4 3 2 2" xfId="40359" xr:uid="{1CB44A78-4E2E-4FD7-AAC4-09EA8302463A}"/>
    <cellStyle name="Обычный 104 4 3 3" xfId="30909" xr:uid="{09EA998B-2FCB-497E-B739-5C4936699C38}"/>
    <cellStyle name="Обычный 104 4 4" xfId="12480" xr:uid="{00000000-0005-0000-0000-0000E6000000}"/>
    <cellStyle name="Обычный 104 4 4 2" xfId="34616" xr:uid="{EA28CF6D-130A-4EDE-A53E-968FE8717A4B}"/>
    <cellStyle name="Обычный 104 4 5" xfId="21099" xr:uid="{00000000-0005-0000-0000-0000E7000000}"/>
    <cellStyle name="Обычный 104 4 5 2" xfId="43233" xr:uid="{A9B225EF-BE04-4244-8E20-B9BFB8745055}"/>
    <cellStyle name="Обычный 104 4 6" xfId="25166" xr:uid="{B1AAF49D-E3CD-4C0F-9BB0-C0A39AB49E5E}"/>
    <cellStyle name="Обычный 104 5" xfId="4612" xr:uid="{00000000-0005-0000-0000-0000E8000000}"/>
    <cellStyle name="Обычный 104 5 2" xfId="14065" xr:uid="{00000000-0005-0000-0000-0000E9000000}"/>
    <cellStyle name="Обычный 104 5 2 2" xfId="36201" xr:uid="{E92ED4BC-7155-4453-8C18-5D39D90984C8}"/>
    <cellStyle name="Обычный 104 5 3" xfId="26751" xr:uid="{2CE4649B-78C5-445A-9C36-562DC29EABA1}"/>
    <cellStyle name="Обычный 104 6" xfId="7492" xr:uid="{00000000-0005-0000-0000-0000EA000000}"/>
    <cellStyle name="Обычный 104 6 2" xfId="16945" xr:uid="{00000000-0005-0000-0000-0000EB000000}"/>
    <cellStyle name="Обычный 104 6 2 2" xfId="39080" xr:uid="{CE8598D4-6F27-45DC-B805-2DDB5E286C14}"/>
    <cellStyle name="Обычный 104 6 3" xfId="29630" xr:uid="{A80ADF61-A43E-4FB8-A346-560143EF4B70}"/>
    <cellStyle name="Обычный 104 7" xfId="11201" xr:uid="{00000000-0005-0000-0000-0000EC000000}"/>
    <cellStyle name="Обычный 104 7 2" xfId="33337" xr:uid="{83C449D5-EE86-48B2-B229-52C37877F1A2}"/>
    <cellStyle name="Обычный 104 8" xfId="19820" xr:uid="{00000000-0005-0000-0000-0000ED000000}"/>
    <cellStyle name="Обычный 104 8 2" xfId="41954" xr:uid="{BB6751A0-0B64-40BE-A27F-BCF963D49C9D}"/>
    <cellStyle name="Обычный 104 9" xfId="23887" xr:uid="{617C65C6-85ED-42CF-9C3B-73C8A73CDB4A}"/>
    <cellStyle name="Обычный 105" xfId="1679" xr:uid="{00000000-0005-0000-0000-0000EE000000}"/>
    <cellStyle name="Обычный 105 2" xfId="2144" xr:uid="{00000000-0005-0000-0000-0000EF000000}"/>
    <cellStyle name="Обычный 105 2 2" xfId="5074" xr:uid="{00000000-0005-0000-0000-0000F0000000}"/>
    <cellStyle name="Обычный 105 2 2 2" xfId="14527" xr:uid="{00000000-0005-0000-0000-0000F1000000}"/>
    <cellStyle name="Обычный 105 2 2 2 2" xfId="36663" xr:uid="{082188E9-F2CA-4008-A4D6-034AD12F8A63}"/>
    <cellStyle name="Обычный 105 2 2 3" xfId="27213" xr:uid="{B38EAFD5-789A-44AB-8A5A-DB81CE910225}"/>
    <cellStyle name="Обычный 105 2 3" xfId="7954" xr:uid="{00000000-0005-0000-0000-0000F2000000}"/>
    <cellStyle name="Обычный 105 2 3 2" xfId="17407" xr:uid="{00000000-0005-0000-0000-0000F3000000}"/>
    <cellStyle name="Обычный 105 2 3 2 2" xfId="39542" xr:uid="{C8E58FFD-6248-44B2-8670-85083714EAA2}"/>
    <cellStyle name="Обычный 105 2 3 3" xfId="30092" xr:uid="{48974CD9-AEEC-4F14-BA9C-10BCC1B1733A}"/>
    <cellStyle name="Обычный 105 2 4" xfId="11663" xr:uid="{00000000-0005-0000-0000-0000F4000000}"/>
    <cellStyle name="Обычный 105 2 4 2" xfId="33799" xr:uid="{957BCDFA-15DF-4E6E-B724-C8B3046EF544}"/>
    <cellStyle name="Обычный 105 2 5" xfId="20282" xr:uid="{00000000-0005-0000-0000-0000F5000000}"/>
    <cellStyle name="Обычный 105 2 5 2" xfId="42416" xr:uid="{CF664C5B-03B8-4B5C-8EC9-CA7258332A1D}"/>
    <cellStyle name="Обычный 105 2 6" xfId="24349" xr:uid="{3BB5F17B-8B98-4925-A469-85612B3168EE}"/>
    <cellStyle name="Обычный 105 3" xfId="2564" xr:uid="{00000000-0005-0000-0000-0000F6000000}"/>
    <cellStyle name="Обычный 105 3 2" xfId="5487" xr:uid="{00000000-0005-0000-0000-0000F7000000}"/>
    <cellStyle name="Обычный 105 3 2 2" xfId="14940" xr:uid="{00000000-0005-0000-0000-0000F8000000}"/>
    <cellStyle name="Обычный 105 3 2 2 2" xfId="37076" xr:uid="{D2FBB67F-9CA8-4C38-8E90-DD4D19CB7E4F}"/>
    <cellStyle name="Обычный 105 3 2 3" xfId="27626" xr:uid="{767FD03B-0567-4DE1-A34C-69749E5B81D1}"/>
    <cellStyle name="Обычный 105 3 3" xfId="8367" xr:uid="{00000000-0005-0000-0000-0000F9000000}"/>
    <cellStyle name="Обычный 105 3 3 2" xfId="17820" xr:uid="{00000000-0005-0000-0000-0000FA000000}"/>
    <cellStyle name="Обычный 105 3 3 2 2" xfId="39955" xr:uid="{310BA9F5-E124-416F-A42C-B9AB7504EB2B}"/>
    <cellStyle name="Обычный 105 3 3 3" xfId="30505" xr:uid="{4F6B7570-2311-406C-97A4-6AA5AE87ADCC}"/>
    <cellStyle name="Обычный 105 3 4" xfId="12076" xr:uid="{00000000-0005-0000-0000-0000FB000000}"/>
    <cellStyle name="Обычный 105 3 4 2" xfId="34212" xr:uid="{ACEDFD1D-6AFE-49E5-9369-3E3932E944DF}"/>
    <cellStyle name="Обычный 105 3 5" xfId="20695" xr:uid="{00000000-0005-0000-0000-0000FC000000}"/>
    <cellStyle name="Обычный 105 3 5 2" xfId="42829" xr:uid="{BEF0925E-86D1-4036-B7B6-40BF4FD9C24E}"/>
    <cellStyle name="Обычный 105 3 6" xfId="24762" xr:uid="{DD707167-F7BC-492B-8A02-EB6D647B50D0}"/>
    <cellStyle name="Обычный 105 4" xfId="2969" xr:uid="{00000000-0005-0000-0000-0000FD000000}"/>
    <cellStyle name="Обычный 105 4 2" xfId="5892" xr:uid="{00000000-0005-0000-0000-0000FE000000}"/>
    <cellStyle name="Обычный 105 4 2 2" xfId="15345" xr:uid="{00000000-0005-0000-0000-0000FF000000}"/>
    <cellStyle name="Обычный 105 4 2 2 2" xfId="37481" xr:uid="{732AD2BB-E5A2-491E-8056-D435FD8F8D9B}"/>
    <cellStyle name="Обычный 105 4 2 3" xfId="28031" xr:uid="{79C87D10-3458-4E5C-8828-C3619EC14729}"/>
    <cellStyle name="Обычный 105 4 3" xfId="8772" xr:uid="{00000000-0005-0000-0000-000000010000}"/>
    <cellStyle name="Обычный 105 4 3 2" xfId="18225" xr:uid="{00000000-0005-0000-0000-000001010000}"/>
    <cellStyle name="Обычный 105 4 3 2 2" xfId="40360" xr:uid="{D609E667-A3AF-475D-A4E4-87E4DA49029F}"/>
    <cellStyle name="Обычный 105 4 3 3" xfId="30910" xr:uid="{A97189FB-6952-4D8E-AAB2-D2567CF1A5EB}"/>
    <cellStyle name="Обычный 105 4 4" xfId="12481" xr:uid="{00000000-0005-0000-0000-000002010000}"/>
    <cellStyle name="Обычный 105 4 4 2" xfId="34617" xr:uid="{EBA59393-4B56-4180-AC22-36B9F0CE12AA}"/>
    <cellStyle name="Обычный 105 4 5" xfId="21100" xr:uid="{00000000-0005-0000-0000-000003010000}"/>
    <cellStyle name="Обычный 105 4 5 2" xfId="43234" xr:uid="{695C0C74-339E-414A-B4D3-5A8873A23007}"/>
    <cellStyle name="Обычный 105 4 6" xfId="25167" xr:uid="{432B5EA7-6488-4E18-916C-235B5BFE9CA2}"/>
    <cellStyle name="Обычный 105 5" xfId="4613" xr:uid="{00000000-0005-0000-0000-000004010000}"/>
    <cellStyle name="Обычный 105 5 2" xfId="14066" xr:uid="{00000000-0005-0000-0000-000005010000}"/>
    <cellStyle name="Обычный 105 5 2 2" xfId="36202" xr:uid="{FBB94E87-1A4F-480E-8538-A58C906F6485}"/>
    <cellStyle name="Обычный 105 5 3" xfId="26752" xr:uid="{5F8A9D3C-D033-4147-B704-350E263E7B65}"/>
    <cellStyle name="Обычный 105 6" xfId="7493" xr:uid="{00000000-0005-0000-0000-000006010000}"/>
    <cellStyle name="Обычный 105 6 2" xfId="16946" xr:uid="{00000000-0005-0000-0000-000007010000}"/>
    <cellStyle name="Обычный 105 6 2 2" xfId="39081" xr:uid="{22043ABF-D96A-4D5B-BC93-448BA43E3513}"/>
    <cellStyle name="Обычный 105 6 3" xfId="29631" xr:uid="{CC655771-7442-4E29-9370-A4422C964CE7}"/>
    <cellStyle name="Обычный 105 7" xfId="11202" xr:uid="{00000000-0005-0000-0000-000008010000}"/>
    <cellStyle name="Обычный 105 7 2" xfId="33338" xr:uid="{DBB0BA98-0F73-42FD-952E-CA4ED6A3D965}"/>
    <cellStyle name="Обычный 105 8" xfId="19821" xr:uid="{00000000-0005-0000-0000-000009010000}"/>
    <cellStyle name="Обычный 105 8 2" xfId="41955" xr:uid="{C21934D8-A10F-4268-9FB8-6C998659B1BA}"/>
    <cellStyle name="Обычный 105 9" xfId="23888" xr:uid="{F8885DCD-3C7F-4597-89E0-2C19E7FE593B}"/>
    <cellStyle name="Обычный 106" xfId="1680" xr:uid="{00000000-0005-0000-0000-00000A010000}"/>
    <cellStyle name="Обычный 106 2" xfId="2145" xr:uid="{00000000-0005-0000-0000-00000B010000}"/>
    <cellStyle name="Обычный 106 2 2" xfId="5075" xr:uid="{00000000-0005-0000-0000-00000C010000}"/>
    <cellStyle name="Обычный 106 2 2 2" xfId="14528" xr:uid="{00000000-0005-0000-0000-00000D010000}"/>
    <cellStyle name="Обычный 106 2 2 2 2" xfId="36664" xr:uid="{9B83CEF4-DB3F-4323-89AD-506B10AD3D5C}"/>
    <cellStyle name="Обычный 106 2 2 3" xfId="27214" xr:uid="{BDE489DD-D42E-4A83-B2D2-1BB817393EF8}"/>
    <cellStyle name="Обычный 106 2 3" xfId="7955" xr:uid="{00000000-0005-0000-0000-00000E010000}"/>
    <cellStyle name="Обычный 106 2 3 2" xfId="17408" xr:uid="{00000000-0005-0000-0000-00000F010000}"/>
    <cellStyle name="Обычный 106 2 3 2 2" xfId="39543" xr:uid="{D29BB38F-CC88-41F6-A432-E851187674EB}"/>
    <cellStyle name="Обычный 106 2 3 3" xfId="30093" xr:uid="{C930E8A3-9747-47DF-B63E-AD31A07783D6}"/>
    <cellStyle name="Обычный 106 2 4" xfId="11664" xr:uid="{00000000-0005-0000-0000-000010010000}"/>
    <cellStyle name="Обычный 106 2 4 2" xfId="33800" xr:uid="{B2CEACF7-CE3E-452B-9E4B-5DF519490382}"/>
    <cellStyle name="Обычный 106 2 5" xfId="20283" xr:uid="{00000000-0005-0000-0000-000011010000}"/>
    <cellStyle name="Обычный 106 2 5 2" xfId="42417" xr:uid="{4A04EA13-6C56-48E7-9D6F-F95508343A0B}"/>
    <cellStyle name="Обычный 106 2 6" xfId="24350" xr:uid="{A4CC8A81-5961-4EEA-8C0F-2D0C7AD8E946}"/>
    <cellStyle name="Обычный 106 3" xfId="2565" xr:uid="{00000000-0005-0000-0000-000012010000}"/>
    <cellStyle name="Обычный 106 3 2" xfId="5488" xr:uid="{00000000-0005-0000-0000-000013010000}"/>
    <cellStyle name="Обычный 106 3 2 2" xfId="14941" xr:uid="{00000000-0005-0000-0000-000014010000}"/>
    <cellStyle name="Обычный 106 3 2 2 2" xfId="37077" xr:uid="{E09FE204-3945-4273-B3A7-AD96D0E0A783}"/>
    <cellStyle name="Обычный 106 3 2 3" xfId="27627" xr:uid="{79164FFC-F390-499C-8890-7D87B9E44F40}"/>
    <cellStyle name="Обычный 106 3 3" xfId="8368" xr:uid="{00000000-0005-0000-0000-000015010000}"/>
    <cellStyle name="Обычный 106 3 3 2" xfId="17821" xr:uid="{00000000-0005-0000-0000-000016010000}"/>
    <cellStyle name="Обычный 106 3 3 2 2" xfId="39956" xr:uid="{FA71BE66-99B4-463B-84B4-7B71D01C342B}"/>
    <cellStyle name="Обычный 106 3 3 3" xfId="30506" xr:uid="{F327085F-F537-4A28-B5D6-D5D808BE376F}"/>
    <cellStyle name="Обычный 106 3 4" xfId="12077" xr:uid="{00000000-0005-0000-0000-000017010000}"/>
    <cellStyle name="Обычный 106 3 4 2" xfId="34213" xr:uid="{A6B450B7-A15C-4211-A23C-F32061093DD0}"/>
    <cellStyle name="Обычный 106 3 5" xfId="20696" xr:uid="{00000000-0005-0000-0000-000018010000}"/>
    <cellStyle name="Обычный 106 3 5 2" xfId="42830" xr:uid="{6017F5EE-9032-45CD-9D40-CC161F95AC51}"/>
    <cellStyle name="Обычный 106 3 6" xfId="24763" xr:uid="{2A9FCCE8-4979-40EF-A4C8-3D45CB231AE8}"/>
    <cellStyle name="Обычный 106 4" xfId="2970" xr:uid="{00000000-0005-0000-0000-000019010000}"/>
    <cellStyle name="Обычный 106 4 2" xfId="5893" xr:uid="{00000000-0005-0000-0000-00001A010000}"/>
    <cellStyle name="Обычный 106 4 2 2" xfId="15346" xr:uid="{00000000-0005-0000-0000-00001B010000}"/>
    <cellStyle name="Обычный 106 4 2 2 2" xfId="37482" xr:uid="{B00C5647-5D43-4687-84A8-E46248B674A5}"/>
    <cellStyle name="Обычный 106 4 2 3" xfId="28032" xr:uid="{5025DB6D-1B05-4BAC-BF17-2291BA5270E6}"/>
    <cellStyle name="Обычный 106 4 3" xfId="8773" xr:uid="{00000000-0005-0000-0000-00001C010000}"/>
    <cellStyle name="Обычный 106 4 3 2" xfId="18226" xr:uid="{00000000-0005-0000-0000-00001D010000}"/>
    <cellStyle name="Обычный 106 4 3 2 2" xfId="40361" xr:uid="{DCA023CD-B8E0-4362-8668-318F81C2F959}"/>
    <cellStyle name="Обычный 106 4 3 3" xfId="30911" xr:uid="{4B9561F7-634A-41DC-9A0A-FB9E71023AB5}"/>
    <cellStyle name="Обычный 106 4 4" xfId="12482" xr:uid="{00000000-0005-0000-0000-00001E010000}"/>
    <cellStyle name="Обычный 106 4 4 2" xfId="34618" xr:uid="{BEAD81F5-E56E-4322-9BA8-C6088B2DF742}"/>
    <cellStyle name="Обычный 106 4 5" xfId="21101" xr:uid="{00000000-0005-0000-0000-00001F010000}"/>
    <cellStyle name="Обычный 106 4 5 2" xfId="43235" xr:uid="{622B6490-696D-4958-B24F-3D3482111B31}"/>
    <cellStyle name="Обычный 106 4 6" xfId="25168" xr:uid="{34B09E2A-E76C-441C-901F-EA17FDAC280D}"/>
    <cellStyle name="Обычный 106 5" xfId="4614" xr:uid="{00000000-0005-0000-0000-000020010000}"/>
    <cellStyle name="Обычный 106 5 2" xfId="14067" xr:uid="{00000000-0005-0000-0000-000021010000}"/>
    <cellStyle name="Обычный 106 5 2 2" xfId="36203" xr:uid="{50201FE4-5B6A-443F-8970-3324D87FC9D7}"/>
    <cellStyle name="Обычный 106 5 3" xfId="26753" xr:uid="{16943766-7F93-4F1C-87E8-38A7F07E1043}"/>
    <cellStyle name="Обычный 106 6" xfId="7494" xr:uid="{00000000-0005-0000-0000-000022010000}"/>
    <cellStyle name="Обычный 106 6 2" xfId="16947" xr:uid="{00000000-0005-0000-0000-000023010000}"/>
    <cellStyle name="Обычный 106 6 2 2" xfId="39082" xr:uid="{19F2ED07-63DF-4D4E-8A46-852273B3AED8}"/>
    <cellStyle name="Обычный 106 6 3" xfId="29632" xr:uid="{307CA941-4FDC-4C8E-9E6E-78228DEED6CD}"/>
    <cellStyle name="Обычный 106 7" xfId="11203" xr:uid="{00000000-0005-0000-0000-000024010000}"/>
    <cellStyle name="Обычный 106 7 2" xfId="33339" xr:uid="{20503C91-75A0-482F-9091-BD3AE658C4F6}"/>
    <cellStyle name="Обычный 106 8" xfId="19822" xr:uid="{00000000-0005-0000-0000-000025010000}"/>
    <cellStyle name="Обычный 106 8 2" xfId="41956" xr:uid="{1CCC6F48-C873-4B4D-8417-220A432D2627}"/>
    <cellStyle name="Обычный 106 9" xfId="23889" xr:uid="{4A6687D1-7A4E-49D5-92C1-60F8905D8AE4}"/>
    <cellStyle name="Обычный 107" xfId="1681" xr:uid="{00000000-0005-0000-0000-000026010000}"/>
    <cellStyle name="Обычный 107 2" xfId="2146" xr:uid="{00000000-0005-0000-0000-000027010000}"/>
    <cellStyle name="Обычный 107 2 2" xfId="5076" xr:uid="{00000000-0005-0000-0000-000028010000}"/>
    <cellStyle name="Обычный 107 2 2 2" xfId="14529" xr:uid="{00000000-0005-0000-0000-000029010000}"/>
    <cellStyle name="Обычный 107 2 2 2 2" xfId="36665" xr:uid="{3A935107-D770-429B-ABC0-091E14F62E5D}"/>
    <cellStyle name="Обычный 107 2 2 3" xfId="27215" xr:uid="{4879FAC0-C725-4AF4-80FC-F0F8790642D5}"/>
    <cellStyle name="Обычный 107 2 3" xfId="7956" xr:uid="{00000000-0005-0000-0000-00002A010000}"/>
    <cellStyle name="Обычный 107 2 3 2" xfId="17409" xr:uid="{00000000-0005-0000-0000-00002B010000}"/>
    <cellStyle name="Обычный 107 2 3 2 2" xfId="39544" xr:uid="{27C93FEB-C253-496E-BF7A-D4EEDB836683}"/>
    <cellStyle name="Обычный 107 2 3 3" xfId="30094" xr:uid="{12FA4BE0-181E-4B19-996D-53E83CB4A969}"/>
    <cellStyle name="Обычный 107 2 4" xfId="11665" xr:uid="{00000000-0005-0000-0000-00002C010000}"/>
    <cellStyle name="Обычный 107 2 4 2" xfId="33801" xr:uid="{CE4F8B96-619B-48B7-8227-8A86AF025A6B}"/>
    <cellStyle name="Обычный 107 2 5" xfId="20284" xr:uid="{00000000-0005-0000-0000-00002D010000}"/>
    <cellStyle name="Обычный 107 2 5 2" xfId="42418" xr:uid="{946D45AE-FE51-4466-B365-B4FE86AF80F9}"/>
    <cellStyle name="Обычный 107 2 6" xfId="24351" xr:uid="{6B321E0F-ED1A-4801-BCBB-8CE90764A123}"/>
    <cellStyle name="Обычный 107 3" xfId="2566" xr:uid="{00000000-0005-0000-0000-00002E010000}"/>
    <cellStyle name="Обычный 107 3 2" xfId="5489" xr:uid="{00000000-0005-0000-0000-00002F010000}"/>
    <cellStyle name="Обычный 107 3 2 2" xfId="14942" xr:uid="{00000000-0005-0000-0000-000030010000}"/>
    <cellStyle name="Обычный 107 3 2 2 2" xfId="37078" xr:uid="{12620EE3-89EC-4843-92CA-541A1FE2B676}"/>
    <cellStyle name="Обычный 107 3 2 3" xfId="27628" xr:uid="{531BDBF7-BED5-46B4-BB36-425A76515CAA}"/>
    <cellStyle name="Обычный 107 3 3" xfId="8369" xr:uid="{00000000-0005-0000-0000-000031010000}"/>
    <cellStyle name="Обычный 107 3 3 2" xfId="17822" xr:uid="{00000000-0005-0000-0000-000032010000}"/>
    <cellStyle name="Обычный 107 3 3 2 2" xfId="39957" xr:uid="{52FAEE95-B2E7-481C-8F47-ACCCA791B0E9}"/>
    <cellStyle name="Обычный 107 3 3 3" xfId="30507" xr:uid="{C32ED5D4-9C1D-4628-9B89-8E1701C787EE}"/>
    <cellStyle name="Обычный 107 3 4" xfId="12078" xr:uid="{00000000-0005-0000-0000-000033010000}"/>
    <cellStyle name="Обычный 107 3 4 2" xfId="34214" xr:uid="{791729B6-67AE-4E1F-8837-DAC43122794A}"/>
    <cellStyle name="Обычный 107 3 5" xfId="20697" xr:uid="{00000000-0005-0000-0000-000034010000}"/>
    <cellStyle name="Обычный 107 3 5 2" xfId="42831" xr:uid="{3CB374C5-0CA0-4439-AE1F-919B925ACF19}"/>
    <cellStyle name="Обычный 107 3 6" xfId="24764" xr:uid="{E7FB17F1-96F0-4612-8D2C-D0A9951A80C5}"/>
    <cellStyle name="Обычный 107 4" xfId="2971" xr:uid="{00000000-0005-0000-0000-000035010000}"/>
    <cellStyle name="Обычный 107 4 2" xfId="5894" xr:uid="{00000000-0005-0000-0000-000036010000}"/>
    <cellStyle name="Обычный 107 4 2 2" xfId="15347" xr:uid="{00000000-0005-0000-0000-000037010000}"/>
    <cellStyle name="Обычный 107 4 2 2 2" xfId="37483" xr:uid="{52487831-0945-4B2A-86AA-86670D7F7899}"/>
    <cellStyle name="Обычный 107 4 2 3" xfId="28033" xr:uid="{70E8D06C-994C-47E0-A76A-73203E9665BA}"/>
    <cellStyle name="Обычный 107 4 3" xfId="8774" xr:uid="{00000000-0005-0000-0000-000038010000}"/>
    <cellStyle name="Обычный 107 4 3 2" xfId="18227" xr:uid="{00000000-0005-0000-0000-000039010000}"/>
    <cellStyle name="Обычный 107 4 3 2 2" xfId="40362" xr:uid="{40D8CC4D-BF4B-4C6B-8006-EF76DA5ACFEB}"/>
    <cellStyle name="Обычный 107 4 3 3" xfId="30912" xr:uid="{46B820FF-1A8C-41D3-9AEE-847176201D28}"/>
    <cellStyle name="Обычный 107 4 4" xfId="12483" xr:uid="{00000000-0005-0000-0000-00003A010000}"/>
    <cellStyle name="Обычный 107 4 4 2" xfId="34619" xr:uid="{35CA63CE-1B54-43A6-B817-DFC3A5629A90}"/>
    <cellStyle name="Обычный 107 4 5" xfId="21102" xr:uid="{00000000-0005-0000-0000-00003B010000}"/>
    <cellStyle name="Обычный 107 4 5 2" xfId="43236" xr:uid="{37DC20F5-E8C9-4F76-B634-79C9BE87ED4E}"/>
    <cellStyle name="Обычный 107 4 6" xfId="25169" xr:uid="{5E88485E-8BF3-483E-8541-610E1269361B}"/>
    <cellStyle name="Обычный 107 5" xfId="4615" xr:uid="{00000000-0005-0000-0000-00003C010000}"/>
    <cellStyle name="Обычный 107 5 2" xfId="14068" xr:uid="{00000000-0005-0000-0000-00003D010000}"/>
    <cellStyle name="Обычный 107 5 2 2" xfId="36204" xr:uid="{D31C9A85-F678-4986-B511-FBD56DDC227E}"/>
    <cellStyle name="Обычный 107 5 3" xfId="26754" xr:uid="{09A965DD-DBA0-4E52-9F40-EF79009E65CE}"/>
    <cellStyle name="Обычный 107 6" xfId="7495" xr:uid="{00000000-0005-0000-0000-00003E010000}"/>
    <cellStyle name="Обычный 107 6 2" xfId="16948" xr:uid="{00000000-0005-0000-0000-00003F010000}"/>
    <cellStyle name="Обычный 107 6 2 2" xfId="39083" xr:uid="{4DABBD91-EF7B-48AF-B79D-1E98E85B2292}"/>
    <cellStyle name="Обычный 107 6 3" xfId="29633" xr:uid="{128CCB03-650D-4D2B-AE93-15D9A54AF9DF}"/>
    <cellStyle name="Обычный 107 7" xfId="11204" xr:uid="{00000000-0005-0000-0000-000040010000}"/>
    <cellStyle name="Обычный 107 7 2" xfId="33340" xr:uid="{6C92CE7D-ED49-4D37-A8D7-830083856215}"/>
    <cellStyle name="Обычный 107 8" xfId="19823" xr:uid="{00000000-0005-0000-0000-000041010000}"/>
    <cellStyle name="Обычный 107 8 2" xfId="41957" xr:uid="{0D1D8D92-E8C7-4FEC-B881-284C5E522D44}"/>
    <cellStyle name="Обычный 107 9" xfId="23890" xr:uid="{4AEA7BD8-C350-4B9B-88B9-B18EC2963F61}"/>
    <cellStyle name="Обычный 108" xfId="1682" xr:uid="{00000000-0005-0000-0000-000042010000}"/>
    <cellStyle name="Обычный 108 2" xfId="2147" xr:uid="{00000000-0005-0000-0000-000043010000}"/>
    <cellStyle name="Обычный 108 2 2" xfId="5077" xr:uid="{00000000-0005-0000-0000-000044010000}"/>
    <cellStyle name="Обычный 108 2 2 2" xfId="14530" xr:uid="{00000000-0005-0000-0000-000045010000}"/>
    <cellStyle name="Обычный 108 2 2 2 2" xfId="36666" xr:uid="{DC77516C-BCD1-4989-A684-6D878B7FB17B}"/>
    <cellStyle name="Обычный 108 2 2 3" xfId="27216" xr:uid="{0087752D-5F30-40B4-8ADD-F37466263511}"/>
    <cellStyle name="Обычный 108 2 3" xfId="7957" xr:uid="{00000000-0005-0000-0000-000046010000}"/>
    <cellStyle name="Обычный 108 2 3 2" xfId="17410" xr:uid="{00000000-0005-0000-0000-000047010000}"/>
    <cellStyle name="Обычный 108 2 3 2 2" xfId="39545" xr:uid="{DFE6BD87-0414-467D-8533-67D98B63E488}"/>
    <cellStyle name="Обычный 108 2 3 3" xfId="30095" xr:uid="{9685459A-2DFC-45A5-9EF9-2BE8F553B9A7}"/>
    <cellStyle name="Обычный 108 2 4" xfId="11666" xr:uid="{00000000-0005-0000-0000-000048010000}"/>
    <cellStyle name="Обычный 108 2 4 2" xfId="33802" xr:uid="{0A62C3A3-606A-4456-9466-2D98E31259F4}"/>
    <cellStyle name="Обычный 108 2 5" xfId="20285" xr:uid="{00000000-0005-0000-0000-000049010000}"/>
    <cellStyle name="Обычный 108 2 5 2" xfId="42419" xr:uid="{D5B60ADD-F886-4437-B49A-A8C2190546ED}"/>
    <cellStyle name="Обычный 108 2 6" xfId="24352" xr:uid="{06DD100E-DA14-472A-899E-0032A28DAF7E}"/>
    <cellStyle name="Обычный 108 3" xfId="2567" xr:uid="{00000000-0005-0000-0000-00004A010000}"/>
    <cellStyle name="Обычный 108 3 2" xfId="5490" xr:uid="{00000000-0005-0000-0000-00004B010000}"/>
    <cellStyle name="Обычный 108 3 2 2" xfId="14943" xr:uid="{00000000-0005-0000-0000-00004C010000}"/>
    <cellStyle name="Обычный 108 3 2 2 2" xfId="37079" xr:uid="{153DFB92-7736-4DB1-9BDC-6CE0224792C7}"/>
    <cellStyle name="Обычный 108 3 2 3" xfId="27629" xr:uid="{006A97D7-B4DA-4956-B31E-3206ECA458DC}"/>
    <cellStyle name="Обычный 108 3 3" xfId="8370" xr:uid="{00000000-0005-0000-0000-00004D010000}"/>
    <cellStyle name="Обычный 108 3 3 2" xfId="17823" xr:uid="{00000000-0005-0000-0000-00004E010000}"/>
    <cellStyle name="Обычный 108 3 3 2 2" xfId="39958" xr:uid="{DA06B373-9330-461C-97AF-7A0EC9A0790A}"/>
    <cellStyle name="Обычный 108 3 3 3" xfId="30508" xr:uid="{0F03CBD7-D9A0-48F7-B42B-6436DB65C223}"/>
    <cellStyle name="Обычный 108 3 4" xfId="12079" xr:uid="{00000000-0005-0000-0000-00004F010000}"/>
    <cellStyle name="Обычный 108 3 4 2" xfId="34215" xr:uid="{02E4D8C2-3990-4118-A168-8FB3CA1AFEF6}"/>
    <cellStyle name="Обычный 108 3 5" xfId="20698" xr:uid="{00000000-0005-0000-0000-000050010000}"/>
    <cellStyle name="Обычный 108 3 5 2" xfId="42832" xr:uid="{01F3B312-22B8-4358-8EA6-E69F3D9F5804}"/>
    <cellStyle name="Обычный 108 3 6" xfId="24765" xr:uid="{DF9E0872-6F50-4ACA-A827-8DE1F198A5B2}"/>
    <cellStyle name="Обычный 108 4" xfId="2972" xr:uid="{00000000-0005-0000-0000-000051010000}"/>
    <cellStyle name="Обычный 108 4 2" xfId="5895" xr:uid="{00000000-0005-0000-0000-000052010000}"/>
    <cellStyle name="Обычный 108 4 2 2" xfId="15348" xr:uid="{00000000-0005-0000-0000-000053010000}"/>
    <cellStyle name="Обычный 108 4 2 2 2" xfId="37484" xr:uid="{D4B7104D-288A-4480-9634-84B763BB6AF4}"/>
    <cellStyle name="Обычный 108 4 2 3" xfId="28034" xr:uid="{55BFD4A5-50EA-4F13-A027-D74056087FD2}"/>
    <cellStyle name="Обычный 108 4 3" xfId="8775" xr:uid="{00000000-0005-0000-0000-000054010000}"/>
    <cellStyle name="Обычный 108 4 3 2" xfId="18228" xr:uid="{00000000-0005-0000-0000-000055010000}"/>
    <cellStyle name="Обычный 108 4 3 2 2" xfId="40363" xr:uid="{DE0752C7-A5EA-42C9-831E-12508BBFAD0E}"/>
    <cellStyle name="Обычный 108 4 3 3" xfId="30913" xr:uid="{1C22C0F0-B196-497C-B783-934A9E0F0F10}"/>
    <cellStyle name="Обычный 108 4 4" xfId="12484" xr:uid="{00000000-0005-0000-0000-000056010000}"/>
    <cellStyle name="Обычный 108 4 4 2" xfId="34620" xr:uid="{0A1857BE-DDC2-4BFE-B7E2-4751BB5722CC}"/>
    <cellStyle name="Обычный 108 4 5" xfId="21103" xr:uid="{00000000-0005-0000-0000-000057010000}"/>
    <cellStyle name="Обычный 108 4 5 2" xfId="43237" xr:uid="{BDE0206E-0732-4941-BFB0-25F4F281F7B8}"/>
    <cellStyle name="Обычный 108 4 6" xfId="25170" xr:uid="{B9BF3040-6D73-4388-BAFA-0B554AAA624D}"/>
    <cellStyle name="Обычный 108 5" xfId="4616" xr:uid="{00000000-0005-0000-0000-000058010000}"/>
    <cellStyle name="Обычный 108 5 2" xfId="14069" xr:uid="{00000000-0005-0000-0000-000059010000}"/>
    <cellStyle name="Обычный 108 5 2 2" xfId="36205" xr:uid="{65181158-33B8-4036-86A7-7CB2A90D3A8D}"/>
    <cellStyle name="Обычный 108 5 3" xfId="26755" xr:uid="{58BAF829-700B-4DCE-A0C4-E5B42F072E8F}"/>
    <cellStyle name="Обычный 108 6" xfId="7496" xr:uid="{00000000-0005-0000-0000-00005A010000}"/>
    <cellStyle name="Обычный 108 6 2" xfId="16949" xr:uid="{00000000-0005-0000-0000-00005B010000}"/>
    <cellStyle name="Обычный 108 6 2 2" xfId="39084" xr:uid="{89E789F9-872F-4CC3-B847-424F3A67104B}"/>
    <cellStyle name="Обычный 108 6 3" xfId="29634" xr:uid="{EE555EC2-CF0B-409C-B750-DD3CD65EE9C2}"/>
    <cellStyle name="Обычный 108 7" xfId="11205" xr:uid="{00000000-0005-0000-0000-00005C010000}"/>
    <cellStyle name="Обычный 108 7 2" xfId="33341" xr:uid="{2B5FAC03-7C55-4901-A7C8-BC2C968928F6}"/>
    <cellStyle name="Обычный 108 8" xfId="19824" xr:uid="{00000000-0005-0000-0000-00005D010000}"/>
    <cellStyle name="Обычный 108 8 2" xfId="41958" xr:uid="{C14A8AAF-620C-43B6-8A83-17928F2F74B3}"/>
    <cellStyle name="Обычный 108 9" xfId="23891" xr:uid="{A3B047AC-C8EA-4565-A44C-DB0802BDBF17}"/>
    <cellStyle name="Обычный 109" xfId="1683" xr:uid="{00000000-0005-0000-0000-00005E010000}"/>
    <cellStyle name="Обычный 109 2" xfId="2148" xr:uid="{00000000-0005-0000-0000-00005F010000}"/>
    <cellStyle name="Обычный 109 2 2" xfId="5078" xr:uid="{00000000-0005-0000-0000-000060010000}"/>
    <cellStyle name="Обычный 109 2 2 2" xfId="14531" xr:uid="{00000000-0005-0000-0000-000061010000}"/>
    <cellStyle name="Обычный 109 2 2 2 2" xfId="36667" xr:uid="{D5B84E93-2A31-4576-AC92-58B644E458C8}"/>
    <cellStyle name="Обычный 109 2 2 3" xfId="27217" xr:uid="{B355E109-108F-4C40-B3E3-1AE7BB01A095}"/>
    <cellStyle name="Обычный 109 2 3" xfId="7958" xr:uid="{00000000-0005-0000-0000-000062010000}"/>
    <cellStyle name="Обычный 109 2 3 2" xfId="17411" xr:uid="{00000000-0005-0000-0000-000063010000}"/>
    <cellStyle name="Обычный 109 2 3 2 2" xfId="39546" xr:uid="{4955DC57-4B3B-42A3-B213-2C203E932570}"/>
    <cellStyle name="Обычный 109 2 3 3" xfId="30096" xr:uid="{30A55F83-A0CF-43EA-A83B-722FC73375AF}"/>
    <cellStyle name="Обычный 109 2 4" xfId="11667" xr:uid="{00000000-0005-0000-0000-000064010000}"/>
    <cellStyle name="Обычный 109 2 4 2" xfId="33803" xr:uid="{13BC8F74-BDAC-4016-A00E-5C9D7F8C9283}"/>
    <cellStyle name="Обычный 109 2 5" xfId="20286" xr:uid="{00000000-0005-0000-0000-000065010000}"/>
    <cellStyle name="Обычный 109 2 5 2" xfId="42420" xr:uid="{38ECB413-EBCF-4A54-A5CF-10F93BD4DF82}"/>
    <cellStyle name="Обычный 109 2 6" xfId="24353" xr:uid="{D807F444-F548-481E-86B7-BEB4FE9FEBE2}"/>
    <cellStyle name="Обычный 109 3" xfId="2568" xr:uid="{00000000-0005-0000-0000-000066010000}"/>
    <cellStyle name="Обычный 109 3 2" xfId="5491" xr:uid="{00000000-0005-0000-0000-000067010000}"/>
    <cellStyle name="Обычный 109 3 2 2" xfId="14944" xr:uid="{00000000-0005-0000-0000-000068010000}"/>
    <cellStyle name="Обычный 109 3 2 2 2" xfId="37080" xr:uid="{7438760D-40F0-4A80-BAAD-C0479C949EB8}"/>
    <cellStyle name="Обычный 109 3 2 3" xfId="27630" xr:uid="{DD3D79B7-5C76-40C2-BD10-786A2543FB5F}"/>
    <cellStyle name="Обычный 109 3 3" xfId="8371" xr:uid="{00000000-0005-0000-0000-000069010000}"/>
    <cellStyle name="Обычный 109 3 3 2" xfId="17824" xr:uid="{00000000-0005-0000-0000-00006A010000}"/>
    <cellStyle name="Обычный 109 3 3 2 2" xfId="39959" xr:uid="{867BA4E2-BDE0-4F68-8A15-3D9DBDB2A7B1}"/>
    <cellStyle name="Обычный 109 3 3 3" xfId="30509" xr:uid="{C5919814-3181-488C-A387-3D40AAD414A3}"/>
    <cellStyle name="Обычный 109 3 4" xfId="12080" xr:uid="{00000000-0005-0000-0000-00006B010000}"/>
    <cellStyle name="Обычный 109 3 4 2" xfId="34216" xr:uid="{33DE6D6C-BA33-486C-8ACA-9572B3E3BC0D}"/>
    <cellStyle name="Обычный 109 3 5" xfId="20699" xr:uid="{00000000-0005-0000-0000-00006C010000}"/>
    <cellStyle name="Обычный 109 3 5 2" xfId="42833" xr:uid="{741BF5EC-5C99-4E56-8DB6-6C82FEB7F997}"/>
    <cellStyle name="Обычный 109 3 6" xfId="24766" xr:uid="{02468BA9-D8AD-4FAC-B9E2-72E9CF9BDD23}"/>
    <cellStyle name="Обычный 109 4" xfId="2973" xr:uid="{00000000-0005-0000-0000-00006D010000}"/>
    <cellStyle name="Обычный 109 4 2" xfId="5896" xr:uid="{00000000-0005-0000-0000-00006E010000}"/>
    <cellStyle name="Обычный 109 4 2 2" xfId="15349" xr:uid="{00000000-0005-0000-0000-00006F010000}"/>
    <cellStyle name="Обычный 109 4 2 2 2" xfId="37485" xr:uid="{2F193A6C-96B5-4468-A693-335875B0D034}"/>
    <cellStyle name="Обычный 109 4 2 3" xfId="28035" xr:uid="{93DC8645-6EFA-444E-8382-1935C8B50EBA}"/>
    <cellStyle name="Обычный 109 4 3" xfId="8776" xr:uid="{00000000-0005-0000-0000-000070010000}"/>
    <cellStyle name="Обычный 109 4 3 2" xfId="18229" xr:uid="{00000000-0005-0000-0000-000071010000}"/>
    <cellStyle name="Обычный 109 4 3 2 2" xfId="40364" xr:uid="{ACC54B92-6ABA-459E-A483-CC6CE4FFA3D8}"/>
    <cellStyle name="Обычный 109 4 3 3" xfId="30914" xr:uid="{46322936-CD13-49C8-B8EC-E1CEC0C0279F}"/>
    <cellStyle name="Обычный 109 4 4" xfId="12485" xr:uid="{00000000-0005-0000-0000-000072010000}"/>
    <cellStyle name="Обычный 109 4 4 2" xfId="34621" xr:uid="{5C7881BE-D322-4E38-9960-BCAFD6A59339}"/>
    <cellStyle name="Обычный 109 4 5" xfId="21104" xr:uid="{00000000-0005-0000-0000-000073010000}"/>
    <cellStyle name="Обычный 109 4 5 2" xfId="43238" xr:uid="{D3FCA875-A27D-46EC-80FC-6175A75473E2}"/>
    <cellStyle name="Обычный 109 4 6" xfId="25171" xr:uid="{FFB50D0F-040B-4EB7-B337-9CB5C1737D55}"/>
    <cellStyle name="Обычный 109 5" xfId="4617" xr:uid="{00000000-0005-0000-0000-000074010000}"/>
    <cellStyle name="Обычный 109 5 2" xfId="14070" xr:uid="{00000000-0005-0000-0000-000075010000}"/>
    <cellStyle name="Обычный 109 5 2 2" xfId="36206" xr:uid="{B07AB80F-DDA9-4526-9654-7970F2DBC060}"/>
    <cellStyle name="Обычный 109 5 3" xfId="26756" xr:uid="{25A450B7-591D-4A63-9DE6-FF8E70C790E3}"/>
    <cellStyle name="Обычный 109 6" xfId="7497" xr:uid="{00000000-0005-0000-0000-000076010000}"/>
    <cellStyle name="Обычный 109 6 2" xfId="16950" xr:uid="{00000000-0005-0000-0000-000077010000}"/>
    <cellStyle name="Обычный 109 6 2 2" xfId="39085" xr:uid="{3D350473-D73E-486C-B925-6153CE2F91FD}"/>
    <cellStyle name="Обычный 109 6 3" xfId="29635" xr:uid="{050C0E53-2DA6-4B12-B8B2-6B4EF6BECCC8}"/>
    <cellStyle name="Обычный 109 7" xfId="11206" xr:uid="{00000000-0005-0000-0000-000078010000}"/>
    <cellStyle name="Обычный 109 7 2" xfId="33342" xr:uid="{BEFF0FC1-27B9-49C5-9586-1166CDF252A1}"/>
    <cellStyle name="Обычный 109 8" xfId="19825" xr:uid="{00000000-0005-0000-0000-000079010000}"/>
    <cellStyle name="Обычный 109 8 2" xfId="41959" xr:uid="{A9DDDEAB-2D74-4CC1-8A9F-9FEA4BF41952}"/>
    <cellStyle name="Обычный 109 9" xfId="23892" xr:uid="{009E4045-3EA1-4BD9-815A-5BFBEF5146FC}"/>
    <cellStyle name="Обычный 11" xfId="93" xr:uid="{00000000-0005-0000-0000-00007A010000}"/>
    <cellStyle name="Обычный 11 10" xfId="1011" xr:uid="{00000000-0005-0000-0000-00007B010000}"/>
    <cellStyle name="Обычный 11 10 2" xfId="10559" xr:uid="{00000000-0005-0000-0000-00007C010000}"/>
    <cellStyle name="Обычный 11 10 2 2" xfId="32695" xr:uid="{958B22CF-830D-43F8-995A-70C2E50945C8}"/>
    <cellStyle name="Обычный 11 10 3" xfId="23245" xr:uid="{A260A0C7-94EF-4CB5-8BAE-679B1F36A192}"/>
    <cellStyle name="Обычный 11 11" xfId="3970" xr:uid="{00000000-0005-0000-0000-00007D010000}"/>
    <cellStyle name="Обычный 11 11 2" xfId="13423" xr:uid="{00000000-0005-0000-0000-00007E010000}"/>
    <cellStyle name="Обычный 11 11 2 2" xfId="35559" xr:uid="{FAC1B495-1A34-406A-AFA4-305C479BA2E1}"/>
    <cellStyle name="Обычный 11 11 3" xfId="26109" xr:uid="{6249CF08-021D-4B65-B6B1-C14CCA7E5B15}"/>
    <cellStyle name="Обычный 11 12" xfId="6850" xr:uid="{00000000-0005-0000-0000-00007F010000}"/>
    <cellStyle name="Обычный 11 12 2" xfId="16303" xr:uid="{00000000-0005-0000-0000-000080010000}"/>
    <cellStyle name="Обычный 11 12 2 2" xfId="38438" xr:uid="{D8703297-ACF5-4761-B2B5-646501C17E1E}"/>
    <cellStyle name="Обычный 11 12 3" xfId="28988" xr:uid="{11A3D785-97BC-492F-A6EA-9934115A461F}"/>
    <cellStyle name="Обычный 11 13" xfId="9711" xr:uid="{00000000-0005-0000-0000-000081010000}"/>
    <cellStyle name="Обычный 11 13 2" xfId="31849" xr:uid="{6CB5A9A7-58D4-4EA9-BF41-0DD19416DDB8}"/>
    <cellStyle name="Обычный 11 14" xfId="19178" xr:uid="{00000000-0005-0000-0000-000082010000}"/>
    <cellStyle name="Обычный 11 14 2" xfId="41312" xr:uid="{9B0A98DE-7661-41AB-87FB-194C12FACB2F}"/>
    <cellStyle name="Обычный 11 15" xfId="22399" xr:uid="{B0E3BCE3-3A57-458C-948F-C6A9DEDBA515}"/>
    <cellStyle name="Обычный 11 2" xfId="147" xr:uid="{00000000-0005-0000-0000-000083010000}"/>
    <cellStyle name="Обычный 11 2 2" xfId="3691" xr:uid="{00000000-0005-0000-0000-000084010000}"/>
    <cellStyle name="Обычный 11 2 3" xfId="2033" xr:uid="{00000000-0005-0000-0000-000085010000}"/>
    <cellStyle name="Обычный 11 2 3 2" xfId="4964" xr:uid="{00000000-0005-0000-0000-000086010000}"/>
    <cellStyle name="Обычный 11 2 3 2 2" xfId="14417" xr:uid="{00000000-0005-0000-0000-000087010000}"/>
    <cellStyle name="Обычный 11 2 3 2 2 2" xfId="36553" xr:uid="{7931E977-2B0C-45C0-8AE6-1F908138E2F5}"/>
    <cellStyle name="Обычный 11 2 3 2 3" xfId="27103" xr:uid="{A1391B22-5D0B-4E24-8FEF-DA771E7E3DC8}"/>
    <cellStyle name="Обычный 11 2 3 3" xfId="7844" xr:uid="{00000000-0005-0000-0000-000088010000}"/>
    <cellStyle name="Обычный 11 2 3 3 2" xfId="17297" xr:uid="{00000000-0005-0000-0000-000089010000}"/>
    <cellStyle name="Обычный 11 2 3 3 2 2" xfId="39432" xr:uid="{FB8DFD1E-B515-41B0-9430-C11E6F9DCF2A}"/>
    <cellStyle name="Обычный 11 2 3 3 3" xfId="29982" xr:uid="{32E773A7-A1EA-4538-B424-231C4729E219}"/>
    <cellStyle name="Обычный 11 2 3 4" xfId="11553" xr:uid="{00000000-0005-0000-0000-00008A010000}"/>
    <cellStyle name="Обычный 11 2 3 4 2" xfId="33689" xr:uid="{D7E225A3-9170-4445-8082-DBCCCED2EFC6}"/>
    <cellStyle name="Обычный 11 2 3 5" xfId="20172" xr:uid="{00000000-0005-0000-0000-00008B010000}"/>
    <cellStyle name="Обычный 11 2 3 5 2" xfId="42306" xr:uid="{6306B333-6A33-4795-8474-F4D2E31EBE62}"/>
    <cellStyle name="Обычный 11 2 3 6" xfId="24239" xr:uid="{AB1703FE-0CE0-42FE-91DE-2CB32BE3492A}"/>
    <cellStyle name="Обычный 11 3" xfId="236" xr:uid="{00000000-0005-0000-0000-00008C010000}"/>
    <cellStyle name="Обычный 11 3 2" xfId="687" xr:uid="{00000000-0005-0000-0000-00008D010000}"/>
    <cellStyle name="Обычный 11 3 2 2" xfId="2454" xr:uid="{00000000-0005-0000-0000-00008E010000}"/>
    <cellStyle name="Обычный 11 3 2 2 2" xfId="11966" xr:uid="{00000000-0005-0000-0000-00008F010000}"/>
    <cellStyle name="Обычный 11 3 2 2 2 2" xfId="34102" xr:uid="{79A77605-1FFA-4FDB-942D-AB41CA953647}"/>
    <cellStyle name="Обычный 11 3 2 2 3" xfId="24652" xr:uid="{28CEB818-0695-4E65-9835-8F7000EBEBB9}"/>
    <cellStyle name="Обычный 11 3 2 3" xfId="5377" xr:uid="{00000000-0005-0000-0000-000090010000}"/>
    <cellStyle name="Обычный 11 3 2 3 2" xfId="14830" xr:uid="{00000000-0005-0000-0000-000091010000}"/>
    <cellStyle name="Обычный 11 3 2 3 2 2" xfId="36966" xr:uid="{9BA2A730-8F9C-49BC-BCDD-07C071CC41AF}"/>
    <cellStyle name="Обычный 11 3 2 3 3" xfId="27516" xr:uid="{1591C1A4-B4C9-47B2-BF5C-D7472364EC1F}"/>
    <cellStyle name="Обычный 11 3 2 4" xfId="8257" xr:uid="{00000000-0005-0000-0000-000092010000}"/>
    <cellStyle name="Обычный 11 3 2 4 2" xfId="17710" xr:uid="{00000000-0005-0000-0000-000093010000}"/>
    <cellStyle name="Обычный 11 3 2 4 2 2" xfId="39845" xr:uid="{F62A9172-AA7C-49DF-9225-511AF6723C33}"/>
    <cellStyle name="Обычный 11 3 2 4 3" xfId="30395" xr:uid="{00F105FB-1296-4163-AA7B-42E1DED0F004}"/>
    <cellStyle name="Обычный 11 3 2 5" xfId="10249" xr:uid="{00000000-0005-0000-0000-000094010000}"/>
    <cellStyle name="Обычный 11 3 2 5 2" xfId="32387" xr:uid="{A714061B-8DEE-4679-AEC6-181CD4562AAC}"/>
    <cellStyle name="Обычный 11 3 2 6" xfId="20585" xr:uid="{00000000-0005-0000-0000-000095010000}"/>
    <cellStyle name="Обычный 11 3 2 6 2" xfId="42719" xr:uid="{C7CABE8C-8BA8-4C29-8446-1A5F02DD8853}"/>
    <cellStyle name="Обычный 11 3 2 7" xfId="22937" xr:uid="{8508B7AF-54B9-403A-A80A-52AFFAFFFFEB}"/>
    <cellStyle name="Обычный 11 3 3" xfId="1129" xr:uid="{00000000-0005-0000-0000-000096010000}"/>
    <cellStyle name="Обычный 11 3 3 2" xfId="10677" xr:uid="{00000000-0005-0000-0000-000097010000}"/>
    <cellStyle name="Обычный 11 3 3 2 2" xfId="32813" xr:uid="{AEA7CD29-343A-43D0-AB56-1D47A1461785}"/>
    <cellStyle name="Обычный 11 3 3 3" xfId="23363" xr:uid="{1B07F950-4393-48DB-9FF7-C20F64027C17}"/>
    <cellStyle name="Обычный 11 3 4" xfId="4088" xr:uid="{00000000-0005-0000-0000-000098010000}"/>
    <cellStyle name="Обычный 11 3 4 2" xfId="13541" xr:uid="{00000000-0005-0000-0000-000099010000}"/>
    <cellStyle name="Обычный 11 3 4 2 2" xfId="35677" xr:uid="{F0EF245C-B9E6-4813-AF32-F37FC2C97932}"/>
    <cellStyle name="Обычный 11 3 4 3" xfId="26227" xr:uid="{F2665D81-A098-424B-AD66-8A27026BB3FA}"/>
    <cellStyle name="Обычный 11 3 5" xfId="6968" xr:uid="{00000000-0005-0000-0000-00009A010000}"/>
    <cellStyle name="Обычный 11 3 5 2" xfId="16421" xr:uid="{00000000-0005-0000-0000-00009B010000}"/>
    <cellStyle name="Обычный 11 3 5 2 2" xfId="38556" xr:uid="{E0126712-751A-4DF0-ABBA-4E69C68D4DE4}"/>
    <cellStyle name="Обычный 11 3 5 3" xfId="29106" xr:uid="{C47465BA-DC8F-44F0-A776-487E4CE3C371}"/>
    <cellStyle name="Обычный 11 3 6" xfId="9829" xr:uid="{00000000-0005-0000-0000-00009C010000}"/>
    <cellStyle name="Обычный 11 3 6 2" xfId="31967" xr:uid="{4C326552-5005-4A77-8C6C-D2AF5FB9BF3C}"/>
    <cellStyle name="Обычный 11 3 7" xfId="19296" xr:uid="{00000000-0005-0000-0000-00009D010000}"/>
    <cellStyle name="Обычный 11 3 7 2" xfId="41430" xr:uid="{25030185-6B73-4683-B3CA-DD6C0FB56136}"/>
    <cellStyle name="Обычный 11 3 8" xfId="22517" xr:uid="{71600342-4592-4BB3-9CB1-16942CD19AF3}"/>
    <cellStyle name="Обычный 11 4" xfId="363" xr:uid="{00000000-0005-0000-0000-00009E010000}"/>
    <cellStyle name="Обычный 11 4 2" xfId="808" xr:uid="{00000000-0005-0000-0000-00009F010000}"/>
    <cellStyle name="Обычный 11 4 2 2" xfId="2859" xr:uid="{00000000-0005-0000-0000-0000A0010000}"/>
    <cellStyle name="Обычный 11 4 2 2 2" xfId="12371" xr:uid="{00000000-0005-0000-0000-0000A1010000}"/>
    <cellStyle name="Обычный 11 4 2 2 2 2" xfId="34507" xr:uid="{6E2C7AC1-A671-492E-9B5D-5CD437D0A9C5}"/>
    <cellStyle name="Обычный 11 4 2 2 3" xfId="25057" xr:uid="{B103718A-618A-4450-9BBF-2450E32D3321}"/>
    <cellStyle name="Обычный 11 4 2 3" xfId="5782" xr:uid="{00000000-0005-0000-0000-0000A2010000}"/>
    <cellStyle name="Обычный 11 4 2 3 2" xfId="15235" xr:uid="{00000000-0005-0000-0000-0000A3010000}"/>
    <cellStyle name="Обычный 11 4 2 3 2 2" xfId="37371" xr:uid="{772CBFC8-0C99-4EBB-92CE-68BDE2555B55}"/>
    <cellStyle name="Обычный 11 4 2 3 3" xfId="27921" xr:uid="{470EF694-04A2-427A-8616-55C3AE750AF2}"/>
    <cellStyle name="Обычный 11 4 2 4" xfId="8662" xr:uid="{00000000-0005-0000-0000-0000A4010000}"/>
    <cellStyle name="Обычный 11 4 2 4 2" xfId="18115" xr:uid="{00000000-0005-0000-0000-0000A5010000}"/>
    <cellStyle name="Обычный 11 4 2 4 2 2" xfId="40250" xr:uid="{70ED0183-8C34-4F97-A940-74758CBCA6A1}"/>
    <cellStyle name="Обычный 11 4 2 4 3" xfId="30800" xr:uid="{ED60063A-04C2-4C78-BA73-C23E41BBD725}"/>
    <cellStyle name="Обычный 11 4 2 5" xfId="10370" xr:uid="{00000000-0005-0000-0000-0000A6010000}"/>
    <cellStyle name="Обычный 11 4 2 5 2" xfId="32508" xr:uid="{ADFEE86D-7FF7-4CC1-B3F8-A2334757929E}"/>
    <cellStyle name="Обычный 11 4 2 6" xfId="20990" xr:uid="{00000000-0005-0000-0000-0000A7010000}"/>
    <cellStyle name="Обычный 11 4 2 6 2" xfId="43124" xr:uid="{A753051E-FFD5-417F-A16F-3F43229C6ED8}"/>
    <cellStyle name="Обычный 11 4 2 7" xfId="23058" xr:uid="{99AD9858-A4AA-4366-8F84-D2BEC63AD08B}"/>
    <cellStyle name="Обычный 11 4 3" xfId="1250" xr:uid="{00000000-0005-0000-0000-0000A8010000}"/>
    <cellStyle name="Обычный 11 4 3 2" xfId="10798" xr:uid="{00000000-0005-0000-0000-0000A9010000}"/>
    <cellStyle name="Обычный 11 4 3 2 2" xfId="32934" xr:uid="{D3041926-44E3-4B63-AC44-0E93F1ADC6D4}"/>
    <cellStyle name="Обычный 11 4 3 3" xfId="23484" xr:uid="{A399FDD5-A752-4583-8773-FDD114735364}"/>
    <cellStyle name="Обычный 11 4 4" xfId="4209" xr:uid="{00000000-0005-0000-0000-0000AA010000}"/>
    <cellStyle name="Обычный 11 4 4 2" xfId="13662" xr:uid="{00000000-0005-0000-0000-0000AB010000}"/>
    <cellStyle name="Обычный 11 4 4 2 2" xfId="35798" xr:uid="{199FA577-80B8-4F2A-915B-8896D927C9D3}"/>
    <cellStyle name="Обычный 11 4 4 3" xfId="26348" xr:uid="{63F6CD27-C776-4BB3-B300-1554254A187D}"/>
    <cellStyle name="Обычный 11 4 5" xfId="7089" xr:uid="{00000000-0005-0000-0000-0000AC010000}"/>
    <cellStyle name="Обычный 11 4 5 2" xfId="16542" xr:uid="{00000000-0005-0000-0000-0000AD010000}"/>
    <cellStyle name="Обычный 11 4 5 2 2" xfId="38677" xr:uid="{34FD584B-F4B9-456A-AFF6-238FC02D237E}"/>
    <cellStyle name="Обычный 11 4 5 3" xfId="29227" xr:uid="{8650E2E4-DDDB-4728-BDA7-117798ED0612}"/>
    <cellStyle name="Обычный 11 4 6" xfId="9950" xr:uid="{00000000-0005-0000-0000-0000AE010000}"/>
    <cellStyle name="Обычный 11 4 6 2" xfId="32088" xr:uid="{8DB59934-CC8E-47A5-A4F3-B6BB56095E9F}"/>
    <cellStyle name="Обычный 11 4 7" xfId="19417" xr:uid="{00000000-0005-0000-0000-0000AF010000}"/>
    <cellStyle name="Обычный 11 4 7 2" xfId="41551" xr:uid="{6EC72FF9-5A16-43C5-B914-F9367A979B95}"/>
    <cellStyle name="Обычный 11 4 8" xfId="22638" xr:uid="{F8F1595A-4EE9-4575-9D47-7492FDEE96B5}"/>
    <cellStyle name="Обычный 11 5" xfId="569" xr:uid="{00000000-0005-0000-0000-0000B0010000}"/>
    <cellStyle name="Обычный 11 5 2" xfId="1562" xr:uid="{00000000-0005-0000-0000-0000B1010000}"/>
    <cellStyle name="Обычный 11 5 2 2" xfId="11092" xr:uid="{00000000-0005-0000-0000-0000B2010000}"/>
    <cellStyle name="Обычный 11 5 2 2 2" xfId="33228" xr:uid="{1995AE34-0FCC-464E-AE8E-BEA2DE397663}"/>
    <cellStyle name="Обычный 11 5 2 3" xfId="23778" xr:uid="{12CABD8C-FB7C-476E-B258-DDDB433E3396}"/>
    <cellStyle name="Обычный 11 5 3" xfId="4503" xr:uid="{00000000-0005-0000-0000-0000B3010000}"/>
    <cellStyle name="Обычный 11 5 3 2" xfId="13956" xr:uid="{00000000-0005-0000-0000-0000B4010000}"/>
    <cellStyle name="Обычный 11 5 3 2 2" xfId="36092" xr:uid="{C11D0EAE-7E1E-4971-A566-4CFC3963CF03}"/>
    <cellStyle name="Обычный 11 5 3 3" xfId="26642" xr:uid="{2899095D-DE73-4167-BDD0-77C4AA02D70B}"/>
    <cellStyle name="Обычный 11 5 4" xfId="7383" xr:uid="{00000000-0005-0000-0000-0000B5010000}"/>
    <cellStyle name="Обычный 11 5 4 2" xfId="16836" xr:uid="{00000000-0005-0000-0000-0000B6010000}"/>
    <cellStyle name="Обычный 11 5 4 2 2" xfId="38971" xr:uid="{EB891652-1227-417D-900A-12FF6A9992C5}"/>
    <cellStyle name="Обычный 11 5 4 3" xfId="29521" xr:uid="{6FF8E760-EA58-4D38-808C-A0D13E81A58A}"/>
    <cellStyle name="Обычный 11 5 5" xfId="10131" xr:uid="{00000000-0005-0000-0000-0000B7010000}"/>
    <cellStyle name="Обычный 11 5 5 2" xfId="32269" xr:uid="{9D1C4B39-F044-439B-A43A-A6B9C597BE10}"/>
    <cellStyle name="Обычный 11 5 6" xfId="19711" xr:uid="{00000000-0005-0000-0000-0000B8010000}"/>
    <cellStyle name="Обычный 11 5 6 2" xfId="41845" xr:uid="{E92DE101-6FB1-488A-B287-9A995C12D669}"/>
    <cellStyle name="Обычный 11 5 7" xfId="22819" xr:uid="{6D70D7E0-F764-4223-9A15-2D9D0005F64C}"/>
    <cellStyle name="Обычный 11 6" xfId="3555" xr:uid="{00000000-0005-0000-0000-0000B9010000}"/>
    <cellStyle name="Обычный 11 7" xfId="3641" xr:uid="{00000000-0005-0000-0000-0000BA010000}"/>
    <cellStyle name="Обычный 11 7 2" xfId="6533" xr:uid="{00000000-0005-0000-0000-0000BB010000}"/>
    <cellStyle name="Обычный 11 7 2 2" xfId="15986" xr:uid="{00000000-0005-0000-0000-0000BC010000}"/>
    <cellStyle name="Обычный 11 7 2 2 2" xfId="38122" xr:uid="{C67F0A98-D914-43C8-A31E-6EAC9CCEF824}"/>
    <cellStyle name="Обычный 11 7 2 3" xfId="28672" xr:uid="{45137E83-5583-436E-A81E-01B4B1BB0BC7}"/>
    <cellStyle name="Обычный 11 7 3" xfId="9413" xr:uid="{00000000-0005-0000-0000-0000BD010000}"/>
    <cellStyle name="Обычный 11 7 3 2" xfId="18866" xr:uid="{00000000-0005-0000-0000-0000BE010000}"/>
    <cellStyle name="Обычный 11 7 3 2 2" xfId="41001" xr:uid="{B0403478-27C7-4D91-9ECB-DF81825AC5E0}"/>
    <cellStyle name="Обычный 11 7 3 3" xfId="31551" xr:uid="{1688AB39-94A0-4B74-A19E-A4D66D02EE5C}"/>
    <cellStyle name="Обычный 11 7 4" xfId="13122" xr:uid="{00000000-0005-0000-0000-0000BF010000}"/>
    <cellStyle name="Обычный 11 7 4 2" xfId="35258" xr:uid="{D4433D7F-B52C-4CF1-B670-0B85942F629E}"/>
    <cellStyle name="Обычный 11 7 5" xfId="21741" xr:uid="{00000000-0005-0000-0000-0000C0010000}"/>
    <cellStyle name="Обычный 11 7 5 2" xfId="43875" xr:uid="{4C986BDB-29DC-4FCE-8380-492A6A93D3FF}"/>
    <cellStyle name="Обычный 11 7 6" xfId="25808" xr:uid="{D7871A90-A563-420A-8DAA-A722B242F64E}"/>
    <cellStyle name="Обычный 11 8" xfId="3781" xr:uid="{00000000-0005-0000-0000-0000C1010000}"/>
    <cellStyle name="Обычный 11 8 2" xfId="6653" xr:uid="{00000000-0005-0000-0000-0000C2010000}"/>
    <cellStyle name="Обычный 11 8 2 2" xfId="16106" xr:uid="{00000000-0005-0000-0000-0000C3010000}"/>
    <cellStyle name="Обычный 11 8 2 2 2" xfId="38242" xr:uid="{1B09005C-56FE-4A11-86F3-3364E18A4B1A}"/>
    <cellStyle name="Обычный 11 8 2 3" xfId="28792" xr:uid="{AA9578E8-80D9-477A-A911-04040288A1E8}"/>
    <cellStyle name="Обычный 11 8 3" xfId="9533" xr:uid="{00000000-0005-0000-0000-0000C4010000}"/>
    <cellStyle name="Обычный 11 8 3 2" xfId="18986" xr:uid="{00000000-0005-0000-0000-0000C5010000}"/>
    <cellStyle name="Обычный 11 8 3 2 2" xfId="41121" xr:uid="{2A876D5B-AFF3-4193-AF7A-1D2B7E30A4B1}"/>
    <cellStyle name="Обычный 11 8 3 3" xfId="31671" xr:uid="{C5ECEBAA-BAF0-4201-9F4F-A8C17AA8418D}"/>
    <cellStyle name="Обычный 11 8 4" xfId="13242" xr:uid="{00000000-0005-0000-0000-0000C6010000}"/>
    <cellStyle name="Обычный 11 8 4 2" xfId="35378" xr:uid="{3C151955-88B9-4FB2-9319-328A02A66DB5}"/>
    <cellStyle name="Обычный 11 8 5" xfId="21861" xr:uid="{00000000-0005-0000-0000-0000C7010000}"/>
    <cellStyle name="Обычный 11 8 5 2" xfId="43995" xr:uid="{3CDDAFF1-2EA5-4760-B9A3-27E6C61A0C3B}"/>
    <cellStyle name="Обычный 11 8 6" xfId="25928" xr:uid="{935C24DD-8F53-4932-A634-0EB8F55023CE}"/>
    <cellStyle name="Обычный 11 9" xfId="1414" xr:uid="{00000000-0005-0000-0000-0000C8010000}"/>
    <cellStyle name="Обычный 11 9 2" xfId="4364" xr:uid="{00000000-0005-0000-0000-0000C9010000}"/>
    <cellStyle name="Обычный 11 9 2 2" xfId="13817" xr:uid="{00000000-0005-0000-0000-0000CA010000}"/>
    <cellStyle name="Обычный 11 9 2 2 2" xfId="35953" xr:uid="{A88080CC-630F-4B85-BE89-B8EA01BDA760}"/>
    <cellStyle name="Обычный 11 9 2 3" xfId="26503" xr:uid="{C9100F14-6FE6-4E1C-9369-D382B7229AEC}"/>
    <cellStyle name="Обычный 11 9 3" xfId="7244" xr:uid="{00000000-0005-0000-0000-0000CB010000}"/>
    <cellStyle name="Обычный 11 9 3 2" xfId="16697" xr:uid="{00000000-0005-0000-0000-0000CC010000}"/>
    <cellStyle name="Обычный 11 9 3 2 2" xfId="38832" xr:uid="{79B97DF9-C4DC-4C75-9D59-F836B039A02F}"/>
    <cellStyle name="Обычный 11 9 3 3" xfId="29382" xr:uid="{90568CD2-DEFF-4E4E-A5B3-06B18A88D489}"/>
    <cellStyle name="Обычный 11 9 4" xfId="10953" xr:uid="{00000000-0005-0000-0000-0000CD010000}"/>
    <cellStyle name="Обычный 11 9 4 2" xfId="33089" xr:uid="{5C1C296C-0B5E-45A5-B3F8-4B02689491F4}"/>
    <cellStyle name="Обычный 11 9 5" xfId="19572" xr:uid="{00000000-0005-0000-0000-0000CE010000}"/>
    <cellStyle name="Обычный 11 9 5 2" xfId="41706" xr:uid="{93A109F0-388A-4B2C-B21A-F626005C9582}"/>
    <cellStyle name="Обычный 11 9 6" xfId="23639" xr:uid="{D1594BC7-2EC4-47F1-95C6-73E25B3C6369}"/>
    <cellStyle name="Обычный 110" xfId="1685" xr:uid="{00000000-0005-0000-0000-0000CF010000}"/>
    <cellStyle name="Обычный 110 2" xfId="2150" xr:uid="{00000000-0005-0000-0000-0000D0010000}"/>
    <cellStyle name="Обычный 110 2 2" xfId="5080" xr:uid="{00000000-0005-0000-0000-0000D1010000}"/>
    <cellStyle name="Обычный 110 2 2 2" xfId="14533" xr:uid="{00000000-0005-0000-0000-0000D2010000}"/>
    <cellStyle name="Обычный 110 2 2 2 2" xfId="36669" xr:uid="{42FBA5D0-93A5-4AC1-B836-97A4E50E9516}"/>
    <cellStyle name="Обычный 110 2 2 3" xfId="27219" xr:uid="{AE31CCCC-8CD6-48F8-AD5A-931E62A0EB85}"/>
    <cellStyle name="Обычный 110 2 3" xfId="7960" xr:uid="{00000000-0005-0000-0000-0000D3010000}"/>
    <cellStyle name="Обычный 110 2 3 2" xfId="17413" xr:uid="{00000000-0005-0000-0000-0000D4010000}"/>
    <cellStyle name="Обычный 110 2 3 2 2" xfId="39548" xr:uid="{7D5E0C7E-184B-47E4-91D4-9F56714B9FC8}"/>
    <cellStyle name="Обычный 110 2 3 3" xfId="30098" xr:uid="{FB29F548-29AC-46D2-91FE-489F11D06C4A}"/>
    <cellStyle name="Обычный 110 2 4" xfId="11669" xr:uid="{00000000-0005-0000-0000-0000D5010000}"/>
    <cellStyle name="Обычный 110 2 4 2" xfId="33805" xr:uid="{3C0E68D6-9F8A-4179-9998-ADFBA8C0E1BC}"/>
    <cellStyle name="Обычный 110 2 5" xfId="20288" xr:uid="{00000000-0005-0000-0000-0000D6010000}"/>
    <cellStyle name="Обычный 110 2 5 2" xfId="42422" xr:uid="{EC86CDC5-94D5-4E67-BD88-A0EB1D66ACB8}"/>
    <cellStyle name="Обычный 110 2 6" xfId="24355" xr:uid="{F8CAD4FD-B2AF-495B-867C-8E358FB80EF0}"/>
    <cellStyle name="Обычный 110 3" xfId="2570" xr:uid="{00000000-0005-0000-0000-0000D7010000}"/>
    <cellStyle name="Обычный 110 3 2" xfId="5493" xr:uid="{00000000-0005-0000-0000-0000D8010000}"/>
    <cellStyle name="Обычный 110 3 2 2" xfId="14946" xr:uid="{00000000-0005-0000-0000-0000D9010000}"/>
    <cellStyle name="Обычный 110 3 2 2 2" xfId="37082" xr:uid="{38B15853-8A44-4A02-94FF-C44BE1698AB6}"/>
    <cellStyle name="Обычный 110 3 2 3" xfId="27632" xr:uid="{30517205-99CC-424D-A3A1-A6D8759A933D}"/>
    <cellStyle name="Обычный 110 3 3" xfId="8373" xr:uid="{00000000-0005-0000-0000-0000DA010000}"/>
    <cellStyle name="Обычный 110 3 3 2" xfId="17826" xr:uid="{00000000-0005-0000-0000-0000DB010000}"/>
    <cellStyle name="Обычный 110 3 3 2 2" xfId="39961" xr:uid="{718E80FB-FDA0-43AE-A2FC-230372A3951B}"/>
    <cellStyle name="Обычный 110 3 3 3" xfId="30511" xr:uid="{6B858ADD-1B85-481C-9C93-63C0B5803BBB}"/>
    <cellStyle name="Обычный 110 3 4" xfId="12082" xr:uid="{00000000-0005-0000-0000-0000DC010000}"/>
    <cellStyle name="Обычный 110 3 4 2" xfId="34218" xr:uid="{938292EC-994D-4B54-849D-C33F744A362E}"/>
    <cellStyle name="Обычный 110 3 5" xfId="20701" xr:uid="{00000000-0005-0000-0000-0000DD010000}"/>
    <cellStyle name="Обычный 110 3 5 2" xfId="42835" xr:uid="{0A125BB4-AD59-4C45-A33E-E8261B3D553D}"/>
    <cellStyle name="Обычный 110 3 6" xfId="24768" xr:uid="{98201F5B-49EF-462C-AAAC-3BCEECE8F465}"/>
    <cellStyle name="Обычный 110 4" xfId="2975" xr:uid="{00000000-0005-0000-0000-0000DE010000}"/>
    <cellStyle name="Обычный 110 4 2" xfId="5898" xr:uid="{00000000-0005-0000-0000-0000DF010000}"/>
    <cellStyle name="Обычный 110 4 2 2" xfId="15351" xr:uid="{00000000-0005-0000-0000-0000E0010000}"/>
    <cellStyle name="Обычный 110 4 2 2 2" xfId="37487" xr:uid="{E53D377F-803E-434A-96FB-2E019CA78870}"/>
    <cellStyle name="Обычный 110 4 2 3" xfId="28037" xr:uid="{3E1B110B-1E7D-4CF6-990A-9C9007EDCEE6}"/>
    <cellStyle name="Обычный 110 4 3" xfId="8778" xr:uid="{00000000-0005-0000-0000-0000E1010000}"/>
    <cellStyle name="Обычный 110 4 3 2" xfId="18231" xr:uid="{00000000-0005-0000-0000-0000E2010000}"/>
    <cellStyle name="Обычный 110 4 3 2 2" xfId="40366" xr:uid="{9765CCBF-ED5C-4137-8C0C-01D88DFE8800}"/>
    <cellStyle name="Обычный 110 4 3 3" xfId="30916" xr:uid="{5B80E254-D132-4C5F-A165-A2683B7CB609}"/>
    <cellStyle name="Обычный 110 4 4" xfId="12487" xr:uid="{00000000-0005-0000-0000-0000E3010000}"/>
    <cellStyle name="Обычный 110 4 4 2" xfId="34623" xr:uid="{06925695-FD70-48E8-9B1A-0F00A8AF90A8}"/>
    <cellStyle name="Обычный 110 4 5" xfId="21106" xr:uid="{00000000-0005-0000-0000-0000E4010000}"/>
    <cellStyle name="Обычный 110 4 5 2" xfId="43240" xr:uid="{B1BCE14F-1140-48EE-AE36-6994DD9EFE75}"/>
    <cellStyle name="Обычный 110 4 6" xfId="25173" xr:uid="{DBBD57E0-64DF-4CDF-A2D8-C13A79A86F1E}"/>
    <cellStyle name="Обычный 110 5" xfId="4619" xr:uid="{00000000-0005-0000-0000-0000E5010000}"/>
    <cellStyle name="Обычный 110 5 2" xfId="14072" xr:uid="{00000000-0005-0000-0000-0000E6010000}"/>
    <cellStyle name="Обычный 110 5 2 2" xfId="36208" xr:uid="{E1D1DDCB-4CE5-44D4-935A-A2A9B3B8D208}"/>
    <cellStyle name="Обычный 110 5 3" xfId="26758" xr:uid="{3461E816-9EA9-43B5-867B-971D682509CF}"/>
    <cellStyle name="Обычный 110 6" xfId="7499" xr:uid="{00000000-0005-0000-0000-0000E7010000}"/>
    <cellStyle name="Обычный 110 6 2" xfId="16952" xr:uid="{00000000-0005-0000-0000-0000E8010000}"/>
    <cellStyle name="Обычный 110 6 2 2" xfId="39087" xr:uid="{5BD9515E-81E8-4744-BE57-970ABE9479AC}"/>
    <cellStyle name="Обычный 110 6 3" xfId="29637" xr:uid="{8B404DBE-BBBF-4A0E-8570-F8DCE7F23BBE}"/>
    <cellStyle name="Обычный 110 7" xfId="11208" xr:uid="{00000000-0005-0000-0000-0000E9010000}"/>
    <cellStyle name="Обычный 110 7 2" xfId="33344" xr:uid="{C15D97EA-22D6-455C-A236-49D5186390BD}"/>
    <cellStyle name="Обычный 110 8" xfId="19827" xr:uid="{00000000-0005-0000-0000-0000EA010000}"/>
    <cellStyle name="Обычный 110 8 2" xfId="41961" xr:uid="{82C45BD7-3C93-496F-A522-A46FB54CAAAD}"/>
    <cellStyle name="Обычный 110 9" xfId="23894" xr:uid="{7FF04A82-B7B2-4DB8-B43D-6CE8A8124B36}"/>
    <cellStyle name="Обычный 111" xfId="1686" xr:uid="{00000000-0005-0000-0000-0000EB010000}"/>
    <cellStyle name="Обычный 111 2" xfId="2151" xr:uid="{00000000-0005-0000-0000-0000EC010000}"/>
    <cellStyle name="Обычный 111 2 2" xfId="5081" xr:uid="{00000000-0005-0000-0000-0000ED010000}"/>
    <cellStyle name="Обычный 111 2 2 2" xfId="14534" xr:uid="{00000000-0005-0000-0000-0000EE010000}"/>
    <cellStyle name="Обычный 111 2 2 2 2" xfId="36670" xr:uid="{A1B4979C-85B8-45F8-B1EB-BA10FC2E5872}"/>
    <cellStyle name="Обычный 111 2 2 3" xfId="27220" xr:uid="{971989B1-4377-415C-9793-0E186127CD7F}"/>
    <cellStyle name="Обычный 111 2 3" xfId="7961" xr:uid="{00000000-0005-0000-0000-0000EF010000}"/>
    <cellStyle name="Обычный 111 2 3 2" xfId="17414" xr:uid="{00000000-0005-0000-0000-0000F0010000}"/>
    <cellStyle name="Обычный 111 2 3 2 2" xfId="39549" xr:uid="{A2BD6BDF-C9BC-4BD8-81FD-A8BD12A0EE2C}"/>
    <cellStyle name="Обычный 111 2 3 3" xfId="30099" xr:uid="{7453664E-B0FD-4631-977F-C95160A209AE}"/>
    <cellStyle name="Обычный 111 2 4" xfId="11670" xr:uid="{00000000-0005-0000-0000-0000F1010000}"/>
    <cellStyle name="Обычный 111 2 4 2" xfId="33806" xr:uid="{DAD59C50-1C9F-4248-80EF-C35D8E238279}"/>
    <cellStyle name="Обычный 111 2 5" xfId="20289" xr:uid="{00000000-0005-0000-0000-0000F2010000}"/>
    <cellStyle name="Обычный 111 2 5 2" xfId="42423" xr:uid="{C313429A-FDCC-42AE-9B81-418C86C177C6}"/>
    <cellStyle name="Обычный 111 2 6" xfId="24356" xr:uid="{34F36FB9-F540-4775-9D59-85692BEC7214}"/>
    <cellStyle name="Обычный 111 3" xfId="2571" xr:uid="{00000000-0005-0000-0000-0000F3010000}"/>
    <cellStyle name="Обычный 111 3 2" xfId="5494" xr:uid="{00000000-0005-0000-0000-0000F4010000}"/>
    <cellStyle name="Обычный 111 3 2 2" xfId="14947" xr:uid="{00000000-0005-0000-0000-0000F5010000}"/>
    <cellStyle name="Обычный 111 3 2 2 2" xfId="37083" xr:uid="{D5944654-F098-4836-8BFF-18573918EE36}"/>
    <cellStyle name="Обычный 111 3 2 3" xfId="27633" xr:uid="{41AD145E-84DB-4F42-ABF8-3020FA4E079B}"/>
    <cellStyle name="Обычный 111 3 3" xfId="8374" xr:uid="{00000000-0005-0000-0000-0000F6010000}"/>
    <cellStyle name="Обычный 111 3 3 2" xfId="17827" xr:uid="{00000000-0005-0000-0000-0000F7010000}"/>
    <cellStyle name="Обычный 111 3 3 2 2" xfId="39962" xr:uid="{B69D295D-DAEA-4592-BC5F-25C46215A3E8}"/>
    <cellStyle name="Обычный 111 3 3 3" xfId="30512" xr:uid="{0E9EA16D-0D85-4DAE-8B9F-961B439B4A71}"/>
    <cellStyle name="Обычный 111 3 4" xfId="12083" xr:uid="{00000000-0005-0000-0000-0000F8010000}"/>
    <cellStyle name="Обычный 111 3 4 2" xfId="34219" xr:uid="{C4B465E5-602B-4519-A84F-547D29033AC1}"/>
    <cellStyle name="Обычный 111 3 5" xfId="20702" xr:uid="{00000000-0005-0000-0000-0000F9010000}"/>
    <cellStyle name="Обычный 111 3 5 2" xfId="42836" xr:uid="{010DC108-BE91-4D4A-903E-8B29D6BBC09A}"/>
    <cellStyle name="Обычный 111 3 6" xfId="24769" xr:uid="{CBEC39FC-885C-48A1-82B5-BAF12A70038B}"/>
    <cellStyle name="Обычный 111 4" xfId="2976" xr:uid="{00000000-0005-0000-0000-0000FA010000}"/>
    <cellStyle name="Обычный 111 4 2" xfId="5899" xr:uid="{00000000-0005-0000-0000-0000FB010000}"/>
    <cellStyle name="Обычный 111 4 2 2" xfId="15352" xr:uid="{00000000-0005-0000-0000-0000FC010000}"/>
    <cellStyle name="Обычный 111 4 2 2 2" xfId="37488" xr:uid="{8F9C3CB5-E927-4092-AA6A-2D65896ABF52}"/>
    <cellStyle name="Обычный 111 4 2 3" xfId="28038" xr:uid="{8AF3ADB0-52E7-4F03-AC29-D6EF4263CE2A}"/>
    <cellStyle name="Обычный 111 4 3" xfId="8779" xr:uid="{00000000-0005-0000-0000-0000FD010000}"/>
    <cellStyle name="Обычный 111 4 3 2" xfId="18232" xr:uid="{00000000-0005-0000-0000-0000FE010000}"/>
    <cellStyle name="Обычный 111 4 3 2 2" xfId="40367" xr:uid="{5A7D72D4-553E-46E8-AA95-12E16CB41ABA}"/>
    <cellStyle name="Обычный 111 4 3 3" xfId="30917" xr:uid="{B715F419-7057-4D99-BFA8-56B17EB12811}"/>
    <cellStyle name="Обычный 111 4 4" xfId="12488" xr:uid="{00000000-0005-0000-0000-0000FF010000}"/>
    <cellStyle name="Обычный 111 4 4 2" xfId="34624" xr:uid="{94524A69-F9EE-4640-9BAB-FD05629D6B3E}"/>
    <cellStyle name="Обычный 111 4 5" xfId="21107" xr:uid="{00000000-0005-0000-0000-000000020000}"/>
    <cellStyle name="Обычный 111 4 5 2" xfId="43241" xr:uid="{FA5BBD09-115E-462E-9FF6-7F98D906E9A9}"/>
    <cellStyle name="Обычный 111 4 6" xfId="25174" xr:uid="{F039D769-D19B-4CFA-8FA0-5E3F5CE814A1}"/>
    <cellStyle name="Обычный 111 5" xfId="4620" xr:uid="{00000000-0005-0000-0000-000001020000}"/>
    <cellStyle name="Обычный 111 5 2" xfId="14073" xr:uid="{00000000-0005-0000-0000-000002020000}"/>
    <cellStyle name="Обычный 111 5 2 2" xfId="36209" xr:uid="{AC0BAB16-A58C-44FB-B845-7AA39A60103E}"/>
    <cellStyle name="Обычный 111 5 3" xfId="26759" xr:uid="{5FE0939B-B999-42A9-B8E6-8825F0085DB2}"/>
    <cellStyle name="Обычный 111 6" xfId="7500" xr:uid="{00000000-0005-0000-0000-000003020000}"/>
    <cellStyle name="Обычный 111 6 2" xfId="16953" xr:uid="{00000000-0005-0000-0000-000004020000}"/>
    <cellStyle name="Обычный 111 6 2 2" xfId="39088" xr:uid="{F7073DB7-B4FB-451C-BBE9-F6AD2D5CBA05}"/>
    <cellStyle name="Обычный 111 6 3" xfId="29638" xr:uid="{44447F85-337B-4E12-92A9-80275B1F6EFB}"/>
    <cellStyle name="Обычный 111 7" xfId="11209" xr:uid="{00000000-0005-0000-0000-000005020000}"/>
    <cellStyle name="Обычный 111 7 2" xfId="33345" xr:uid="{BEE443A2-6E94-4853-951E-8908CA888F5E}"/>
    <cellStyle name="Обычный 111 8" xfId="19828" xr:uid="{00000000-0005-0000-0000-000006020000}"/>
    <cellStyle name="Обычный 111 8 2" xfId="41962" xr:uid="{FC949CBF-FAB3-4AD1-A12F-2744329BAEDF}"/>
    <cellStyle name="Обычный 111 9" xfId="23895" xr:uid="{31421E78-BBD1-4408-AB59-975CAE4D1F4A}"/>
    <cellStyle name="Обычный 112" xfId="1688" xr:uid="{00000000-0005-0000-0000-000007020000}"/>
    <cellStyle name="Обычный 112 2" xfId="2152" xr:uid="{00000000-0005-0000-0000-000008020000}"/>
    <cellStyle name="Обычный 112 2 2" xfId="5082" xr:uid="{00000000-0005-0000-0000-000009020000}"/>
    <cellStyle name="Обычный 112 2 2 2" xfId="14535" xr:uid="{00000000-0005-0000-0000-00000A020000}"/>
    <cellStyle name="Обычный 112 2 2 2 2" xfId="36671" xr:uid="{6849DD1C-00E9-44CF-AAA1-2000C840B2CD}"/>
    <cellStyle name="Обычный 112 2 2 3" xfId="27221" xr:uid="{F72173F4-BC0B-43A5-929F-FC0D6ACB0099}"/>
    <cellStyle name="Обычный 112 2 3" xfId="7962" xr:uid="{00000000-0005-0000-0000-00000B020000}"/>
    <cellStyle name="Обычный 112 2 3 2" xfId="17415" xr:uid="{00000000-0005-0000-0000-00000C020000}"/>
    <cellStyle name="Обычный 112 2 3 2 2" xfId="39550" xr:uid="{8C7687B1-00FF-443D-B6A0-E8B10B6C867C}"/>
    <cellStyle name="Обычный 112 2 3 3" xfId="30100" xr:uid="{47F8606B-6544-43F2-A592-350E9AE21E8D}"/>
    <cellStyle name="Обычный 112 2 4" xfId="11671" xr:uid="{00000000-0005-0000-0000-00000D020000}"/>
    <cellStyle name="Обычный 112 2 4 2" xfId="33807" xr:uid="{C1EEBC61-562E-4D52-AE24-C9C2D7274F13}"/>
    <cellStyle name="Обычный 112 2 5" xfId="20290" xr:uid="{00000000-0005-0000-0000-00000E020000}"/>
    <cellStyle name="Обычный 112 2 5 2" xfId="42424" xr:uid="{D8C3E455-11E6-493B-8431-8EA58F71D4CB}"/>
    <cellStyle name="Обычный 112 2 6" xfId="24357" xr:uid="{9E31FA17-C60E-43F7-B5F8-43A5332DD5AD}"/>
    <cellStyle name="Обычный 112 3" xfId="2572" xr:uid="{00000000-0005-0000-0000-00000F020000}"/>
    <cellStyle name="Обычный 112 3 2" xfId="5495" xr:uid="{00000000-0005-0000-0000-000010020000}"/>
    <cellStyle name="Обычный 112 3 2 2" xfId="14948" xr:uid="{00000000-0005-0000-0000-000011020000}"/>
    <cellStyle name="Обычный 112 3 2 2 2" xfId="37084" xr:uid="{70E0ED22-258B-4624-943B-6F3711A3D3DD}"/>
    <cellStyle name="Обычный 112 3 2 3" xfId="27634" xr:uid="{317C6091-526E-41EF-BAFB-F2FCBC6255BE}"/>
    <cellStyle name="Обычный 112 3 3" xfId="8375" xr:uid="{00000000-0005-0000-0000-000012020000}"/>
    <cellStyle name="Обычный 112 3 3 2" xfId="17828" xr:uid="{00000000-0005-0000-0000-000013020000}"/>
    <cellStyle name="Обычный 112 3 3 2 2" xfId="39963" xr:uid="{D77DD13A-7E78-4C1A-B98C-1BA95EF4EF26}"/>
    <cellStyle name="Обычный 112 3 3 3" xfId="30513" xr:uid="{1902BB99-7BF8-44D1-ADD2-BE8A694FC1D7}"/>
    <cellStyle name="Обычный 112 3 4" xfId="12084" xr:uid="{00000000-0005-0000-0000-000014020000}"/>
    <cellStyle name="Обычный 112 3 4 2" xfId="34220" xr:uid="{2162178F-4C0D-4568-BBA0-D514F79591F1}"/>
    <cellStyle name="Обычный 112 3 5" xfId="20703" xr:uid="{00000000-0005-0000-0000-000015020000}"/>
    <cellStyle name="Обычный 112 3 5 2" xfId="42837" xr:uid="{E61888FF-A004-48ED-9E64-CAAE104C9E0C}"/>
    <cellStyle name="Обычный 112 3 6" xfId="24770" xr:uid="{DD2AB484-A5E3-4D5D-8C07-03769CD8BA04}"/>
    <cellStyle name="Обычный 112 4" xfId="2977" xr:uid="{00000000-0005-0000-0000-000016020000}"/>
    <cellStyle name="Обычный 112 4 2" xfId="5900" xr:uid="{00000000-0005-0000-0000-000017020000}"/>
    <cellStyle name="Обычный 112 4 2 2" xfId="15353" xr:uid="{00000000-0005-0000-0000-000018020000}"/>
    <cellStyle name="Обычный 112 4 2 2 2" xfId="37489" xr:uid="{E4C9F35E-F5C5-4BA2-AB70-3E278C317548}"/>
    <cellStyle name="Обычный 112 4 2 3" xfId="28039" xr:uid="{62931B49-F835-4E1A-8836-34CDDA0639CC}"/>
    <cellStyle name="Обычный 112 4 3" xfId="8780" xr:uid="{00000000-0005-0000-0000-000019020000}"/>
    <cellStyle name="Обычный 112 4 3 2" xfId="18233" xr:uid="{00000000-0005-0000-0000-00001A020000}"/>
    <cellStyle name="Обычный 112 4 3 2 2" xfId="40368" xr:uid="{A709FFC4-3BC4-4DC2-B26D-28E3181EBE2E}"/>
    <cellStyle name="Обычный 112 4 3 3" xfId="30918" xr:uid="{A0E06B99-D0EE-4211-9888-5E389DE528A5}"/>
    <cellStyle name="Обычный 112 4 4" xfId="12489" xr:uid="{00000000-0005-0000-0000-00001B020000}"/>
    <cellStyle name="Обычный 112 4 4 2" xfId="34625" xr:uid="{5AE5CAAA-7997-49A4-A6D7-77D261A650B2}"/>
    <cellStyle name="Обычный 112 4 5" xfId="21108" xr:uid="{00000000-0005-0000-0000-00001C020000}"/>
    <cellStyle name="Обычный 112 4 5 2" xfId="43242" xr:uid="{376D56CE-9A1D-414B-8374-96D1CF10C0E4}"/>
    <cellStyle name="Обычный 112 4 6" xfId="25175" xr:uid="{B1D3FA51-CFD4-4B09-8D9E-527021A57DAF}"/>
    <cellStyle name="Обычный 112 5" xfId="4622" xr:uid="{00000000-0005-0000-0000-00001D020000}"/>
    <cellStyle name="Обычный 112 5 2" xfId="14075" xr:uid="{00000000-0005-0000-0000-00001E020000}"/>
    <cellStyle name="Обычный 112 5 2 2" xfId="36211" xr:uid="{E338DAC6-2C6F-4275-B277-AAD4E075D98B}"/>
    <cellStyle name="Обычный 112 5 3" xfId="26761" xr:uid="{F9509C00-E34C-41BB-AF6A-9B4B62D35E12}"/>
    <cellStyle name="Обычный 112 6" xfId="7502" xr:uid="{00000000-0005-0000-0000-00001F020000}"/>
    <cellStyle name="Обычный 112 6 2" xfId="16955" xr:uid="{00000000-0005-0000-0000-000020020000}"/>
    <cellStyle name="Обычный 112 6 2 2" xfId="39090" xr:uid="{FE45040C-8C9D-4A82-8D73-6D491F6BCE9B}"/>
    <cellStyle name="Обычный 112 6 3" xfId="29640" xr:uid="{03F6E4A9-5B06-4577-A8BD-E1C64649FF50}"/>
    <cellStyle name="Обычный 112 7" xfId="11211" xr:uid="{00000000-0005-0000-0000-000021020000}"/>
    <cellStyle name="Обычный 112 7 2" xfId="33347" xr:uid="{BDAE3CE1-71A3-40B9-AC57-22A738829AFA}"/>
    <cellStyle name="Обычный 112 8" xfId="19830" xr:uid="{00000000-0005-0000-0000-000022020000}"/>
    <cellStyle name="Обычный 112 8 2" xfId="41964" xr:uid="{03477298-701F-47C3-B789-8894079F58EB}"/>
    <cellStyle name="Обычный 112 9" xfId="23897" xr:uid="{323C22F3-7A1D-4DE1-908F-60FB972BFBF4}"/>
    <cellStyle name="Обычный 113" xfId="1689" xr:uid="{00000000-0005-0000-0000-000023020000}"/>
    <cellStyle name="Обычный 113 2" xfId="2153" xr:uid="{00000000-0005-0000-0000-000024020000}"/>
    <cellStyle name="Обычный 113 2 2" xfId="5083" xr:uid="{00000000-0005-0000-0000-000025020000}"/>
    <cellStyle name="Обычный 113 2 2 2" xfId="14536" xr:uid="{00000000-0005-0000-0000-000026020000}"/>
    <cellStyle name="Обычный 113 2 2 2 2" xfId="36672" xr:uid="{CF41B007-B23D-4773-8F36-2520B3BE4087}"/>
    <cellStyle name="Обычный 113 2 2 3" xfId="27222" xr:uid="{9F62D734-E98F-4A40-9913-2870DCB00976}"/>
    <cellStyle name="Обычный 113 2 3" xfId="7963" xr:uid="{00000000-0005-0000-0000-000027020000}"/>
    <cellStyle name="Обычный 113 2 3 2" xfId="17416" xr:uid="{00000000-0005-0000-0000-000028020000}"/>
    <cellStyle name="Обычный 113 2 3 2 2" xfId="39551" xr:uid="{653863BC-FDCF-4F82-8AE6-A5DEBC3802EC}"/>
    <cellStyle name="Обычный 113 2 3 3" xfId="30101" xr:uid="{BF17E449-4662-46BD-8DAF-8C6A4CCFBAA8}"/>
    <cellStyle name="Обычный 113 2 4" xfId="11672" xr:uid="{00000000-0005-0000-0000-000029020000}"/>
    <cellStyle name="Обычный 113 2 4 2" xfId="33808" xr:uid="{F99CC084-B1F1-47AB-91BA-0796B1391D51}"/>
    <cellStyle name="Обычный 113 2 5" xfId="20291" xr:uid="{00000000-0005-0000-0000-00002A020000}"/>
    <cellStyle name="Обычный 113 2 5 2" xfId="42425" xr:uid="{27345E0E-B6C4-4145-A6E1-631FEA278B19}"/>
    <cellStyle name="Обычный 113 2 6" xfId="24358" xr:uid="{D3875B24-4E98-4A2C-BB33-7F48A4BFF4C1}"/>
    <cellStyle name="Обычный 113 3" xfId="2573" xr:uid="{00000000-0005-0000-0000-00002B020000}"/>
    <cellStyle name="Обычный 113 3 2" xfId="5496" xr:uid="{00000000-0005-0000-0000-00002C020000}"/>
    <cellStyle name="Обычный 113 3 2 2" xfId="14949" xr:uid="{00000000-0005-0000-0000-00002D020000}"/>
    <cellStyle name="Обычный 113 3 2 2 2" xfId="37085" xr:uid="{09A01BEC-980D-4B29-98CC-9B6B37C60D11}"/>
    <cellStyle name="Обычный 113 3 2 3" xfId="27635" xr:uid="{B43EB0B9-1E2F-47E1-967B-F9AB0C165849}"/>
    <cellStyle name="Обычный 113 3 3" xfId="8376" xr:uid="{00000000-0005-0000-0000-00002E020000}"/>
    <cellStyle name="Обычный 113 3 3 2" xfId="17829" xr:uid="{00000000-0005-0000-0000-00002F020000}"/>
    <cellStyle name="Обычный 113 3 3 2 2" xfId="39964" xr:uid="{208715FC-15CD-4D70-AF6C-8B3B64ED958A}"/>
    <cellStyle name="Обычный 113 3 3 3" xfId="30514" xr:uid="{9E671D20-693F-4CE9-BEB3-6DCB6C42B6A8}"/>
    <cellStyle name="Обычный 113 3 4" xfId="12085" xr:uid="{00000000-0005-0000-0000-000030020000}"/>
    <cellStyle name="Обычный 113 3 4 2" xfId="34221" xr:uid="{33D61A24-E062-444F-9104-9A385DADDD44}"/>
    <cellStyle name="Обычный 113 3 5" xfId="20704" xr:uid="{00000000-0005-0000-0000-000031020000}"/>
    <cellStyle name="Обычный 113 3 5 2" xfId="42838" xr:uid="{B5EDBA3F-ABF7-4B23-97DB-DFE6C4B3BFC8}"/>
    <cellStyle name="Обычный 113 3 6" xfId="24771" xr:uid="{A36335F9-DA5F-4C8D-AC48-A885E311CDAD}"/>
    <cellStyle name="Обычный 113 4" xfId="2978" xr:uid="{00000000-0005-0000-0000-000032020000}"/>
    <cellStyle name="Обычный 113 4 2" xfId="5901" xr:uid="{00000000-0005-0000-0000-000033020000}"/>
    <cellStyle name="Обычный 113 4 2 2" xfId="15354" xr:uid="{00000000-0005-0000-0000-000034020000}"/>
    <cellStyle name="Обычный 113 4 2 2 2" xfId="37490" xr:uid="{57B94A5D-C3BB-49DC-969A-BCEC1A7A3E75}"/>
    <cellStyle name="Обычный 113 4 2 3" xfId="28040" xr:uid="{EFD083CA-997B-40FA-9CA8-71B75B645A61}"/>
    <cellStyle name="Обычный 113 4 3" xfId="8781" xr:uid="{00000000-0005-0000-0000-000035020000}"/>
    <cellStyle name="Обычный 113 4 3 2" xfId="18234" xr:uid="{00000000-0005-0000-0000-000036020000}"/>
    <cellStyle name="Обычный 113 4 3 2 2" xfId="40369" xr:uid="{4664923A-499A-4641-8BCA-E22D72D424D4}"/>
    <cellStyle name="Обычный 113 4 3 3" xfId="30919" xr:uid="{8BD42DD3-7789-4480-87CB-46BF2540E845}"/>
    <cellStyle name="Обычный 113 4 4" xfId="12490" xr:uid="{00000000-0005-0000-0000-000037020000}"/>
    <cellStyle name="Обычный 113 4 4 2" xfId="34626" xr:uid="{3DF4A9F8-E1C7-478F-B03A-321F9FC513EF}"/>
    <cellStyle name="Обычный 113 4 5" xfId="21109" xr:uid="{00000000-0005-0000-0000-000038020000}"/>
    <cellStyle name="Обычный 113 4 5 2" xfId="43243" xr:uid="{32CF7AFC-5DDC-4AEE-9C43-212F5A121A4E}"/>
    <cellStyle name="Обычный 113 4 6" xfId="25176" xr:uid="{EA62CEAF-939A-4244-97B9-9761ED7AFE6C}"/>
    <cellStyle name="Обычный 113 5" xfId="4623" xr:uid="{00000000-0005-0000-0000-000039020000}"/>
    <cellStyle name="Обычный 113 5 2" xfId="14076" xr:uid="{00000000-0005-0000-0000-00003A020000}"/>
    <cellStyle name="Обычный 113 5 2 2" xfId="36212" xr:uid="{1E5F9EC4-2225-48F1-8B83-0CFF858D4312}"/>
    <cellStyle name="Обычный 113 5 3" xfId="26762" xr:uid="{10A4C478-8B34-4014-91A6-0DDFEB432AAC}"/>
    <cellStyle name="Обычный 113 6" xfId="7503" xr:uid="{00000000-0005-0000-0000-00003B020000}"/>
    <cellStyle name="Обычный 113 6 2" xfId="16956" xr:uid="{00000000-0005-0000-0000-00003C020000}"/>
    <cellStyle name="Обычный 113 6 2 2" xfId="39091" xr:uid="{B3681202-A923-4393-9D7F-E5430006AB02}"/>
    <cellStyle name="Обычный 113 6 3" xfId="29641" xr:uid="{0CE1C0CC-E0D3-4136-B078-3DB1A588BFBA}"/>
    <cellStyle name="Обычный 113 7" xfId="11212" xr:uid="{00000000-0005-0000-0000-00003D020000}"/>
    <cellStyle name="Обычный 113 7 2" xfId="33348" xr:uid="{D45A8F86-0153-4D8E-9F16-FBF494D33EEE}"/>
    <cellStyle name="Обычный 113 8" xfId="19831" xr:uid="{00000000-0005-0000-0000-00003E020000}"/>
    <cellStyle name="Обычный 113 8 2" xfId="41965" xr:uid="{90BF618D-85BF-4057-9363-6D0DD390327D}"/>
    <cellStyle name="Обычный 113 9" xfId="23898" xr:uid="{FF3D809E-D9C7-418E-8C00-6EC2CB1CD11A}"/>
    <cellStyle name="Обычный 114" xfId="1690" xr:uid="{00000000-0005-0000-0000-00003F020000}"/>
    <cellStyle name="Обычный 114 2" xfId="2154" xr:uid="{00000000-0005-0000-0000-000040020000}"/>
    <cellStyle name="Обычный 114 2 2" xfId="5084" xr:uid="{00000000-0005-0000-0000-000041020000}"/>
    <cellStyle name="Обычный 114 2 2 2" xfId="14537" xr:uid="{00000000-0005-0000-0000-000042020000}"/>
    <cellStyle name="Обычный 114 2 2 2 2" xfId="36673" xr:uid="{555FB375-525D-4420-916E-A586742C699A}"/>
    <cellStyle name="Обычный 114 2 2 3" xfId="27223" xr:uid="{7FDF599C-6C79-411B-AC35-28C7BD14161A}"/>
    <cellStyle name="Обычный 114 2 3" xfId="7964" xr:uid="{00000000-0005-0000-0000-000043020000}"/>
    <cellStyle name="Обычный 114 2 3 2" xfId="17417" xr:uid="{00000000-0005-0000-0000-000044020000}"/>
    <cellStyle name="Обычный 114 2 3 2 2" xfId="39552" xr:uid="{14A91005-B85B-4BEC-86E2-A840FE210331}"/>
    <cellStyle name="Обычный 114 2 3 3" xfId="30102" xr:uid="{DBB681A3-C44A-4867-BDFE-FD9F59DE8D73}"/>
    <cellStyle name="Обычный 114 2 4" xfId="11673" xr:uid="{00000000-0005-0000-0000-000045020000}"/>
    <cellStyle name="Обычный 114 2 4 2" xfId="33809" xr:uid="{C4E91971-D302-40F4-947B-C9DA95D060D4}"/>
    <cellStyle name="Обычный 114 2 5" xfId="20292" xr:uid="{00000000-0005-0000-0000-000046020000}"/>
    <cellStyle name="Обычный 114 2 5 2" xfId="42426" xr:uid="{0B719BCD-274F-4C86-8D29-9724447DF40E}"/>
    <cellStyle name="Обычный 114 2 6" xfId="24359" xr:uid="{4CEAA98C-268B-4D86-AE0C-40D46A7E4F27}"/>
    <cellStyle name="Обычный 114 3" xfId="2574" xr:uid="{00000000-0005-0000-0000-000047020000}"/>
    <cellStyle name="Обычный 114 3 2" xfId="5497" xr:uid="{00000000-0005-0000-0000-000048020000}"/>
    <cellStyle name="Обычный 114 3 2 2" xfId="14950" xr:uid="{00000000-0005-0000-0000-000049020000}"/>
    <cellStyle name="Обычный 114 3 2 2 2" xfId="37086" xr:uid="{BDCB5525-B8E1-419E-8F1C-CFF6914F9313}"/>
    <cellStyle name="Обычный 114 3 2 3" xfId="27636" xr:uid="{EFA7217D-3908-439B-A900-6B4A41832E1D}"/>
    <cellStyle name="Обычный 114 3 3" xfId="8377" xr:uid="{00000000-0005-0000-0000-00004A020000}"/>
    <cellStyle name="Обычный 114 3 3 2" xfId="17830" xr:uid="{00000000-0005-0000-0000-00004B020000}"/>
    <cellStyle name="Обычный 114 3 3 2 2" xfId="39965" xr:uid="{FCB0931D-AD3C-4B77-B3B2-37814C9E90E9}"/>
    <cellStyle name="Обычный 114 3 3 3" xfId="30515" xr:uid="{14D3D1C7-55FC-4B06-B720-418115C4A343}"/>
    <cellStyle name="Обычный 114 3 4" xfId="12086" xr:uid="{00000000-0005-0000-0000-00004C020000}"/>
    <cellStyle name="Обычный 114 3 4 2" xfId="34222" xr:uid="{21DD2FB7-561D-4BF5-A493-AF834BBC96A3}"/>
    <cellStyle name="Обычный 114 3 5" xfId="20705" xr:uid="{00000000-0005-0000-0000-00004D020000}"/>
    <cellStyle name="Обычный 114 3 5 2" xfId="42839" xr:uid="{7011A43D-C251-4956-92A7-6AFE71B5D33E}"/>
    <cellStyle name="Обычный 114 3 6" xfId="24772" xr:uid="{CF83C49C-87D9-48DF-BCEE-900942807792}"/>
    <cellStyle name="Обычный 114 4" xfId="2979" xr:uid="{00000000-0005-0000-0000-00004E020000}"/>
    <cellStyle name="Обычный 114 4 2" xfId="5902" xr:uid="{00000000-0005-0000-0000-00004F020000}"/>
    <cellStyle name="Обычный 114 4 2 2" xfId="15355" xr:uid="{00000000-0005-0000-0000-000050020000}"/>
    <cellStyle name="Обычный 114 4 2 2 2" xfId="37491" xr:uid="{A3EB1F0A-CA41-4E14-AD62-07965F3DE53F}"/>
    <cellStyle name="Обычный 114 4 2 3" xfId="28041" xr:uid="{8EA3F961-42A4-4C63-A136-35F3A454231A}"/>
    <cellStyle name="Обычный 114 4 3" xfId="8782" xr:uid="{00000000-0005-0000-0000-000051020000}"/>
    <cellStyle name="Обычный 114 4 3 2" xfId="18235" xr:uid="{00000000-0005-0000-0000-000052020000}"/>
    <cellStyle name="Обычный 114 4 3 2 2" xfId="40370" xr:uid="{232B39CD-B407-4488-9AB4-3F93E61C9C2E}"/>
    <cellStyle name="Обычный 114 4 3 3" xfId="30920" xr:uid="{69EE9C36-2ED4-420F-B275-28403A22D4FF}"/>
    <cellStyle name="Обычный 114 4 4" xfId="12491" xr:uid="{00000000-0005-0000-0000-000053020000}"/>
    <cellStyle name="Обычный 114 4 4 2" xfId="34627" xr:uid="{47DDAD89-F84D-4277-BA54-E528B4D377E1}"/>
    <cellStyle name="Обычный 114 4 5" xfId="21110" xr:uid="{00000000-0005-0000-0000-000054020000}"/>
    <cellStyle name="Обычный 114 4 5 2" xfId="43244" xr:uid="{35B50C2D-D4ED-43CF-B7A3-AEDAC4D8B528}"/>
    <cellStyle name="Обычный 114 4 6" xfId="25177" xr:uid="{1C2261A9-9376-48CB-9C8A-42883669BFD2}"/>
    <cellStyle name="Обычный 114 5" xfId="4624" xr:uid="{00000000-0005-0000-0000-000055020000}"/>
    <cellStyle name="Обычный 114 5 2" xfId="14077" xr:uid="{00000000-0005-0000-0000-000056020000}"/>
    <cellStyle name="Обычный 114 5 2 2" xfId="36213" xr:uid="{C6343C9C-67B5-4690-BA70-B6D869B3CC9B}"/>
    <cellStyle name="Обычный 114 5 3" xfId="26763" xr:uid="{7E98D119-B218-44F1-8D0D-7AB57ECF3499}"/>
    <cellStyle name="Обычный 114 6" xfId="7504" xr:uid="{00000000-0005-0000-0000-000057020000}"/>
    <cellStyle name="Обычный 114 6 2" xfId="16957" xr:uid="{00000000-0005-0000-0000-000058020000}"/>
    <cellStyle name="Обычный 114 6 2 2" xfId="39092" xr:uid="{659BC990-B66B-41C8-85A8-D3AD70B4B636}"/>
    <cellStyle name="Обычный 114 6 3" xfId="29642" xr:uid="{65F502FB-344B-43C8-90D4-4441F2E9AFA6}"/>
    <cellStyle name="Обычный 114 7" xfId="11213" xr:uid="{00000000-0005-0000-0000-000059020000}"/>
    <cellStyle name="Обычный 114 7 2" xfId="33349" xr:uid="{EA47EF2E-3A45-4FDD-AB17-E1F54DD794A8}"/>
    <cellStyle name="Обычный 114 8" xfId="19832" xr:uid="{00000000-0005-0000-0000-00005A020000}"/>
    <cellStyle name="Обычный 114 8 2" xfId="41966" xr:uid="{37479267-F88C-4F32-996B-F909C2AB3801}"/>
    <cellStyle name="Обычный 114 9" xfId="23899" xr:uid="{E7973079-7338-4A47-820D-448BA95E2A76}"/>
    <cellStyle name="Обычный 115" xfId="1691" xr:uid="{00000000-0005-0000-0000-00005B020000}"/>
    <cellStyle name="Обычный 115 2" xfId="2155" xr:uid="{00000000-0005-0000-0000-00005C020000}"/>
    <cellStyle name="Обычный 115 2 2" xfId="5085" xr:uid="{00000000-0005-0000-0000-00005D020000}"/>
    <cellStyle name="Обычный 115 2 2 2" xfId="14538" xr:uid="{00000000-0005-0000-0000-00005E020000}"/>
    <cellStyle name="Обычный 115 2 2 2 2" xfId="36674" xr:uid="{FAF23F57-DEDD-47FE-AFD2-D7A95FAA244C}"/>
    <cellStyle name="Обычный 115 2 2 3" xfId="27224" xr:uid="{3BBD0462-5ADF-42CE-B934-B54EE17C0258}"/>
    <cellStyle name="Обычный 115 2 3" xfId="7965" xr:uid="{00000000-0005-0000-0000-00005F020000}"/>
    <cellStyle name="Обычный 115 2 3 2" xfId="17418" xr:uid="{00000000-0005-0000-0000-000060020000}"/>
    <cellStyle name="Обычный 115 2 3 2 2" xfId="39553" xr:uid="{CE3F7BA3-1A58-4D3F-B471-FC54A51F0483}"/>
    <cellStyle name="Обычный 115 2 3 3" xfId="30103" xr:uid="{E310EAF0-FB16-4A3A-BE72-B504F8CC0DF7}"/>
    <cellStyle name="Обычный 115 2 4" xfId="11674" xr:uid="{00000000-0005-0000-0000-000061020000}"/>
    <cellStyle name="Обычный 115 2 4 2" xfId="33810" xr:uid="{DA7359AD-3F57-4356-A8AF-F52BDDD3FC44}"/>
    <cellStyle name="Обычный 115 2 5" xfId="20293" xr:uid="{00000000-0005-0000-0000-000062020000}"/>
    <cellStyle name="Обычный 115 2 5 2" xfId="42427" xr:uid="{49792801-51E7-42E4-84F0-6394F3E4CACF}"/>
    <cellStyle name="Обычный 115 2 6" xfId="24360" xr:uid="{2DB83B48-108C-4876-8781-388A06BBC249}"/>
    <cellStyle name="Обычный 115 3" xfId="2575" xr:uid="{00000000-0005-0000-0000-000063020000}"/>
    <cellStyle name="Обычный 115 3 2" xfId="5498" xr:uid="{00000000-0005-0000-0000-000064020000}"/>
    <cellStyle name="Обычный 115 3 2 2" xfId="14951" xr:uid="{00000000-0005-0000-0000-000065020000}"/>
    <cellStyle name="Обычный 115 3 2 2 2" xfId="37087" xr:uid="{AE2AA1AB-AADB-4C8F-B437-7371097C2733}"/>
    <cellStyle name="Обычный 115 3 2 3" xfId="27637" xr:uid="{062470EC-F429-4258-A7C6-8E373572DC44}"/>
    <cellStyle name="Обычный 115 3 3" xfId="8378" xr:uid="{00000000-0005-0000-0000-000066020000}"/>
    <cellStyle name="Обычный 115 3 3 2" xfId="17831" xr:uid="{00000000-0005-0000-0000-000067020000}"/>
    <cellStyle name="Обычный 115 3 3 2 2" xfId="39966" xr:uid="{BBA94040-119D-4A0A-8F1A-BFC6CCA1B15C}"/>
    <cellStyle name="Обычный 115 3 3 3" xfId="30516" xr:uid="{6897FBA5-320A-4A62-A961-AD3E8FBC649D}"/>
    <cellStyle name="Обычный 115 3 4" xfId="12087" xr:uid="{00000000-0005-0000-0000-000068020000}"/>
    <cellStyle name="Обычный 115 3 4 2" xfId="34223" xr:uid="{B62D70D9-E997-4883-8300-020BF7E200F4}"/>
    <cellStyle name="Обычный 115 3 5" xfId="20706" xr:uid="{00000000-0005-0000-0000-000069020000}"/>
    <cellStyle name="Обычный 115 3 5 2" xfId="42840" xr:uid="{A7958D9C-CAE9-41A2-B601-3CBB9AC47048}"/>
    <cellStyle name="Обычный 115 3 6" xfId="24773" xr:uid="{EFFFA496-B421-45AD-A554-91ED386B0624}"/>
    <cellStyle name="Обычный 115 4" xfId="2980" xr:uid="{00000000-0005-0000-0000-00006A020000}"/>
    <cellStyle name="Обычный 115 4 2" xfId="5903" xr:uid="{00000000-0005-0000-0000-00006B020000}"/>
    <cellStyle name="Обычный 115 4 2 2" xfId="15356" xr:uid="{00000000-0005-0000-0000-00006C020000}"/>
    <cellStyle name="Обычный 115 4 2 2 2" xfId="37492" xr:uid="{0761B7D5-1404-4F06-8826-49F5212FFB45}"/>
    <cellStyle name="Обычный 115 4 2 3" xfId="28042" xr:uid="{009BD50E-58B8-40C1-BA70-B628F0B012F5}"/>
    <cellStyle name="Обычный 115 4 3" xfId="8783" xr:uid="{00000000-0005-0000-0000-00006D020000}"/>
    <cellStyle name="Обычный 115 4 3 2" xfId="18236" xr:uid="{00000000-0005-0000-0000-00006E020000}"/>
    <cellStyle name="Обычный 115 4 3 2 2" xfId="40371" xr:uid="{A0A2517E-B0A8-4ED3-AE19-9FB75A213E90}"/>
    <cellStyle name="Обычный 115 4 3 3" xfId="30921" xr:uid="{067161B8-F31D-40D0-9F33-34A2763CDE55}"/>
    <cellStyle name="Обычный 115 4 4" xfId="12492" xr:uid="{00000000-0005-0000-0000-00006F020000}"/>
    <cellStyle name="Обычный 115 4 4 2" xfId="34628" xr:uid="{B3A8BFE4-B8E1-42AE-83DD-2967D941540D}"/>
    <cellStyle name="Обычный 115 4 5" xfId="21111" xr:uid="{00000000-0005-0000-0000-000070020000}"/>
    <cellStyle name="Обычный 115 4 5 2" xfId="43245" xr:uid="{391FB0D3-339B-4064-8482-1FC170AAA736}"/>
    <cellStyle name="Обычный 115 4 6" xfId="25178" xr:uid="{AFA0FBCB-6E45-44DC-A8A6-959F3C3B9DB4}"/>
    <cellStyle name="Обычный 115 5" xfId="4625" xr:uid="{00000000-0005-0000-0000-000071020000}"/>
    <cellStyle name="Обычный 115 5 2" xfId="14078" xr:uid="{00000000-0005-0000-0000-000072020000}"/>
    <cellStyle name="Обычный 115 5 2 2" xfId="36214" xr:uid="{65FD13E6-E60C-43A5-BD0C-644C77BFDCDE}"/>
    <cellStyle name="Обычный 115 5 3" xfId="26764" xr:uid="{587EE78F-BCF7-4E40-B8E3-E4157245C95E}"/>
    <cellStyle name="Обычный 115 6" xfId="7505" xr:uid="{00000000-0005-0000-0000-000073020000}"/>
    <cellStyle name="Обычный 115 6 2" xfId="16958" xr:uid="{00000000-0005-0000-0000-000074020000}"/>
    <cellStyle name="Обычный 115 6 2 2" xfId="39093" xr:uid="{FEAB61FF-21A8-4D72-982B-65274E3A7507}"/>
    <cellStyle name="Обычный 115 6 3" xfId="29643" xr:uid="{DAF5A9E1-E225-484E-B91D-C49C857477E2}"/>
    <cellStyle name="Обычный 115 7" xfId="11214" xr:uid="{00000000-0005-0000-0000-000075020000}"/>
    <cellStyle name="Обычный 115 7 2" xfId="33350" xr:uid="{DECDC6AB-E435-4250-90F4-CF6D570D659B}"/>
    <cellStyle name="Обычный 115 8" xfId="19833" xr:uid="{00000000-0005-0000-0000-000076020000}"/>
    <cellStyle name="Обычный 115 8 2" xfId="41967" xr:uid="{251B7A4D-6B2F-4C39-941F-74E16F3C1377}"/>
    <cellStyle name="Обычный 115 9" xfId="23900" xr:uid="{6BC6E8E4-282A-4A0D-840F-E0D6ED0D69B3}"/>
    <cellStyle name="Обычный 116" xfId="1692" xr:uid="{00000000-0005-0000-0000-000077020000}"/>
    <cellStyle name="Обычный 116 2" xfId="2156" xr:uid="{00000000-0005-0000-0000-000078020000}"/>
    <cellStyle name="Обычный 116 2 2" xfId="5086" xr:uid="{00000000-0005-0000-0000-000079020000}"/>
    <cellStyle name="Обычный 116 2 2 2" xfId="14539" xr:uid="{00000000-0005-0000-0000-00007A020000}"/>
    <cellStyle name="Обычный 116 2 2 2 2" xfId="36675" xr:uid="{71172C67-792C-407A-AA8A-742C35977A28}"/>
    <cellStyle name="Обычный 116 2 2 3" xfId="27225" xr:uid="{53A2532A-115C-4B34-BEAA-D5F04D6FC299}"/>
    <cellStyle name="Обычный 116 2 3" xfId="7966" xr:uid="{00000000-0005-0000-0000-00007B020000}"/>
    <cellStyle name="Обычный 116 2 3 2" xfId="17419" xr:uid="{00000000-0005-0000-0000-00007C020000}"/>
    <cellStyle name="Обычный 116 2 3 2 2" xfId="39554" xr:uid="{D4A1CC86-75FE-4CB8-927C-6793D80C1D5B}"/>
    <cellStyle name="Обычный 116 2 3 3" xfId="30104" xr:uid="{2AA101C3-3821-465D-9115-E98199D14193}"/>
    <cellStyle name="Обычный 116 2 4" xfId="11675" xr:uid="{00000000-0005-0000-0000-00007D020000}"/>
    <cellStyle name="Обычный 116 2 4 2" xfId="33811" xr:uid="{75A9F6E9-CF81-40D8-906D-989591611474}"/>
    <cellStyle name="Обычный 116 2 5" xfId="20294" xr:uid="{00000000-0005-0000-0000-00007E020000}"/>
    <cellStyle name="Обычный 116 2 5 2" xfId="42428" xr:uid="{6AF895C1-AD8C-497F-8164-81BC41D64D1D}"/>
    <cellStyle name="Обычный 116 2 6" xfId="24361" xr:uid="{758325BE-A8AD-4588-82EA-F0B35CC6688B}"/>
    <cellStyle name="Обычный 116 3" xfId="2576" xr:uid="{00000000-0005-0000-0000-00007F020000}"/>
    <cellStyle name="Обычный 116 3 2" xfId="5499" xr:uid="{00000000-0005-0000-0000-000080020000}"/>
    <cellStyle name="Обычный 116 3 2 2" xfId="14952" xr:uid="{00000000-0005-0000-0000-000081020000}"/>
    <cellStyle name="Обычный 116 3 2 2 2" xfId="37088" xr:uid="{F076502A-B05D-4193-A6D0-1D967B33E9C8}"/>
    <cellStyle name="Обычный 116 3 2 3" xfId="27638" xr:uid="{BA3B6A4D-6376-407E-9D6C-3ACEB7FA8397}"/>
    <cellStyle name="Обычный 116 3 3" xfId="8379" xr:uid="{00000000-0005-0000-0000-000082020000}"/>
    <cellStyle name="Обычный 116 3 3 2" xfId="17832" xr:uid="{00000000-0005-0000-0000-000083020000}"/>
    <cellStyle name="Обычный 116 3 3 2 2" xfId="39967" xr:uid="{F0672AD2-0A07-4489-8485-134D40B75FB3}"/>
    <cellStyle name="Обычный 116 3 3 3" xfId="30517" xr:uid="{9C43C183-8E20-452F-A621-321E64218267}"/>
    <cellStyle name="Обычный 116 3 4" xfId="12088" xr:uid="{00000000-0005-0000-0000-000084020000}"/>
    <cellStyle name="Обычный 116 3 4 2" xfId="34224" xr:uid="{76B33718-33C1-4FE4-97B4-39FC1EF38930}"/>
    <cellStyle name="Обычный 116 3 5" xfId="20707" xr:uid="{00000000-0005-0000-0000-000085020000}"/>
    <cellStyle name="Обычный 116 3 5 2" xfId="42841" xr:uid="{2673EF0F-DD41-42F9-A61E-8A1A80E1C61D}"/>
    <cellStyle name="Обычный 116 3 6" xfId="24774" xr:uid="{4C439EF9-0A8D-480F-8B83-BBC9F365F551}"/>
    <cellStyle name="Обычный 116 4" xfId="2981" xr:uid="{00000000-0005-0000-0000-000086020000}"/>
    <cellStyle name="Обычный 116 4 2" xfId="5904" xr:uid="{00000000-0005-0000-0000-000087020000}"/>
    <cellStyle name="Обычный 116 4 2 2" xfId="15357" xr:uid="{00000000-0005-0000-0000-000088020000}"/>
    <cellStyle name="Обычный 116 4 2 2 2" xfId="37493" xr:uid="{07E6A526-84F2-483E-B85E-9DC3ED0ED849}"/>
    <cellStyle name="Обычный 116 4 2 3" xfId="28043" xr:uid="{15C7C972-E7C0-4B16-A612-31A6FC1D71B3}"/>
    <cellStyle name="Обычный 116 4 3" xfId="8784" xr:uid="{00000000-0005-0000-0000-000089020000}"/>
    <cellStyle name="Обычный 116 4 3 2" xfId="18237" xr:uid="{00000000-0005-0000-0000-00008A020000}"/>
    <cellStyle name="Обычный 116 4 3 2 2" xfId="40372" xr:uid="{0C91DFC4-AE38-4C63-8616-AAC6EBC741FA}"/>
    <cellStyle name="Обычный 116 4 3 3" xfId="30922" xr:uid="{B1B7838B-5665-4DC8-BC59-DA9F5249E078}"/>
    <cellStyle name="Обычный 116 4 4" xfId="12493" xr:uid="{00000000-0005-0000-0000-00008B020000}"/>
    <cellStyle name="Обычный 116 4 4 2" xfId="34629" xr:uid="{491A0712-3B4F-45B0-9702-9FEAB72FFC5D}"/>
    <cellStyle name="Обычный 116 4 5" xfId="21112" xr:uid="{00000000-0005-0000-0000-00008C020000}"/>
    <cellStyle name="Обычный 116 4 5 2" xfId="43246" xr:uid="{7BEDC2B2-6156-4483-8D63-B3AFDFAAF8DD}"/>
    <cellStyle name="Обычный 116 4 6" xfId="25179" xr:uid="{9F4F485A-BB32-4117-A4B3-276D3BBFDB9E}"/>
    <cellStyle name="Обычный 116 5" xfId="4626" xr:uid="{00000000-0005-0000-0000-00008D020000}"/>
    <cellStyle name="Обычный 116 5 2" xfId="14079" xr:uid="{00000000-0005-0000-0000-00008E020000}"/>
    <cellStyle name="Обычный 116 5 2 2" xfId="36215" xr:uid="{2037C434-3F3A-44BF-937D-6E963575751C}"/>
    <cellStyle name="Обычный 116 5 3" xfId="26765" xr:uid="{EC592531-F0F7-48A2-B15F-F283B205E53C}"/>
    <cellStyle name="Обычный 116 6" xfId="7506" xr:uid="{00000000-0005-0000-0000-00008F020000}"/>
    <cellStyle name="Обычный 116 6 2" xfId="16959" xr:uid="{00000000-0005-0000-0000-000090020000}"/>
    <cellStyle name="Обычный 116 6 2 2" xfId="39094" xr:uid="{652EC9E0-B64C-4240-AD6A-57E369016E47}"/>
    <cellStyle name="Обычный 116 6 3" xfId="29644" xr:uid="{58DADC3C-4F13-4507-979F-568960988EA4}"/>
    <cellStyle name="Обычный 116 7" xfId="11215" xr:uid="{00000000-0005-0000-0000-000091020000}"/>
    <cellStyle name="Обычный 116 7 2" xfId="33351" xr:uid="{5A4E50A2-279E-4179-819F-215C2285D1F6}"/>
    <cellStyle name="Обычный 116 8" xfId="19834" xr:uid="{00000000-0005-0000-0000-000092020000}"/>
    <cellStyle name="Обычный 116 8 2" xfId="41968" xr:uid="{515B9847-9169-404D-B272-4664957FCBCE}"/>
    <cellStyle name="Обычный 116 9" xfId="23901" xr:uid="{50B7221E-7E52-45EE-8308-7D2A8D71ED22}"/>
    <cellStyle name="Обычный 117" xfId="2" xr:uid="{00000000-0005-0000-0000-000093020000}"/>
    <cellStyle name="Обычный 117 2" xfId="44476" xr:uid="{12A6FB73-4C1D-407B-A8EF-CF1F07A8241C}"/>
    <cellStyle name="Обычный 117 2 2" xfId="44485" xr:uid="{1E3C8F2D-8B08-4FB3-BC78-63F3257DB8D3}"/>
    <cellStyle name="Обычный 118" xfId="1697" xr:uid="{00000000-0005-0000-0000-000094020000}"/>
    <cellStyle name="Обычный 118 2" xfId="2159" xr:uid="{00000000-0005-0000-0000-000095020000}"/>
    <cellStyle name="Обычный 118 2 2" xfId="5089" xr:uid="{00000000-0005-0000-0000-000096020000}"/>
    <cellStyle name="Обычный 118 2 2 2" xfId="14542" xr:uid="{00000000-0005-0000-0000-000097020000}"/>
    <cellStyle name="Обычный 118 2 2 2 2" xfId="36678" xr:uid="{1839D977-91BA-42FC-BB57-F6F8CEEA6A80}"/>
    <cellStyle name="Обычный 118 2 2 3" xfId="27228" xr:uid="{B79DD354-E2A4-4BB1-BD7F-56188840BA6C}"/>
    <cellStyle name="Обычный 118 2 3" xfId="7969" xr:uid="{00000000-0005-0000-0000-000098020000}"/>
    <cellStyle name="Обычный 118 2 3 2" xfId="17422" xr:uid="{00000000-0005-0000-0000-000099020000}"/>
    <cellStyle name="Обычный 118 2 3 2 2" xfId="39557" xr:uid="{DF9D1EE7-0C99-4048-B4D0-DD3744700384}"/>
    <cellStyle name="Обычный 118 2 3 3" xfId="30107" xr:uid="{3150BBD2-2730-4EEC-B603-55C6DEEC1141}"/>
    <cellStyle name="Обычный 118 2 4" xfId="11678" xr:uid="{00000000-0005-0000-0000-00009A020000}"/>
    <cellStyle name="Обычный 118 2 4 2" xfId="33814" xr:uid="{11A794A5-7239-419E-85E4-703E0C5D90F7}"/>
    <cellStyle name="Обычный 118 2 5" xfId="20297" xr:uid="{00000000-0005-0000-0000-00009B020000}"/>
    <cellStyle name="Обычный 118 2 5 2" xfId="42431" xr:uid="{2A36F848-07B7-4A0D-B116-6137D692E739}"/>
    <cellStyle name="Обычный 118 2 6" xfId="24364" xr:uid="{BA205614-2B87-450D-89D9-7ED5313A040F}"/>
    <cellStyle name="Обычный 118 3" xfId="2579" xr:uid="{00000000-0005-0000-0000-00009C020000}"/>
    <cellStyle name="Обычный 118 3 2" xfId="5502" xr:uid="{00000000-0005-0000-0000-00009D020000}"/>
    <cellStyle name="Обычный 118 3 2 2" xfId="14955" xr:uid="{00000000-0005-0000-0000-00009E020000}"/>
    <cellStyle name="Обычный 118 3 2 2 2" xfId="37091" xr:uid="{6BECEE9E-B7B2-438A-BF08-65FE75B67FF2}"/>
    <cellStyle name="Обычный 118 3 2 3" xfId="27641" xr:uid="{949593B2-21D0-4E09-BBEE-B7A263B86817}"/>
    <cellStyle name="Обычный 118 3 3" xfId="8382" xr:uid="{00000000-0005-0000-0000-00009F020000}"/>
    <cellStyle name="Обычный 118 3 3 2" xfId="17835" xr:uid="{00000000-0005-0000-0000-0000A0020000}"/>
    <cellStyle name="Обычный 118 3 3 2 2" xfId="39970" xr:uid="{D0A67651-7E6C-4240-9181-3E4F72E2BF75}"/>
    <cellStyle name="Обычный 118 3 3 3" xfId="30520" xr:uid="{F36E449D-B3B4-46CC-B137-6E16099F80C8}"/>
    <cellStyle name="Обычный 118 3 4" xfId="12091" xr:uid="{00000000-0005-0000-0000-0000A1020000}"/>
    <cellStyle name="Обычный 118 3 4 2" xfId="34227" xr:uid="{D6228A34-7509-4407-9A26-F8C40671D4D2}"/>
    <cellStyle name="Обычный 118 3 5" xfId="20710" xr:uid="{00000000-0005-0000-0000-0000A2020000}"/>
    <cellStyle name="Обычный 118 3 5 2" xfId="42844" xr:uid="{085C12E7-628B-41D4-BC07-FC02A051F889}"/>
    <cellStyle name="Обычный 118 3 6" xfId="24777" xr:uid="{487D4687-EF86-4D01-A8F5-333686501AB2}"/>
    <cellStyle name="Обычный 118 4" xfId="2984" xr:uid="{00000000-0005-0000-0000-0000A3020000}"/>
    <cellStyle name="Обычный 118 4 2" xfId="5907" xr:uid="{00000000-0005-0000-0000-0000A4020000}"/>
    <cellStyle name="Обычный 118 4 2 2" xfId="15360" xr:uid="{00000000-0005-0000-0000-0000A5020000}"/>
    <cellStyle name="Обычный 118 4 2 2 2" xfId="37496" xr:uid="{94542185-B1DF-43A0-B3C3-375A8E185A65}"/>
    <cellStyle name="Обычный 118 4 2 3" xfId="28046" xr:uid="{4EE9843F-271A-48B0-93CA-C1176B9C9A9C}"/>
    <cellStyle name="Обычный 118 4 3" xfId="8787" xr:uid="{00000000-0005-0000-0000-0000A6020000}"/>
    <cellStyle name="Обычный 118 4 3 2" xfId="18240" xr:uid="{00000000-0005-0000-0000-0000A7020000}"/>
    <cellStyle name="Обычный 118 4 3 2 2" xfId="40375" xr:uid="{AEC023E2-8CA3-4A7E-AD4D-ED28E8F8F3AE}"/>
    <cellStyle name="Обычный 118 4 3 3" xfId="30925" xr:uid="{D2C9C422-13C1-46F7-B4E6-307BC6D31196}"/>
    <cellStyle name="Обычный 118 4 4" xfId="12496" xr:uid="{00000000-0005-0000-0000-0000A8020000}"/>
    <cellStyle name="Обычный 118 4 4 2" xfId="34632" xr:uid="{320E1CDC-6F20-4648-B8F7-27299802F99C}"/>
    <cellStyle name="Обычный 118 4 5" xfId="21115" xr:uid="{00000000-0005-0000-0000-0000A9020000}"/>
    <cellStyle name="Обычный 118 4 5 2" xfId="43249" xr:uid="{7C16DB9C-A113-4A2A-83AE-93E4178395B6}"/>
    <cellStyle name="Обычный 118 4 6" xfId="25182" xr:uid="{9D7C40A5-61DC-495B-800F-54D69560C7C2}"/>
    <cellStyle name="Обычный 118 5" xfId="4631" xr:uid="{00000000-0005-0000-0000-0000AA020000}"/>
    <cellStyle name="Обычный 118 5 2" xfId="14084" xr:uid="{00000000-0005-0000-0000-0000AB020000}"/>
    <cellStyle name="Обычный 118 5 2 2" xfId="36220" xr:uid="{2B849CF8-FF7F-442C-9E31-24C8793697DD}"/>
    <cellStyle name="Обычный 118 5 3" xfId="26770" xr:uid="{9757B3E7-CA44-47F3-A37D-2F1C4EA90F37}"/>
    <cellStyle name="Обычный 118 6" xfId="7511" xr:uid="{00000000-0005-0000-0000-0000AC020000}"/>
    <cellStyle name="Обычный 118 6 2" xfId="16964" xr:uid="{00000000-0005-0000-0000-0000AD020000}"/>
    <cellStyle name="Обычный 118 6 2 2" xfId="39099" xr:uid="{0F343D68-0C94-46BA-ACCC-01FBEB6D1DD8}"/>
    <cellStyle name="Обычный 118 6 3" xfId="29649" xr:uid="{A7DC52DC-3DB7-47D9-8A8F-5CEB92DC3E2C}"/>
    <cellStyle name="Обычный 118 7" xfId="11220" xr:uid="{00000000-0005-0000-0000-0000AE020000}"/>
    <cellStyle name="Обычный 118 7 2" xfId="33356" xr:uid="{232D54D9-6E32-407B-AB26-EC52E76C97DA}"/>
    <cellStyle name="Обычный 118 8" xfId="19839" xr:uid="{00000000-0005-0000-0000-0000AF020000}"/>
    <cellStyle name="Обычный 118 8 2" xfId="41973" xr:uid="{1E575A06-35D8-4247-9099-4FF74A902ED4}"/>
    <cellStyle name="Обычный 118 9" xfId="23906" xr:uid="{F0245E58-14F2-4DA2-ADE9-C4C8A89C7622}"/>
    <cellStyle name="Обычный 119" xfId="1698" xr:uid="{00000000-0005-0000-0000-0000B0020000}"/>
    <cellStyle name="Обычный 119 2" xfId="2160" xr:uid="{00000000-0005-0000-0000-0000B1020000}"/>
    <cellStyle name="Обычный 119 2 2" xfId="5090" xr:uid="{00000000-0005-0000-0000-0000B2020000}"/>
    <cellStyle name="Обычный 119 2 2 2" xfId="14543" xr:uid="{00000000-0005-0000-0000-0000B3020000}"/>
    <cellStyle name="Обычный 119 2 2 2 2" xfId="36679" xr:uid="{43E13661-BDEA-4EBC-A4CD-40D664A38679}"/>
    <cellStyle name="Обычный 119 2 2 3" xfId="27229" xr:uid="{EAAC5300-7FB9-4ED1-A516-8221ADE90A83}"/>
    <cellStyle name="Обычный 119 2 3" xfId="7970" xr:uid="{00000000-0005-0000-0000-0000B4020000}"/>
    <cellStyle name="Обычный 119 2 3 2" xfId="17423" xr:uid="{00000000-0005-0000-0000-0000B5020000}"/>
    <cellStyle name="Обычный 119 2 3 2 2" xfId="39558" xr:uid="{C552CD0E-97A1-499F-BAF6-37C336890334}"/>
    <cellStyle name="Обычный 119 2 3 3" xfId="30108" xr:uid="{3C65C83C-EF2F-42CA-B51E-81E4BF39B784}"/>
    <cellStyle name="Обычный 119 2 4" xfId="11679" xr:uid="{00000000-0005-0000-0000-0000B6020000}"/>
    <cellStyle name="Обычный 119 2 4 2" xfId="33815" xr:uid="{08022821-1D36-4ED0-BF71-89C8DC54F206}"/>
    <cellStyle name="Обычный 119 2 5" xfId="20298" xr:uid="{00000000-0005-0000-0000-0000B7020000}"/>
    <cellStyle name="Обычный 119 2 5 2" xfId="42432" xr:uid="{B94426D0-ACDF-4C22-A3F1-2760429C675C}"/>
    <cellStyle name="Обычный 119 2 6" xfId="24365" xr:uid="{B0DDE1C5-9B40-49D8-BC97-B64F17DDFCA4}"/>
    <cellStyle name="Обычный 119 3" xfId="2580" xr:uid="{00000000-0005-0000-0000-0000B8020000}"/>
    <cellStyle name="Обычный 119 3 2" xfId="5503" xr:uid="{00000000-0005-0000-0000-0000B9020000}"/>
    <cellStyle name="Обычный 119 3 2 2" xfId="14956" xr:uid="{00000000-0005-0000-0000-0000BA020000}"/>
    <cellStyle name="Обычный 119 3 2 2 2" xfId="37092" xr:uid="{E250A423-4888-4CD3-AD8F-D7ED57489CC2}"/>
    <cellStyle name="Обычный 119 3 2 3" xfId="27642" xr:uid="{F07C8129-70AD-4164-9CC1-B759A91AD753}"/>
    <cellStyle name="Обычный 119 3 3" xfId="8383" xr:uid="{00000000-0005-0000-0000-0000BB020000}"/>
    <cellStyle name="Обычный 119 3 3 2" xfId="17836" xr:uid="{00000000-0005-0000-0000-0000BC020000}"/>
    <cellStyle name="Обычный 119 3 3 2 2" xfId="39971" xr:uid="{718EEC54-92AA-4F2F-8644-AF66B5821C4A}"/>
    <cellStyle name="Обычный 119 3 3 3" xfId="30521" xr:uid="{483A2B38-74E2-471C-BEBC-3BD0540A9AD4}"/>
    <cellStyle name="Обычный 119 3 4" xfId="12092" xr:uid="{00000000-0005-0000-0000-0000BD020000}"/>
    <cellStyle name="Обычный 119 3 4 2" xfId="34228" xr:uid="{BB897E05-2E5D-4199-B0F8-83D4CEE02815}"/>
    <cellStyle name="Обычный 119 3 5" xfId="20711" xr:uid="{00000000-0005-0000-0000-0000BE020000}"/>
    <cellStyle name="Обычный 119 3 5 2" xfId="42845" xr:uid="{AB14BDD7-F8A8-41BD-92F4-896009139AA6}"/>
    <cellStyle name="Обычный 119 3 6" xfId="24778" xr:uid="{86C6E4CE-1F79-426E-A866-9D4BFC6FFBB0}"/>
    <cellStyle name="Обычный 119 4" xfId="2985" xr:uid="{00000000-0005-0000-0000-0000BF020000}"/>
    <cellStyle name="Обычный 119 4 2" xfId="5908" xr:uid="{00000000-0005-0000-0000-0000C0020000}"/>
    <cellStyle name="Обычный 119 4 2 2" xfId="15361" xr:uid="{00000000-0005-0000-0000-0000C1020000}"/>
    <cellStyle name="Обычный 119 4 2 2 2" xfId="37497" xr:uid="{17854F58-3609-4D9B-A8BD-C98F3A6151BC}"/>
    <cellStyle name="Обычный 119 4 2 3" xfId="28047" xr:uid="{A9146650-70F2-4073-99C9-454758107E3F}"/>
    <cellStyle name="Обычный 119 4 3" xfId="8788" xr:uid="{00000000-0005-0000-0000-0000C2020000}"/>
    <cellStyle name="Обычный 119 4 3 2" xfId="18241" xr:uid="{00000000-0005-0000-0000-0000C3020000}"/>
    <cellStyle name="Обычный 119 4 3 2 2" xfId="40376" xr:uid="{5FD01589-B084-4052-903B-5A8CD9CBAEB1}"/>
    <cellStyle name="Обычный 119 4 3 3" xfId="30926" xr:uid="{40A4C76F-39E0-448A-9444-E8CB948BBB15}"/>
    <cellStyle name="Обычный 119 4 4" xfId="12497" xr:uid="{00000000-0005-0000-0000-0000C4020000}"/>
    <cellStyle name="Обычный 119 4 4 2" xfId="34633" xr:uid="{91A3FE48-7FFD-4E99-9147-B67D6C8A9DBC}"/>
    <cellStyle name="Обычный 119 4 5" xfId="21116" xr:uid="{00000000-0005-0000-0000-0000C5020000}"/>
    <cellStyle name="Обычный 119 4 5 2" xfId="43250" xr:uid="{EBE950B7-AD05-419C-94EE-DFC0B6977C19}"/>
    <cellStyle name="Обычный 119 4 6" xfId="25183" xr:uid="{36E39290-8C14-4B73-808B-2CFAFCAAF9C9}"/>
    <cellStyle name="Обычный 119 5" xfId="4632" xr:uid="{00000000-0005-0000-0000-0000C6020000}"/>
    <cellStyle name="Обычный 119 5 2" xfId="14085" xr:uid="{00000000-0005-0000-0000-0000C7020000}"/>
    <cellStyle name="Обычный 119 5 2 2" xfId="36221" xr:uid="{77C4E837-1025-4673-96F5-2564D1A7325C}"/>
    <cellStyle name="Обычный 119 5 3" xfId="26771" xr:uid="{5158E4B2-A157-4B92-A103-B54594D47F4F}"/>
    <cellStyle name="Обычный 119 6" xfId="7512" xr:uid="{00000000-0005-0000-0000-0000C8020000}"/>
    <cellStyle name="Обычный 119 6 2" xfId="16965" xr:uid="{00000000-0005-0000-0000-0000C9020000}"/>
    <cellStyle name="Обычный 119 6 2 2" xfId="39100" xr:uid="{936B63CC-5A85-49A2-A2F4-53FE1A4646B4}"/>
    <cellStyle name="Обычный 119 6 3" xfId="29650" xr:uid="{D21F2DCE-42DA-4ED8-9995-1D7B9F2DBBAF}"/>
    <cellStyle name="Обычный 119 7" xfId="11221" xr:uid="{00000000-0005-0000-0000-0000CA020000}"/>
    <cellStyle name="Обычный 119 7 2" xfId="33357" xr:uid="{E17770A9-AEC6-4771-A155-7B05C95CB1AA}"/>
    <cellStyle name="Обычный 119 8" xfId="19840" xr:uid="{00000000-0005-0000-0000-0000CB020000}"/>
    <cellStyle name="Обычный 119 8 2" xfId="41974" xr:uid="{2DA9640E-9B8D-41F4-AA27-5BA571FD8355}"/>
    <cellStyle name="Обычный 119 9" xfId="23907" xr:uid="{579BB67E-C030-4C91-8E20-8047C4487454}"/>
    <cellStyle name="Обычный 12" xfId="105" xr:uid="{00000000-0005-0000-0000-0000CC020000}"/>
    <cellStyle name="Обычный 12 10" xfId="1022" xr:uid="{00000000-0005-0000-0000-0000CD020000}"/>
    <cellStyle name="Обычный 12 10 2" xfId="10570" xr:uid="{00000000-0005-0000-0000-0000CE020000}"/>
    <cellStyle name="Обычный 12 10 2 2" xfId="32706" xr:uid="{3153DCDF-91F6-4063-8F88-5D11402E3998}"/>
    <cellStyle name="Обычный 12 10 3" xfId="23256" xr:uid="{C0538A6B-3467-46FC-BA05-E921D58C2768}"/>
    <cellStyle name="Обычный 12 11" xfId="3981" xr:uid="{00000000-0005-0000-0000-0000CF020000}"/>
    <cellStyle name="Обычный 12 11 2" xfId="13434" xr:uid="{00000000-0005-0000-0000-0000D0020000}"/>
    <cellStyle name="Обычный 12 11 2 2" xfId="35570" xr:uid="{074DBF0C-A0CF-4DC0-B971-C368637E4FE5}"/>
    <cellStyle name="Обычный 12 11 3" xfId="26120" xr:uid="{88DE7E73-F050-4DE4-931D-877DE7C69E39}"/>
    <cellStyle name="Обычный 12 12" xfId="6861" xr:uid="{00000000-0005-0000-0000-0000D1020000}"/>
    <cellStyle name="Обычный 12 12 2" xfId="16314" xr:uid="{00000000-0005-0000-0000-0000D2020000}"/>
    <cellStyle name="Обычный 12 12 2 2" xfId="38449" xr:uid="{60AB31DE-D5E2-4351-B80C-D7020040CCEE}"/>
    <cellStyle name="Обычный 12 12 3" xfId="28999" xr:uid="{B28A3D96-E0FE-4768-882F-0D00782F5590}"/>
    <cellStyle name="Обычный 12 13" xfId="9722" xr:uid="{00000000-0005-0000-0000-0000D3020000}"/>
    <cellStyle name="Обычный 12 13 2" xfId="31860" xr:uid="{AF0E15DC-9E2C-427A-8E48-D5DFDDDCC528}"/>
    <cellStyle name="Обычный 12 14" xfId="19189" xr:uid="{00000000-0005-0000-0000-0000D4020000}"/>
    <cellStyle name="Обычный 12 14 2" xfId="41323" xr:uid="{0EB846A2-4BD2-4716-913D-A808564CA1FE}"/>
    <cellStyle name="Обычный 12 15" xfId="22410" xr:uid="{A28A9F06-12D2-41FF-B671-D87E10A03B04}"/>
    <cellStyle name="Обычный 12 2" xfId="148" xr:uid="{00000000-0005-0000-0000-0000D5020000}"/>
    <cellStyle name="Обычный 12 2 2" xfId="3692" xr:uid="{00000000-0005-0000-0000-0000D6020000}"/>
    <cellStyle name="Обычный 12 2 3" xfId="2034" xr:uid="{00000000-0005-0000-0000-0000D7020000}"/>
    <cellStyle name="Обычный 12 2 3 2" xfId="4965" xr:uid="{00000000-0005-0000-0000-0000D8020000}"/>
    <cellStyle name="Обычный 12 2 3 2 2" xfId="14418" xr:uid="{00000000-0005-0000-0000-0000D9020000}"/>
    <cellStyle name="Обычный 12 2 3 2 2 2" xfId="36554" xr:uid="{854DCAA4-CE82-4E4A-A443-226C103510B5}"/>
    <cellStyle name="Обычный 12 2 3 2 3" xfId="27104" xr:uid="{2D364D2F-FDF6-48FB-A9A5-A2482554FD79}"/>
    <cellStyle name="Обычный 12 2 3 3" xfId="7845" xr:uid="{00000000-0005-0000-0000-0000DA020000}"/>
    <cellStyle name="Обычный 12 2 3 3 2" xfId="17298" xr:uid="{00000000-0005-0000-0000-0000DB020000}"/>
    <cellStyle name="Обычный 12 2 3 3 2 2" xfId="39433" xr:uid="{9A86D330-41FD-45A3-B2B0-C3CA494FE5D9}"/>
    <cellStyle name="Обычный 12 2 3 3 3" xfId="29983" xr:uid="{4950A4B8-4772-4363-A56F-B4DD445B5E7D}"/>
    <cellStyle name="Обычный 12 2 3 4" xfId="11554" xr:uid="{00000000-0005-0000-0000-0000DC020000}"/>
    <cellStyle name="Обычный 12 2 3 4 2" xfId="33690" xr:uid="{90E04232-E478-4EE9-AB3E-792E9B45642E}"/>
    <cellStyle name="Обычный 12 2 3 5" xfId="20173" xr:uid="{00000000-0005-0000-0000-0000DD020000}"/>
    <cellStyle name="Обычный 12 2 3 5 2" xfId="42307" xr:uid="{14969261-3C40-4C40-88FF-C0C3E832D532}"/>
    <cellStyle name="Обычный 12 2 3 6" xfId="24240" xr:uid="{AA49C835-951A-47F3-BF27-715941423D6B}"/>
    <cellStyle name="Обычный 12 3" xfId="248" xr:uid="{00000000-0005-0000-0000-0000DE020000}"/>
    <cellStyle name="Обычный 12 3 2" xfId="698" xr:uid="{00000000-0005-0000-0000-0000DF020000}"/>
    <cellStyle name="Обычный 12 3 2 2" xfId="2455" xr:uid="{00000000-0005-0000-0000-0000E0020000}"/>
    <cellStyle name="Обычный 12 3 2 2 2" xfId="11967" xr:uid="{00000000-0005-0000-0000-0000E1020000}"/>
    <cellStyle name="Обычный 12 3 2 2 2 2" xfId="34103" xr:uid="{33DE1599-1B71-4DCF-94A3-C6D8250C1422}"/>
    <cellStyle name="Обычный 12 3 2 2 3" xfId="24653" xr:uid="{44C52154-61F1-417F-80B6-A12D23AD86A4}"/>
    <cellStyle name="Обычный 12 3 2 3" xfId="5378" xr:uid="{00000000-0005-0000-0000-0000E2020000}"/>
    <cellStyle name="Обычный 12 3 2 3 2" xfId="14831" xr:uid="{00000000-0005-0000-0000-0000E3020000}"/>
    <cellStyle name="Обычный 12 3 2 3 2 2" xfId="36967" xr:uid="{7ABA21B4-20A0-47EA-83F7-2845C8A2F992}"/>
    <cellStyle name="Обычный 12 3 2 3 3" xfId="27517" xr:uid="{4FB6C2DD-35E5-448D-AD7B-FE9B522F7CAD}"/>
    <cellStyle name="Обычный 12 3 2 4" xfId="8258" xr:uid="{00000000-0005-0000-0000-0000E4020000}"/>
    <cellStyle name="Обычный 12 3 2 4 2" xfId="17711" xr:uid="{00000000-0005-0000-0000-0000E5020000}"/>
    <cellStyle name="Обычный 12 3 2 4 2 2" xfId="39846" xr:uid="{AEC390CF-7203-47D9-82B0-DB90617AA657}"/>
    <cellStyle name="Обычный 12 3 2 4 3" xfId="30396" xr:uid="{C8C68DA2-A836-4C85-948D-8B79AD6E45D8}"/>
    <cellStyle name="Обычный 12 3 2 5" xfId="10260" xr:uid="{00000000-0005-0000-0000-0000E6020000}"/>
    <cellStyle name="Обычный 12 3 2 5 2" xfId="32398" xr:uid="{96B54F76-C6B7-4088-9F10-ED307A64382C}"/>
    <cellStyle name="Обычный 12 3 2 6" xfId="20586" xr:uid="{00000000-0005-0000-0000-0000E7020000}"/>
    <cellStyle name="Обычный 12 3 2 6 2" xfId="42720" xr:uid="{2442CD4C-0374-4142-A208-4974E27D8289}"/>
    <cellStyle name="Обычный 12 3 2 7" xfId="22948" xr:uid="{9B66871D-3582-4D8A-9722-F83E678AEC68}"/>
    <cellStyle name="Обычный 12 3 3" xfId="1140" xr:uid="{00000000-0005-0000-0000-0000E8020000}"/>
    <cellStyle name="Обычный 12 3 3 2" xfId="10688" xr:uid="{00000000-0005-0000-0000-0000E9020000}"/>
    <cellStyle name="Обычный 12 3 3 2 2" xfId="32824" xr:uid="{B01135FE-6801-4F0F-BB9F-443380FC4862}"/>
    <cellStyle name="Обычный 12 3 3 3" xfId="23374" xr:uid="{1D4FEACC-13CC-4E7A-9C25-C6E8F420C882}"/>
    <cellStyle name="Обычный 12 3 4" xfId="4099" xr:uid="{00000000-0005-0000-0000-0000EA020000}"/>
    <cellStyle name="Обычный 12 3 4 2" xfId="13552" xr:uid="{00000000-0005-0000-0000-0000EB020000}"/>
    <cellStyle name="Обычный 12 3 4 2 2" xfId="35688" xr:uid="{FE6C386D-9D6E-463A-8A3E-9317EECAA418}"/>
    <cellStyle name="Обычный 12 3 4 3" xfId="26238" xr:uid="{6C3A8973-67FF-4F08-B562-4E1537E6FF52}"/>
    <cellStyle name="Обычный 12 3 5" xfId="6979" xr:uid="{00000000-0005-0000-0000-0000EC020000}"/>
    <cellStyle name="Обычный 12 3 5 2" xfId="16432" xr:uid="{00000000-0005-0000-0000-0000ED020000}"/>
    <cellStyle name="Обычный 12 3 5 2 2" xfId="38567" xr:uid="{4CA6B828-57E5-4E4C-9D31-06B1F3A082F5}"/>
    <cellStyle name="Обычный 12 3 5 3" xfId="29117" xr:uid="{A3029404-7ED4-4B5D-9BC4-03A617415DD8}"/>
    <cellStyle name="Обычный 12 3 6" xfId="9840" xr:uid="{00000000-0005-0000-0000-0000EE020000}"/>
    <cellStyle name="Обычный 12 3 6 2" xfId="31978" xr:uid="{EF725737-EBE4-45ED-B904-24D9E1B125B1}"/>
    <cellStyle name="Обычный 12 3 7" xfId="19307" xr:uid="{00000000-0005-0000-0000-0000EF020000}"/>
    <cellStyle name="Обычный 12 3 7 2" xfId="41441" xr:uid="{F0732989-A00E-42A3-A306-47D14216DEBE}"/>
    <cellStyle name="Обычный 12 3 8" xfId="22528" xr:uid="{90C04898-8CF3-4E82-954E-D3EBB5C3B960}"/>
    <cellStyle name="Обычный 12 4" xfId="374" xr:uid="{00000000-0005-0000-0000-0000F0020000}"/>
    <cellStyle name="Обычный 12 4 2" xfId="819" xr:uid="{00000000-0005-0000-0000-0000F1020000}"/>
    <cellStyle name="Обычный 12 4 2 2" xfId="2860" xr:uid="{00000000-0005-0000-0000-0000F2020000}"/>
    <cellStyle name="Обычный 12 4 2 2 2" xfId="12372" xr:uid="{00000000-0005-0000-0000-0000F3020000}"/>
    <cellStyle name="Обычный 12 4 2 2 2 2" xfId="34508" xr:uid="{F8CCAEF7-728F-42D1-A9D0-BF08E9D1161B}"/>
    <cellStyle name="Обычный 12 4 2 2 3" xfId="25058" xr:uid="{462A962D-4AD9-4AEB-A300-7ECFF2BF3D70}"/>
    <cellStyle name="Обычный 12 4 2 3" xfId="5783" xr:uid="{00000000-0005-0000-0000-0000F4020000}"/>
    <cellStyle name="Обычный 12 4 2 3 2" xfId="15236" xr:uid="{00000000-0005-0000-0000-0000F5020000}"/>
    <cellStyle name="Обычный 12 4 2 3 2 2" xfId="37372" xr:uid="{28872D47-48FC-4DB2-A96F-D681FF488DC7}"/>
    <cellStyle name="Обычный 12 4 2 3 3" xfId="27922" xr:uid="{F881B0A1-2EB4-4745-8F2A-DD5CB475F20D}"/>
    <cellStyle name="Обычный 12 4 2 4" xfId="8663" xr:uid="{00000000-0005-0000-0000-0000F6020000}"/>
    <cellStyle name="Обычный 12 4 2 4 2" xfId="18116" xr:uid="{00000000-0005-0000-0000-0000F7020000}"/>
    <cellStyle name="Обычный 12 4 2 4 2 2" xfId="40251" xr:uid="{B138EDC3-FA82-4CC3-AE2D-328AC29F1C86}"/>
    <cellStyle name="Обычный 12 4 2 4 3" xfId="30801" xr:uid="{B75A46E3-4432-4C30-93F1-7594E3AC7E16}"/>
    <cellStyle name="Обычный 12 4 2 5" xfId="10381" xr:uid="{00000000-0005-0000-0000-0000F8020000}"/>
    <cellStyle name="Обычный 12 4 2 5 2" xfId="32519" xr:uid="{863F2BCA-EE32-4FE6-89EA-A32D4728BD36}"/>
    <cellStyle name="Обычный 12 4 2 6" xfId="20991" xr:uid="{00000000-0005-0000-0000-0000F9020000}"/>
    <cellStyle name="Обычный 12 4 2 6 2" xfId="43125" xr:uid="{582EDC17-95A3-46C5-8334-8F94D7C640BE}"/>
    <cellStyle name="Обычный 12 4 2 7" xfId="23069" xr:uid="{CF6BB014-A67F-4880-9435-1A98D3CAE03F}"/>
    <cellStyle name="Обычный 12 4 3" xfId="1261" xr:uid="{00000000-0005-0000-0000-0000FA020000}"/>
    <cellStyle name="Обычный 12 4 3 2" xfId="10809" xr:uid="{00000000-0005-0000-0000-0000FB020000}"/>
    <cellStyle name="Обычный 12 4 3 2 2" xfId="32945" xr:uid="{05DEFA52-B584-47AA-B65E-4BCC18B2907E}"/>
    <cellStyle name="Обычный 12 4 3 3" xfId="23495" xr:uid="{689684B8-497B-4D57-9B35-92E4F59169CE}"/>
    <cellStyle name="Обычный 12 4 4" xfId="4220" xr:uid="{00000000-0005-0000-0000-0000FC020000}"/>
    <cellStyle name="Обычный 12 4 4 2" xfId="13673" xr:uid="{00000000-0005-0000-0000-0000FD020000}"/>
    <cellStyle name="Обычный 12 4 4 2 2" xfId="35809" xr:uid="{D3CFAAF5-D89F-4657-B2A6-D2D11FE6CDEF}"/>
    <cellStyle name="Обычный 12 4 4 3" xfId="26359" xr:uid="{5213CBC3-6B79-4907-B0D7-4E605847473A}"/>
    <cellStyle name="Обычный 12 4 5" xfId="7100" xr:uid="{00000000-0005-0000-0000-0000FE020000}"/>
    <cellStyle name="Обычный 12 4 5 2" xfId="16553" xr:uid="{00000000-0005-0000-0000-0000FF020000}"/>
    <cellStyle name="Обычный 12 4 5 2 2" xfId="38688" xr:uid="{DE577B27-123B-4512-A9E4-8C91A510B70B}"/>
    <cellStyle name="Обычный 12 4 5 3" xfId="29238" xr:uid="{6803777C-AF15-4E34-8F5D-0C39A5649BD4}"/>
    <cellStyle name="Обычный 12 4 6" xfId="9961" xr:uid="{00000000-0005-0000-0000-000000030000}"/>
    <cellStyle name="Обычный 12 4 6 2" xfId="32099" xr:uid="{D0762EC8-1E8A-41C2-8422-C95E29742D61}"/>
    <cellStyle name="Обычный 12 4 7" xfId="19428" xr:uid="{00000000-0005-0000-0000-000001030000}"/>
    <cellStyle name="Обычный 12 4 7 2" xfId="41562" xr:uid="{0ADA5A07-6A3B-4186-B2F1-A08A1D6DAAF7}"/>
    <cellStyle name="Обычный 12 4 8" xfId="22649" xr:uid="{42A2C03A-538C-4BBA-B045-2DD6AD9B4FD6}"/>
    <cellStyle name="Обычный 12 5" xfId="580" xr:uid="{00000000-0005-0000-0000-000002030000}"/>
    <cellStyle name="Обычный 12 5 2" xfId="1563" xr:uid="{00000000-0005-0000-0000-000003030000}"/>
    <cellStyle name="Обычный 12 5 2 2" xfId="11093" xr:uid="{00000000-0005-0000-0000-000004030000}"/>
    <cellStyle name="Обычный 12 5 2 2 2" xfId="33229" xr:uid="{FCE1FFD0-84CE-4DC6-8E44-8C8E7DE6FA6B}"/>
    <cellStyle name="Обычный 12 5 2 3" xfId="23779" xr:uid="{03D41E7F-5C68-45DE-BBB9-FE04152DABB6}"/>
    <cellStyle name="Обычный 12 5 3" xfId="4504" xr:uid="{00000000-0005-0000-0000-000005030000}"/>
    <cellStyle name="Обычный 12 5 3 2" xfId="13957" xr:uid="{00000000-0005-0000-0000-000006030000}"/>
    <cellStyle name="Обычный 12 5 3 2 2" xfId="36093" xr:uid="{6E30FECC-FF8D-4CCE-991F-6A0E2EA5FB98}"/>
    <cellStyle name="Обычный 12 5 3 3" xfId="26643" xr:uid="{38A1D603-3DCB-4263-8B21-2AC627D97E96}"/>
    <cellStyle name="Обычный 12 5 4" xfId="7384" xr:uid="{00000000-0005-0000-0000-000007030000}"/>
    <cellStyle name="Обычный 12 5 4 2" xfId="16837" xr:uid="{00000000-0005-0000-0000-000008030000}"/>
    <cellStyle name="Обычный 12 5 4 2 2" xfId="38972" xr:uid="{3B234495-5470-48D8-BE00-FDD30606F726}"/>
    <cellStyle name="Обычный 12 5 4 3" xfId="29522" xr:uid="{71E2F3A2-C809-4C9F-98CE-48C73B130025}"/>
    <cellStyle name="Обычный 12 5 5" xfId="10142" xr:uid="{00000000-0005-0000-0000-000009030000}"/>
    <cellStyle name="Обычный 12 5 5 2" xfId="32280" xr:uid="{EFB7352B-4D5D-4F77-9E8F-D7A6382ADBEE}"/>
    <cellStyle name="Обычный 12 5 6" xfId="19712" xr:uid="{00000000-0005-0000-0000-00000A030000}"/>
    <cellStyle name="Обычный 12 5 6 2" xfId="41846" xr:uid="{A2922D2F-239D-49DF-9AF4-E4F7501F6969}"/>
    <cellStyle name="Обычный 12 5 7" xfId="22830" xr:uid="{9951C68B-A352-40BA-99CE-E2519FB91DA9}"/>
    <cellStyle name="Обычный 12 6" xfId="3556" xr:uid="{00000000-0005-0000-0000-00000B030000}"/>
    <cellStyle name="Обычный 12 7" xfId="3652" xr:uid="{00000000-0005-0000-0000-00000C030000}"/>
    <cellStyle name="Обычный 12 7 2" xfId="6544" xr:uid="{00000000-0005-0000-0000-00000D030000}"/>
    <cellStyle name="Обычный 12 7 2 2" xfId="15997" xr:uid="{00000000-0005-0000-0000-00000E030000}"/>
    <cellStyle name="Обычный 12 7 2 2 2" xfId="38133" xr:uid="{D4C69BB7-4729-46CA-9A86-E078E959CE36}"/>
    <cellStyle name="Обычный 12 7 2 3" xfId="28683" xr:uid="{0F255154-C92A-44B6-A03A-42C2D2765AB7}"/>
    <cellStyle name="Обычный 12 7 3" xfId="9424" xr:uid="{00000000-0005-0000-0000-00000F030000}"/>
    <cellStyle name="Обычный 12 7 3 2" xfId="18877" xr:uid="{00000000-0005-0000-0000-000010030000}"/>
    <cellStyle name="Обычный 12 7 3 2 2" xfId="41012" xr:uid="{F9E7F09B-0DAE-4B46-8548-25A83C75A5C1}"/>
    <cellStyle name="Обычный 12 7 3 3" xfId="31562" xr:uid="{40ABA97F-A6C7-4316-816C-C93375BF226A}"/>
    <cellStyle name="Обычный 12 7 4" xfId="13133" xr:uid="{00000000-0005-0000-0000-000011030000}"/>
    <cellStyle name="Обычный 12 7 4 2" xfId="35269" xr:uid="{52A4D17B-4E4D-4137-A11D-6AFA42812F77}"/>
    <cellStyle name="Обычный 12 7 5" xfId="21752" xr:uid="{00000000-0005-0000-0000-000012030000}"/>
    <cellStyle name="Обычный 12 7 5 2" xfId="43886" xr:uid="{E1D508FB-CDA8-4829-8D31-4A408C50708B}"/>
    <cellStyle name="Обычный 12 7 6" xfId="25819" xr:uid="{01083D50-54A5-48D3-A0F5-02A645BA1001}"/>
    <cellStyle name="Обычный 12 8" xfId="3792" xr:uid="{00000000-0005-0000-0000-000013030000}"/>
    <cellStyle name="Обычный 12 8 2" xfId="6664" xr:uid="{00000000-0005-0000-0000-000014030000}"/>
    <cellStyle name="Обычный 12 8 2 2" xfId="16117" xr:uid="{00000000-0005-0000-0000-000015030000}"/>
    <cellStyle name="Обычный 12 8 2 2 2" xfId="38253" xr:uid="{D9CCFF36-04B5-4B1C-8729-F29EEF128D86}"/>
    <cellStyle name="Обычный 12 8 2 3" xfId="28803" xr:uid="{E74FCD5D-266B-4806-A690-ABD1A725C318}"/>
    <cellStyle name="Обычный 12 8 3" xfId="9544" xr:uid="{00000000-0005-0000-0000-000016030000}"/>
    <cellStyle name="Обычный 12 8 3 2" xfId="18997" xr:uid="{00000000-0005-0000-0000-000017030000}"/>
    <cellStyle name="Обычный 12 8 3 2 2" xfId="41132" xr:uid="{F5D70102-C378-4CBB-BBE4-3287C6816FD7}"/>
    <cellStyle name="Обычный 12 8 3 3" xfId="31682" xr:uid="{08E3D705-5800-4813-9632-5FA63823472B}"/>
    <cellStyle name="Обычный 12 8 4" xfId="13253" xr:uid="{00000000-0005-0000-0000-000018030000}"/>
    <cellStyle name="Обычный 12 8 4 2" xfId="35389" xr:uid="{38A816E5-EE59-4344-8B9F-0D9D29F010A5}"/>
    <cellStyle name="Обычный 12 8 5" xfId="21872" xr:uid="{00000000-0005-0000-0000-000019030000}"/>
    <cellStyle name="Обычный 12 8 5 2" xfId="44006" xr:uid="{78A011B8-D41A-43C0-996A-34DB70208FFA}"/>
    <cellStyle name="Обычный 12 8 6" xfId="25939" xr:uid="{02541789-4632-48A7-8264-8FBB54FEC9FE}"/>
    <cellStyle name="Обычный 12 9" xfId="1450" xr:uid="{00000000-0005-0000-0000-00001A030000}"/>
    <cellStyle name="Обычный 12 9 2" xfId="4398" xr:uid="{00000000-0005-0000-0000-00001B030000}"/>
    <cellStyle name="Обычный 12 9 2 2" xfId="13851" xr:uid="{00000000-0005-0000-0000-00001C030000}"/>
    <cellStyle name="Обычный 12 9 2 2 2" xfId="35987" xr:uid="{8192846B-A295-412C-A795-149085938C49}"/>
    <cellStyle name="Обычный 12 9 2 3" xfId="26537" xr:uid="{D7FFAA49-C065-42FF-A944-C01BBE914413}"/>
    <cellStyle name="Обычный 12 9 3" xfId="7278" xr:uid="{00000000-0005-0000-0000-00001D030000}"/>
    <cellStyle name="Обычный 12 9 3 2" xfId="16731" xr:uid="{00000000-0005-0000-0000-00001E030000}"/>
    <cellStyle name="Обычный 12 9 3 2 2" xfId="38866" xr:uid="{08F167D3-0383-45F8-880D-52888F0B250A}"/>
    <cellStyle name="Обычный 12 9 3 3" xfId="29416" xr:uid="{8453AB2E-D50B-4B36-BB90-62CDEF2F62EB}"/>
    <cellStyle name="Обычный 12 9 4" xfId="10987" xr:uid="{00000000-0005-0000-0000-00001F030000}"/>
    <cellStyle name="Обычный 12 9 4 2" xfId="33123" xr:uid="{B7CDD203-2AD2-4E84-B4F7-EC39A304EE7E}"/>
    <cellStyle name="Обычный 12 9 5" xfId="19606" xr:uid="{00000000-0005-0000-0000-000020030000}"/>
    <cellStyle name="Обычный 12 9 5 2" xfId="41740" xr:uid="{3B399C7B-271A-4C29-8E0D-2E055B45F726}"/>
    <cellStyle name="Обычный 12 9 6" xfId="23673" xr:uid="{9FAC82A4-E453-4EA7-BD5E-BA661BC3768A}"/>
    <cellStyle name="Обычный 120" xfId="1699" xr:uid="{00000000-0005-0000-0000-000021030000}"/>
    <cellStyle name="Обычный 120 2" xfId="2161" xr:uid="{00000000-0005-0000-0000-000022030000}"/>
    <cellStyle name="Обычный 120 2 2" xfId="5091" xr:uid="{00000000-0005-0000-0000-000023030000}"/>
    <cellStyle name="Обычный 120 2 2 2" xfId="14544" xr:uid="{00000000-0005-0000-0000-000024030000}"/>
    <cellStyle name="Обычный 120 2 2 2 2" xfId="36680" xr:uid="{64830822-3BE9-45CB-A961-69A468028C74}"/>
    <cellStyle name="Обычный 120 2 2 3" xfId="27230" xr:uid="{CEA898C5-E03D-4190-BC8B-6E15C416B47C}"/>
    <cellStyle name="Обычный 120 2 3" xfId="7971" xr:uid="{00000000-0005-0000-0000-000025030000}"/>
    <cellStyle name="Обычный 120 2 3 2" xfId="17424" xr:uid="{00000000-0005-0000-0000-000026030000}"/>
    <cellStyle name="Обычный 120 2 3 2 2" xfId="39559" xr:uid="{DBF8805E-6392-475E-868C-407077BC62A0}"/>
    <cellStyle name="Обычный 120 2 3 3" xfId="30109" xr:uid="{94255A22-81D8-4638-80FB-47ACAFBAC80F}"/>
    <cellStyle name="Обычный 120 2 4" xfId="11680" xr:uid="{00000000-0005-0000-0000-000027030000}"/>
    <cellStyle name="Обычный 120 2 4 2" xfId="33816" xr:uid="{23FE0409-3E35-4CF4-9014-139E843AC2F4}"/>
    <cellStyle name="Обычный 120 2 5" xfId="20299" xr:uid="{00000000-0005-0000-0000-000028030000}"/>
    <cellStyle name="Обычный 120 2 5 2" xfId="42433" xr:uid="{0A2177F4-CD3B-4B36-BC1C-4EBEFFC082FD}"/>
    <cellStyle name="Обычный 120 2 6" xfId="24366" xr:uid="{11F43B7F-9BE6-4985-B6A1-27B0932899D3}"/>
    <cellStyle name="Обычный 120 3" xfId="2581" xr:uid="{00000000-0005-0000-0000-000029030000}"/>
    <cellStyle name="Обычный 120 3 2" xfId="5504" xr:uid="{00000000-0005-0000-0000-00002A030000}"/>
    <cellStyle name="Обычный 120 3 2 2" xfId="14957" xr:uid="{00000000-0005-0000-0000-00002B030000}"/>
    <cellStyle name="Обычный 120 3 2 2 2" xfId="37093" xr:uid="{A7730688-D5CF-4871-9BB7-013F392797A0}"/>
    <cellStyle name="Обычный 120 3 2 3" xfId="27643" xr:uid="{CF0F93A7-D68D-4F44-81F7-A67E804997A7}"/>
    <cellStyle name="Обычный 120 3 3" xfId="8384" xr:uid="{00000000-0005-0000-0000-00002C030000}"/>
    <cellStyle name="Обычный 120 3 3 2" xfId="17837" xr:uid="{00000000-0005-0000-0000-00002D030000}"/>
    <cellStyle name="Обычный 120 3 3 2 2" xfId="39972" xr:uid="{181638C2-599F-4F7A-AC62-FE11DE537421}"/>
    <cellStyle name="Обычный 120 3 3 3" xfId="30522" xr:uid="{BACF60E9-203E-432A-B618-7F59BDE604F1}"/>
    <cellStyle name="Обычный 120 3 4" xfId="12093" xr:uid="{00000000-0005-0000-0000-00002E030000}"/>
    <cellStyle name="Обычный 120 3 4 2" xfId="34229" xr:uid="{03A1B862-6002-4B71-A050-CB4D4E5D1E20}"/>
    <cellStyle name="Обычный 120 3 5" xfId="20712" xr:uid="{00000000-0005-0000-0000-00002F030000}"/>
    <cellStyle name="Обычный 120 3 5 2" xfId="42846" xr:uid="{D8E47CCA-23B0-4216-AE8A-D0E0B64FD27C}"/>
    <cellStyle name="Обычный 120 3 6" xfId="24779" xr:uid="{D01B6F86-A3FE-4D93-A68A-B1EF9312E1D2}"/>
    <cellStyle name="Обычный 120 4" xfId="2986" xr:uid="{00000000-0005-0000-0000-000030030000}"/>
    <cellStyle name="Обычный 120 4 2" xfId="5909" xr:uid="{00000000-0005-0000-0000-000031030000}"/>
    <cellStyle name="Обычный 120 4 2 2" xfId="15362" xr:uid="{00000000-0005-0000-0000-000032030000}"/>
    <cellStyle name="Обычный 120 4 2 2 2" xfId="37498" xr:uid="{12D9662C-5DF0-43FB-8E08-A846AAF392AD}"/>
    <cellStyle name="Обычный 120 4 2 3" xfId="28048" xr:uid="{23FAE282-DDC5-4476-A7C0-E4D76733B00C}"/>
    <cellStyle name="Обычный 120 4 3" xfId="8789" xr:uid="{00000000-0005-0000-0000-000033030000}"/>
    <cellStyle name="Обычный 120 4 3 2" xfId="18242" xr:uid="{00000000-0005-0000-0000-000034030000}"/>
    <cellStyle name="Обычный 120 4 3 2 2" xfId="40377" xr:uid="{91710C0D-D5DD-431E-9E12-AC9E0EA380F2}"/>
    <cellStyle name="Обычный 120 4 3 3" xfId="30927" xr:uid="{974ED557-B175-46D2-AE2D-42F094971D94}"/>
    <cellStyle name="Обычный 120 4 4" xfId="12498" xr:uid="{00000000-0005-0000-0000-000035030000}"/>
    <cellStyle name="Обычный 120 4 4 2" xfId="34634" xr:uid="{E7D82FDE-5DAF-48ED-A993-51E7B23064E4}"/>
    <cellStyle name="Обычный 120 4 5" xfId="21117" xr:uid="{00000000-0005-0000-0000-000036030000}"/>
    <cellStyle name="Обычный 120 4 5 2" xfId="43251" xr:uid="{4973000D-F482-4EE3-A0CC-1342BB40B26E}"/>
    <cellStyle name="Обычный 120 4 6" xfId="25184" xr:uid="{F39C75C5-3588-4052-B0A5-C6664BB464AC}"/>
    <cellStyle name="Обычный 120 5" xfId="4633" xr:uid="{00000000-0005-0000-0000-000037030000}"/>
    <cellStyle name="Обычный 120 5 2" xfId="14086" xr:uid="{00000000-0005-0000-0000-000038030000}"/>
    <cellStyle name="Обычный 120 5 2 2" xfId="36222" xr:uid="{E7D3C394-2125-4707-AD48-8F66F90451A9}"/>
    <cellStyle name="Обычный 120 5 3" xfId="26772" xr:uid="{FB7FCF50-212A-4250-95D8-7F06B3ED337B}"/>
    <cellStyle name="Обычный 120 6" xfId="7513" xr:uid="{00000000-0005-0000-0000-000039030000}"/>
    <cellStyle name="Обычный 120 6 2" xfId="16966" xr:uid="{00000000-0005-0000-0000-00003A030000}"/>
    <cellStyle name="Обычный 120 6 2 2" xfId="39101" xr:uid="{2BF606E2-7915-4B7C-8605-D0AA217B5F11}"/>
    <cellStyle name="Обычный 120 6 3" xfId="29651" xr:uid="{C2426B30-7968-4472-AD59-8D2B37E9B529}"/>
    <cellStyle name="Обычный 120 7" xfId="11222" xr:uid="{00000000-0005-0000-0000-00003B030000}"/>
    <cellStyle name="Обычный 120 7 2" xfId="33358" xr:uid="{ED9C0408-A2B9-404F-B92D-210A48E3DA67}"/>
    <cellStyle name="Обычный 120 8" xfId="19841" xr:uid="{00000000-0005-0000-0000-00003C030000}"/>
    <cellStyle name="Обычный 120 8 2" xfId="41975" xr:uid="{9789C0BF-E0C0-4BF9-9633-0956FA082A0A}"/>
    <cellStyle name="Обычный 120 9" xfId="23908" xr:uid="{61F5707A-425E-4624-BB6F-A6666B91637D}"/>
    <cellStyle name="Обычный 121" xfId="1700" xr:uid="{00000000-0005-0000-0000-00003D030000}"/>
    <cellStyle name="Обычный 121 2" xfId="2162" xr:uid="{00000000-0005-0000-0000-00003E030000}"/>
    <cellStyle name="Обычный 121 2 2" xfId="5092" xr:uid="{00000000-0005-0000-0000-00003F030000}"/>
    <cellStyle name="Обычный 121 2 2 2" xfId="14545" xr:uid="{00000000-0005-0000-0000-000040030000}"/>
    <cellStyle name="Обычный 121 2 2 2 2" xfId="36681" xr:uid="{68338F65-8CBF-4039-87CF-655A1B47F2FF}"/>
    <cellStyle name="Обычный 121 2 2 3" xfId="27231" xr:uid="{D18029F4-94C6-4313-9776-ABE48D6567A5}"/>
    <cellStyle name="Обычный 121 2 3" xfId="7972" xr:uid="{00000000-0005-0000-0000-000041030000}"/>
    <cellStyle name="Обычный 121 2 3 2" xfId="17425" xr:uid="{00000000-0005-0000-0000-000042030000}"/>
    <cellStyle name="Обычный 121 2 3 2 2" xfId="39560" xr:uid="{1DBE034D-CE90-4E96-B52A-B1F5F100B029}"/>
    <cellStyle name="Обычный 121 2 3 3" xfId="30110" xr:uid="{3A689CFE-157E-44DD-8CDC-8B11E49FC256}"/>
    <cellStyle name="Обычный 121 2 4" xfId="11681" xr:uid="{00000000-0005-0000-0000-000043030000}"/>
    <cellStyle name="Обычный 121 2 4 2" xfId="33817" xr:uid="{D5584B29-82CB-4AFD-8DC8-7D4D0870AF30}"/>
    <cellStyle name="Обычный 121 2 5" xfId="20300" xr:uid="{00000000-0005-0000-0000-000044030000}"/>
    <cellStyle name="Обычный 121 2 5 2" xfId="42434" xr:uid="{5503B0AF-A245-40EA-9647-579AA5B6CE0D}"/>
    <cellStyle name="Обычный 121 2 6" xfId="24367" xr:uid="{CB0B4723-FF68-4108-8BE7-F884D19F03CC}"/>
    <cellStyle name="Обычный 121 3" xfId="2582" xr:uid="{00000000-0005-0000-0000-000045030000}"/>
    <cellStyle name="Обычный 121 3 2" xfId="5505" xr:uid="{00000000-0005-0000-0000-000046030000}"/>
    <cellStyle name="Обычный 121 3 2 2" xfId="14958" xr:uid="{00000000-0005-0000-0000-000047030000}"/>
    <cellStyle name="Обычный 121 3 2 2 2" xfId="37094" xr:uid="{2A895C15-2E5D-47A3-A558-E309B66160D2}"/>
    <cellStyle name="Обычный 121 3 2 3" xfId="27644" xr:uid="{366E4C7E-71C5-48A7-890E-06F44704BA9D}"/>
    <cellStyle name="Обычный 121 3 3" xfId="8385" xr:uid="{00000000-0005-0000-0000-000048030000}"/>
    <cellStyle name="Обычный 121 3 3 2" xfId="17838" xr:uid="{00000000-0005-0000-0000-000049030000}"/>
    <cellStyle name="Обычный 121 3 3 2 2" xfId="39973" xr:uid="{253A1717-2C1D-4E4B-A2FD-57493C73ABBA}"/>
    <cellStyle name="Обычный 121 3 3 3" xfId="30523" xr:uid="{CE8E7D15-2F72-45C3-846C-15D9CB5697CF}"/>
    <cellStyle name="Обычный 121 3 4" xfId="12094" xr:uid="{00000000-0005-0000-0000-00004A030000}"/>
    <cellStyle name="Обычный 121 3 4 2" xfId="34230" xr:uid="{BED5B880-F515-46E8-8196-68B1B3B88E19}"/>
    <cellStyle name="Обычный 121 3 5" xfId="20713" xr:uid="{00000000-0005-0000-0000-00004B030000}"/>
    <cellStyle name="Обычный 121 3 5 2" xfId="42847" xr:uid="{8EB9FA65-78A7-4FDA-878C-D354CD25C527}"/>
    <cellStyle name="Обычный 121 3 6" xfId="24780" xr:uid="{8AB150B0-2D66-4949-8F36-BC041FA4974D}"/>
    <cellStyle name="Обычный 121 4" xfId="2987" xr:uid="{00000000-0005-0000-0000-00004C030000}"/>
    <cellStyle name="Обычный 121 4 2" xfId="5910" xr:uid="{00000000-0005-0000-0000-00004D030000}"/>
    <cellStyle name="Обычный 121 4 2 2" xfId="15363" xr:uid="{00000000-0005-0000-0000-00004E030000}"/>
    <cellStyle name="Обычный 121 4 2 2 2" xfId="37499" xr:uid="{716C7C8E-54FA-43CB-87E3-72C033781E1D}"/>
    <cellStyle name="Обычный 121 4 2 3" xfId="28049" xr:uid="{AC2CACF1-2D06-4BE3-A891-8AFDCEA5AECD}"/>
    <cellStyle name="Обычный 121 4 3" xfId="8790" xr:uid="{00000000-0005-0000-0000-00004F030000}"/>
    <cellStyle name="Обычный 121 4 3 2" xfId="18243" xr:uid="{00000000-0005-0000-0000-000050030000}"/>
    <cellStyle name="Обычный 121 4 3 2 2" xfId="40378" xr:uid="{698F4E36-E5AC-4098-B9A7-E1A7E1FE9D5E}"/>
    <cellStyle name="Обычный 121 4 3 3" xfId="30928" xr:uid="{CB4CA9D5-45D5-43F7-A02B-D15C9057371E}"/>
    <cellStyle name="Обычный 121 4 4" xfId="12499" xr:uid="{00000000-0005-0000-0000-000051030000}"/>
    <cellStyle name="Обычный 121 4 4 2" xfId="34635" xr:uid="{B413067F-1BEC-43C3-BE52-102284DC9B79}"/>
    <cellStyle name="Обычный 121 4 5" xfId="21118" xr:uid="{00000000-0005-0000-0000-000052030000}"/>
    <cellStyle name="Обычный 121 4 5 2" xfId="43252" xr:uid="{94DB3CB8-AC39-4F23-BFEC-7483E790D651}"/>
    <cellStyle name="Обычный 121 4 6" xfId="25185" xr:uid="{A81270F0-23F9-4FE2-A41C-A42E16A774AE}"/>
    <cellStyle name="Обычный 121 5" xfId="4634" xr:uid="{00000000-0005-0000-0000-000053030000}"/>
    <cellStyle name="Обычный 121 5 2" xfId="14087" xr:uid="{00000000-0005-0000-0000-000054030000}"/>
    <cellStyle name="Обычный 121 5 2 2" xfId="36223" xr:uid="{C30F67F3-1546-4EAF-9C28-43F7A66FD3B8}"/>
    <cellStyle name="Обычный 121 5 3" xfId="26773" xr:uid="{1084144F-C0B6-44E1-A641-E95E787B561A}"/>
    <cellStyle name="Обычный 121 6" xfId="7514" xr:uid="{00000000-0005-0000-0000-000055030000}"/>
    <cellStyle name="Обычный 121 6 2" xfId="16967" xr:uid="{00000000-0005-0000-0000-000056030000}"/>
    <cellStyle name="Обычный 121 6 2 2" xfId="39102" xr:uid="{75CA594B-5A86-42FD-A0B5-529D48524267}"/>
    <cellStyle name="Обычный 121 6 3" xfId="29652" xr:uid="{ABFAFB40-0F1C-4AF5-AA77-38C78492C0D6}"/>
    <cellStyle name="Обычный 121 7" xfId="11223" xr:uid="{00000000-0005-0000-0000-000057030000}"/>
    <cellStyle name="Обычный 121 7 2" xfId="33359" xr:uid="{53642473-E929-48E7-91CC-E8864BF844D7}"/>
    <cellStyle name="Обычный 121 8" xfId="19842" xr:uid="{00000000-0005-0000-0000-000058030000}"/>
    <cellStyle name="Обычный 121 8 2" xfId="41976" xr:uid="{897B8A5B-D8A5-4C92-9B0E-8F57DB5915FD}"/>
    <cellStyle name="Обычный 121 9" xfId="23909" xr:uid="{170BAE52-E01C-4BA5-BA6D-25DB0A1C58AE}"/>
    <cellStyle name="Обычный 122" xfId="1701" xr:uid="{00000000-0005-0000-0000-000059030000}"/>
    <cellStyle name="Обычный 122 2" xfId="2163" xr:uid="{00000000-0005-0000-0000-00005A030000}"/>
    <cellStyle name="Обычный 122 2 2" xfId="5093" xr:uid="{00000000-0005-0000-0000-00005B030000}"/>
    <cellStyle name="Обычный 122 2 2 2" xfId="14546" xr:uid="{00000000-0005-0000-0000-00005C030000}"/>
    <cellStyle name="Обычный 122 2 2 2 2" xfId="36682" xr:uid="{2C4A7995-FB5C-4FF7-895B-0E16C072363D}"/>
    <cellStyle name="Обычный 122 2 2 3" xfId="27232" xr:uid="{C5ECFA5D-2276-4311-A2F6-7E585C750549}"/>
    <cellStyle name="Обычный 122 2 3" xfId="7973" xr:uid="{00000000-0005-0000-0000-00005D030000}"/>
    <cellStyle name="Обычный 122 2 3 2" xfId="17426" xr:uid="{00000000-0005-0000-0000-00005E030000}"/>
    <cellStyle name="Обычный 122 2 3 2 2" xfId="39561" xr:uid="{7EEF07A5-9DD7-4DFC-94DA-FE99F93E053A}"/>
    <cellStyle name="Обычный 122 2 3 3" xfId="30111" xr:uid="{30596E01-DD68-4D42-8995-EDCECDC0BC3B}"/>
    <cellStyle name="Обычный 122 2 4" xfId="11682" xr:uid="{00000000-0005-0000-0000-00005F030000}"/>
    <cellStyle name="Обычный 122 2 4 2" xfId="33818" xr:uid="{2992E970-D4C7-4CE4-ACC2-FC576BA58155}"/>
    <cellStyle name="Обычный 122 2 5" xfId="20301" xr:uid="{00000000-0005-0000-0000-000060030000}"/>
    <cellStyle name="Обычный 122 2 5 2" xfId="42435" xr:uid="{5337D6AD-6A6B-443C-93E1-1F155249910C}"/>
    <cellStyle name="Обычный 122 2 6" xfId="24368" xr:uid="{FAEFCF42-A140-410A-9C8E-464DC7BBF877}"/>
    <cellStyle name="Обычный 122 3" xfId="2583" xr:uid="{00000000-0005-0000-0000-000061030000}"/>
    <cellStyle name="Обычный 122 3 2" xfId="5506" xr:uid="{00000000-0005-0000-0000-000062030000}"/>
    <cellStyle name="Обычный 122 3 2 2" xfId="14959" xr:uid="{00000000-0005-0000-0000-000063030000}"/>
    <cellStyle name="Обычный 122 3 2 2 2" xfId="37095" xr:uid="{667A5581-5818-44CE-94BB-CBAC96692817}"/>
    <cellStyle name="Обычный 122 3 2 3" xfId="27645" xr:uid="{B24B9BEB-A450-4BEA-B875-2884E95621C4}"/>
    <cellStyle name="Обычный 122 3 3" xfId="8386" xr:uid="{00000000-0005-0000-0000-000064030000}"/>
    <cellStyle name="Обычный 122 3 3 2" xfId="17839" xr:uid="{00000000-0005-0000-0000-000065030000}"/>
    <cellStyle name="Обычный 122 3 3 2 2" xfId="39974" xr:uid="{48144957-3CDB-4670-9F45-3E92CA3D464F}"/>
    <cellStyle name="Обычный 122 3 3 3" xfId="30524" xr:uid="{A6935717-EEDB-4E81-A7FC-FC01EC6299C6}"/>
    <cellStyle name="Обычный 122 3 4" xfId="12095" xr:uid="{00000000-0005-0000-0000-000066030000}"/>
    <cellStyle name="Обычный 122 3 4 2" xfId="34231" xr:uid="{457D0488-ABBD-44E2-941B-C5FB4ADBB605}"/>
    <cellStyle name="Обычный 122 3 5" xfId="20714" xr:uid="{00000000-0005-0000-0000-000067030000}"/>
    <cellStyle name="Обычный 122 3 5 2" xfId="42848" xr:uid="{E1FF2C6D-DD51-45AE-BA2E-717DDBB56E48}"/>
    <cellStyle name="Обычный 122 3 6" xfId="24781" xr:uid="{AA17F3DA-6EB3-4C17-8B22-CFE0C0394293}"/>
    <cellStyle name="Обычный 122 4" xfId="2988" xr:uid="{00000000-0005-0000-0000-000068030000}"/>
    <cellStyle name="Обычный 122 4 2" xfId="5911" xr:uid="{00000000-0005-0000-0000-000069030000}"/>
    <cellStyle name="Обычный 122 4 2 2" xfId="15364" xr:uid="{00000000-0005-0000-0000-00006A030000}"/>
    <cellStyle name="Обычный 122 4 2 2 2" xfId="37500" xr:uid="{786F3343-134B-4D9A-8A02-DA0D45E15706}"/>
    <cellStyle name="Обычный 122 4 2 3" xfId="28050" xr:uid="{35086B4C-CEBF-4B3C-BF3C-589184FE808F}"/>
    <cellStyle name="Обычный 122 4 3" xfId="8791" xr:uid="{00000000-0005-0000-0000-00006B030000}"/>
    <cellStyle name="Обычный 122 4 3 2" xfId="18244" xr:uid="{00000000-0005-0000-0000-00006C030000}"/>
    <cellStyle name="Обычный 122 4 3 2 2" xfId="40379" xr:uid="{C532C17C-5F4A-41BB-82E6-D737E2A03F7A}"/>
    <cellStyle name="Обычный 122 4 3 3" xfId="30929" xr:uid="{5448D76B-4C26-4F8C-BBD2-452CF318E821}"/>
    <cellStyle name="Обычный 122 4 4" xfId="12500" xr:uid="{00000000-0005-0000-0000-00006D030000}"/>
    <cellStyle name="Обычный 122 4 4 2" xfId="34636" xr:uid="{D402B496-2644-4499-9897-66821C7C4B8C}"/>
    <cellStyle name="Обычный 122 4 5" xfId="21119" xr:uid="{00000000-0005-0000-0000-00006E030000}"/>
    <cellStyle name="Обычный 122 4 5 2" xfId="43253" xr:uid="{6B2E8814-02F0-4CC1-A383-BB007469645B}"/>
    <cellStyle name="Обычный 122 4 6" xfId="25186" xr:uid="{8A6CE97C-1003-43DB-920B-341AB374C07D}"/>
    <cellStyle name="Обычный 122 5" xfId="4635" xr:uid="{00000000-0005-0000-0000-00006F030000}"/>
    <cellStyle name="Обычный 122 5 2" xfId="14088" xr:uid="{00000000-0005-0000-0000-000070030000}"/>
    <cellStyle name="Обычный 122 5 2 2" xfId="36224" xr:uid="{39E25AC5-A450-4E6F-8583-1EF97CBE37C9}"/>
    <cellStyle name="Обычный 122 5 3" xfId="26774" xr:uid="{EF364D56-77A3-4481-A38A-CFBCCB44067B}"/>
    <cellStyle name="Обычный 122 6" xfId="7515" xr:uid="{00000000-0005-0000-0000-000071030000}"/>
    <cellStyle name="Обычный 122 6 2" xfId="16968" xr:uid="{00000000-0005-0000-0000-000072030000}"/>
    <cellStyle name="Обычный 122 6 2 2" xfId="39103" xr:uid="{1685EA2A-E23A-494B-8C92-DC81A896583D}"/>
    <cellStyle name="Обычный 122 6 3" xfId="29653" xr:uid="{75E36503-C741-4345-AE38-3E4C51728A82}"/>
    <cellStyle name="Обычный 122 7" xfId="11224" xr:uid="{00000000-0005-0000-0000-000073030000}"/>
    <cellStyle name="Обычный 122 7 2" xfId="33360" xr:uid="{F8F2128C-F40C-41E8-B2BB-5E465B75A057}"/>
    <cellStyle name="Обычный 122 8" xfId="19843" xr:uid="{00000000-0005-0000-0000-000074030000}"/>
    <cellStyle name="Обычный 122 8 2" xfId="41977" xr:uid="{4FAB276F-812A-4961-8741-F9F1807F69E3}"/>
    <cellStyle name="Обычный 122 9" xfId="23910" xr:uid="{8358D96B-0BC5-42E6-9E81-36BAAFD17FDE}"/>
    <cellStyle name="Обычный 123" xfId="1702" xr:uid="{00000000-0005-0000-0000-000075030000}"/>
    <cellStyle name="Обычный 123 2" xfId="2164" xr:uid="{00000000-0005-0000-0000-000076030000}"/>
    <cellStyle name="Обычный 123 2 2" xfId="5094" xr:uid="{00000000-0005-0000-0000-000077030000}"/>
    <cellStyle name="Обычный 123 2 2 2" xfId="14547" xr:uid="{00000000-0005-0000-0000-000078030000}"/>
    <cellStyle name="Обычный 123 2 2 2 2" xfId="36683" xr:uid="{E90B6610-985E-4A9C-B51F-BDF412118BE5}"/>
    <cellStyle name="Обычный 123 2 2 3" xfId="27233" xr:uid="{2B06BE8C-3088-4A3E-A088-3FFE0DBB4E8D}"/>
    <cellStyle name="Обычный 123 2 3" xfId="7974" xr:uid="{00000000-0005-0000-0000-000079030000}"/>
    <cellStyle name="Обычный 123 2 3 2" xfId="17427" xr:uid="{00000000-0005-0000-0000-00007A030000}"/>
    <cellStyle name="Обычный 123 2 3 2 2" xfId="39562" xr:uid="{1DF3F6BF-6F0B-421C-922A-D53556E00511}"/>
    <cellStyle name="Обычный 123 2 3 3" xfId="30112" xr:uid="{02A9694B-2366-4995-9ADE-74E4A8414970}"/>
    <cellStyle name="Обычный 123 2 4" xfId="11683" xr:uid="{00000000-0005-0000-0000-00007B030000}"/>
    <cellStyle name="Обычный 123 2 4 2" xfId="33819" xr:uid="{AA922FB0-680A-4D90-B229-1CB6D951EB44}"/>
    <cellStyle name="Обычный 123 2 5" xfId="20302" xr:uid="{00000000-0005-0000-0000-00007C030000}"/>
    <cellStyle name="Обычный 123 2 5 2" xfId="42436" xr:uid="{A7FF9033-7F7C-49EF-9B9D-2F3BADDBFCE0}"/>
    <cellStyle name="Обычный 123 2 6" xfId="24369" xr:uid="{DD9C079D-7ABB-49E6-B6C2-EB032CFDB6FE}"/>
    <cellStyle name="Обычный 123 3" xfId="2584" xr:uid="{00000000-0005-0000-0000-00007D030000}"/>
    <cellStyle name="Обычный 123 3 2" xfId="5507" xr:uid="{00000000-0005-0000-0000-00007E030000}"/>
    <cellStyle name="Обычный 123 3 2 2" xfId="14960" xr:uid="{00000000-0005-0000-0000-00007F030000}"/>
    <cellStyle name="Обычный 123 3 2 2 2" xfId="37096" xr:uid="{A21AD774-401C-47C0-8948-C100AA3B5310}"/>
    <cellStyle name="Обычный 123 3 2 3" xfId="27646" xr:uid="{5D0DF076-263A-4BDF-A4CF-05E5D4A963C4}"/>
    <cellStyle name="Обычный 123 3 3" xfId="8387" xr:uid="{00000000-0005-0000-0000-000080030000}"/>
    <cellStyle name="Обычный 123 3 3 2" xfId="17840" xr:uid="{00000000-0005-0000-0000-000081030000}"/>
    <cellStyle name="Обычный 123 3 3 2 2" xfId="39975" xr:uid="{E82F55C8-4793-4117-AB04-76EA2BE7D817}"/>
    <cellStyle name="Обычный 123 3 3 3" xfId="30525" xr:uid="{E5A36439-6AF6-46B0-AD7D-509A046CA952}"/>
    <cellStyle name="Обычный 123 3 4" xfId="12096" xr:uid="{00000000-0005-0000-0000-000082030000}"/>
    <cellStyle name="Обычный 123 3 4 2" xfId="34232" xr:uid="{5895DF0A-6DEC-4422-9F8C-472C83B940CC}"/>
    <cellStyle name="Обычный 123 3 5" xfId="20715" xr:uid="{00000000-0005-0000-0000-000083030000}"/>
    <cellStyle name="Обычный 123 3 5 2" xfId="42849" xr:uid="{3FDAF213-38C3-4A54-AD14-8AC6B1CB8BAB}"/>
    <cellStyle name="Обычный 123 3 6" xfId="24782" xr:uid="{49B76ADE-EB10-46E0-A94A-F3DEFDA45588}"/>
    <cellStyle name="Обычный 123 4" xfId="2989" xr:uid="{00000000-0005-0000-0000-000084030000}"/>
    <cellStyle name="Обычный 123 4 2" xfId="5912" xr:uid="{00000000-0005-0000-0000-000085030000}"/>
    <cellStyle name="Обычный 123 4 2 2" xfId="15365" xr:uid="{00000000-0005-0000-0000-000086030000}"/>
    <cellStyle name="Обычный 123 4 2 2 2" xfId="37501" xr:uid="{5DB8D123-E0A4-41FF-9AF5-6AD0261C3C3B}"/>
    <cellStyle name="Обычный 123 4 2 3" xfId="28051" xr:uid="{396376B8-9E03-452A-ACE1-DAB5B82401BC}"/>
    <cellStyle name="Обычный 123 4 3" xfId="8792" xr:uid="{00000000-0005-0000-0000-000087030000}"/>
    <cellStyle name="Обычный 123 4 3 2" xfId="18245" xr:uid="{00000000-0005-0000-0000-000088030000}"/>
    <cellStyle name="Обычный 123 4 3 2 2" xfId="40380" xr:uid="{DAD16A1E-CF42-4445-86E9-37BB2DB03DB2}"/>
    <cellStyle name="Обычный 123 4 3 3" xfId="30930" xr:uid="{7483EB51-7D2C-48C6-8BBA-B28910B3B17C}"/>
    <cellStyle name="Обычный 123 4 4" xfId="12501" xr:uid="{00000000-0005-0000-0000-000089030000}"/>
    <cellStyle name="Обычный 123 4 4 2" xfId="34637" xr:uid="{CC2D7ACF-217A-431F-8208-7C10E11927A0}"/>
    <cellStyle name="Обычный 123 4 5" xfId="21120" xr:uid="{00000000-0005-0000-0000-00008A030000}"/>
    <cellStyle name="Обычный 123 4 5 2" xfId="43254" xr:uid="{73AEB2AD-C2D9-4056-B21E-74CD45569530}"/>
    <cellStyle name="Обычный 123 4 6" xfId="25187" xr:uid="{7B396F80-EF3E-4E1C-9476-CB538F74EBEC}"/>
    <cellStyle name="Обычный 123 5" xfId="4636" xr:uid="{00000000-0005-0000-0000-00008B030000}"/>
    <cellStyle name="Обычный 123 5 2" xfId="14089" xr:uid="{00000000-0005-0000-0000-00008C030000}"/>
    <cellStyle name="Обычный 123 5 2 2" xfId="36225" xr:uid="{C244C8CD-A78B-45A9-AF20-E3597F31EE5E}"/>
    <cellStyle name="Обычный 123 5 3" xfId="26775" xr:uid="{2B6B6FFE-FD90-4C23-AC68-394DD7DD5DBA}"/>
    <cellStyle name="Обычный 123 6" xfId="7516" xr:uid="{00000000-0005-0000-0000-00008D030000}"/>
    <cellStyle name="Обычный 123 6 2" xfId="16969" xr:uid="{00000000-0005-0000-0000-00008E030000}"/>
    <cellStyle name="Обычный 123 6 2 2" xfId="39104" xr:uid="{E31D3738-D1BD-4137-900C-88583BFB50FD}"/>
    <cellStyle name="Обычный 123 6 3" xfId="29654" xr:uid="{5A0DE5A6-EF2B-406C-AA64-CABB46FB961B}"/>
    <cellStyle name="Обычный 123 7" xfId="11225" xr:uid="{00000000-0005-0000-0000-00008F030000}"/>
    <cellStyle name="Обычный 123 7 2" xfId="33361" xr:uid="{58F8F7A9-9C88-481C-9AED-2F49BD5F4B15}"/>
    <cellStyle name="Обычный 123 8" xfId="19844" xr:uid="{00000000-0005-0000-0000-000090030000}"/>
    <cellStyle name="Обычный 123 8 2" xfId="41978" xr:uid="{B4138059-B2FE-495C-8C14-48A4FBA94A02}"/>
    <cellStyle name="Обычный 123 9" xfId="23911" xr:uid="{C1D7B6A9-CDB3-4183-90C8-D473B097B87A}"/>
    <cellStyle name="Обычный 124" xfId="1703" xr:uid="{00000000-0005-0000-0000-000091030000}"/>
    <cellStyle name="Обычный 124 2" xfId="2167" xr:uid="{00000000-0005-0000-0000-000092030000}"/>
    <cellStyle name="Обычный 124 2 2" xfId="5097" xr:uid="{00000000-0005-0000-0000-000093030000}"/>
    <cellStyle name="Обычный 124 2 2 2" xfId="14550" xr:uid="{00000000-0005-0000-0000-000094030000}"/>
    <cellStyle name="Обычный 124 2 2 2 2" xfId="36686" xr:uid="{4CFEAC79-85ED-457B-ACB0-F1B4AE42813D}"/>
    <cellStyle name="Обычный 124 2 2 3" xfId="27236" xr:uid="{8F86567B-8568-49A1-A0B7-F46069D62C67}"/>
    <cellStyle name="Обычный 124 2 3" xfId="7977" xr:uid="{00000000-0005-0000-0000-000095030000}"/>
    <cellStyle name="Обычный 124 2 3 2" xfId="17430" xr:uid="{00000000-0005-0000-0000-000096030000}"/>
    <cellStyle name="Обычный 124 2 3 2 2" xfId="39565" xr:uid="{7B7A299B-8864-4540-9947-A8C680585A0E}"/>
    <cellStyle name="Обычный 124 2 3 3" xfId="30115" xr:uid="{BA92682F-ABBC-4A9C-9573-D54100773869}"/>
    <cellStyle name="Обычный 124 2 4" xfId="11686" xr:uid="{00000000-0005-0000-0000-000097030000}"/>
    <cellStyle name="Обычный 124 2 4 2" xfId="33822" xr:uid="{1356CE02-5A58-42D6-AE8B-07AF20344D3C}"/>
    <cellStyle name="Обычный 124 2 5" xfId="20305" xr:uid="{00000000-0005-0000-0000-000098030000}"/>
    <cellStyle name="Обычный 124 2 5 2" xfId="42439" xr:uid="{8EB40042-0902-44B9-87E6-B706FBEB0235}"/>
    <cellStyle name="Обычный 124 2 6" xfId="24372" xr:uid="{CAD89E5D-3FFA-4F2E-B332-2822487C5954}"/>
    <cellStyle name="Обычный 124 3" xfId="2587" xr:uid="{00000000-0005-0000-0000-000099030000}"/>
    <cellStyle name="Обычный 124 3 2" xfId="5510" xr:uid="{00000000-0005-0000-0000-00009A030000}"/>
    <cellStyle name="Обычный 124 3 2 2" xfId="14963" xr:uid="{00000000-0005-0000-0000-00009B030000}"/>
    <cellStyle name="Обычный 124 3 2 2 2" xfId="37099" xr:uid="{E9BFE589-3DBD-434C-8814-34A39F8E9C2B}"/>
    <cellStyle name="Обычный 124 3 2 3" xfId="27649" xr:uid="{B57926B2-C56B-407E-8312-C04BE5738979}"/>
    <cellStyle name="Обычный 124 3 3" xfId="8390" xr:uid="{00000000-0005-0000-0000-00009C030000}"/>
    <cellStyle name="Обычный 124 3 3 2" xfId="17843" xr:uid="{00000000-0005-0000-0000-00009D030000}"/>
    <cellStyle name="Обычный 124 3 3 2 2" xfId="39978" xr:uid="{11FED5E6-5D7C-4AD2-AD4B-1DEEB9660024}"/>
    <cellStyle name="Обычный 124 3 3 3" xfId="30528" xr:uid="{9D108F47-FCA4-4DB7-A7DE-2CA7A21E7C2F}"/>
    <cellStyle name="Обычный 124 3 4" xfId="12099" xr:uid="{00000000-0005-0000-0000-00009E030000}"/>
    <cellStyle name="Обычный 124 3 4 2" xfId="34235" xr:uid="{3C68358C-E1C8-4FC8-B27C-6AB1C427D454}"/>
    <cellStyle name="Обычный 124 3 5" xfId="20718" xr:uid="{00000000-0005-0000-0000-00009F030000}"/>
    <cellStyle name="Обычный 124 3 5 2" xfId="42852" xr:uid="{CE6FDF2A-6A96-488E-B449-75E524A602DA}"/>
    <cellStyle name="Обычный 124 3 6" xfId="24785" xr:uid="{EDC8DE36-E3A6-41C1-ADD2-E4977E28703B}"/>
    <cellStyle name="Обычный 124 4" xfId="2992" xr:uid="{00000000-0005-0000-0000-0000A0030000}"/>
    <cellStyle name="Обычный 124 4 2" xfId="5915" xr:uid="{00000000-0005-0000-0000-0000A1030000}"/>
    <cellStyle name="Обычный 124 4 2 2" xfId="15368" xr:uid="{00000000-0005-0000-0000-0000A2030000}"/>
    <cellStyle name="Обычный 124 4 2 2 2" xfId="37504" xr:uid="{24E1C468-7825-4E12-A70B-3BA9A136E623}"/>
    <cellStyle name="Обычный 124 4 2 3" xfId="28054" xr:uid="{B8EFCA92-E500-40CC-8D07-2998A468D338}"/>
    <cellStyle name="Обычный 124 4 3" xfId="8795" xr:uid="{00000000-0005-0000-0000-0000A3030000}"/>
    <cellStyle name="Обычный 124 4 3 2" xfId="18248" xr:uid="{00000000-0005-0000-0000-0000A4030000}"/>
    <cellStyle name="Обычный 124 4 3 2 2" xfId="40383" xr:uid="{00733F07-AA48-4398-AD3F-BEC0AED00718}"/>
    <cellStyle name="Обычный 124 4 3 3" xfId="30933" xr:uid="{BAF60A07-136C-42C0-9155-5292A12797D7}"/>
    <cellStyle name="Обычный 124 4 4" xfId="12504" xr:uid="{00000000-0005-0000-0000-0000A5030000}"/>
    <cellStyle name="Обычный 124 4 4 2" xfId="34640" xr:uid="{F6B057CC-CF53-499E-800D-42A7CD0BFB00}"/>
    <cellStyle name="Обычный 124 4 5" xfId="21123" xr:uid="{00000000-0005-0000-0000-0000A6030000}"/>
    <cellStyle name="Обычный 124 4 5 2" xfId="43257" xr:uid="{3E51C2F7-D666-484F-8681-387997751017}"/>
    <cellStyle name="Обычный 124 4 6" xfId="25190" xr:uid="{BAB7D4A1-88AB-4556-B100-22BD624AADDA}"/>
    <cellStyle name="Обычный 124 5" xfId="4637" xr:uid="{00000000-0005-0000-0000-0000A7030000}"/>
    <cellStyle name="Обычный 124 5 2" xfId="14090" xr:uid="{00000000-0005-0000-0000-0000A8030000}"/>
    <cellStyle name="Обычный 124 5 2 2" xfId="36226" xr:uid="{7548AFC8-4757-46A6-8DA3-4270756D2FBB}"/>
    <cellStyle name="Обычный 124 5 3" xfId="26776" xr:uid="{33FA794C-A34C-416C-BB13-471F3A9E079E}"/>
    <cellStyle name="Обычный 124 6" xfId="7517" xr:uid="{00000000-0005-0000-0000-0000A9030000}"/>
    <cellStyle name="Обычный 124 6 2" xfId="16970" xr:uid="{00000000-0005-0000-0000-0000AA030000}"/>
    <cellStyle name="Обычный 124 6 2 2" xfId="39105" xr:uid="{26710C6E-9C3B-4D0A-BB62-A19BB0E40B60}"/>
    <cellStyle name="Обычный 124 6 3" xfId="29655" xr:uid="{0A2EC801-3372-4E04-9730-AA34203CC9D1}"/>
    <cellStyle name="Обычный 124 7" xfId="11226" xr:uid="{00000000-0005-0000-0000-0000AB030000}"/>
    <cellStyle name="Обычный 124 7 2" xfId="33362" xr:uid="{6BBEE572-20BA-41C4-B4E1-4FC4BD5D9B5F}"/>
    <cellStyle name="Обычный 124 8" xfId="19845" xr:uid="{00000000-0005-0000-0000-0000AC030000}"/>
    <cellStyle name="Обычный 124 8 2" xfId="41979" xr:uid="{84A459CC-1E79-4C6C-946E-423C4DD9E9EE}"/>
    <cellStyle name="Обычный 124 9" xfId="23912" xr:uid="{6C2DE736-CFAA-49F8-B8CC-788B24E14882}"/>
    <cellStyle name="Обычный 125" xfId="1704" xr:uid="{00000000-0005-0000-0000-0000AD030000}"/>
    <cellStyle name="Обычный 125 2" xfId="2168" xr:uid="{00000000-0005-0000-0000-0000AE030000}"/>
    <cellStyle name="Обычный 125 2 2" xfId="5098" xr:uid="{00000000-0005-0000-0000-0000AF030000}"/>
    <cellStyle name="Обычный 125 2 2 2" xfId="14551" xr:uid="{00000000-0005-0000-0000-0000B0030000}"/>
    <cellStyle name="Обычный 125 2 2 2 2" xfId="36687" xr:uid="{FEB310C4-B0D3-49AA-BDA2-EFE98616BF80}"/>
    <cellStyle name="Обычный 125 2 2 3" xfId="27237" xr:uid="{9EB3924E-FB38-4CD8-8940-B5A5257DC44D}"/>
    <cellStyle name="Обычный 125 2 3" xfId="7978" xr:uid="{00000000-0005-0000-0000-0000B1030000}"/>
    <cellStyle name="Обычный 125 2 3 2" xfId="17431" xr:uid="{00000000-0005-0000-0000-0000B2030000}"/>
    <cellStyle name="Обычный 125 2 3 2 2" xfId="39566" xr:uid="{9816F9FC-00EF-4BE7-A27A-459678F5A593}"/>
    <cellStyle name="Обычный 125 2 3 3" xfId="30116" xr:uid="{6E4BCEAC-2A11-4430-A468-CD1BBEDE2601}"/>
    <cellStyle name="Обычный 125 2 4" xfId="11687" xr:uid="{00000000-0005-0000-0000-0000B3030000}"/>
    <cellStyle name="Обычный 125 2 4 2" xfId="33823" xr:uid="{D620E832-6061-4A68-8676-8C02CEC2911C}"/>
    <cellStyle name="Обычный 125 2 5" xfId="20306" xr:uid="{00000000-0005-0000-0000-0000B4030000}"/>
    <cellStyle name="Обычный 125 2 5 2" xfId="42440" xr:uid="{EC1DBC1E-A439-4AFD-B65C-D9FC837C03F2}"/>
    <cellStyle name="Обычный 125 2 6" xfId="24373" xr:uid="{3DCB90F6-861A-40A7-9A54-7889D288C209}"/>
    <cellStyle name="Обычный 125 3" xfId="2588" xr:uid="{00000000-0005-0000-0000-0000B5030000}"/>
    <cellStyle name="Обычный 125 3 2" xfId="5511" xr:uid="{00000000-0005-0000-0000-0000B6030000}"/>
    <cellStyle name="Обычный 125 3 2 2" xfId="14964" xr:uid="{00000000-0005-0000-0000-0000B7030000}"/>
    <cellStyle name="Обычный 125 3 2 2 2" xfId="37100" xr:uid="{2BA9B816-BFA0-4B83-84CE-BBBCE86FE5B7}"/>
    <cellStyle name="Обычный 125 3 2 3" xfId="27650" xr:uid="{FFE0B1AA-003C-4222-AFCC-C82B32F269F7}"/>
    <cellStyle name="Обычный 125 3 3" xfId="8391" xr:uid="{00000000-0005-0000-0000-0000B8030000}"/>
    <cellStyle name="Обычный 125 3 3 2" xfId="17844" xr:uid="{00000000-0005-0000-0000-0000B9030000}"/>
    <cellStyle name="Обычный 125 3 3 2 2" xfId="39979" xr:uid="{485D441E-02BF-4A3A-8E87-6BE1689A5CDB}"/>
    <cellStyle name="Обычный 125 3 3 3" xfId="30529" xr:uid="{AE451B3B-B77E-4F10-BA28-7FBC2756D7D5}"/>
    <cellStyle name="Обычный 125 3 4" xfId="12100" xr:uid="{00000000-0005-0000-0000-0000BA030000}"/>
    <cellStyle name="Обычный 125 3 4 2" xfId="34236" xr:uid="{80EF6075-5AAD-4C46-9660-33BE1167DC5C}"/>
    <cellStyle name="Обычный 125 3 5" xfId="20719" xr:uid="{00000000-0005-0000-0000-0000BB030000}"/>
    <cellStyle name="Обычный 125 3 5 2" xfId="42853" xr:uid="{B858F396-4006-41EE-BD7A-31AF2CF5B31C}"/>
    <cellStyle name="Обычный 125 3 6" xfId="24786" xr:uid="{FBD1D5F3-53E9-4E5D-B472-7DD1DA4CAA62}"/>
    <cellStyle name="Обычный 125 4" xfId="2993" xr:uid="{00000000-0005-0000-0000-0000BC030000}"/>
    <cellStyle name="Обычный 125 4 2" xfId="5916" xr:uid="{00000000-0005-0000-0000-0000BD030000}"/>
    <cellStyle name="Обычный 125 4 2 2" xfId="15369" xr:uid="{00000000-0005-0000-0000-0000BE030000}"/>
    <cellStyle name="Обычный 125 4 2 2 2" xfId="37505" xr:uid="{71FF8389-73A2-470F-9FD5-4B7ED5FC6699}"/>
    <cellStyle name="Обычный 125 4 2 3" xfId="28055" xr:uid="{2A0E1BBF-2A55-49C3-8CD5-2FE95FB705AD}"/>
    <cellStyle name="Обычный 125 4 3" xfId="8796" xr:uid="{00000000-0005-0000-0000-0000BF030000}"/>
    <cellStyle name="Обычный 125 4 3 2" xfId="18249" xr:uid="{00000000-0005-0000-0000-0000C0030000}"/>
    <cellStyle name="Обычный 125 4 3 2 2" xfId="40384" xr:uid="{64E9447E-96F6-4ED1-8B7A-CFEAB97ADB9D}"/>
    <cellStyle name="Обычный 125 4 3 3" xfId="30934" xr:uid="{21BA8539-6F98-42B4-BA5E-0892DF467AA3}"/>
    <cellStyle name="Обычный 125 4 4" xfId="12505" xr:uid="{00000000-0005-0000-0000-0000C1030000}"/>
    <cellStyle name="Обычный 125 4 4 2" xfId="34641" xr:uid="{970ED784-D624-479D-BA38-4CE73CABF778}"/>
    <cellStyle name="Обычный 125 4 5" xfId="21124" xr:uid="{00000000-0005-0000-0000-0000C2030000}"/>
    <cellStyle name="Обычный 125 4 5 2" xfId="43258" xr:uid="{507F3472-563D-42B5-9E32-E4D10DA80AD8}"/>
    <cellStyle name="Обычный 125 4 6" xfId="25191" xr:uid="{5B1AC014-7790-4E5D-826D-9473A4411D44}"/>
    <cellStyle name="Обычный 125 5" xfId="4638" xr:uid="{00000000-0005-0000-0000-0000C3030000}"/>
    <cellStyle name="Обычный 125 5 2" xfId="14091" xr:uid="{00000000-0005-0000-0000-0000C4030000}"/>
    <cellStyle name="Обычный 125 5 2 2" xfId="36227" xr:uid="{65998465-2BBD-485D-B14C-BB23299AAC40}"/>
    <cellStyle name="Обычный 125 5 3" xfId="26777" xr:uid="{A82D2C4E-8683-4E49-82A1-B026ABF45A2E}"/>
    <cellStyle name="Обычный 125 6" xfId="7518" xr:uid="{00000000-0005-0000-0000-0000C5030000}"/>
    <cellStyle name="Обычный 125 6 2" xfId="16971" xr:uid="{00000000-0005-0000-0000-0000C6030000}"/>
    <cellStyle name="Обычный 125 6 2 2" xfId="39106" xr:uid="{85469072-92AE-435F-8736-4F508227ADF2}"/>
    <cellStyle name="Обычный 125 6 3" xfId="29656" xr:uid="{10EF4B45-26E2-413C-B927-47D074DE7F8B}"/>
    <cellStyle name="Обычный 125 7" xfId="11227" xr:uid="{00000000-0005-0000-0000-0000C7030000}"/>
    <cellStyle name="Обычный 125 7 2" xfId="33363" xr:uid="{38A650BC-5B6A-4F85-A1D6-CF2F93EBF0D6}"/>
    <cellStyle name="Обычный 125 8" xfId="19846" xr:uid="{00000000-0005-0000-0000-0000C8030000}"/>
    <cellStyle name="Обычный 125 8 2" xfId="41980" xr:uid="{31DD7B74-2280-4509-AD8C-F57FF459D0C3}"/>
    <cellStyle name="Обычный 125 9" xfId="23913" xr:uid="{B1269A29-169A-4576-9B58-E5C5F72CC1AA}"/>
    <cellStyle name="Обычный 126" xfId="1705" xr:uid="{00000000-0005-0000-0000-0000C9030000}"/>
    <cellStyle name="Обычный 126 2" xfId="2169" xr:uid="{00000000-0005-0000-0000-0000CA030000}"/>
    <cellStyle name="Обычный 126 2 2" xfId="5099" xr:uid="{00000000-0005-0000-0000-0000CB030000}"/>
    <cellStyle name="Обычный 126 2 2 2" xfId="14552" xr:uid="{00000000-0005-0000-0000-0000CC030000}"/>
    <cellStyle name="Обычный 126 2 2 2 2" xfId="36688" xr:uid="{70D794CC-2B82-407E-AB59-DC6EF636C01B}"/>
    <cellStyle name="Обычный 126 2 2 3" xfId="27238" xr:uid="{BC4873E7-E93E-4CAF-8513-A53630781177}"/>
    <cellStyle name="Обычный 126 2 3" xfId="7979" xr:uid="{00000000-0005-0000-0000-0000CD030000}"/>
    <cellStyle name="Обычный 126 2 3 2" xfId="17432" xr:uid="{00000000-0005-0000-0000-0000CE030000}"/>
    <cellStyle name="Обычный 126 2 3 2 2" xfId="39567" xr:uid="{92000548-0DE8-4DD9-B84A-DABFE9630CD6}"/>
    <cellStyle name="Обычный 126 2 3 3" xfId="30117" xr:uid="{B8A332A8-2701-4E9C-8C7E-82914C3EB50B}"/>
    <cellStyle name="Обычный 126 2 4" xfId="11688" xr:uid="{00000000-0005-0000-0000-0000CF030000}"/>
    <cellStyle name="Обычный 126 2 4 2" xfId="33824" xr:uid="{2329C011-ACAD-4063-A29E-CDB7B6854628}"/>
    <cellStyle name="Обычный 126 2 5" xfId="20307" xr:uid="{00000000-0005-0000-0000-0000D0030000}"/>
    <cellStyle name="Обычный 126 2 5 2" xfId="42441" xr:uid="{D9B1813A-CF4C-458C-88E0-6F7A90E8AF57}"/>
    <cellStyle name="Обычный 126 2 6" xfId="24374" xr:uid="{9808A7A1-CEDB-427A-933F-10F8A997BEB7}"/>
    <cellStyle name="Обычный 126 3" xfId="2589" xr:uid="{00000000-0005-0000-0000-0000D1030000}"/>
    <cellStyle name="Обычный 126 3 2" xfId="5512" xr:uid="{00000000-0005-0000-0000-0000D2030000}"/>
    <cellStyle name="Обычный 126 3 2 2" xfId="14965" xr:uid="{00000000-0005-0000-0000-0000D3030000}"/>
    <cellStyle name="Обычный 126 3 2 2 2" xfId="37101" xr:uid="{D5D23901-7818-4BD4-BF44-6667E205AD93}"/>
    <cellStyle name="Обычный 126 3 2 3" xfId="27651" xr:uid="{651D8812-203F-48A3-A315-9A0AC146E692}"/>
    <cellStyle name="Обычный 126 3 3" xfId="8392" xr:uid="{00000000-0005-0000-0000-0000D4030000}"/>
    <cellStyle name="Обычный 126 3 3 2" xfId="17845" xr:uid="{00000000-0005-0000-0000-0000D5030000}"/>
    <cellStyle name="Обычный 126 3 3 2 2" xfId="39980" xr:uid="{2BD3A343-AEA9-49C3-97B9-50C012F256D8}"/>
    <cellStyle name="Обычный 126 3 3 3" xfId="30530" xr:uid="{2B542212-71BE-4828-BB73-2C2BDEF3DEA2}"/>
    <cellStyle name="Обычный 126 3 4" xfId="12101" xr:uid="{00000000-0005-0000-0000-0000D6030000}"/>
    <cellStyle name="Обычный 126 3 4 2" xfId="34237" xr:uid="{4AADBF58-EC4D-4BF4-A413-4B7D40823251}"/>
    <cellStyle name="Обычный 126 3 5" xfId="20720" xr:uid="{00000000-0005-0000-0000-0000D7030000}"/>
    <cellStyle name="Обычный 126 3 5 2" xfId="42854" xr:uid="{E900B6F1-408C-4F8E-9AA4-5D869F179AFE}"/>
    <cellStyle name="Обычный 126 3 6" xfId="24787" xr:uid="{200CFCEC-ACB8-4581-8DC5-B169054C5AF7}"/>
    <cellStyle name="Обычный 126 4" xfId="2994" xr:uid="{00000000-0005-0000-0000-0000D8030000}"/>
    <cellStyle name="Обычный 126 4 2" xfId="5917" xr:uid="{00000000-0005-0000-0000-0000D9030000}"/>
    <cellStyle name="Обычный 126 4 2 2" xfId="15370" xr:uid="{00000000-0005-0000-0000-0000DA030000}"/>
    <cellStyle name="Обычный 126 4 2 2 2" xfId="37506" xr:uid="{25526F37-D150-44F3-9C5D-CDFDF5F2BA17}"/>
    <cellStyle name="Обычный 126 4 2 3" xfId="28056" xr:uid="{A62B67F2-3734-4C3E-94C3-BD3CB5AB9DBB}"/>
    <cellStyle name="Обычный 126 4 3" xfId="8797" xr:uid="{00000000-0005-0000-0000-0000DB030000}"/>
    <cellStyle name="Обычный 126 4 3 2" xfId="18250" xr:uid="{00000000-0005-0000-0000-0000DC030000}"/>
    <cellStyle name="Обычный 126 4 3 2 2" xfId="40385" xr:uid="{0A02B4E9-EBA1-4A18-8970-4744D8F317F1}"/>
    <cellStyle name="Обычный 126 4 3 3" xfId="30935" xr:uid="{19F79AE8-B08D-491C-BC89-D1AE70AAAE9B}"/>
    <cellStyle name="Обычный 126 4 4" xfId="12506" xr:uid="{00000000-0005-0000-0000-0000DD030000}"/>
    <cellStyle name="Обычный 126 4 4 2" xfId="34642" xr:uid="{8F3CC250-3991-4FB3-AB80-F507FFC20A2C}"/>
    <cellStyle name="Обычный 126 4 5" xfId="21125" xr:uid="{00000000-0005-0000-0000-0000DE030000}"/>
    <cellStyle name="Обычный 126 4 5 2" xfId="43259" xr:uid="{38E8C247-DBD2-4B06-9C78-DA095C00B19E}"/>
    <cellStyle name="Обычный 126 4 6" xfId="25192" xr:uid="{29E9005E-6112-4488-A596-2175339651F8}"/>
    <cellStyle name="Обычный 126 5" xfId="4639" xr:uid="{00000000-0005-0000-0000-0000DF030000}"/>
    <cellStyle name="Обычный 126 5 2" xfId="14092" xr:uid="{00000000-0005-0000-0000-0000E0030000}"/>
    <cellStyle name="Обычный 126 5 2 2" xfId="36228" xr:uid="{DB4C0879-81E6-44F4-AC42-2A80B0841352}"/>
    <cellStyle name="Обычный 126 5 3" xfId="26778" xr:uid="{0458B2AD-430B-43FC-B910-1302CF8C7C16}"/>
    <cellStyle name="Обычный 126 6" xfId="7519" xr:uid="{00000000-0005-0000-0000-0000E1030000}"/>
    <cellStyle name="Обычный 126 6 2" xfId="16972" xr:uid="{00000000-0005-0000-0000-0000E2030000}"/>
    <cellStyle name="Обычный 126 6 2 2" xfId="39107" xr:uid="{6EFBF280-A6A9-438B-99EF-AC7AFD190DAA}"/>
    <cellStyle name="Обычный 126 6 3" xfId="29657" xr:uid="{F6D076C1-F83E-4D82-A836-042CE21D6B8C}"/>
    <cellStyle name="Обычный 126 7" xfId="11228" xr:uid="{00000000-0005-0000-0000-0000E3030000}"/>
    <cellStyle name="Обычный 126 7 2" xfId="33364" xr:uid="{A13C9950-FF34-4D02-A014-A9A9F6E9141B}"/>
    <cellStyle name="Обычный 126 8" xfId="19847" xr:uid="{00000000-0005-0000-0000-0000E4030000}"/>
    <cellStyle name="Обычный 126 8 2" xfId="41981" xr:uid="{44E7FA3C-4119-45D2-810B-EEA6CAC5B297}"/>
    <cellStyle name="Обычный 126 9" xfId="23914" xr:uid="{969577E7-3C3E-452F-9B6F-F5C41BD41602}"/>
    <cellStyle name="Обычный 127" xfId="1706" xr:uid="{00000000-0005-0000-0000-0000E5030000}"/>
    <cellStyle name="Обычный 127 2" xfId="2170" xr:uid="{00000000-0005-0000-0000-0000E6030000}"/>
    <cellStyle name="Обычный 127 2 2" xfId="5100" xr:uid="{00000000-0005-0000-0000-0000E7030000}"/>
    <cellStyle name="Обычный 127 2 2 2" xfId="14553" xr:uid="{00000000-0005-0000-0000-0000E8030000}"/>
    <cellStyle name="Обычный 127 2 2 2 2" xfId="36689" xr:uid="{B8257742-2B33-4966-A440-58AE51E1A9A7}"/>
    <cellStyle name="Обычный 127 2 2 3" xfId="27239" xr:uid="{DBACB5A9-0112-4B46-A270-5B480082F38D}"/>
    <cellStyle name="Обычный 127 2 3" xfId="7980" xr:uid="{00000000-0005-0000-0000-0000E9030000}"/>
    <cellStyle name="Обычный 127 2 3 2" xfId="17433" xr:uid="{00000000-0005-0000-0000-0000EA030000}"/>
    <cellStyle name="Обычный 127 2 3 2 2" xfId="39568" xr:uid="{8CC0E87C-42F2-49E4-9CCE-A3298D69070D}"/>
    <cellStyle name="Обычный 127 2 3 3" xfId="30118" xr:uid="{A3E76550-7A34-4F73-98BE-AB9A6C6B03BB}"/>
    <cellStyle name="Обычный 127 2 4" xfId="11689" xr:uid="{00000000-0005-0000-0000-0000EB030000}"/>
    <cellStyle name="Обычный 127 2 4 2" xfId="33825" xr:uid="{3CDFEDCA-FE04-4F35-9723-D2052EA613F2}"/>
    <cellStyle name="Обычный 127 2 5" xfId="20308" xr:uid="{00000000-0005-0000-0000-0000EC030000}"/>
    <cellStyle name="Обычный 127 2 5 2" xfId="42442" xr:uid="{4CF11479-839F-456D-883C-BEA372F18303}"/>
    <cellStyle name="Обычный 127 2 6" xfId="24375" xr:uid="{6FF27425-31EE-44FF-91F2-6C8FE40EF7D0}"/>
    <cellStyle name="Обычный 127 3" xfId="2590" xr:uid="{00000000-0005-0000-0000-0000ED030000}"/>
    <cellStyle name="Обычный 127 3 2" xfId="5513" xr:uid="{00000000-0005-0000-0000-0000EE030000}"/>
    <cellStyle name="Обычный 127 3 2 2" xfId="14966" xr:uid="{00000000-0005-0000-0000-0000EF030000}"/>
    <cellStyle name="Обычный 127 3 2 2 2" xfId="37102" xr:uid="{7080058A-A4CD-4A4E-9180-FE11F9B5F3CB}"/>
    <cellStyle name="Обычный 127 3 2 3" xfId="27652" xr:uid="{A0225CAE-37B2-4C6A-8C35-939A9D93627F}"/>
    <cellStyle name="Обычный 127 3 3" xfId="8393" xr:uid="{00000000-0005-0000-0000-0000F0030000}"/>
    <cellStyle name="Обычный 127 3 3 2" xfId="17846" xr:uid="{00000000-0005-0000-0000-0000F1030000}"/>
    <cellStyle name="Обычный 127 3 3 2 2" xfId="39981" xr:uid="{20EA284B-DAAA-4ED8-9A2A-0FB8F2B0CA47}"/>
    <cellStyle name="Обычный 127 3 3 3" xfId="30531" xr:uid="{8CC0763D-8B6E-44E8-9619-C3CE3EA510FF}"/>
    <cellStyle name="Обычный 127 3 4" xfId="12102" xr:uid="{00000000-0005-0000-0000-0000F2030000}"/>
    <cellStyle name="Обычный 127 3 4 2" xfId="34238" xr:uid="{9A3D2807-16A2-4383-8A3D-0E8BC319F4BC}"/>
    <cellStyle name="Обычный 127 3 5" xfId="20721" xr:uid="{00000000-0005-0000-0000-0000F3030000}"/>
    <cellStyle name="Обычный 127 3 5 2" xfId="42855" xr:uid="{62FADCA4-81FE-467C-9376-30CBF3E65F0C}"/>
    <cellStyle name="Обычный 127 3 6" xfId="24788" xr:uid="{6A22361A-9546-4B8A-B15D-3AFF686F97ED}"/>
    <cellStyle name="Обычный 127 4" xfId="2995" xr:uid="{00000000-0005-0000-0000-0000F4030000}"/>
    <cellStyle name="Обычный 127 4 2" xfId="5918" xr:uid="{00000000-0005-0000-0000-0000F5030000}"/>
    <cellStyle name="Обычный 127 4 2 2" xfId="15371" xr:uid="{00000000-0005-0000-0000-0000F6030000}"/>
    <cellStyle name="Обычный 127 4 2 2 2" xfId="37507" xr:uid="{2BF92B7A-CB57-45BB-99BC-048ADCF53719}"/>
    <cellStyle name="Обычный 127 4 2 3" xfId="28057" xr:uid="{6075C49D-3B2F-4655-8FB6-7BF482A5F5A2}"/>
    <cellStyle name="Обычный 127 4 3" xfId="8798" xr:uid="{00000000-0005-0000-0000-0000F7030000}"/>
    <cellStyle name="Обычный 127 4 3 2" xfId="18251" xr:uid="{00000000-0005-0000-0000-0000F8030000}"/>
    <cellStyle name="Обычный 127 4 3 2 2" xfId="40386" xr:uid="{85FA5050-8BAC-45FC-BFBE-6DC0BCF1735D}"/>
    <cellStyle name="Обычный 127 4 3 3" xfId="30936" xr:uid="{68B5EAAE-A716-437C-AD3E-3A85E4C9F9CD}"/>
    <cellStyle name="Обычный 127 4 4" xfId="12507" xr:uid="{00000000-0005-0000-0000-0000F9030000}"/>
    <cellStyle name="Обычный 127 4 4 2" xfId="34643" xr:uid="{1E57033C-6DAE-49EA-B94B-6E0B3E0E1580}"/>
    <cellStyle name="Обычный 127 4 5" xfId="21126" xr:uid="{00000000-0005-0000-0000-0000FA030000}"/>
    <cellStyle name="Обычный 127 4 5 2" xfId="43260" xr:uid="{D65D627B-ADD0-4234-BBD1-269572A578F3}"/>
    <cellStyle name="Обычный 127 4 6" xfId="25193" xr:uid="{371CBCA5-6820-448F-8B59-88BA7AC1A047}"/>
    <cellStyle name="Обычный 127 5" xfId="4640" xr:uid="{00000000-0005-0000-0000-0000FB030000}"/>
    <cellStyle name="Обычный 127 5 2" xfId="14093" xr:uid="{00000000-0005-0000-0000-0000FC030000}"/>
    <cellStyle name="Обычный 127 5 2 2" xfId="36229" xr:uid="{CB531CB8-29A9-4873-926B-492A85EDE434}"/>
    <cellStyle name="Обычный 127 5 3" xfId="26779" xr:uid="{3C1A8397-F383-443B-AFBF-3B729F57C5DF}"/>
    <cellStyle name="Обычный 127 6" xfId="7520" xr:uid="{00000000-0005-0000-0000-0000FD030000}"/>
    <cellStyle name="Обычный 127 6 2" xfId="16973" xr:uid="{00000000-0005-0000-0000-0000FE030000}"/>
    <cellStyle name="Обычный 127 6 2 2" xfId="39108" xr:uid="{72F90635-2504-4B98-87BF-AED6B17832D9}"/>
    <cellStyle name="Обычный 127 6 3" xfId="29658" xr:uid="{9E5E8FC6-144E-4637-9035-9D2F325A37C5}"/>
    <cellStyle name="Обычный 127 7" xfId="11229" xr:uid="{00000000-0005-0000-0000-0000FF030000}"/>
    <cellStyle name="Обычный 127 7 2" xfId="33365" xr:uid="{42FEC7D2-692B-4BE1-B942-BC80529A42AA}"/>
    <cellStyle name="Обычный 127 8" xfId="19848" xr:uid="{00000000-0005-0000-0000-000000040000}"/>
    <cellStyle name="Обычный 127 8 2" xfId="41982" xr:uid="{F6462F20-1A53-4083-8BA3-D6B08A770C70}"/>
    <cellStyle name="Обычный 127 9" xfId="23915" xr:uid="{106CE3A5-6766-4A7F-8934-5380FBF65435}"/>
    <cellStyle name="Обычный 128" xfId="1707" xr:uid="{00000000-0005-0000-0000-000001040000}"/>
    <cellStyle name="Обычный 128 2" xfId="2171" xr:uid="{00000000-0005-0000-0000-000002040000}"/>
    <cellStyle name="Обычный 128 2 2" xfId="5101" xr:uid="{00000000-0005-0000-0000-000003040000}"/>
    <cellStyle name="Обычный 128 2 2 2" xfId="14554" xr:uid="{00000000-0005-0000-0000-000004040000}"/>
    <cellStyle name="Обычный 128 2 2 2 2" xfId="36690" xr:uid="{2AE9F2A9-8820-48BC-98C5-A90FC14BE832}"/>
    <cellStyle name="Обычный 128 2 2 3" xfId="27240" xr:uid="{7E728302-5A2A-4AAB-BC42-D92021FA314F}"/>
    <cellStyle name="Обычный 128 2 3" xfId="7981" xr:uid="{00000000-0005-0000-0000-000005040000}"/>
    <cellStyle name="Обычный 128 2 3 2" xfId="17434" xr:uid="{00000000-0005-0000-0000-000006040000}"/>
    <cellStyle name="Обычный 128 2 3 2 2" xfId="39569" xr:uid="{FE8481A7-D415-4EB9-9DFE-D64580C876C8}"/>
    <cellStyle name="Обычный 128 2 3 3" xfId="30119" xr:uid="{EFA3A113-8497-4372-B3E1-32E49F9C8232}"/>
    <cellStyle name="Обычный 128 2 4" xfId="11690" xr:uid="{00000000-0005-0000-0000-000007040000}"/>
    <cellStyle name="Обычный 128 2 4 2" xfId="33826" xr:uid="{9A18EACD-C0BC-40D4-AB57-57C6F7F86911}"/>
    <cellStyle name="Обычный 128 2 5" xfId="20309" xr:uid="{00000000-0005-0000-0000-000008040000}"/>
    <cellStyle name="Обычный 128 2 5 2" xfId="42443" xr:uid="{CBF12C5F-D78D-4E5F-BEBF-C5E91F395486}"/>
    <cellStyle name="Обычный 128 2 6" xfId="24376" xr:uid="{80B8D876-819E-4B1B-9C5F-B9FE1B54D57C}"/>
    <cellStyle name="Обычный 128 3" xfId="2591" xr:uid="{00000000-0005-0000-0000-000009040000}"/>
    <cellStyle name="Обычный 128 3 2" xfId="5514" xr:uid="{00000000-0005-0000-0000-00000A040000}"/>
    <cellStyle name="Обычный 128 3 2 2" xfId="14967" xr:uid="{00000000-0005-0000-0000-00000B040000}"/>
    <cellStyle name="Обычный 128 3 2 2 2" xfId="37103" xr:uid="{081E0056-C58A-405C-BC87-3F73A37E18B4}"/>
    <cellStyle name="Обычный 128 3 2 3" xfId="27653" xr:uid="{83218146-38E4-47D1-B4AD-B6785D5A9F67}"/>
    <cellStyle name="Обычный 128 3 3" xfId="8394" xr:uid="{00000000-0005-0000-0000-00000C040000}"/>
    <cellStyle name="Обычный 128 3 3 2" xfId="17847" xr:uid="{00000000-0005-0000-0000-00000D040000}"/>
    <cellStyle name="Обычный 128 3 3 2 2" xfId="39982" xr:uid="{A1F2B7B1-8F3C-4549-B53D-128132A02E11}"/>
    <cellStyle name="Обычный 128 3 3 3" xfId="30532" xr:uid="{76544D91-CE97-4160-93FB-1BDA0DA410A9}"/>
    <cellStyle name="Обычный 128 3 4" xfId="12103" xr:uid="{00000000-0005-0000-0000-00000E040000}"/>
    <cellStyle name="Обычный 128 3 4 2" xfId="34239" xr:uid="{14E8151E-4F38-4944-8C27-FBF8DB97367B}"/>
    <cellStyle name="Обычный 128 3 5" xfId="20722" xr:uid="{00000000-0005-0000-0000-00000F040000}"/>
    <cellStyle name="Обычный 128 3 5 2" xfId="42856" xr:uid="{5FBE0498-F8C4-42D3-A48D-BD21CEBCD277}"/>
    <cellStyle name="Обычный 128 3 6" xfId="24789" xr:uid="{A0675334-5CBD-4773-B9F3-0FBA193AE3EF}"/>
    <cellStyle name="Обычный 128 4" xfId="2996" xr:uid="{00000000-0005-0000-0000-000010040000}"/>
    <cellStyle name="Обычный 128 4 2" xfId="5919" xr:uid="{00000000-0005-0000-0000-000011040000}"/>
    <cellStyle name="Обычный 128 4 2 2" xfId="15372" xr:uid="{00000000-0005-0000-0000-000012040000}"/>
    <cellStyle name="Обычный 128 4 2 2 2" xfId="37508" xr:uid="{8C437622-B19A-4379-AA5A-871DA9619988}"/>
    <cellStyle name="Обычный 128 4 2 3" xfId="28058" xr:uid="{6E46E9B3-97B3-43E3-B85B-596313DEBDC6}"/>
    <cellStyle name="Обычный 128 4 3" xfId="8799" xr:uid="{00000000-0005-0000-0000-000013040000}"/>
    <cellStyle name="Обычный 128 4 3 2" xfId="18252" xr:uid="{00000000-0005-0000-0000-000014040000}"/>
    <cellStyle name="Обычный 128 4 3 2 2" xfId="40387" xr:uid="{382FAD81-C467-438C-9CB6-13E0616ED153}"/>
    <cellStyle name="Обычный 128 4 3 3" xfId="30937" xr:uid="{FCA95D17-F257-4FD1-910B-3E5325AA8BA2}"/>
    <cellStyle name="Обычный 128 4 4" xfId="12508" xr:uid="{00000000-0005-0000-0000-000015040000}"/>
    <cellStyle name="Обычный 128 4 4 2" xfId="34644" xr:uid="{9D809A89-8812-4805-9804-4B56E92BB7A0}"/>
    <cellStyle name="Обычный 128 4 5" xfId="21127" xr:uid="{00000000-0005-0000-0000-000016040000}"/>
    <cellStyle name="Обычный 128 4 5 2" xfId="43261" xr:uid="{A865F471-DF72-43AA-A978-3BCCCE48A455}"/>
    <cellStyle name="Обычный 128 4 6" xfId="25194" xr:uid="{418539E7-5476-4DEA-9463-301F8B20E6F8}"/>
    <cellStyle name="Обычный 128 5" xfId="4641" xr:uid="{00000000-0005-0000-0000-000017040000}"/>
    <cellStyle name="Обычный 128 5 2" xfId="14094" xr:uid="{00000000-0005-0000-0000-000018040000}"/>
    <cellStyle name="Обычный 128 5 2 2" xfId="36230" xr:uid="{F5C42ABD-C5EE-49AC-8D0B-7EFEE6F6BDA9}"/>
    <cellStyle name="Обычный 128 5 3" xfId="26780" xr:uid="{CF1CC8D1-3EAD-49CF-925C-4E0E56191F72}"/>
    <cellStyle name="Обычный 128 6" xfId="7521" xr:uid="{00000000-0005-0000-0000-000019040000}"/>
    <cellStyle name="Обычный 128 6 2" xfId="16974" xr:uid="{00000000-0005-0000-0000-00001A040000}"/>
    <cellStyle name="Обычный 128 6 2 2" xfId="39109" xr:uid="{898EED76-E468-4E42-89FF-07870CFA6C99}"/>
    <cellStyle name="Обычный 128 6 3" xfId="29659" xr:uid="{759F2422-B211-4026-A6E7-08880DBAE154}"/>
    <cellStyle name="Обычный 128 7" xfId="11230" xr:uid="{00000000-0005-0000-0000-00001B040000}"/>
    <cellStyle name="Обычный 128 7 2" xfId="33366" xr:uid="{10E00089-D6D6-43EF-A013-8E2F67A596C7}"/>
    <cellStyle name="Обычный 128 8" xfId="19849" xr:uid="{00000000-0005-0000-0000-00001C040000}"/>
    <cellStyle name="Обычный 128 8 2" xfId="41983" xr:uid="{2288AE10-D1BB-49AA-AD58-0C296E8B1FAD}"/>
    <cellStyle name="Обычный 128 9" xfId="23916" xr:uid="{5849AF05-811E-493B-9422-9426061BFECC}"/>
    <cellStyle name="Обычный 129" xfId="1708" xr:uid="{00000000-0005-0000-0000-00001D040000}"/>
    <cellStyle name="Обычный 129 2" xfId="2172" xr:uid="{00000000-0005-0000-0000-00001E040000}"/>
    <cellStyle name="Обычный 129 2 2" xfId="5102" xr:uid="{00000000-0005-0000-0000-00001F040000}"/>
    <cellStyle name="Обычный 129 2 2 2" xfId="14555" xr:uid="{00000000-0005-0000-0000-000020040000}"/>
    <cellStyle name="Обычный 129 2 2 2 2" xfId="36691" xr:uid="{597977CE-63B5-4F67-8F81-183EB26D379F}"/>
    <cellStyle name="Обычный 129 2 2 3" xfId="27241" xr:uid="{E6DD03A1-07B1-4A79-AA3C-E4191B00F796}"/>
    <cellStyle name="Обычный 129 2 3" xfId="7982" xr:uid="{00000000-0005-0000-0000-000021040000}"/>
    <cellStyle name="Обычный 129 2 3 2" xfId="17435" xr:uid="{00000000-0005-0000-0000-000022040000}"/>
    <cellStyle name="Обычный 129 2 3 2 2" xfId="39570" xr:uid="{B443DE06-FDDE-4CCA-AD44-E3F5C999B91D}"/>
    <cellStyle name="Обычный 129 2 3 3" xfId="30120" xr:uid="{51BFBEAA-173F-4BC8-A976-F28ABE8EFCA8}"/>
    <cellStyle name="Обычный 129 2 4" xfId="11691" xr:uid="{00000000-0005-0000-0000-000023040000}"/>
    <cellStyle name="Обычный 129 2 4 2" xfId="33827" xr:uid="{140951DD-0BCE-4AF8-980E-FC301A2BD74F}"/>
    <cellStyle name="Обычный 129 2 5" xfId="20310" xr:uid="{00000000-0005-0000-0000-000024040000}"/>
    <cellStyle name="Обычный 129 2 5 2" xfId="42444" xr:uid="{A94B3958-9EC8-4186-A1CC-6603C4463A7E}"/>
    <cellStyle name="Обычный 129 2 6" xfId="24377" xr:uid="{FABB7CAD-BB50-4C32-8F6C-CB5771EB8267}"/>
    <cellStyle name="Обычный 129 3" xfId="2592" xr:uid="{00000000-0005-0000-0000-000025040000}"/>
    <cellStyle name="Обычный 129 3 2" xfId="5515" xr:uid="{00000000-0005-0000-0000-000026040000}"/>
    <cellStyle name="Обычный 129 3 2 2" xfId="14968" xr:uid="{00000000-0005-0000-0000-000027040000}"/>
    <cellStyle name="Обычный 129 3 2 2 2" xfId="37104" xr:uid="{E4B5C2E8-14A3-477F-A2AF-4EE695A0F4E7}"/>
    <cellStyle name="Обычный 129 3 2 3" xfId="27654" xr:uid="{EF038743-5CA3-4BAC-BB65-1C1490A2786C}"/>
    <cellStyle name="Обычный 129 3 3" xfId="8395" xr:uid="{00000000-0005-0000-0000-000028040000}"/>
    <cellStyle name="Обычный 129 3 3 2" xfId="17848" xr:uid="{00000000-0005-0000-0000-000029040000}"/>
    <cellStyle name="Обычный 129 3 3 2 2" xfId="39983" xr:uid="{D3B9536C-F569-44E3-96E8-60946312B8FE}"/>
    <cellStyle name="Обычный 129 3 3 3" xfId="30533" xr:uid="{BA5DD9CC-2FCD-472C-B79C-DC60B66453CF}"/>
    <cellStyle name="Обычный 129 3 4" xfId="12104" xr:uid="{00000000-0005-0000-0000-00002A040000}"/>
    <cellStyle name="Обычный 129 3 4 2" xfId="34240" xr:uid="{BA38CC26-D3E8-4632-9818-B3F8433861B4}"/>
    <cellStyle name="Обычный 129 3 5" xfId="20723" xr:uid="{00000000-0005-0000-0000-00002B040000}"/>
    <cellStyle name="Обычный 129 3 5 2" xfId="42857" xr:uid="{7DE15193-2088-4ED2-911B-00D8F7AB6E6A}"/>
    <cellStyle name="Обычный 129 3 6" xfId="24790" xr:uid="{AEA84953-4197-4E57-B48B-7E666F95B3B4}"/>
    <cellStyle name="Обычный 129 4" xfId="2997" xr:uid="{00000000-0005-0000-0000-00002C040000}"/>
    <cellStyle name="Обычный 129 4 2" xfId="5920" xr:uid="{00000000-0005-0000-0000-00002D040000}"/>
    <cellStyle name="Обычный 129 4 2 2" xfId="15373" xr:uid="{00000000-0005-0000-0000-00002E040000}"/>
    <cellStyle name="Обычный 129 4 2 2 2" xfId="37509" xr:uid="{86C36F35-62B1-4203-A604-5B53B6043DC5}"/>
    <cellStyle name="Обычный 129 4 2 3" xfId="28059" xr:uid="{F9758472-E4ED-403A-967E-FBEE8904ACDF}"/>
    <cellStyle name="Обычный 129 4 3" xfId="8800" xr:uid="{00000000-0005-0000-0000-00002F040000}"/>
    <cellStyle name="Обычный 129 4 3 2" xfId="18253" xr:uid="{00000000-0005-0000-0000-000030040000}"/>
    <cellStyle name="Обычный 129 4 3 2 2" xfId="40388" xr:uid="{4B14D97F-39F5-4F55-9273-B7594994F72F}"/>
    <cellStyle name="Обычный 129 4 3 3" xfId="30938" xr:uid="{BFA20944-381A-4C5B-A68D-07A141AEFF8F}"/>
    <cellStyle name="Обычный 129 4 4" xfId="12509" xr:uid="{00000000-0005-0000-0000-000031040000}"/>
    <cellStyle name="Обычный 129 4 4 2" xfId="34645" xr:uid="{E434937D-E4D8-4418-B328-A2AE0425EECF}"/>
    <cellStyle name="Обычный 129 4 5" xfId="21128" xr:uid="{00000000-0005-0000-0000-000032040000}"/>
    <cellStyle name="Обычный 129 4 5 2" xfId="43262" xr:uid="{853C02F9-2DE2-44AF-ACDE-3AF366D89A84}"/>
    <cellStyle name="Обычный 129 4 6" xfId="25195" xr:uid="{A1919DB0-B310-431A-A949-92FB5D5D0260}"/>
    <cellStyle name="Обычный 129 5" xfId="4642" xr:uid="{00000000-0005-0000-0000-000033040000}"/>
    <cellStyle name="Обычный 129 5 2" xfId="14095" xr:uid="{00000000-0005-0000-0000-000034040000}"/>
    <cellStyle name="Обычный 129 5 2 2" xfId="36231" xr:uid="{0FB52C49-1538-47BF-B818-31B60E97EC1D}"/>
    <cellStyle name="Обычный 129 5 3" xfId="26781" xr:uid="{F2DE22F2-A0EE-4B4D-958E-764367AE9FDE}"/>
    <cellStyle name="Обычный 129 6" xfId="7522" xr:uid="{00000000-0005-0000-0000-000035040000}"/>
    <cellStyle name="Обычный 129 6 2" xfId="16975" xr:uid="{00000000-0005-0000-0000-000036040000}"/>
    <cellStyle name="Обычный 129 6 2 2" xfId="39110" xr:uid="{3FFC351A-F5DB-4337-BBCB-7F685AAC0E49}"/>
    <cellStyle name="Обычный 129 6 3" xfId="29660" xr:uid="{AFF85039-9292-4529-A6A1-A1EE8E022A3E}"/>
    <cellStyle name="Обычный 129 7" xfId="11231" xr:uid="{00000000-0005-0000-0000-000037040000}"/>
    <cellStyle name="Обычный 129 7 2" xfId="33367" xr:uid="{E6D84331-3634-484E-8F8E-A14B410F6CDE}"/>
    <cellStyle name="Обычный 129 8" xfId="19850" xr:uid="{00000000-0005-0000-0000-000038040000}"/>
    <cellStyle name="Обычный 129 8 2" xfId="41984" xr:uid="{B02C2AF2-FA3F-47D6-B6D2-EE499EB7884B}"/>
    <cellStyle name="Обычный 129 9" xfId="23917" xr:uid="{B77436CE-B473-464C-ADCD-16FEBF56601C}"/>
    <cellStyle name="Обычный 13" xfId="113" xr:uid="{00000000-0005-0000-0000-000039040000}"/>
    <cellStyle name="Обычный 13 2" xfId="149" xr:uid="{00000000-0005-0000-0000-00003A040000}"/>
    <cellStyle name="Обычный 13 2 2" xfId="3693" xr:uid="{00000000-0005-0000-0000-00003B040000}"/>
    <cellStyle name="Обычный 13 2 3" xfId="2036" xr:uid="{00000000-0005-0000-0000-00003C040000}"/>
    <cellStyle name="Обычный 13 2 3 2" xfId="4967" xr:uid="{00000000-0005-0000-0000-00003D040000}"/>
    <cellStyle name="Обычный 13 2 3 2 2" xfId="14420" xr:uid="{00000000-0005-0000-0000-00003E040000}"/>
    <cellStyle name="Обычный 13 2 3 2 2 2" xfId="36556" xr:uid="{76FB51BB-D114-4BA2-A6A8-B6D06FB12EDA}"/>
    <cellStyle name="Обычный 13 2 3 2 3" xfId="27106" xr:uid="{C0324C00-4C3B-4D76-9AC1-D738E48AC9A2}"/>
    <cellStyle name="Обычный 13 2 3 3" xfId="7847" xr:uid="{00000000-0005-0000-0000-00003F040000}"/>
    <cellStyle name="Обычный 13 2 3 3 2" xfId="17300" xr:uid="{00000000-0005-0000-0000-000040040000}"/>
    <cellStyle name="Обычный 13 2 3 3 2 2" xfId="39435" xr:uid="{60B0DA4D-B490-4D29-821E-D0FD0653701E}"/>
    <cellStyle name="Обычный 13 2 3 3 3" xfId="29985" xr:uid="{B25DEFC8-C9DC-432F-9183-FA3345CF5DA7}"/>
    <cellStyle name="Обычный 13 2 3 4" xfId="11556" xr:uid="{00000000-0005-0000-0000-000041040000}"/>
    <cellStyle name="Обычный 13 2 3 4 2" xfId="33692" xr:uid="{6DD5B038-17FA-41B3-804E-EB17CE0856BB}"/>
    <cellStyle name="Обычный 13 2 3 5" xfId="20175" xr:uid="{00000000-0005-0000-0000-000042040000}"/>
    <cellStyle name="Обычный 13 2 3 5 2" xfId="42309" xr:uid="{C1E120F4-7280-4E15-AE3B-73188338224D}"/>
    <cellStyle name="Обычный 13 2 3 6" xfId="24242" xr:uid="{A8EF89CA-2085-471E-9AC3-924BA9EB5877}"/>
    <cellStyle name="Обычный 13 3" xfId="2457" xr:uid="{00000000-0005-0000-0000-000043040000}"/>
    <cellStyle name="Обычный 13 3 2" xfId="5380" xr:uid="{00000000-0005-0000-0000-000044040000}"/>
    <cellStyle name="Обычный 13 3 2 2" xfId="14833" xr:uid="{00000000-0005-0000-0000-000045040000}"/>
    <cellStyle name="Обычный 13 3 2 2 2" xfId="36969" xr:uid="{39850E68-13B8-4038-955B-CFFFEB700B27}"/>
    <cellStyle name="Обычный 13 3 2 3" xfId="27519" xr:uid="{53D43C43-C977-46F2-B0A2-8A8C5AE5A33C}"/>
    <cellStyle name="Обычный 13 3 3" xfId="8260" xr:uid="{00000000-0005-0000-0000-000046040000}"/>
    <cellStyle name="Обычный 13 3 3 2" xfId="17713" xr:uid="{00000000-0005-0000-0000-000047040000}"/>
    <cellStyle name="Обычный 13 3 3 2 2" xfId="39848" xr:uid="{C79597A6-6763-4450-ACB1-4E16A80C3C7B}"/>
    <cellStyle name="Обычный 13 3 3 3" xfId="30398" xr:uid="{D9BBD838-479D-43C0-8DFC-A2FFE12BBEF9}"/>
    <cellStyle name="Обычный 13 3 4" xfId="11969" xr:uid="{00000000-0005-0000-0000-000048040000}"/>
    <cellStyle name="Обычный 13 3 4 2" xfId="34105" xr:uid="{B018C48F-6794-4A1F-9817-73781C4E8823}"/>
    <cellStyle name="Обычный 13 3 5" xfId="20588" xr:uid="{00000000-0005-0000-0000-000049040000}"/>
    <cellStyle name="Обычный 13 3 5 2" xfId="42722" xr:uid="{A07417E4-3ED2-4FEE-85A4-92469FC43022}"/>
    <cellStyle name="Обычный 13 3 6" xfId="24655" xr:uid="{6E4B06CB-94F4-4591-B636-987F6C028976}"/>
    <cellStyle name="Обычный 13 4" xfId="2862" xr:uid="{00000000-0005-0000-0000-00004A040000}"/>
    <cellStyle name="Обычный 13 4 2" xfId="5785" xr:uid="{00000000-0005-0000-0000-00004B040000}"/>
    <cellStyle name="Обычный 13 4 2 2" xfId="15238" xr:uid="{00000000-0005-0000-0000-00004C040000}"/>
    <cellStyle name="Обычный 13 4 2 2 2" xfId="37374" xr:uid="{40A8FB98-C05B-44EE-B64D-0EC718232302}"/>
    <cellStyle name="Обычный 13 4 2 3" xfId="27924" xr:uid="{60E41BA1-48E6-4304-828B-C411B03A87F3}"/>
    <cellStyle name="Обычный 13 4 3" xfId="8665" xr:uid="{00000000-0005-0000-0000-00004D040000}"/>
    <cellStyle name="Обычный 13 4 3 2" xfId="18118" xr:uid="{00000000-0005-0000-0000-00004E040000}"/>
    <cellStyle name="Обычный 13 4 3 2 2" xfId="40253" xr:uid="{FCC7DF8D-74FF-4B7B-B7AB-D1ED429254B0}"/>
    <cellStyle name="Обычный 13 4 3 3" xfId="30803" xr:uid="{C7E39341-8C5C-41C2-A583-FB88C312494B}"/>
    <cellStyle name="Обычный 13 4 4" xfId="12374" xr:uid="{00000000-0005-0000-0000-00004F040000}"/>
    <cellStyle name="Обычный 13 4 4 2" xfId="34510" xr:uid="{C1D345D4-DDE9-46EF-AD16-0E06204B59B4}"/>
    <cellStyle name="Обычный 13 4 5" xfId="20993" xr:uid="{00000000-0005-0000-0000-000050040000}"/>
    <cellStyle name="Обычный 13 4 5 2" xfId="43127" xr:uid="{39312A09-E364-4099-A1CE-606359142E44}"/>
    <cellStyle name="Обычный 13 4 6" xfId="25060" xr:uid="{FE1D86A9-81DA-4A7B-A9A0-EE68EB8F9F53}"/>
    <cellStyle name="Обычный 13 5" xfId="1566" xr:uid="{00000000-0005-0000-0000-000051040000}"/>
    <cellStyle name="Обычный 13 5 2" xfId="4506" xr:uid="{00000000-0005-0000-0000-000052040000}"/>
    <cellStyle name="Обычный 13 5 2 2" xfId="13959" xr:uid="{00000000-0005-0000-0000-000053040000}"/>
    <cellStyle name="Обычный 13 5 2 2 2" xfId="36095" xr:uid="{FF6E2FC7-6FAF-45E6-AC41-CDE368A805EF}"/>
    <cellStyle name="Обычный 13 5 2 3" xfId="26645" xr:uid="{A192B289-40DE-4153-9D7D-CF2BCA021787}"/>
    <cellStyle name="Обычный 13 5 3" xfId="7386" xr:uid="{00000000-0005-0000-0000-000054040000}"/>
    <cellStyle name="Обычный 13 5 3 2" xfId="16839" xr:uid="{00000000-0005-0000-0000-000055040000}"/>
    <cellStyle name="Обычный 13 5 3 2 2" xfId="38974" xr:uid="{A8704AEE-1FA2-4299-B5C6-FA69F4E41E46}"/>
    <cellStyle name="Обычный 13 5 3 3" xfId="29524" xr:uid="{354ACD32-A10B-460B-9509-2F2D61F683A5}"/>
    <cellStyle name="Обычный 13 5 4" xfId="11095" xr:uid="{00000000-0005-0000-0000-000056040000}"/>
    <cellStyle name="Обычный 13 5 4 2" xfId="33231" xr:uid="{1CB79DE3-FC6D-4CB3-B9BD-65C7776A0EE9}"/>
    <cellStyle name="Обычный 13 5 5" xfId="19714" xr:uid="{00000000-0005-0000-0000-000057040000}"/>
    <cellStyle name="Обычный 13 5 5 2" xfId="41848" xr:uid="{FB8F9808-3954-40A3-970E-438A99D41634}"/>
    <cellStyle name="Обычный 13 5 6" xfId="23781" xr:uid="{8C4435C2-C5E1-41A3-B7A3-EC80393F6266}"/>
    <cellStyle name="Обычный 13 6" xfId="3557" xr:uid="{00000000-0005-0000-0000-000058040000}"/>
    <cellStyle name="Обычный 13 7" xfId="3660" xr:uid="{00000000-0005-0000-0000-000059040000}"/>
    <cellStyle name="Обычный 13 8" xfId="1482" xr:uid="{00000000-0005-0000-0000-00005A040000}"/>
    <cellStyle name="Обычный 130" xfId="1709" xr:uid="{00000000-0005-0000-0000-00005B040000}"/>
    <cellStyle name="Обычный 130 2" xfId="2173" xr:uid="{00000000-0005-0000-0000-00005C040000}"/>
    <cellStyle name="Обычный 130 2 2" xfId="5103" xr:uid="{00000000-0005-0000-0000-00005D040000}"/>
    <cellStyle name="Обычный 130 2 2 2" xfId="14556" xr:uid="{00000000-0005-0000-0000-00005E040000}"/>
    <cellStyle name="Обычный 130 2 2 2 2" xfId="36692" xr:uid="{C8620FC9-408E-4A2D-BACA-52F1AC2A7D4C}"/>
    <cellStyle name="Обычный 130 2 2 3" xfId="27242" xr:uid="{90337ED1-3CC9-4756-86B4-31DDF96D102C}"/>
    <cellStyle name="Обычный 130 2 3" xfId="7983" xr:uid="{00000000-0005-0000-0000-00005F040000}"/>
    <cellStyle name="Обычный 130 2 3 2" xfId="17436" xr:uid="{00000000-0005-0000-0000-000060040000}"/>
    <cellStyle name="Обычный 130 2 3 2 2" xfId="39571" xr:uid="{BC61A94F-5F8A-4FEB-9892-25C9997F6210}"/>
    <cellStyle name="Обычный 130 2 3 3" xfId="30121" xr:uid="{EDBDA390-B751-496E-81F6-F93C8B502053}"/>
    <cellStyle name="Обычный 130 2 4" xfId="11692" xr:uid="{00000000-0005-0000-0000-000061040000}"/>
    <cellStyle name="Обычный 130 2 4 2" xfId="33828" xr:uid="{E504CBD3-4C19-4541-BFB4-E159473A7A91}"/>
    <cellStyle name="Обычный 130 2 5" xfId="20311" xr:uid="{00000000-0005-0000-0000-000062040000}"/>
    <cellStyle name="Обычный 130 2 5 2" xfId="42445" xr:uid="{1E331137-B709-435D-93E1-B660AC0B46A0}"/>
    <cellStyle name="Обычный 130 2 6" xfId="24378" xr:uid="{034BE4D0-A7F1-4F8B-854A-4645CAF5656D}"/>
    <cellStyle name="Обычный 130 3" xfId="2593" xr:uid="{00000000-0005-0000-0000-000063040000}"/>
    <cellStyle name="Обычный 130 3 2" xfId="5516" xr:uid="{00000000-0005-0000-0000-000064040000}"/>
    <cellStyle name="Обычный 130 3 2 2" xfId="14969" xr:uid="{00000000-0005-0000-0000-000065040000}"/>
    <cellStyle name="Обычный 130 3 2 2 2" xfId="37105" xr:uid="{D13598EE-D833-44CD-952F-51E7518A8879}"/>
    <cellStyle name="Обычный 130 3 2 3" xfId="27655" xr:uid="{4843AA56-548D-46C7-A1E2-F0355F27918B}"/>
    <cellStyle name="Обычный 130 3 3" xfId="8396" xr:uid="{00000000-0005-0000-0000-000066040000}"/>
    <cellStyle name="Обычный 130 3 3 2" xfId="17849" xr:uid="{00000000-0005-0000-0000-000067040000}"/>
    <cellStyle name="Обычный 130 3 3 2 2" xfId="39984" xr:uid="{F9D0FB22-13BA-4670-8243-73296BFAF7ED}"/>
    <cellStyle name="Обычный 130 3 3 3" xfId="30534" xr:uid="{6CE5B123-2274-4382-894A-EAE1701CE033}"/>
    <cellStyle name="Обычный 130 3 4" xfId="12105" xr:uid="{00000000-0005-0000-0000-000068040000}"/>
    <cellStyle name="Обычный 130 3 4 2" xfId="34241" xr:uid="{5E4ED769-58AD-426A-AE33-41D97DD67167}"/>
    <cellStyle name="Обычный 130 3 5" xfId="20724" xr:uid="{00000000-0005-0000-0000-000069040000}"/>
    <cellStyle name="Обычный 130 3 5 2" xfId="42858" xr:uid="{9FE9DD08-A60C-4248-A2E9-E5472FF892B8}"/>
    <cellStyle name="Обычный 130 3 6" xfId="24791" xr:uid="{F59A71CB-8AC7-4FF1-A954-2CAD7DBD8E08}"/>
    <cellStyle name="Обычный 130 4" xfId="2998" xr:uid="{00000000-0005-0000-0000-00006A040000}"/>
    <cellStyle name="Обычный 130 4 2" xfId="5921" xr:uid="{00000000-0005-0000-0000-00006B040000}"/>
    <cellStyle name="Обычный 130 4 2 2" xfId="15374" xr:uid="{00000000-0005-0000-0000-00006C040000}"/>
    <cellStyle name="Обычный 130 4 2 2 2" xfId="37510" xr:uid="{3CA8CA2C-58B9-415F-B03F-1AB20A3CF6B6}"/>
    <cellStyle name="Обычный 130 4 2 3" xfId="28060" xr:uid="{85ED1FD5-A014-45DD-9DFB-971929C92837}"/>
    <cellStyle name="Обычный 130 4 3" xfId="8801" xr:uid="{00000000-0005-0000-0000-00006D040000}"/>
    <cellStyle name="Обычный 130 4 3 2" xfId="18254" xr:uid="{00000000-0005-0000-0000-00006E040000}"/>
    <cellStyle name="Обычный 130 4 3 2 2" xfId="40389" xr:uid="{7B534635-34F1-4DF4-A5BD-B4859A240872}"/>
    <cellStyle name="Обычный 130 4 3 3" xfId="30939" xr:uid="{CD0B4F7C-6568-4FCF-8C41-3A1520EDC207}"/>
    <cellStyle name="Обычный 130 4 4" xfId="12510" xr:uid="{00000000-0005-0000-0000-00006F040000}"/>
    <cellStyle name="Обычный 130 4 4 2" xfId="34646" xr:uid="{DAC0CA64-D26E-4FCC-8B3E-68933A6A2BA6}"/>
    <cellStyle name="Обычный 130 4 5" xfId="21129" xr:uid="{00000000-0005-0000-0000-000070040000}"/>
    <cellStyle name="Обычный 130 4 5 2" xfId="43263" xr:uid="{12911E0E-7FB9-48CF-BF90-34755B72A11F}"/>
    <cellStyle name="Обычный 130 4 6" xfId="25196" xr:uid="{64864BA2-EB7C-4244-A5C8-313BF404A115}"/>
    <cellStyle name="Обычный 130 5" xfId="4643" xr:uid="{00000000-0005-0000-0000-000071040000}"/>
    <cellStyle name="Обычный 130 5 2" xfId="14096" xr:uid="{00000000-0005-0000-0000-000072040000}"/>
    <cellStyle name="Обычный 130 5 2 2" xfId="36232" xr:uid="{660F4170-085D-4F65-9803-88CC20906DA4}"/>
    <cellStyle name="Обычный 130 5 3" xfId="26782" xr:uid="{A2E4F8F2-C104-4DE4-A96B-4251C17B9172}"/>
    <cellStyle name="Обычный 130 6" xfId="7523" xr:uid="{00000000-0005-0000-0000-000073040000}"/>
    <cellStyle name="Обычный 130 6 2" xfId="16976" xr:uid="{00000000-0005-0000-0000-000074040000}"/>
    <cellStyle name="Обычный 130 6 2 2" xfId="39111" xr:uid="{6BDA18C0-5F54-4D7A-9ECE-D90C9C7DE6B4}"/>
    <cellStyle name="Обычный 130 6 3" xfId="29661" xr:uid="{141F32C5-F656-4659-ABDC-1C28D7908E87}"/>
    <cellStyle name="Обычный 130 7" xfId="11232" xr:uid="{00000000-0005-0000-0000-000075040000}"/>
    <cellStyle name="Обычный 130 7 2" xfId="33368" xr:uid="{4845F913-1545-4726-AB1B-09DFF1C2C26C}"/>
    <cellStyle name="Обычный 130 8" xfId="19851" xr:uid="{00000000-0005-0000-0000-000076040000}"/>
    <cellStyle name="Обычный 130 8 2" xfId="41985" xr:uid="{228127BE-5CDB-4CD5-8A38-268A7609D54C}"/>
    <cellStyle name="Обычный 130 9" xfId="23918" xr:uid="{D7A36BBB-CB90-4AC2-BC27-21699FCD76C0}"/>
    <cellStyle name="Обычный 131" xfId="1710" xr:uid="{00000000-0005-0000-0000-000077040000}"/>
    <cellStyle name="Обычный 131 2" xfId="2174" xr:uid="{00000000-0005-0000-0000-000078040000}"/>
    <cellStyle name="Обычный 131 2 2" xfId="5104" xr:uid="{00000000-0005-0000-0000-000079040000}"/>
    <cellStyle name="Обычный 131 2 2 2" xfId="14557" xr:uid="{00000000-0005-0000-0000-00007A040000}"/>
    <cellStyle name="Обычный 131 2 2 2 2" xfId="36693" xr:uid="{13984D3A-8710-4265-9612-E972BC9A5E14}"/>
    <cellStyle name="Обычный 131 2 2 3" xfId="27243" xr:uid="{5A8EBA79-6E9B-4080-AAC6-6DE480B705A9}"/>
    <cellStyle name="Обычный 131 2 3" xfId="7984" xr:uid="{00000000-0005-0000-0000-00007B040000}"/>
    <cellStyle name="Обычный 131 2 3 2" xfId="17437" xr:uid="{00000000-0005-0000-0000-00007C040000}"/>
    <cellStyle name="Обычный 131 2 3 2 2" xfId="39572" xr:uid="{729A685B-8CED-4612-B180-F23CAD509ADD}"/>
    <cellStyle name="Обычный 131 2 3 3" xfId="30122" xr:uid="{4B467270-9385-4182-B23F-1AA5DAEF38B3}"/>
    <cellStyle name="Обычный 131 2 4" xfId="11693" xr:uid="{00000000-0005-0000-0000-00007D040000}"/>
    <cellStyle name="Обычный 131 2 4 2" xfId="33829" xr:uid="{3FB16E10-7FB1-409D-9527-493FCBB95F8E}"/>
    <cellStyle name="Обычный 131 2 5" xfId="20312" xr:uid="{00000000-0005-0000-0000-00007E040000}"/>
    <cellStyle name="Обычный 131 2 5 2" xfId="42446" xr:uid="{FA79A609-098F-4F17-973C-6CF596467BB0}"/>
    <cellStyle name="Обычный 131 2 6" xfId="24379" xr:uid="{A5D6BC3A-B8E3-4F2D-8C07-3202287BE76F}"/>
    <cellStyle name="Обычный 131 3" xfId="2594" xr:uid="{00000000-0005-0000-0000-00007F040000}"/>
    <cellStyle name="Обычный 131 3 2" xfId="5517" xr:uid="{00000000-0005-0000-0000-000080040000}"/>
    <cellStyle name="Обычный 131 3 2 2" xfId="14970" xr:uid="{00000000-0005-0000-0000-000081040000}"/>
    <cellStyle name="Обычный 131 3 2 2 2" xfId="37106" xr:uid="{D2731DBA-8CB4-4769-86BE-EC7A63BD3F77}"/>
    <cellStyle name="Обычный 131 3 2 3" xfId="27656" xr:uid="{655440AD-89A8-4599-A04E-6536598FBDCE}"/>
    <cellStyle name="Обычный 131 3 3" xfId="8397" xr:uid="{00000000-0005-0000-0000-000082040000}"/>
    <cellStyle name="Обычный 131 3 3 2" xfId="17850" xr:uid="{00000000-0005-0000-0000-000083040000}"/>
    <cellStyle name="Обычный 131 3 3 2 2" xfId="39985" xr:uid="{319723F3-C96A-493B-A366-B101D608CAFC}"/>
    <cellStyle name="Обычный 131 3 3 3" xfId="30535" xr:uid="{F27173D8-7E05-4750-BED7-5972C12EA89B}"/>
    <cellStyle name="Обычный 131 3 4" xfId="12106" xr:uid="{00000000-0005-0000-0000-000084040000}"/>
    <cellStyle name="Обычный 131 3 4 2" xfId="34242" xr:uid="{D442CB79-997D-4065-A7FF-11F3CF669A31}"/>
    <cellStyle name="Обычный 131 3 5" xfId="20725" xr:uid="{00000000-0005-0000-0000-000085040000}"/>
    <cellStyle name="Обычный 131 3 5 2" xfId="42859" xr:uid="{24E3C484-C90D-4455-8276-00B61336FFDB}"/>
    <cellStyle name="Обычный 131 3 6" xfId="24792" xr:uid="{988B52B0-5141-401B-8FBD-543FF266D4DB}"/>
    <cellStyle name="Обычный 131 4" xfId="2999" xr:uid="{00000000-0005-0000-0000-000086040000}"/>
    <cellStyle name="Обычный 131 4 2" xfId="5922" xr:uid="{00000000-0005-0000-0000-000087040000}"/>
    <cellStyle name="Обычный 131 4 2 2" xfId="15375" xr:uid="{00000000-0005-0000-0000-000088040000}"/>
    <cellStyle name="Обычный 131 4 2 2 2" xfId="37511" xr:uid="{E21196EE-E48A-4507-ADCB-5F224BCB747E}"/>
    <cellStyle name="Обычный 131 4 2 3" xfId="28061" xr:uid="{B4F66196-43AC-4DFC-8160-8A732B52D385}"/>
    <cellStyle name="Обычный 131 4 3" xfId="8802" xr:uid="{00000000-0005-0000-0000-000089040000}"/>
    <cellStyle name="Обычный 131 4 3 2" xfId="18255" xr:uid="{00000000-0005-0000-0000-00008A040000}"/>
    <cellStyle name="Обычный 131 4 3 2 2" xfId="40390" xr:uid="{EC951106-9331-421F-8796-78537CE73A73}"/>
    <cellStyle name="Обычный 131 4 3 3" xfId="30940" xr:uid="{373353CB-43A9-440E-847C-A85388F8B30E}"/>
    <cellStyle name="Обычный 131 4 4" xfId="12511" xr:uid="{00000000-0005-0000-0000-00008B040000}"/>
    <cellStyle name="Обычный 131 4 4 2" xfId="34647" xr:uid="{E4790156-F1D4-4B0F-91CB-BEA5CD0BE3AC}"/>
    <cellStyle name="Обычный 131 4 5" xfId="21130" xr:uid="{00000000-0005-0000-0000-00008C040000}"/>
    <cellStyle name="Обычный 131 4 5 2" xfId="43264" xr:uid="{BF74C663-502B-4766-84C5-C466A6C1FF3C}"/>
    <cellStyle name="Обычный 131 4 6" xfId="25197" xr:uid="{B2DA7718-828E-47A4-98AF-5FEFD90349B7}"/>
    <cellStyle name="Обычный 131 5" xfId="4644" xr:uid="{00000000-0005-0000-0000-00008D040000}"/>
    <cellStyle name="Обычный 131 5 2" xfId="14097" xr:uid="{00000000-0005-0000-0000-00008E040000}"/>
    <cellStyle name="Обычный 131 5 2 2" xfId="36233" xr:uid="{61A919F6-BCCB-4EB7-8975-A7D9B8D1F663}"/>
    <cellStyle name="Обычный 131 5 3" xfId="26783" xr:uid="{BB31ED26-45EE-482E-A06B-D9150886F8E2}"/>
    <cellStyle name="Обычный 131 6" xfId="7524" xr:uid="{00000000-0005-0000-0000-00008F040000}"/>
    <cellStyle name="Обычный 131 6 2" xfId="16977" xr:uid="{00000000-0005-0000-0000-000090040000}"/>
    <cellStyle name="Обычный 131 6 2 2" xfId="39112" xr:uid="{3C954231-CC8C-4D1A-981B-D121DD7ADEB5}"/>
    <cellStyle name="Обычный 131 6 3" xfId="29662" xr:uid="{87B347A8-2469-49A4-B09D-8139899AAAA5}"/>
    <cellStyle name="Обычный 131 7" xfId="11233" xr:uid="{00000000-0005-0000-0000-000091040000}"/>
    <cellStyle name="Обычный 131 7 2" xfId="33369" xr:uid="{0FA3AEB0-1AF4-425A-B6CD-C594D2D0138C}"/>
    <cellStyle name="Обычный 131 8" xfId="19852" xr:uid="{00000000-0005-0000-0000-000092040000}"/>
    <cellStyle name="Обычный 131 8 2" xfId="41986" xr:uid="{3F8914D4-0BB4-45A4-A2D2-8C776C55767B}"/>
    <cellStyle name="Обычный 131 9" xfId="23919" xr:uid="{5A3AA923-CA03-4347-89EE-E465E7880BF7}"/>
    <cellStyle name="Обычный 132" xfId="1711" xr:uid="{00000000-0005-0000-0000-000093040000}"/>
    <cellStyle name="Обычный 132 2" xfId="2175" xr:uid="{00000000-0005-0000-0000-000094040000}"/>
    <cellStyle name="Обычный 132 2 2" xfId="5105" xr:uid="{00000000-0005-0000-0000-000095040000}"/>
    <cellStyle name="Обычный 132 2 2 2" xfId="14558" xr:uid="{00000000-0005-0000-0000-000096040000}"/>
    <cellStyle name="Обычный 132 2 2 2 2" xfId="36694" xr:uid="{52193CA5-5141-4745-88D3-AB211EED127D}"/>
    <cellStyle name="Обычный 132 2 2 3" xfId="27244" xr:uid="{DF134473-399B-4112-B807-2DFC7E9F19CA}"/>
    <cellStyle name="Обычный 132 2 3" xfId="7985" xr:uid="{00000000-0005-0000-0000-000097040000}"/>
    <cellStyle name="Обычный 132 2 3 2" xfId="17438" xr:uid="{00000000-0005-0000-0000-000098040000}"/>
    <cellStyle name="Обычный 132 2 3 2 2" xfId="39573" xr:uid="{8505D1FE-EE5D-48EB-91B7-C8DDCFDFC3D2}"/>
    <cellStyle name="Обычный 132 2 3 3" xfId="30123" xr:uid="{04DECB1D-716D-4F53-9E95-D939D3830E41}"/>
    <cellStyle name="Обычный 132 2 4" xfId="11694" xr:uid="{00000000-0005-0000-0000-000099040000}"/>
    <cellStyle name="Обычный 132 2 4 2" xfId="33830" xr:uid="{69BE82E7-FA6B-43A8-BCD6-EAF6473B6C58}"/>
    <cellStyle name="Обычный 132 2 5" xfId="20313" xr:uid="{00000000-0005-0000-0000-00009A040000}"/>
    <cellStyle name="Обычный 132 2 5 2" xfId="42447" xr:uid="{452F7307-56A8-4191-8F20-44E4772738FA}"/>
    <cellStyle name="Обычный 132 2 6" xfId="24380" xr:uid="{58AD50A4-C1FF-4673-96B6-665243594327}"/>
    <cellStyle name="Обычный 132 3" xfId="2595" xr:uid="{00000000-0005-0000-0000-00009B040000}"/>
    <cellStyle name="Обычный 132 3 2" xfId="5518" xr:uid="{00000000-0005-0000-0000-00009C040000}"/>
    <cellStyle name="Обычный 132 3 2 2" xfId="14971" xr:uid="{00000000-0005-0000-0000-00009D040000}"/>
    <cellStyle name="Обычный 132 3 2 2 2" xfId="37107" xr:uid="{A108F377-428F-4BDC-B443-F86F0803061E}"/>
    <cellStyle name="Обычный 132 3 2 3" xfId="27657" xr:uid="{509D59F7-0F6E-4413-AB25-0FB71A567FDD}"/>
    <cellStyle name="Обычный 132 3 3" xfId="8398" xr:uid="{00000000-0005-0000-0000-00009E040000}"/>
    <cellStyle name="Обычный 132 3 3 2" xfId="17851" xr:uid="{00000000-0005-0000-0000-00009F040000}"/>
    <cellStyle name="Обычный 132 3 3 2 2" xfId="39986" xr:uid="{33DA03E6-B37B-4735-85B5-B2572D370545}"/>
    <cellStyle name="Обычный 132 3 3 3" xfId="30536" xr:uid="{E9D6C540-D711-455A-B840-388D1319F493}"/>
    <cellStyle name="Обычный 132 3 4" xfId="12107" xr:uid="{00000000-0005-0000-0000-0000A0040000}"/>
    <cellStyle name="Обычный 132 3 4 2" xfId="34243" xr:uid="{1644FEDA-426D-4FA7-8C0C-F307FFF27A79}"/>
    <cellStyle name="Обычный 132 3 5" xfId="20726" xr:uid="{00000000-0005-0000-0000-0000A1040000}"/>
    <cellStyle name="Обычный 132 3 5 2" xfId="42860" xr:uid="{EE7773BB-2039-45FE-90F3-9C2661313804}"/>
    <cellStyle name="Обычный 132 3 6" xfId="24793" xr:uid="{F08F239B-3BE6-46FC-808F-F667A06ED09F}"/>
    <cellStyle name="Обычный 132 4" xfId="3000" xr:uid="{00000000-0005-0000-0000-0000A2040000}"/>
    <cellStyle name="Обычный 132 4 2" xfId="5923" xr:uid="{00000000-0005-0000-0000-0000A3040000}"/>
    <cellStyle name="Обычный 132 4 2 2" xfId="15376" xr:uid="{00000000-0005-0000-0000-0000A4040000}"/>
    <cellStyle name="Обычный 132 4 2 2 2" xfId="37512" xr:uid="{DAEC4DF0-260B-486B-B916-2208D5992CF8}"/>
    <cellStyle name="Обычный 132 4 2 3" xfId="28062" xr:uid="{799ABAA6-0963-40CF-8E6F-AF1A67C704AF}"/>
    <cellStyle name="Обычный 132 4 3" xfId="8803" xr:uid="{00000000-0005-0000-0000-0000A5040000}"/>
    <cellStyle name="Обычный 132 4 3 2" xfId="18256" xr:uid="{00000000-0005-0000-0000-0000A6040000}"/>
    <cellStyle name="Обычный 132 4 3 2 2" xfId="40391" xr:uid="{0065E681-0A19-4321-9D74-5BE78B3286A7}"/>
    <cellStyle name="Обычный 132 4 3 3" xfId="30941" xr:uid="{92190888-35BF-4512-8DA8-F12451801A82}"/>
    <cellStyle name="Обычный 132 4 4" xfId="12512" xr:uid="{00000000-0005-0000-0000-0000A7040000}"/>
    <cellStyle name="Обычный 132 4 4 2" xfId="34648" xr:uid="{A9BDFBA1-4111-4635-BC07-8340546633D3}"/>
    <cellStyle name="Обычный 132 4 5" xfId="21131" xr:uid="{00000000-0005-0000-0000-0000A8040000}"/>
    <cellStyle name="Обычный 132 4 5 2" xfId="43265" xr:uid="{34CC42E8-7FCF-427C-B244-2C5ABD477ABD}"/>
    <cellStyle name="Обычный 132 4 6" xfId="25198" xr:uid="{DBD286DE-7434-4027-8655-642FA6466A51}"/>
    <cellStyle name="Обычный 132 5" xfId="4645" xr:uid="{00000000-0005-0000-0000-0000A9040000}"/>
    <cellStyle name="Обычный 132 5 2" xfId="14098" xr:uid="{00000000-0005-0000-0000-0000AA040000}"/>
    <cellStyle name="Обычный 132 5 2 2" xfId="36234" xr:uid="{17B871B1-095E-4B50-BC77-F20CAFF09142}"/>
    <cellStyle name="Обычный 132 5 3" xfId="26784" xr:uid="{2E441EF2-87A1-4EAA-B549-9D37DDF2A7E2}"/>
    <cellStyle name="Обычный 132 6" xfId="7525" xr:uid="{00000000-0005-0000-0000-0000AB040000}"/>
    <cellStyle name="Обычный 132 6 2" xfId="16978" xr:uid="{00000000-0005-0000-0000-0000AC040000}"/>
    <cellStyle name="Обычный 132 6 2 2" xfId="39113" xr:uid="{34FCEDB9-CF01-482C-9ED7-CF2173792FCE}"/>
    <cellStyle name="Обычный 132 6 3" xfId="29663" xr:uid="{6DE12330-066A-40F0-BFFB-EA87DC983EFB}"/>
    <cellStyle name="Обычный 132 7" xfId="11234" xr:uid="{00000000-0005-0000-0000-0000AD040000}"/>
    <cellStyle name="Обычный 132 7 2" xfId="33370" xr:uid="{93B56410-3CEC-46A0-8855-3765DB44AAC7}"/>
    <cellStyle name="Обычный 132 8" xfId="19853" xr:uid="{00000000-0005-0000-0000-0000AE040000}"/>
    <cellStyle name="Обычный 132 8 2" xfId="41987" xr:uid="{B9394ECC-E6B4-4CD5-8F11-13367DE7018D}"/>
    <cellStyle name="Обычный 132 9" xfId="23920" xr:uid="{281532EC-3E96-4DD1-92DB-9D96736A4DC1}"/>
    <cellStyle name="Обычный 133" xfId="1712" xr:uid="{00000000-0005-0000-0000-0000AF040000}"/>
    <cellStyle name="Обычный 133 2" xfId="2176" xr:uid="{00000000-0005-0000-0000-0000B0040000}"/>
    <cellStyle name="Обычный 133 2 2" xfId="5106" xr:uid="{00000000-0005-0000-0000-0000B1040000}"/>
    <cellStyle name="Обычный 133 2 2 2" xfId="14559" xr:uid="{00000000-0005-0000-0000-0000B2040000}"/>
    <cellStyle name="Обычный 133 2 2 2 2" xfId="36695" xr:uid="{C35EF6A8-4B19-40E8-8999-8F12A0AD1B20}"/>
    <cellStyle name="Обычный 133 2 2 3" xfId="27245" xr:uid="{291E8585-D6A9-4064-9327-418599AB4D9A}"/>
    <cellStyle name="Обычный 133 2 3" xfId="7986" xr:uid="{00000000-0005-0000-0000-0000B3040000}"/>
    <cellStyle name="Обычный 133 2 3 2" xfId="17439" xr:uid="{00000000-0005-0000-0000-0000B4040000}"/>
    <cellStyle name="Обычный 133 2 3 2 2" xfId="39574" xr:uid="{F5D9A982-81BC-4BAB-A399-5566A3AB2A19}"/>
    <cellStyle name="Обычный 133 2 3 3" xfId="30124" xr:uid="{FC02604D-48F9-492E-A28B-B167229A351B}"/>
    <cellStyle name="Обычный 133 2 4" xfId="11695" xr:uid="{00000000-0005-0000-0000-0000B5040000}"/>
    <cellStyle name="Обычный 133 2 4 2" xfId="33831" xr:uid="{6C119A41-45DE-46AF-A23E-A0A1287F431F}"/>
    <cellStyle name="Обычный 133 2 5" xfId="20314" xr:uid="{00000000-0005-0000-0000-0000B6040000}"/>
    <cellStyle name="Обычный 133 2 5 2" xfId="42448" xr:uid="{0594ECF4-CC8A-444B-B514-75F020E1AB65}"/>
    <cellStyle name="Обычный 133 2 6" xfId="24381" xr:uid="{05F21D5C-DC8C-46C9-AF4A-E3D6487689DA}"/>
    <cellStyle name="Обычный 133 3" xfId="2596" xr:uid="{00000000-0005-0000-0000-0000B7040000}"/>
    <cellStyle name="Обычный 133 3 2" xfId="5519" xr:uid="{00000000-0005-0000-0000-0000B8040000}"/>
    <cellStyle name="Обычный 133 3 2 2" xfId="14972" xr:uid="{00000000-0005-0000-0000-0000B9040000}"/>
    <cellStyle name="Обычный 133 3 2 2 2" xfId="37108" xr:uid="{0CD6B0B4-A3B0-47F6-9D96-5B7E3F00D38C}"/>
    <cellStyle name="Обычный 133 3 2 3" xfId="27658" xr:uid="{E53BDFD8-0158-425C-8583-56D76BE8FB9A}"/>
    <cellStyle name="Обычный 133 3 3" xfId="8399" xr:uid="{00000000-0005-0000-0000-0000BA040000}"/>
    <cellStyle name="Обычный 133 3 3 2" xfId="17852" xr:uid="{00000000-0005-0000-0000-0000BB040000}"/>
    <cellStyle name="Обычный 133 3 3 2 2" xfId="39987" xr:uid="{6D20C905-DF3D-454E-A556-4EB1E0D0BF53}"/>
    <cellStyle name="Обычный 133 3 3 3" xfId="30537" xr:uid="{EE97C6E0-9393-449A-A125-EE57D78C8B9C}"/>
    <cellStyle name="Обычный 133 3 4" xfId="12108" xr:uid="{00000000-0005-0000-0000-0000BC040000}"/>
    <cellStyle name="Обычный 133 3 4 2" xfId="34244" xr:uid="{8394EED4-045F-4B71-8679-04B0EF4E498A}"/>
    <cellStyle name="Обычный 133 3 5" xfId="20727" xr:uid="{00000000-0005-0000-0000-0000BD040000}"/>
    <cellStyle name="Обычный 133 3 5 2" xfId="42861" xr:uid="{E9037266-0BFC-4365-8290-D9A0D8C48ABB}"/>
    <cellStyle name="Обычный 133 3 6" xfId="24794" xr:uid="{723BB2F5-B15E-445F-8D64-5D941731B354}"/>
    <cellStyle name="Обычный 133 4" xfId="3001" xr:uid="{00000000-0005-0000-0000-0000BE040000}"/>
    <cellStyle name="Обычный 133 4 2" xfId="5924" xr:uid="{00000000-0005-0000-0000-0000BF040000}"/>
    <cellStyle name="Обычный 133 4 2 2" xfId="15377" xr:uid="{00000000-0005-0000-0000-0000C0040000}"/>
    <cellStyle name="Обычный 133 4 2 2 2" xfId="37513" xr:uid="{8E22C1F7-6B1F-4DC5-ADC4-7C010D5EA73E}"/>
    <cellStyle name="Обычный 133 4 2 3" xfId="28063" xr:uid="{5448C38D-50F1-4612-B5A9-C963F3C6F678}"/>
    <cellStyle name="Обычный 133 4 3" xfId="8804" xr:uid="{00000000-0005-0000-0000-0000C1040000}"/>
    <cellStyle name="Обычный 133 4 3 2" xfId="18257" xr:uid="{00000000-0005-0000-0000-0000C2040000}"/>
    <cellStyle name="Обычный 133 4 3 2 2" xfId="40392" xr:uid="{F79355C1-99FE-45DC-BD7E-19C530D19789}"/>
    <cellStyle name="Обычный 133 4 3 3" xfId="30942" xr:uid="{067D2EC9-96B7-4B4B-AC72-3E50D0A96A65}"/>
    <cellStyle name="Обычный 133 4 4" xfId="12513" xr:uid="{00000000-0005-0000-0000-0000C3040000}"/>
    <cellStyle name="Обычный 133 4 4 2" xfId="34649" xr:uid="{6974E217-E668-4A2A-8132-ABDE41BE50F7}"/>
    <cellStyle name="Обычный 133 4 5" xfId="21132" xr:uid="{00000000-0005-0000-0000-0000C4040000}"/>
    <cellStyle name="Обычный 133 4 5 2" xfId="43266" xr:uid="{621DDF3B-D696-493C-BE47-346C1FFCA8B9}"/>
    <cellStyle name="Обычный 133 4 6" xfId="25199" xr:uid="{BDE59B46-C8D8-4096-9637-392D3B021CAC}"/>
    <cellStyle name="Обычный 133 5" xfId="4646" xr:uid="{00000000-0005-0000-0000-0000C5040000}"/>
    <cellStyle name="Обычный 133 5 2" xfId="14099" xr:uid="{00000000-0005-0000-0000-0000C6040000}"/>
    <cellStyle name="Обычный 133 5 2 2" xfId="36235" xr:uid="{EC521BC6-4B74-4E56-93D1-FC9E95A62A39}"/>
    <cellStyle name="Обычный 133 5 3" xfId="26785" xr:uid="{DEF86022-C221-4EF0-9068-D041F36DCDC0}"/>
    <cellStyle name="Обычный 133 6" xfId="7526" xr:uid="{00000000-0005-0000-0000-0000C7040000}"/>
    <cellStyle name="Обычный 133 6 2" xfId="16979" xr:uid="{00000000-0005-0000-0000-0000C8040000}"/>
    <cellStyle name="Обычный 133 6 2 2" xfId="39114" xr:uid="{728E2262-529D-4DE6-AD0A-F955FAC13AFE}"/>
    <cellStyle name="Обычный 133 6 3" xfId="29664" xr:uid="{9505E653-5BC6-4D6A-9522-DB7C257FC93A}"/>
    <cellStyle name="Обычный 133 7" xfId="11235" xr:uid="{00000000-0005-0000-0000-0000C9040000}"/>
    <cellStyle name="Обычный 133 7 2" xfId="33371" xr:uid="{E8A57DEC-58AC-4367-B8D6-2C28C35FA80C}"/>
    <cellStyle name="Обычный 133 8" xfId="19854" xr:uid="{00000000-0005-0000-0000-0000CA040000}"/>
    <cellStyle name="Обычный 133 8 2" xfId="41988" xr:uid="{9BA201D5-036F-474A-BF26-9E9C6E514908}"/>
    <cellStyle name="Обычный 133 9" xfId="23921" xr:uid="{E02D5284-5601-40B9-AA4A-6A581BF6DFF1}"/>
    <cellStyle name="Обычный 134" xfId="1713" xr:uid="{00000000-0005-0000-0000-0000CB040000}"/>
    <cellStyle name="Обычный 134 2" xfId="2177" xr:uid="{00000000-0005-0000-0000-0000CC040000}"/>
    <cellStyle name="Обычный 134 2 2" xfId="5107" xr:uid="{00000000-0005-0000-0000-0000CD040000}"/>
    <cellStyle name="Обычный 134 2 2 2" xfId="14560" xr:uid="{00000000-0005-0000-0000-0000CE040000}"/>
    <cellStyle name="Обычный 134 2 2 2 2" xfId="36696" xr:uid="{CFBBBA97-1FEB-472B-AAEC-9E1F14ACE033}"/>
    <cellStyle name="Обычный 134 2 2 3" xfId="27246" xr:uid="{7DB5B172-290A-4514-AC91-7B09F1DE53F3}"/>
    <cellStyle name="Обычный 134 2 3" xfId="7987" xr:uid="{00000000-0005-0000-0000-0000CF040000}"/>
    <cellStyle name="Обычный 134 2 3 2" xfId="17440" xr:uid="{00000000-0005-0000-0000-0000D0040000}"/>
    <cellStyle name="Обычный 134 2 3 2 2" xfId="39575" xr:uid="{A526E702-32E2-46E7-84FF-FFD627C99855}"/>
    <cellStyle name="Обычный 134 2 3 3" xfId="30125" xr:uid="{F99071BB-4CCD-45D3-8B45-7D41383E843B}"/>
    <cellStyle name="Обычный 134 2 4" xfId="11696" xr:uid="{00000000-0005-0000-0000-0000D1040000}"/>
    <cellStyle name="Обычный 134 2 4 2" xfId="33832" xr:uid="{1C46E317-8CC6-4B0A-A923-3AAF12BF252E}"/>
    <cellStyle name="Обычный 134 2 5" xfId="20315" xr:uid="{00000000-0005-0000-0000-0000D2040000}"/>
    <cellStyle name="Обычный 134 2 5 2" xfId="42449" xr:uid="{2F822A18-5F87-47AD-A1E6-74818E931E9A}"/>
    <cellStyle name="Обычный 134 2 6" xfId="24382" xr:uid="{F33B7F5E-76C3-4254-BA55-089B6C280B31}"/>
    <cellStyle name="Обычный 134 3" xfId="2597" xr:uid="{00000000-0005-0000-0000-0000D3040000}"/>
    <cellStyle name="Обычный 134 3 2" xfId="5520" xr:uid="{00000000-0005-0000-0000-0000D4040000}"/>
    <cellStyle name="Обычный 134 3 2 2" xfId="14973" xr:uid="{00000000-0005-0000-0000-0000D5040000}"/>
    <cellStyle name="Обычный 134 3 2 2 2" xfId="37109" xr:uid="{FFF62F04-0399-4898-96DF-150576FCEE59}"/>
    <cellStyle name="Обычный 134 3 2 3" xfId="27659" xr:uid="{1F74D594-DE72-459C-9B42-9B7D31E7C9AF}"/>
    <cellStyle name="Обычный 134 3 3" xfId="8400" xr:uid="{00000000-0005-0000-0000-0000D6040000}"/>
    <cellStyle name="Обычный 134 3 3 2" xfId="17853" xr:uid="{00000000-0005-0000-0000-0000D7040000}"/>
    <cellStyle name="Обычный 134 3 3 2 2" xfId="39988" xr:uid="{63157DA7-CDBC-4704-94A8-B1A4F0E2827F}"/>
    <cellStyle name="Обычный 134 3 3 3" xfId="30538" xr:uid="{68396C4A-9788-4305-9B5F-A680379C825F}"/>
    <cellStyle name="Обычный 134 3 4" xfId="12109" xr:uid="{00000000-0005-0000-0000-0000D8040000}"/>
    <cellStyle name="Обычный 134 3 4 2" xfId="34245" xr:uid="{15D8094C-7BBF-450A-91C2-A75CC57DB86C}"/>
    <cellStyle name="Обычный 134 3 5" xfId="20728" xr:uid="{00000000-0005-0000-0000-0000D9040000}"/>
    <cellStyle name="Обычный 134 3 5 2" xfId="42862" xr:uid="{C2DFFF4B-4D8E-4D7D-83E2-94EDA995A0E2}"/>
    <cellStyle name="Обычный 134 3 6" xfId="24795" xr:uid="{CEB8B50D-5B8A-487F-8291-EAF0389141E6}"/>
    <cellStyle name="Обычный 134 4" xfId="3002" xr:uid="{00000000-0005-0000-0000-0000DA040000}"/>
    <cellStyle name="Обычный 134 4 2" xfId="5925" xr:uid="{00000000-0005-0000-0000-0000DB040000}"/>
    <cellStyle name="Обычный 134 4 2 2" xfId="15378" xr:uid="{00000000-0005-0000-0000-0000DC040000}"/>
    <cellStyle name="Обычный 134 4 2 2 2" xfId="37514" xr:uid="{7ECF153E-8178-46E2-9129-13728C32FA72}"/>
    <cellStyle name="Обычный 134 4 2 3" xfId="28064" xr:uid="{AA927850-DCF2-43B4-BFBE-F54BD063597E}"/>
    <cellStyle name="Обычный 134 4 3" xfId="8805" xr:uid="{00000000-0005-0000-0000-0000DD040000}"/>
    <cellStyle name="Обычный 134 4 3 2" xfId="18258" xr:uid="{00000000-0005-0000-0000-0000DE040000}"/>
    <cellStyle name="Обычный 134 4 3 2 2" xfId="40393" xr:uid="{F2D76620-2CF3-4FEA-AD5D-25607D683A48}"/>
    <cellStyle name="Обычный 134 4 3 3" xfId="30943" xr:uid="{3560747D-C053-4A14-B947-0BD65B4F3F6E}"/>
    <cellStyle name="Обычный 134 4 4" xfId="12514" xr:uid="{00000000-0005-0000-0000-0000DF040000}"/>
    <cellStyle name="Обычный 134 4 4 2" xfId="34650" xr:uid="{20E61189-54F8-4A16-87D0-F0C139B3FF78}"/>
    <cellStyle name="Обычный 134 4 5" xfId="21133" xr:uid="{00000000-0005-0000-0000-0000E0040000}"/>
    <cellStyle name="Обычный 134 4 5 2" xfId="43267" xr:uid="{04ADE6F5-8090-4E97-B5EB-08F7927D7167}"/>
    <cellStyle name="Обычный 134 4 6" xfId="25200" xr:uid="{D0AB6C0F-D4A8-4650-8BCA-4DDB0F365F89}"/>
    <cellStyle name="Обычный 134 5" xfId="4647" xr:uid="{00000000-0005-0000-0000-0000E1040000}"/>
    <cellStyle name="Обычный 134 5 2" xfId="14100" xr:uid="{00000000-0005-0000-0000-0000E2040000}"/>
    <cellStyle name="Обычный 134 5 2 2" xfId="36236" xr:uid="{0F474402-D419-482F-8761-8F5764834059}"/>
    <cellStyle name="Обычный 134 5 3" xfId="26786" xr:uid="{E7222BB5-FE38-4A5A-B796-73C066298381}"/>
    <cellStyle name="Обычный 134 6" xfId="7527" xr:uid="{00000000-0005-0000-0000-0000E3040000}"/>
    <cellStyle name="Обычный 134 6 2" xfId="16980" xr:uid="{00000000-0005-0000-0000-0000E4040000}"/>
    <cellStyle name="Обычный 134 6 2 2" xfId="39115" xr:uid="{F729747E-0F14-45BE-87DA-B14EE3C83C23}"/>
    <cellStyle name="Обычный 134 6 3" xfId="29665" xr:uid="{29DBFC90-2BAB-4072-9BF6-EFE3B35908E6}"/>
    <cellStyle name="Обычный 134 7" xfId="11236" xr:uid="{00000000-0005-0000-0000-0000E5040000}"/>
    <cellStyle name="Обычный 134 7 2" xfId="33372" xr:uid="{6714A80F-761E-49CF-A182-0BCBA658371D}"/>
    <cellStyle name="Обычный 134 8" xfId="19855" xr:uid="{00000000-0005-0000-0000-0000E6040000}"/>
    <cellStyle name="Обычный 134 8 2" xfId="41989" xr:uid="{BDF86230-C1CB-4CAD-9472-F3BA98B9F0CA}"/>
    <cellStyle name="Обычный 134 9" xfId="23922" xr:uid="{6101DBAE-EB2F-4FDB-9893-A90655271C56}"/>
    <cellStyle name="Обычный 135" xfId="1714" xr:uid="{00000000-0005-0000-0000-0000E7040000}"/>
    <cellStyle name="Обычный 135 2" xfId="2178" xr:uid="{00000000-0005-0000-0000-0000E8040000}"/>
    <cellStyle name="Обычный 135 2 2" xfId="5108" xr:uid="{00000000-0005-0000-0000-0000E9040000}"/>
    <cellStyle name="Обычный 135 2 2 2" xfId="14561" xr:uid="{00000000-0005-0000-0000-0000EA040000}"/>
    <cellStyle name="Обычный 135 2 2 2 2" xfId="36697" xr:uid="{03A16268-EC1D-4111-9A16-652AF7D81C36}"/>
    <cellStyle name="Обычный 135 2 2 3" xfId="27247" xr:uid="{10BBBFF5-9FAC-4FE8-89F7-E58B4BC02660}"/>
    <cellStyle name="Обычный 135 2 3" xfId="7988" xr:uid="{00000000-0005-0000-0000-0000EB040000}"/>
    <cellStyle name="Обычный 135 2 3 2" xfId="17441" xr:uid="{00000000-0005-0000-0000-0000EC040000}"/>
    <cellStyle name="Обычный 135 2 3 2 2" xfId="39576" xr:uid="{9223FF49-AB9B-4C1F-923A-8EC4FCE5A141}"/>
    <cellStyle name="Обычный 135 2 3 3" xfId="30126" xr:uid="{F67393C0-9061-48B0-9851-9B318E1BBDF8}"/>
    <cellStyle name="Обычный 135 2 4" xfId="11697" xr:uid="{00000000-0005-0000-0000-0000ED040000}"/>
    <cellStyle name="Обычный 135 2 4 2" xfId="33833" xr:uid="{BBB9C6E6-62B1-42E8-8791-4E06D26458E6}"/>
    <cellStyle name="Обычный 135 2 5" xfId="20316" xr:uid="{00000000-0005-0000-0000-0000EE040000}"/>
    <cellStyle name="Обычный 135 2 5 2" xfId="42450" xr:uid="{0ABB4803-7BCE-4DC1-A53B-8EED0BDB493A}"/>
    <cellStyle name="Обычный 135 2 6" xfId="24383" xr:uid="{BC2F4718-71B8-46C8-9B0E-5E9245F1FD27}"/>
    <cellStyle name="Обычный 135 3" xfId="2598" xr:uid="{00000000-0005-0000-0000-0000EF040000}"/>
    <cellStyle name="Обычный 135 3 2" xfId="5521" xr:uid="{00000000-0005-0000-0000-0000F0040000}"/>
    <cellStyle name="Обычный 135 3 2 2" xfId="14974" xr:uid="{00000000-0005-0000-0000-0000F1040000}"/>
    <cellStyle name="Обычный 135 3 2 2 2" xfId="37110" xr:uid="{9EFCCE49-E037-4C4D-A27B-D3C60C1B036A}"/>
    <cellStyle name="Обычный 135 3 2 3" xfId="27660" xr:uid="{07FF1D95-5CA3-41E3-B880-56C49F5382B9}"/>
    <cellStyle name="Обычный 135 3 3" xfId="8401" xr:uid="{00000000-0005-0000-0000-0000F2040000}"/>
    <cellStyle name="Обычный 135 3 3 2" xfId="17854" xr:uid="{00000000-0005-0000-0000-0000F3040000}"/>
    <cellStyle name="Обычный 135 3 3 2 2" xfId="39989" xr:uid="{ED456F78-326F-440C-9A78-0C87E870AF08}"/>
    <cellStyle name="Обычный 135 3 3 3" xfId="30539" xr:uid="{733D8411-D84E-4F44-905A-A49A0BBBC6F6}"/>
    <cellStyle name="Обычный 135 3 4" xfId="12110" xr:uid="{00000000-0005-0000-0000-0000F4040000}"/>
    <cellStyle name="Обычный 135 3 4 2" xfId="34246" xr:uid="{131B0AAA-2E72-4F7E-A9ED-3FD265FD12F5}"/>
    <cellStyle name="Обычный 135 3 5" xfId="20729" xr:uid="{00000000-0005-0000-0000-0000F5040000}"/>
    <cellStyle name="Обычный 135 3 5 2" xfId="42863" xr:uid="{C90F09E4-BAD9-4634-B161-B2D60B42DD9E}"/>
    <cellStyle name="Обычный 135 3 6" xfId="24796" xr:uid="{B0889D85-BF11-4816-BD07-64E9227F69B0}"/>
    <cellStyle name="Обычный 135 4" xfId="3003" xr:uid="{00000000-0005-0000-0000-0000F6040000}"/>
    <cellStyle name="Обычный 135 4 2" xfId="5926" xr:uid="{00000000-0005-0000-0000-0000F7040000}"/>
    <cellStyle name="Обычный 135 4 2 2" xfId="15379" xr:uid="{00000000-0005-0000-0000-0000F8040000}"/>
    <cellStyle name="Обычный 135 4 2 2 2" xfId="37515" xr:uid="{F6BB319C-6BA4-408D-9345-ED394227A695}"/>
    <cellStyle name="Обычный 135 4 2 3" xfId="28065" xr:uid="{91131340-F3B6-49D9-A521-EE698D15D0B4}"/>
    <cellStyle name="Обычный 135 4 3" xfId="8806" xr:uid="{00000000-0005-0000-0000-0000F9040000}"/>
    <cellStyle name="Обычный 135 4 3 2" xfId="18259" xr:uid="{00000000-0005-0000-0000-0000FA040000}"/>
    <cellStyle name="Обычный 135 4 3 2 2" xfId="40394" xr:uid="{3887B1D3-A4B9-4AE3-89DC-9F1B29F47EB7}"/>
    <cellStyle name="Обычный 135 4 3 3" xfId="30944" xr:uid="{B22CD9F0-EB3D-45EA-A10E-1C23F91261AE}"/>
    <cellStyle name="Обычный 135 4 4" xfId="12515" xr:uid="{00000000-0005-0000-0000-0000FB040000}"/>
    <cellStyle name="Обычный 135 4 4 2" xfId="34651" xr:uid="{1431E717-F357-412E-89B5-7CBE95964A9D}"/>
    <cellStyle name="Обычный 135 4 5" xfId="21134" xr:uid="{00000000-0005-0000-0000-0000FC040000}"/>
    <cellStyle name="Обычный 135 4 5 2" xfId="43268" xr:uid="{6FBD8E5E-9E9B-4AA1-A2AE-AEA635D29736}"/>
    <cellStyle name="Обычный 135 4 6" xfId="25201" xr:uid="{3482617E-6D4E-440B-AFF1-3DC2F203B7E4}"/>
    <cellStyle name="Обычный 135 5" xfId="4648" xr:uid="{00000000-0005-0000-0000-0000FD040000}"/>
    <cellStyle name="Обычный 135 5 2" xfId="14101" xr:uid="{00000000-0005-0000-0000-0000FE040000}"/>
    <cellStyle name="Обычный 135 5 2 2" xfId="36237" xr:uid="{5A5543D6-AEA9-4FAC-94FC-1622F98D5107}"/>
    <cellStyle name="Обычный 135 5 3" xfId="26787" xr:uid="{894888BF-CBAC-4612-98A3-A92CD874F22F}"/>
    <cellStyle name="Обычный 135 6" xfId="7528" xr:uid="{00000000-0005-0000-0000-0000FF040000}"/>
    <cellStyle name="Обычный 135 6 2" xfId="16981" xr:uid="{00000000-0005-0000-0000-000000050000}"/>
    <cellStyle name="Обычный 135 6 2 2" xfId="39116" xr:uid="{0616AA8D-4AAD-4804-A6B9-958AF2E30413}"/>
    <cellStyle name="Обычный 135 6 3" xfId="29666" xr:uid="{B41DB3CC-9876-42BF-88B4-39370EAA5A2B}"/>
    <cellStyle name="Обычный 135 7" xfId="11237" xr:uid="{00000000-0005-0000-0000-000001050000}"/>
    <cellStyle name="Обычный 135 7 2" xfId="33373" xr:uid="{DBA80495-8F6C-49C8-B10F-895CB5DB9232}"/>
    <cellStyle name="Обычный 135 8" xfId="19856" xr:uid="{00000000-0005-0000-0000-000002050000}"/>
    <cellStyle name="Обычный 135 8 2" xfId="41990" xr:uid="{E371FFCA-C8C9-420E-AA12-40B93AA9664C}"/>
    <cellStyle name="Обычный 135 9" xfId="23923" xr:uid="{5A18821F-24B0-4800-8594-9835EB7AA01D}"/>
    <cellStyle name="Обычный 136" xfId="1715" xr:uid="{00000000-0005-0000-0000-000003050000}"/>
    <cellStyle name="Обычный 136 2" xfId="2179" xr:uid="{00000000-0005-0000-0000-000004050000}"/>
    <cellStyle name="Обычный 136 2 2" xfId="5109" xr:uid="{00000000-0005-0000-0000-000005050000}"/>
    <cellStyle name="Обычный 136 2 2 2" xfId="14562" xr:uid="{00000000-0005-0000-0000-000006050000}"/>
    <cellStyle name="Обычный 136 2 2 2 2" xfId="36698" xr:uid="{0F5D70B3-6D96-46A1-9C4F-2A2F35C68B99}"/>
    <cellStyle name="Обычный 136 2 2 3" xfId="27248" xr:uid="{0434A08C-EBC7-4A78-96AD-C441BF902B93}"/>
    <cellStyle name="Обычный 136 2 3" xfId="7989" xr:uid="{00000000-0005-0000-0000-000007050000}"/>
    <cellStyle name="Обычный 136 2 3 2" xfId="17442" xr:uid="{00000000-0005-0000-0000-000008050000}"/>
    <cellStyle name="Обычный 136 2 3 2 2" xfId="39577" xr:uid="{2DFE23E5-9361-49E8-ACDC-EE15CD0E1AC9}"/>
    <cellStyle name="Обычный 136 2 3 3" xfId="30127" xr:uid="{8FB66C74-A03E-43A1-9952-B778CFC3CB06}"/>
    <cellStyle name="Обычный 136 2 4" xfId="11698" xr:uid="{00000000-0005-0000-0000-000009050000}"/>
    <cellStyle name="Обычный 136 2 4 2" xfId="33834" xr:uid="{B52DDE5F-1575-48FE-925F-3F0AA4F117DC}"/>
    <cellStyle name="Обычный 136 2 5" xfId="20317" xr:uid="{00000000-0005-0000-0000-00000A050000}"/>
    <cellStyle name="Обычный 136 2 5 2" xfId="42451" xr:uid="{6662AACE-67F7-4330-B8FF-A1E5EF49CED3}"/>
    <cellStyle name="Обычный 136 2 6" xfId="24384" xr:uid="{BDFF57A9-BD4C-4135-B471-DB97316BDB1F}"/>
    <cellStyle name="Обычный 136 3" xfId="2599" xr:uid="{00000000-0005-0000-0000-00000B050000}"/>
    <cellStyle name="Обычный 136 3 2" xfId="5522" xr:uid="{00000000-0005-0000-0000-00000C050000}"/>
    <cellStyle name="Обычный 136 3 2 2" xfId="14975" xr:uid="{00000000-0005-0000-0000-00000D050000}"/>
    <cellStyle name="Обычный 136 3 2 2 2" xfId="37111" xr:uid="{87F764EB-3425-49AE-8556-00036FE88EA7}"/>
    <cellStyle name="Обычный 136 3 2 3" xfId="27661" xr:uid="{B95AB552-B9CE-4711-A06A-29175F908406}"/>
    <cellStyle name="Обычный 136 3 3" xfId="8402" xr:uid="{00000000-0005-0000-0000-00000E050000}"/>
    <cellStyle name="Обычный 136 3 3 2" xfId="17855" xr:uid="{00000000-0005-0000-0000-00000F050000}"/>
    <cellStyle name="Обычный 136 3 3 2 2" xfId="39990" xr:uid="{17A9DD36-BD7D-4269-98BF-89BD714C9A4E}"/>
    <cellStyle name="Обычный 136 3 3 3" xfId="30540" xr:uid="{6661A62A-1E86-4E77-9AC6-B2C9D2F94CF4}"/>
    <cellStyle name="Обычный 136 3 4" xfId="12111" xr:uid="{00000000-0005-0000-0000-000010050000}"/>
    <cellStyle name="Обычный 136 3 4 2" xfId="34247" xr:uid="{613BB61D-2A12-4A5C-8196-F96CE341282A}"/>
    <cellStyle name="Обычный 136 3 5" xfId="20730" xr:uid="{00000000-0005-0000-0000-000011050000}"/>
    <cellStyle name="Обычный 136 3 5 2" xfId="42864" xr:uid="{01811C3E-C5A7-4CCB-8EE0-6A17888F305F}"/>
    <cellStyle name="Обычный 136 3 6" xfId="24797" xr:uid="{5685971A-8DEF-4EC1-BC13-5DDEC92DC688}"/>
    <cellStyle name="Обычный 136 4" xfId="3004" xr:uid="{00000000-0005-0000-0000-000012050000}"/>
    <cellStyle name="Обычный 136 4 2" xfId="5927" xr:uid="{00000000-0005-0000-0000-000013050000}"/>
    <cellStyle name="Обычный 136 4 2 2" xfId="15380" xr:uid="{00000000-0005-0000-0000-000014050000}"/>
    <cellStyle name="Обычный 136 4 2 2 2" xfId="37516" xr:uid="{6061253D-92FB-43A5-9DDF-ABAAB369AF97}"/>
    <cellStyle name="Обычный 136 4 2 3" xfId="28066" xr:uid="{0C15FB6D-2ED1-4DD7-9B46-49068FD39C8E}"/>
    <cellStyle name="Обычный 136 4 3" xfId="8807" xr:uid="{00000000-0005-0000-0000-000015050000}"/>
    <cellStyle name="Обычный 136 4 3 2" xfId="18260" xr:uid="{00000000-0005-0000-0000-000016050000}"/>
    <cellStyle name="Обычный 136 4 3 2 2" xfId="40395" xr:uid="{BD9A9D5A-4A81-4F50-AB6D-944737049E84}"/>
    <cellStyle name="Обычный 136 4 3 3" xfId="30945" xr:uid="{FF8C7A65-7E6C-4D6F-AE44-325601CFA510}"/>
    <cellStyle name="Обычный 136 4 4" xfId="12516" xr:uid="{00000000-0005-0000-0000-000017050000}"/>
    <cellStyle name="Обычный 136 4 4 2" xfId="34652" xr:uid="{FAD9B5D2-0758-45DC-BBE4-C6D3823D85CC}"/>
    <cellStyle name="Обычный 136 4 5" xfId="21135" xr:uid="{00000000-0005-0000-0000-000018050000}"/>
    <cellStyle name="Обычный 136 4 5 2" xfId="43269" xr:uid="{A3C6A1DD-7167-4A15-9B5E-DD2BC41B14B0}"/>
    <cellStyle name="Обычный 136 4 6" xfId="25202" xr:uid="{3440C8DD-5480-419C-B723-0AB125217585}"/>
    <cellStyle name="Обычный 136 5" xfId="4649" xr:uid="{00000000-0005-0000-0000-000019050000}"/>
    <cellStyle name="Обычный 136 5 2" xfId="14102" xr:uid="{00000000-0005-0000-0000-00001A050000}"/>
    <cellStyle name="Обычный 136 5 2 2" xfId="36238" xr:uid="{3FF43D56-211B-48D3-90FF-ED5D1B860D93}"/>
    <cellStyle name="Обычный 136 5 3" xfId="26788" xr:uid="{07DE2D39-C695-4A09-8295-A5A91C5273D2}"/>
    <cellStyle name="Обычный 136 6" xfId="7529" xr:uid="{00000000-0005-0000-0000-00001B050000}"/>
    <cellStyle name="Обычный 136 6 2" xfId="16982" xr:uid="{00000000-0005-0000-0000-00001C050000}"/>
    <cellStyle name="Обычный 136 6 2 2" xfId="39117" xr:uid="{538406C2-9F0C-46D0-9E7D-209E77095FA8}"/>
    <cellStyle name="Обычный 136 6 3" xfId="29667" xr:uid="{F88A63B1-69C6-4724-90D9-DA486B1D626C}"/>
    <cellStyle name="Обычный 136 7" xfId="11238" xr:uid="{00000000-0005-0000-0000-00001D050000}"/>
    <cellStyle name="Обычный 136 7 2" xfId="33374" xr:uid="{22FF734A-038D-4B33-936D-CD2E5F4F8C64}"/>
    <cellStyle name="Обычный 136 8" xfId="19857" xr:uid="{00000000-0005-0000-0000-00001E050000}"/>
    <cellStyle name="Обычный 136 8 2" xfId="41991" xr:uid="{A077DC78-5DB9-40D7-A976-F5CC5083702C}"/>
    <cellStyle name="Обычный 136 9" xfId="23924" xr:uid="{EA39C382-C891-4727-843B-486F1E6FAABA}"/>
    <cellStyle name="Обычный 137" xfId="1717" xr:uid="{00000000-0005-0000-0000-00001F050000}"/>
    <cellStyle name="Обычный 137 2" xfId="2181" xr:uid="{00000000-0005-0000-0000-000020050000}"/>
    <cellStyle name="Обычный 137 2 2" xfId="5111" xr:uid="{00000000-0005-0000-0000-000021050000}"/>
    <cellStyle name="Обычный 137 2 2 2" xfId="14564" xr:uid="{00000000-0005-0000-0000-000022050000}"/>
    <cellStyle name="Обычный 137 2 2 2 2" xfId="36700" xr:uid="{C25E7058-4324-4705-9412-6645E91BAE31}"/>
    <cellStyle name="Обычный 137 2 2 3" xfId="27250" xr:uid="{2A02C6F4-B155-4A57-A9B6-116D5E8AEBF7}"/>
    <cellStyle name="Обычный 137 2 3" xfId="7991" xr:uid="{00000000-0005-0000-0000-000023050000}"/>
    <cellStyle name="Обычный 137 2 3 2" xfId="17444" xr:uid="{00000000-0005-0000-0000-000024050000}"/>
    <cellStyle name="Обычный 137 2 3 2 2" xfId="39579" xr:uid="{860050ED-F224-46ED-8524-E6C0963BD81C}"/>
    <cellStyle name="Обычный 137 2 3 3" xfId="30129" xr:uid="{870F506B-1FC9-48EF-98FE-A06FA0CA7132}"/>
    <cellStyle name="Обычный 137 2 4" xfId="11700" xr:uid="{00000000-0005-0000-0000-000025050000}"/>
    <cellStyle name="Обычный 137 2 4 2" xfId="33836" xr:uid="{CFBAC53A-CB63-4FAD-A30F-F0C91A3E6A18}"/>
    <cellStyle name="Обычный 137 2 5" xfId="20319" xr:uid="{00000000-0005-0000-0000-000026050000}"/>
    <cellStyle name="Обычный 137 2 5 2" xfId="42453" xr:uid="{C462C1A4-2DC0-4ADF-8230-DF6198CF09D2}"/>
    <cellStyle name="Обычный 137 2 6" xfId="24386" xr:uid="{5009DB75-6138-45DA-86EB-64C950E0865A}"/>
    <cellStyle name="Обычный 137 3" xfId="2601" xr:uid="{00000000-0005-0000-0000-000027050000}"/>
    <cellStyle name="Обычный 137 3 2" xfId="5524" xr:uid="{00000000-0005-0000-0000-000028050000}"/>
    <cellStyle name="Обычный 137 3 2 2" xfId="14977" xr:uid="{00000000-0005-0000-0000-000029050000}"/>
    <cellStyle name="Обычный 137 3 2 2 2" xfId="37113" xr:uid="{A0B24936-28C2-4819-AF80-312EFF4A87A5}"/>
    <cellStyle name="Обычный 137 3 2 3" xfId="27663" xr:uid="{E2A41118-AA61-4824-8CAE-6FD305738034}"/>
    <cellStyle name="Обычный 137 3 3" xfId="8404" xr:uid="{00000000-0005-0000-0000-00002A050000}"/>
    <cellStyle name="Обычный 137 3 3 2" xfId="17857" xr:uid="{00000000-0005-0000-0000-00002B050000}"/>
    <cellStyle name="Обычный 137 3 3 2 2" xfId="39992" xr:uid="{48CBCFEF-0543-4716-A14E-0F1B62ADC521}"/>
    <cellStyle name="Обычный 137 3 3 3" xfId="30542" xr:uid="{9022015C-D120-4369-9F5C-559F1B2CA348}"/>
    <cellStyle name="Обычный 137 3 4" xfId="12113" xr:uid="{00000000-0005-0000-0000-00002C050000}"/>
    <cellStyle name="Обычный 137 3 4 2" xfId="34249" xr:uid="{72BC4E55-BBAC-464C-8993-402A4E9A2BEF}"/>
    <cellStyle name="Обычный 137 3 5" xfId="20732" xr:uid="{00000000-0005-0000-0000-00002D050000}"/>
    <cellStyle name="Обычный 137 3 5 2" xfId="42866" xr:uid="{18B8C793-74B8-4C00-A16D-990A29B6EBA4}"/>
    <cellStyle name="Обычный 137 3 6" xfId="24799" xr:uid="{2ED2DBB8-BA6D-44B8-A183-08B94C097E86}"/>
    <cellStyle name="Обычный 137 4" xfId="3006" xr:uid="{00000000-0005-0000-0000-00002E050000}"/>
    <cellStyle name="Обычный 137 4 2" xfId="5929" xr:uid="{00000000-0005-0000-0000-00002F050000}"/>
    <cellStyle name="Обычный 137 4 2 2" xfId="15382" xr:uid="{00000000-0005-0000-0000-000030050000}"/>
    <cellStyle name="Обычный 137 4 2 2 2" xfId="37518" xr:uid="{FEF2B964-D03B-432F-A496-DCD18C559897}"/>
    <cellStyle name="Обычный 137 4 2 3" xfId="28068" xr:uid="{69BF0842-1223-45E8-8601-294338DFE5CA}"/>
    <cellStyle name="Обычный 137 4 3" xfId="8809" xr:uid="{00000000-0005-0000-0000-000031050000}"/>
    <cellStyle name="Обычный 137 4 3 2" xfId="18262" xr:uid="{00000000-0005-0000-0000-000032050000}"/>
    <cellStyle name="Обычный 137 4 3 2 2" xfId="40397" xr:uid="{A2E62E62-688B-48D9-8573-2F6198E3551D}"/>
    <cellStyle name="Обычный 137 4 3 3" xfId="30947" xr:uid="{8652FFB5-594B-4EB1-BE55-CF4CE4876035}"/>
    <cellStyle name="Обычный 137 4 4" xfId="12518" xr:uid="{00000000-0005-0000-0000-000033050000}"/>
    <cellStyle name="Обычный 137 4 4 2" xfId="34654" xr:uid="{17C88328-C5AF-43A7-B3DE-EE7E76AB56DC}"/>
    <cellStyle name="Обычный 137 4 5" xfId="21137" xr:uid="{00000000-0005-0000-0000-000034050000}"/>
    <cellStyle name="Обычный 137 4 5 2" xfId="43271" xr:uid="{4C4D84E3-FAE1-405E-B3FC-554897BF7947}"/>
    <cellStyle name="Обычный 137 4 6" xfId="25204" xr:uid="{168531D7-62E6-4D41-95D4-FE4832AD48A1}"/>
    <cellStyle name="Обычный 137 5" xfId="4651" xr:uid="{00000000-0005-0000-0000-000035050000}"/>
    <cellStyle name="Обычный 137 5 2" xfId="14104" xr:uid="{00000000-0005-0000-0000-000036050000}"/>
    <cellStyle name="Обычный 137 5 2 2" xfId="36240" xr:uid="{03BA590F-2FF4-4134-9C62-75B12285A06F}"/>
    <cellStyle name="Обычный 137 5 3" xfId="26790" xr:uid="{FF219E88-1934-4B51-9FBA-7A821F840DDA}"/>
    <cellStyle name="Обычный 137 6" xfId="7531" xr:uid="{00000000-0005-0000-0000-000037050000}"/>
    <cellStyle name="Обычный 137 6 2" xfId="16984" xr:uid="{00000000-0005-0000-0000-000038050000}"/>
    <cellStyle name="Обычный 137 6 2 2" xfId="39119" xr:uid="{810DF0D8-11FA-4114-89D4-40ACE64D0BD4}"/>
    <cellStyle name="Обычный 137 6 3" xfId="29669" xr:uid="{4981E0E4-80EA-45E7-A28E-E39709203384}"/>
    <cellStyle name="Обычный 137 7" xfId="11240" xr:uid="{00000000-0005-0000-0000-000039050000}"/>
    <cellStyle name="Обычный 137 7 2" xfId="33376" xr:uid="{329818D3-1E37-4213-99D8-4F006A60BD2A}"/>
    <cellStyle name="Обычный 137 8" xfId="19859" xr:uid="{00000000-0005-0000-0000-00003A050000}"/>
    <cellStyle name="Обычный 137 8 2" xfId="41993" xr:uid="{CC21FFF9-BBFC-4DD9-860E-4FB4D77AD0F6}"/>
    <cellStyle name="Обычный 137 9" xfId="23926" xr:uid="{E6E7FE55-ECFC-4277-B6C2-914A1F6105BF}"/>
    <cellStyle name="Обычный 138" xfId="1718" xr:uid="{00000000-0005-0000-0000-00003B050000}"/>
    <cellStyle name="Обычный 138 2" xfId="2182" xr:uid="{00000000-0005-0000-0000-00003C050000}"/>
    <cellStyle name="Обычный 138 2 2" xfId="5112" xr:uid="{00000000-0005-0000-0000-00003D050000}"/>
    <cellStyle name="Обычный 138 2 2 2" xfId="14565" xr:uid="{00000000-0005-0000-0000-00003E050000}"/>
    <cellStyle name="Обычный 138 2 2 2 2" xfId="36701" xr:uid="{B596A64A-AE0A-4DCC-ABC0-895BABEF7666}"/>
    <cellStyle name="Обычный 138 2 2 3" xfId="27251" xr:uid="{6095B8BF-F960-49AD-A41E-51AC152B24D1}"/>
    <cellStyle name="Обычный 138 2 3" xfId="7992" xr:uid="{00000000-0005-0000-0000-00003F050000}"/>
    <cellStyle name="Обычный 138 2 3 2" xfId="17445" xr:uid="{00000000-0005-0000-0000-000040050000}"/>
    <cellStyle name="Обычный 138 2 3 2 2" xfId="39580" xr:uid="{1265F424-9517-46AF-9D87-F44DC16963CD}"/>
    <cellStyle name="Обычный 138 2 3 3" xfId="30130" xr:uid="{7BECC2F6-FACE-4BA9-B5AF-29C4F7571460}"/>
    <cellStyle name="Обычный 138 2 4" xfId="11701" xr:uid="{00000000-0005-0000-0000-000041050000}"/>
    <cellStyle name="Обычный 138 2 4 2" xfId="33837" xr:uid="{1F3E3F54-149E-45CA-A8CB-CE12BAAE1A20}"/>
    <cellStyle name="Обычный 138 2 5" xfId="20320" xr:uid="{00000000-0005-0000-0000-000042050000}"/>
    <cellStyle name="Обычный 138 2 5 2" xfId="42454" xr:uid="{D72FA0A5-0AD4-4CEB-A743-13CEACCAD2C1}"/>
    <cellStyle name="Обычный 138 2 6" xfId="24387" xr:uid="{4C031FFA-B22D-4B1A-9C46-4558529D03CC}"/>
    <cellStyle name="Обычный 138 3" xfId="2602" xr:uid="{00000000-0005-0000-0000-000043050000}"/>
    <cellStyle name="Обычный 138 3 2" xfId="5525" xr:uid="{00000000-0005-0000-0000-000044050000}"/>
    <cellStyle name="Обычный 138 3 2 2" xfId="14978" xr:uid="{00000000-0005-0000-0000-000045050000}"/>
    <cellStyle name="Обычный 138 3 2 2 2" xfId="37114" xr:uid="{ED8CF3D6-4F92-4B28-B480-C3A8254F140D}"/>
    <cellStyle name="Обычный 138 3 2 3" xfId="27664" xr:uid="{8C3DA549-8A60-4F76-A334-6CD82FA725F4}"/>
    <cellStyle name="Обычный 138 3 3" xfId="8405" xr:uid="{00000000-0005-0000-0000-000046050000}"/>
    <cellStyle name="Обычный 138 3 3 2" xfId="17858" xr:uid="{00000000-0005-0000-0000-000047050000}"/>
    <cellStyle name="Обычный 138 3 3 2 2" xfId="39993" xr:uid="{6E701CED-FD04-41D4-A108-112150D2388C}"/>
    <cellStyle name="Обычный 138 3 3 3" xfId="30543" xr:uid="{8064BDF1-C7A1-4415-9D2D-8C29E2D82981}"/>
    <cellStyle name="Обычный 138 3 4" xfId="12114" xr:uid="{00000000-0005-0000-0000-000048050000}"/>
    <cellStyle name="Обычный 138 3 4 2" xfId="34250" xr:uid="{57B905B6-4CE7-47DA-860C-E33D2A9D509B}"/>
    <cellStyle name="Обычный 138 3 5" xfId="20733" xr:uid="{00000000-0005-0000-0000-000049050000}"/>
    <cellStyle name="Обычный 138 3 5 2" xfId="42867" xr:uid="{B402103D-0F54-4C72-81D8-4E65A1DD9F64}"/>
    <cellStyle name="Обычный 138 3 6" xfId="24800" xr:uid="{EDD2CAA9-3D40-4DB6-954B-6157F387E634}"/>
    <cellStyle name="Обычный 138 4" xfId="3007" xr:uid="{00000000-0005-0000-0000-00004A050000}"/>
    <cellStyle name="Обычный 138 4 2" xfId="5930" xr:uid="{00000000-0005-0000-0000-00004B050000}"/>
    <cellStyle name="Обычный 138 4 2 2" xfId="15383" xr:uid="{00000000-0005-0000-0000-00004C050000}"/>
    <cellStyle name="Обычный 138 4 2 2 2" xfId="37519" xr:uid="{12BA1FA8-4E50-4B6C-8805-A8BFEA33E845}"/>
    <cellStyle name="Обычный 138 4 2 3" xfId="28069" xr:uid="{AF57DF47-7A5C-4515-9381-2CBB79AF73E5}"/>
    <cellStyle name="Обычный 138 4 3" xfId="8810" xr:uid="{00000000-0005-0000-0000-00004D050000}"/>
    <cellStyle name="Обычный 138 4 3 2" xfId="18263" xr:uid="{00000000-0005-0000-0000-00004E050000}"/>
    <cellStyle name="Обычный 138 4 3 2 2" xfId="40398" xr:uid="{304E18EF-AE5E-4FEF-B387-9EBBBE799116}"/>
    <cellStyle name="Обычный 138 4 3 3" xfId="30948" xr:uid="{FD3E5C91-2BFD-49A1-85AE-13D929557262}"/>
    <cellStyle name="Обычный 138 4 4" xfId="12519" xr:uid="{00000000-0005-0000-0000-00004F050000}"/>
    <cellStyle name="Обычный 138 4 4 2" xfId="34655" xr:uid="{D0E902F3-EA23-4E2C-B13C-226A293BD6C3}"/>
    <cellStyle name="Обычный 138 4 5" xfId="21138" xr:uid="{00000000-0005-0000-0000-000050050000}"/>
    <cellStyle name="Обычный 138 4 5 2" xfId="43272" xr:uid="{673DB252-F8A7-4195-9198-EAE5A8C6DF30}"/>
    <cellStyle name="Обычный 138 4 6" xfId="25205" xr:uid="{D5316A02-D570-4F58-8939-328619B04CB2}"/>
    <cellStyle name="Обычный 138 5" xfId="4652" xr:uid="{00000000-0005-0000-0000-000051050000}"/>
    <cellStyle name="Обычный 138 5 2" xfId="14105" xr:uid="{00000000-0005-0000-0000-000052050000}"/>
    <cellStyle name="Обычный 138 5 2 2" xfId="36241" xr:uid="{050C14A7-8B98-4EB9-B7CA-0F512E372D20}"/>
    <cellStyle name="Обычный 138 5 3" xfId="26791" xr:uid="{46F4D29B-22B4-4076-ABAD-80AF69B75BD2}"/>
    <cellStyle name="Обычный 138 6" xfId="7532" xr:uid="{00000000-0005-0000-0000-000053050000}"/>
    <cellStyle name="Обычный 138 6 2" xfId="16985" xr:uid="{00000000-0005-0000-0000-000054050000}"/>
    <cellStyle name="Обычный 138 6 2 2" xfId="39120" xr:uid="{21E7C724-F340-4516-B46C-77139A1663FD}"/>
    <cellStyle name="Обычный 138 6 3" xfId="29670" xr:uid="{70C8BB1D-A9E2-4E23-BEBE-88B257588AD7}"/>
    <cellStyle name="Обычный 138 7" xfId="11241" xr:uid="{00000000-0005-0000-0000-000055050000}"/>
    <cellStyle name="Обычный 138 7 2" xfId="33377" xr:uid="{052B0418-7268-488B-AEBC-4376C791CC91}"/>
    <cellStyle name="Обычный 138 8" xfId="19860" xr:uid="{00000000-0005-0000-0000-000056050000}"/>
    <cellStyle name="Обычный 138 8 2" xfId="41994" xr:uid="{D56D9404-661D-46A4-B394-B483F3BA9EDE}"/>
    <cellStyle name="Обычный 138 9" xfId="23927" xr:uid="{5A7C3E1C-C56D-45EF-932B-68A91FAF4259}"/>
    <cellStyle name="Обычный 139" xfId="1719" xr:uid="{00000000-0005-0000-0000-000057050000}"/>
    <cellStyle name="Обычный 139 2" xfId="2183" xr:uid="{00000000-0005-0000-0000-000058050000}"/>
    <cellStyle name="Обычный 139 2 2" xfId="5113" xr:uid="{00000000-0005-0000-0000-000059050000}"/>
    <cellStyle name="Обычный 139 2 2 2" xfId="14566" xr:uid="{00000000-0005-0000-0000-00005A050000}"/>
    <cellStyle name="Обычный 139 2 2 2 2" xfId="36702" xr:uid="{24EC256D-D7A5-4153-8BF7-B29ED490C3BC}"/>
    <cellStyle name="Обычный 139 2 2 3" xfId="27252" xr:uid="{E16C739A-D056-446C-BCB6-A5FD79351C40}"/>
    <cellStyle name="Обычный 139 2 3" xfId="7993" xr:uid="{00000000-0005-0000-0000-00005B050000}"/>
    <cellStyle name="Обычный 139 2 3 2" xfId="17446" xr:uid="{00000000-0005-0000-0000-00005C050000}"/>
    <cellStyle name="Обычный 139 2 3 2 2" xfId="39581" xr:uid="{45AABEA3-25F9-4E12-916F-9BF1A8DA589F}"/>
    <cellStyle name="Обычный 139 2 3 3" xfId="30131" xr:uid="{19BB0F6D-9D9C-4B30-A7AB-6F3CE6203831}"/>
    <cellStyle name="Обычный 139 2 4" xfId="11702" xr:uid="{00000000-0005-0000-0000-00005D050000}"/>
    <cellStyle name="Обычный 139 2 4 2" xfId="33838" xr:uid="{509661F1-D0EC-4270-A9A2-F4F955D44AEA}"/>
    <cellStyle name="Обычный 139 2 5" xfId="20321" xr:uid="{00000000-0005-0000-0000-00005E050000}"/>
    <cellStyle name="Обычный 139 2 5 2" xfId="42455" xr:uid="{E067D2E0-FBBC-42FC-8BB0-D1E9E077F67E}"/>
    <cellStyle name="Обычный 139 2 6" xfId="24388" xr:uid="{6CE6CBF3-B2CD-4DCC-8889-5E7FFA9A7CC6}"/>
    <cellStyle name="Обычный 139 3" xfId="2603" xr:uid="{00000000-0005-0000-0000-00005F050000}"/>
    <cellStyle name="Обычный 139 3 2" xfId="5526" xr:uid="{00000000-0005-0000-0000-000060050000}"/>
    <cellStyle name="Обычный 139 3 2 2" xfId="14979" xr:uid="{00000000-0005-0000-0000-000061050000}"/>
    <cellStyle name="Обычный 139 3 2 2 2" xfId="37115" xr:uid="{318D64B8-355B-41F3-A3E0-7D23405AC8A0}"/>
    <cellStyle name="Обычный 139 3 2 3" xfId="27665" xr:uid="{8DAC8417-3F5A-4C04-ADAC-5C93C961F7C0}"/>
    <cellStyle name="Обычный 139 3 3" xfId="8406" xr:uid="{00000000-0005-0000-0000-000062050000}"/>
    <cellStyle name="Обычный 139 3 3 2" xfId="17859" xr:uid="{00000000-0005-0000-0000-000063050000}"/>
    <cellStyle name="Обычный 139 3 3 2 2" xfId="39994" xr:uid="{56481F14-DB55-4341-A654-580BB1E15BE1}"/>
    <cellStyle name="Обычный 139 3 3 3" xfId="30544" xr:uid="{89D6BD0C-C7A7-487D-B0C6-422B6655D547}"/>
    <cellStyle name="Обычный 139 3 4" xfId="12115" xr:uid="{00000000-0005-0000-0000-000064050000}"/>
    <cellStyle name="Обычный 139 3 4 2" xfId="34251" xr:uid="{677EE6D4-4A65-44B8-9351-CD53134174A6}"/>
    <cellStyle name="Обычный 139 3 5" xfId="20734" xr:uid="{00000000-0005-0000-0000-000065050000}"/>
    <cellStyle name="Обычный 139 3 5 2" xfId="42868" xr:uid="{4F876890-4436-4045-A78E-A7EADEBC2BA7}"/>
    <cellStyle name="Обычный 139 3 6" xfId="24801" xr:uid="{03E18D96-35EE-4807-A3A9-8947DDA01B0E}"/>
    <cellStyle name="Обычный 139 4" xfId="3008" xr:uid="{00000000-0005-0000-0000-000066050000}"/>
    <cellStyle name="Обычный 139 4 2" xfId="5931" xr:uid="{00000000-0005-0000-0000-000067050000}"/>
    <cellStyle name="Обычный 139 4 2 2" xfId="15384" xr:uid="{00000000-0005-0000-0000-000068050000}"/>
    <cellStyle name="Обычный 139 4 2 2 2" xfId="37520" xr:uid="{1050C997-E0CB-41D0-95C0-B6E93352983D}"/>
    <cellStyle name="Обычный 139 4 2 3" xfId="28070" xr:uid="{267C3CD4-94B7-4327-8CD4-04C61E1A22AE}"/>
    <cellStyle name="Обычный 139 4 3" xfId="8811" xr:uid="{00000000-0005-0000-0000-000069050000}"/>
    <cellStyle name="Обычный 139 4 3 2" xfId="18264" xr:uid="{00000000-0005-0000-0000-00006A050000}"/>
    <cellStyle name="Обычный 139 4 3 2 2" xfId="40399" xr:uid="{5D1689D4-EF05-40CA-9E47-AA408BF44593}"/>
    <cellStyle name="Обычный 139 4 3 3" xfId="30949" xr:uid="{4C19E90B-6CA0-493D-9791-280132913A18}"/>
    <cellStyle name="Обычный 139 4 4" xfId="12520" xr:uid="{00000000-0005-0000-0000-00006B050000}"/>
    <cellStyle name="Обычный 139 4 4 2" xfId="34656" xr:uid="{14F34B30-E918-4E1C-B0A6-60B5A6859D9A}"/>
    <cellStyle name="Обычный 139 4 5" xfId="21139" xr:uid="{00000000-0005-0000-0000-00006C050000}"/>
    <cellStyle name="Обычный 139 4 5 2" xfId="43273" xr:uid="{41CE6A00-94F9-4C29-AE2D-3A7DA3518245}"/>
    <cellStyle name="Обычный 139 4 6" xfId="25206" xr:uid="{C69F2E38-CDF1-4839-9CB3-307943833543}"/>
    <cellStyle name="Обычный 139 5" xfId="4653" xr:uid="{00000000-0005-0000-0000-00006D050000}"/>
    <cellStyle name="Обычный 139 5 2" xfId="14106" xr:uid="{00000000-0005-0000-0000-00006E050000}"/>
    <cellStyle name="Обычный 139 5 2 2" xfId="36242" xr:uid="{715D7F5E-9C36-47D2-A96E-37913EA6DA8C}"/>
    <cellStyle name="Обычный 139 5 3" xfId="26792" xr:uid="{84D15D53-5E49-41D5-8E55-F886E116439C}"/>
    <cellStyle name="Обычный 139 6" xfId="7533" xr:uid="{00000000-0005-0000-0000-00006F050000}"/>
    <cellStyle name="Обычный 139 6 2" xfId="16986" xr:uid="{00000000-0005-0000-0000-000070050000}"/>
    <cellStyle name="Обычный 139 6 2 2" xfId="39121" xr:uid="{8CF4892F-DAC2-44C2-A492-13F9B89F35AD}"/>
    <cellStyle name="Обычный 139 6 3" xfId="29671" xr:uid="{68535A53-B652-4A00-9A80-75AC82E8CF40}"/>
    <cellStyle name="Обычный 139 7" xfId="11242" xr:uid="{00000000-0005-0000-0000-000071050000}"/>
    <cellStyle name="Обычный 139 7 2" xfId="33378" xr:uid="{35B1F0E6-4463-40AD-804B-E94670D878A6}"/>
    <cellStyle name="Обычный 139 8" xfId="19861" xr:uid="{00000000-0005-0000-0000-000072050000}"/>
    <cellStyle name="Обычный 139 8 2" xfId="41995" xr:uid="{C5F991B2-30EA-4D60-974D-334207BC4A36}"/>
    <cellStyle name="Обычный 139 9" xfId="23928" xr:uid="{AD528028-DDBC-47CE-8D80-37B28AD4EDF2}"/>
    <cellStyle name="Обычный 14" xfId="114" xr:uid="{00000000-0005-0000-0000-000073050000}"/>
    <cellStyle name="Обычный 14 2" xfId="150" xr:uid="{00000000-0005-0000-0000-000074050000}"/>
    <cellStyle name="Обычный 14 2 2" xfId="3694" xr:uid="{00000000-0005-0000-0000-000075050000}"/>
    <cellStyle name="Обычный 14 2 3" xfId="2037" xr:uid="{00000000-0005-0000-0000-000076050000}"/>
    <cellStyle name="Обычный 14 2 3 2" xfId="4968" xr:uid="{00000000-0005-0000-0000-000077050000}"/>
    <cellStyle name="Обычный 14 2 3 2 2" xfId="14421" xr:uid="{00000000-0005-0000-0000-000078050000}"/>
    <cellStyle name="Обычный 14 2 3 2 2 2" xfId="36557" xr:uid="{E8B894B8-2DFA-4B0B-9DDA-2B1519B7A5A0}"/>
    <cellStyle name="Обычный 14 2 3 2 3" xfId="27107" xr:uid="{C3FD29A2-5D1E-406D-A183-ABE9C0D3E0DD}"/>
    <cellStyle name="Обычный 14 2 3 3" xfId="7848" xr:uid="{00000000-0005-0000-0000-000079050000}"/>
    <cellStyle name="Обычный 14 2 3 3 2" xfId="17301" xr:uid="{00000000-0005-0000-0000-00007A050000}"/>
    <cellStyle name="Обычный 14 2 3 3 2 2" xfId="39436" xr:uid="{F3B48DBA-8C9F-4792-B6B9-38E9B875074C}"/>
    <cellStyle name="Обычный 14 2 3 3 3" xfId="29986" xr:uid="{34222902-C141-424E-888A-A1F50B70D82A}"/>
    <cellStyle name="Обычный 14 2 3 4" xfId="11557" xr:uid="{00000000-0005-0000-0000-00007B050000}"/>
    <cellStyle name="Обычный 14 2 3 4 2" xfId="33693" xr:uid="{C406E856-7C40-43D8-A990-81C95EE5DFAD}"/>
    <cellStyle name="Обычный 14 2 3 5" xfId="20176" xr:uid="{00000000-0005-0000-0000-00007C050000}"/>
    <cellStyle name="Обычный 14 2 3 5 2" xfId="42310" xr:uid="{5B5CBCF8-D3D9-409F-BA56-0F8839D45C89}"/>
    <cellStyle name="Обычный 14 2 3 6" xfId="24243" xr:uid="{45868E30-9A3A-495D-A19E-45496964499F}"/>
    <cellStyle name="Обычный 14 3" xfId="256" xr:uid="{00000000-0005-0000-0000-00007D050000}"/>
    <cellStyle name="Обычный 14 3 2" xfId="2458" xr:uid="{00000000-0005-0000-0000-00007E050000}"/>
    <cellStyle name="Обычный 14 3 2 2" xfId="5381" xr:uid="{00000000-0005-0000-0000-00007F050000}"/>
    <cellStyle name="Обычный 14 3 2 2 2" xfId="14834" xr:uid="{00000000-0005-0000-0000-000080050000}"/>
    <cellStyle name="Обычный 14 3 2 2 2 2" xfId="36970" xr:uid="{DD768339-C7C1-4A4C-9E20-43C0EC9070BF}"/>
    <cellStyle name="Обычный 14 3 2 2 3" xfId="27520" xr:uid="{63FAC6B4-7B83-4545-A933-38C530042BB8}"/>
    <cellStyle name="Обычный 14 3 2 3" xfId="8261" xr:uid="{00000000-0005-0000-0000-000081050000}"/>
    <cellStyle name="Обычный 14 3 2 3 2" xfId="17714" xr:uid="{00000000-0005-0000-0000-000082050000}"/>
    <cellStyle name="Обычный 14 3 2 3 2 2" xfId="39849" xr:uid="{9D21F5E9-D916-4C6C-813A-C3FF852076A8}"/>
    <cellStyle name="Обычный 14 3 2 3 3" xfId="30399" xr:uid="{B8FAA17F-E533-44E2-9E7F-33742193060F}"/>
    <cellStyle name="Обычный 14 3 2 4" xfId="11970" xr:uid="{00000000-0005-0000-0000-000083050000}"/>
    <cellStyle name="Обычный 14 3 2 4 2" xfId="34106" xr:uid="{26A1E573-BFA5-4C7D-9468-9FCD2973168C}"/>
    <cellStyle name="Обычный 14 3 2 5" xfId="20589" xr:uid="{00000000-0005-0000-0000-000084050000}"/>
    <cellStyle name="Обычный 14 3 2 5 2" xfId="42723" xr:uid="{741842D1-AFD3-4833-B739-278D5370FC58}"/>
    <cellStyle name="Обычный 14 3 2 6" xfId="24656" xr:uid="{CE9250DC-6508-4B9B-8348-E9DB8D775817}"/>
    <cellStyle name="Обычный 14 3 3" xfId="19112" xr:uid="{00000000-0005-0000-0000-000085050000}"/>
    <cellStyle name="Обычный 14 4" xfId="2863" xr:uid="{00000000-0005-0000-0000-000086050000}"/>
    <cellStyle name="Обычный 14 4 2" xfId="5786" xr:uid="{00000000-0005-0000-0000-000087050000}"/>
    <cellStyle name="Обычный 14 4 2 2" xfId="15239" xr:uid="{00000000-0005-0000-0000-000088050000}"/>
    <cellStyle name="Обычный 14 4 2 2 2" xfId="37375" xr:uid="{9F0D274F-D05B-4116-B71E-CCBC0550F16A}"/>
    <cellStyle name="Обычный 14 4 2 3" xfId="27925" xr:uid="{F6B1E542-BC38-4E55-BAF3-BD713462B0DB}"/>
    <cellStyle name="Обычный 14 4 3" xfId="8666" xr:uid="{00000000-0005-0000-0000-000089050000}"/>
    <cellStyle name="Обычный 14 4 3 2" xfId="18119" xr:uid="{00000000-0005-0000-0000-00008A050000}"/>
    <cellStyle name="Обычный 14 4 3 2 2" xfId="40254" xr:uid="{01B62E35-AD70-426A-873D-77311D0A18B5}"/>
    <cellStyle name="Обычный 14 4 3 3" xfId="30804" xr:uid="{21A66A97-B460-4041-88CF-1E0AB3FAAE37}"/>
    <cellStyle name="Обычный 14 4 4" xfId="12375" xr:uid="{00000000-0005-0000-0000-00008B050000}"/>
    <cellStyle name="Обычный 14 4 4 2" xfId="34511" xr:uid="{244192A8-9C47-490D-8477-2B29201B584C}"/>
    <cellStyle name="Обычный 14 4 5" xfId="20994" xr:uid="{00000000-0005-0000-0000-00008C050000}"/>
    <cellStyle name="Обычный 14 4 5 2" xfId="43128" xr:uid="{7AE60CC8-0171-47A7-8843-713FB4DF4DDC}"/>
    <cellStyle name="Обычный 14 4 6" xfId="25061" xr:uid="{6C01C749-5650-420E-961D-4B8DFE530ED4}"/>
    <cellStyle name="Обычный 14 5" xfId="1567" xr:uid="{00000000-0005-0000-0000-00008D050000}"/>
    <cellStyle name="Обычный 14 5 2" xfId="4507" xr:uid="{00000000-0005-0000-0000-00008E050000}"/>
    <cellStyle name="Обычный 14 5 2 2" xfId="13960" xr:uid="{00000000-0005-0000-0000-00008F050000}"/>
    <cellStyle name="Обычный 14 5 2 2 2" xfId="36096" xr:uid="{6DD46590-48C0-4E6A-92CC-42E84A4472A1}"/>
    <cellStyle name="Обычный 14 5 2 3" xfId="26646" xr:uid="{6DFD3F24-DBEC-4EAB-9FC4-BC0536492994}"/>
    <cellStyle name="Обычный 14 5 3" xfId="7387" xr:uid="{00000000-0005-0000-0000-000090050000}"/>
    <cellStyle name="Обычный 14 5 3 2" xfId="16840" xr:uid="{00000000-0005-0000-0000-000091050000}"/>
    <cellStyle name="Обычный 14 5 3 2 2" xfId="38975" xr:uid="{4B894557-4A18-43CF-BEDE-BF3E69AD5D27}"/>
    <cellStyle name="Обычный 14 5 3 3" xfId="29525" xr:uid="{94B7AFE5-214A-4A50-A6D3-25537E2ECEBF}"/>
    <cellStyle name="Обычный 14 5 4" xfId="11096" xr:uid="{00000000-0005-0000-0000-000092050000}"/>
    <cellStyle name="Обычный 14 5 4 2" xfId="33232" xr:uid="{D9E84BC1-D502-4CC5-BC4C-9C0C2F496782}"/>
    <cellStyle name="Обычный 14 5 5" xfId="19715" xr:uid="{00000000-0005-0000-0000-000093050000}"/>
    <cellStyle name="Обычный 14 5 5 2" xfId="41849" xr:uid="{2F1CDEF5-8E32-4669-933E-057EFBE3A6A3}"/>
    <cellStyle name="Обычный 14 5 6" xfId="23782" xr:uid="{73B767CC-5A43-4519-9DB1-97F3B9A15D02}"/>
    <cellStyle name="Обычный 14 6" xfId="3558" xr:uid="{00000000-0005-0000-0000-000094050000}"/>
    <cellStyle name="Обычный 14 7" xfId="3661" xr:uid="{00000000-0005-0000-0000-000095050000}"/>
    <cellStyle name="Обычный 14 8" xfId="1483" xr:uid="{00000000-0005-0000-0000-000096050000}"/>
    <cellStyle name="Обычный 14 8 2" xfId="4430" xr:uid="{00000000-0005-0000-0000-000097050000}"/>
    <cellStyle name="Обычный 14 8 2 2" xfId="13883" xr:uid="{00000000-0005-0000-0000-000098050000}"/>
    <cellStyle name="Обычный 14 8 2 2 2" xfId="36019" xr:uid="{5A2CF787-BFED-4F44-A374-4B7EB8892B61}"/>
    <cellStyle name="Обычный 14 8 2 3" xfId="26569" xr:uid="{E2762D21-04B1-40FB-9A08-FDF9C34A8943}"/>
    <cellStyle name="Обычный 14 8 3" xfId="7310" xr:uid="{00000000-0005-0000-0000-000099050000}"/>
    <cellStyle name="Обычный 14 8 3 2" xfId="16763" xr:uid="{00000000-0005-0000-0000-00009A050000}"/>
    <cellStyle name="Обычный 14 8 3 2 2" xfId="38898" xr:uid="{11E35DD2-A1CC-433E-8466-6BA5070671E7}"/>
    <cellStyle name="Обычный 14 8 3 3" xfId="29448" xr:uid="{97911994-CC25-4316-956F-3E42247228B9}"/>
    <cellStyle name="Обычный 14 8 4" xfId="11019" xr:uid="{00000000-0005-0000-0000-00009B050000}"/>
    <cellStyle name="Обычный 14 8 4 2" xfId="33155" xr:uid="{A8406D1B-5A56-48F4-81AA-7E28DA6E1CE5}"/>
    <cellStyle name="Обычный 14 8 5" xfId="19638" xr:uid="{00000000-0005-0000-0000-00009C050000}"/>
    <cellStyle name="Обычный 14 8 5 2" xfId="41772" xr:uid="{C182F01B-7259-425F-B937-17C26F777C4C}"/>
    <cellStyle name="Обычный 14 8 6" xfId="23705" xr:uid="{6451D666-35F8-47FD-A9FF-5BE708C35659}"/>
    <cellStyle name="Обычный 140" xfId="1720" xr:uid="{00000000-0005-0000-0000-00009D050000}"/>
    <cellStyle name="Обычный 140 2" xfId="2184" xr:uid="{00000000-0005-0000-0000-00009E050000}"/>
    <cellStyle name="Обычный 140 2 2" xfId="5114" xr:uid="{00000000-0005-0000-0000-00009F050000}"/>
    <cellStyle name="Обычный 140 2 2 2" xfId="14567" xr:uid="{00000000-0005-0000-0000-0000A0050000}"/>
    <cellStyle name="Обычный 140 2 2 2 2" xfId="36703" xr:uid="{DE71C685-AA1D-48CD-8502-E7904483748D}"/>
    <cellStyle name="Обычный 140 2 2 3" xfId="27253" xr:uid="{B534A4A0-9BA6-416F-9969-A10E02FFC483}"/>
    <cellStyle name="Обычный 140 2 3" xfId="7994" xr:uid="{00000000-0005-0000-0000-0000A1050000}"/>
    <cellStyle name="Обычный 140 2 3 2" xfId="17447" xr:uid="{00000000-0005-0000-0000-0000A2050000}"/>
    <cellStyle name="Обычный 140 2 3 2 2" xfId="39582" xr:uid="{66C19072-1072-4CEA-B51A-1A4A2EF2416E}"/>
    <cellStyle name="Обычный 140 2 3 3" xfId="30132" xr:uid="{D1DBF896-FB07-48C0-BEA9-AA6DC8647AB3}"/>
    <cellStyle name="Обычный 140 2 4" xfId="11703" xr:uid="{00000000-0005-0000-0000-0000A3050000}"/>
    <cellStyle name="Обычный 140 2 4 2" xfId="33839" xr:uid="{7D73B8C1-8966-411C-ADF7-1A5C249B5EE5}"/>
    <cellStyle name="Обычный 140 2 5" xfId="20322" xr:uid="{00000000-0005-0000-0000-0000A4050000}"/>
    <cellStyle name="Обычный 140 2 5 2" xfId="42456" xr:uid="{C6ADB22C-524D-42F4-9155-89139D8C7CA9}"/>
    <cellStyle name="Обычный 140 2 6" xfId="24389" xr:uid="{16C5644D-7825-4B00-9BC6-ED09009BBC6C}"/>
    <cellStyle name="Обычный 140 3" xfId="2604" xr:uid="{00000000-0005-0000-0000-0000A5050000}"/>
    <cellStyle name="Обычный 140 3 2" xfId="5527" xr:uid="{00000000-0005-0000-0000-0000A6050000}"/>
    <cellStyle name="Обычный 140 3 2 2" xfId="14980" xr:uid="{00000000-0005-0000-0000-0000A7050000}"/>
    <cellStyle name="Обычный 140 3 2 2 2" xfId="37116" xr:uid="{050EF965-0E31-469C-8B43-D47DDA7F7720}"/>
    <cellStyle name="Обычный 140 3 2 3" xfId="27666" xr:uid="{60C00998-E02B-4755-BE92-E0929EFB7BD7}"/>
    <cellStyle name="Обычный 140 3 3" xfId="8407" xr:uid="{00000000-0005-0000-0000-0000A8050000}"/>
    <cellStyle name="Обычный 140 3 3 2" xfId="17860" xr:uid="{00000000-0005-0000-0000-0000A9050000}"/>
    <cellStyle name="Обычный 140 3 3 2 2" xfId="39995" xr:uid="{36EC3645-4170-4F7B-8523-810599C693B2}"/>
    <cellStyle name="Обычный 140 3 3 3" xfId="30545" xr:uid="{CEF301CF-B54B-4401-BB84-E10CA50EF921}"/>
    <cellStyle name="Обычный 140 3 4" xfId="12116" xr:uid="{00000000-0005-0000-0000-0000AA050000}"/>
    <cellStyle name="Обычный 140 3 4 2" xfId="34252" xr:uid="{765BD96F-2DDB-431A-A7AE-9D9BED5AAAE6}"/>
    <cellStyle name="Обычный 140 3 5" xfId="20735" xr:uid="{00000000-0005-0000-0000-0000AB050000}"/>
    <cellStyle name="Обычный 140 3 5 2" xfId="42869" xr:uid="{4CFC9143-4BA1-4766-AA55-31B20DA19926}"/>
    <cellStyle name="Обычный 140 3 6" xfId="24802" xr:uid="{707A8545-36FA-463D-84EF-3EBEC23ECB8A}"/>
    <cellStyle name="Обычный 140 4" xfId="3009" xr:uid="{00000000-0005-0000-0000-0000AC050000}"/>
    <cellStyle name="Обычный 140 4 2" xfId="5932" xr:uid="{00000000-0005-0000-0000-0000AD050000}"/>
    <cellStyle name="Обычный 140 4 2 2" xfId="15385" xr:uid="{00000000-0005-0000-0000-0000AE050000}"/>
    <cellStyle name="Обычный 140 4 2 2 2" xfId="37521" xr:uid="{03594271-A480-4D6D-B586-282A11C8F25E}"/>
    <cellStyle name="Обычный 140 4 2 3" xfId="28071" xr:uid="{B09612CC-6E8E-4F65-A16C-A8E393D52AD5}"/>
    <cellStyle name="Обычный 140 4 3" xfId="8812" xr:uid="{00000000-0005-0000-0000-0000AF050000}"/>
    <cellStyle name="Обычный 140 4 3 2" xfId="18265" xr:uid="{00000000-0005-0000-0000-0000B0050000}"/>
    <cellStyle name="Обычный 140 4 3 2 2" xfId="40400" xr:uid="{770A4A12-C273-445D-AFA1-319AF30396CC}"/>
    <cellStyle name="Обычный 140 4 3 3" xfId="30950" xr:uid="{473BDC6D-3139-42E2-8E57-4FEF7DCCDE66}"/>
    <cellStyle name="Обычный 140 4 4" xfId="12521" xr:uid="{00000000-0005-0000-0000-0000B1050000}"/>
    <cellStyle name="Обычный 140 4 4 2" xfId="34657" xr:uid="{A5CE3FE4-0DD5-4D03-B598-8F8EA6EE1F7F}"/>
    <cellStyle name="Обычный 140 4 5" xfId="21140" xr:uid="{00000000-0005-0000-0000-0000B2050000}"/>
    <cellStyle name="Обычный 140 4 5 2" xfId="43274" xr:uid="{45FDF0F6-B993-4BC8-A9AF-27869B2CBFC5}"/>
    <cellStyle name="Обычный 140 4 6" xfId="25207" xr:uid="{BA518C86-5870-40A8-A22C-D2A3F2680224}"/>
    <cellStyle name="Обычный 140 5" xfId="4654" xr:uid="{00000000-0005-0000-0000-0000B3050000}"/>
    <cellStyle name="Обычный 140 5 2" xfId="14107" xr:uid="{00000000-0005-0000-0000-0000B4050000}"/>
    <cellStyle name="Обычный 140 5 2 2" xfId="36243" xr:uid="{C45D8C57-7F62-416E-AC34-F6DFBC4F8B01}"/>
    <cellStyle name="Обычный 140 5 3" xfId="26793" xr:uid="{8496338D-60EC-477E-9267-C6040CC332C3}"/>
    <cellStyle name="Обычный 140 6" xfId="7534" xr:uid="{00000000-0005-0000-0000-0000B5050000}"/>
    <cellStyle name="Обычный 140 6 2" xfId="16987" xr:uid="{00000000-0005-0000-0000-0000B6050000}"/>
    <cellStyle name="Обычный 140 6 2 2" xfId="39122" xr:uid="{61857560-4FA6-46BB-A1A6-1371A3C0FFFC}"/>
    <cellStyle name="Обычный 140 6 3" xfId="29672" xr:uid="{E4778CC4-734E-4A83-9C6E-878AE266EF4B}"/>
    <cellStyle name="Обычный 140 7" xfId="11243" xr:uid="{00000000-0005-0000-0000-0000B7050000}"/>
    <cellStyle name="Обычный 140 7 2" xfId="33379" xr:uid="{1F6B2FDB-1ED7-42AA-B56A-E1528CB9F317}"/>
    <cellStyle name="Обычный 140 8" xfId="19862" xr:uid="{00000000-0005-0000-0000-0000B8050000}"/>
    <cellStyle name="Обычный 140 8 2" xfId="41996" xr:uid="{DD133AD8-941A-40CF-9009-0A564416B154}"/>
    <cellStyle name="Обычный 140 9" xfId="23929" xr:uid="{9190B3F4-97C7-401B-9E8C-A72FE5848D2F}"/>
    <cellStyle name="Обычный 141" xfId="1721" xr:uid="{00000000-0005-0000-0000-0000B9050000}"/>
    <cellStyle name="Обычный 141 2" xfId="2185" xr:uid="{00000000-0005-0000-0000-0000BA050000}"/>
    <cellStyle name="Обычный 141 2 2" xfId="5115" xr:uid="{00000000-0005-0000-0000-0000BB050000}"/>
    <cellStyle name="Обычный 141 2 2 2" xfId="14568" xr:uid="{00000000-0005-0000-0000-0000BC050000}"/>
    <cellStyle name="Обычный 141 2 2 2 2" xfId="36704" xr:uid="{67685BBB-B0EE-43B8-90B1-406A28FFD622}"/>
    <cellStyle name="Обычный 141 2 2 3" xfId="27254" xr:uid="{3E81C549-332C-4E66-AB0A-43588DC0A585}"/>
    <cellStyle name="Обычный 141 2 3" xfId="7995" xr:uid="{00000000-0005-0000-0000-0000BD050000}"/>
    <cellStyle name="Обычный 141 2 3 2" xfId="17448" xr:uid="{00000000-0005-0000-0000-0000BE050000}"/>
    <cellStyle name="Обычный 141 2 3 2 2" xfId="39583" xr:uid="{3034EAD0-991D-49BF-A5D4-6AF1EFA5CF8F}"/>
    <cellStyle name="Обычный 141 2 3 3" xfId="30133" xr:uid="{7C90E275-F919-46E5-94DB-D243B0BACF1F}"/>
    <cellStyle name="Обычный 141 2 4" xfId="11704" xr:uid="{00000000-0005-0000-0000-0000BF050000}"/>
    <cellStyle name="Обычный 141 2 4 2" xfId="33840" xr:uid="{48FA2352-B563-4B69-8DBA-A9DE712E73E9}"/>
    <cellStyle name="Обычный 141 2 5" xfId="20323" xr:uid="{00000000-0005-0000-0000-0000C0050000}"/>
    <cellStyle name="Обычный 141 2 5 2" xfId="42457" xr:uid="{A941614B-4763-42B8-9237-08243519F190}"/>
    <cellStyle name="Обычный 141 2 6" xfId="24390" xr:uid="{376EEEDD-99B3-40D3-9986-900D3B8BD228}"/>
    <cellStyle name="Обычный 141 3" xfId="2605" xr:uid="{00000000-0005-0000-0000-0000C1050000}"/>
    <cellStyle name="Обычный 141 3 2" xfId="5528" xr:uid="{00000000-0005-0000-0000-0000C2050000}"/>
    <cellStyle name="Обычный 141 3 2 2" xfId="14981" xr:uid="{00000000-0005-0000-0000-0000C3050000}"/>
    <cellStyle name="Обычный 141 3 2 2 2" xfId="37117" xr:uid="{A8CD3E97-830C-4C81-9AC0-0BCBD7198D75}"/>
    <cellStyle name="Обычный 141 3 2 3" xfId="27667" xr:uid="{E99C017E-7755-4824-82BB-4F2F2B48EA23}"/>
    <cellStyle name="Обычный 141 3 3" xfId="8408" xr:uid="{00000000-0005-0000-0000-0000C4050000}"/>
    <cellStyle name="Обычный 141 3 3 2" xfId="17861" xr:uid="{00000000-0005-0000-0000-0000C5050000}"/>
    <cellStyle name="Обычный 141 3 3 2 2" xfId="39996" xr:uid="{C11DC701-58BF-4CE1-B344-5FB3AB46657F}"/>
    <cellStyle name="Обычный 141 3 3 3" xfId="30546" xr:uid="{686D1D4B-3778-4D16-8B92-2BF28D8E45D4}"/>
    <cellStyle name="Обычный 141 3 4" xfId="12117" xr:uid="{00000000-0005-0000-0000-0000C6050000}"/>
    <cellStyle name="Обычный 141 3 4 2" xfId="34253" xr:uid="{A36511CF-3F6C-4CA2-A2C6-06634BC20AEB}"/>
    <cellStyle name="Обычный 141 3 5" xfId="20736" xr:uid="{00000000-0005-0000-0000-0000C7050000}"/>
    <cellStyle name="Обычный 141 3 5 2" xfId="42870" xr:uid="{0DCBD3AA-1AED-4867-A316-7A1D34792783}"/>
    <cellStyle name="Обычный 141 3 6" xfId="24803" xr:uid="{109C8C51-F310-4B5F-9F50-A6DED370A83F}"/>
    <cellStyle name="Обычный 141 4" xfId="3010" xr:uid="{00000000-0005-0000-0000-0000C8050000}"/>
    <cellStyle name="Обычный 141 4 2" xfId="5933" xr:uid="{00000000-0005-0000-0000-0000C9050000}"/>
    <cellStyle name="Обычный 141 4 2 2" xfId="15386" xr:uid="{00000000-0005-0000-0000-0000CA050000}"/>
    <cellStyle name="Обычный 141 4 2 2 2" xfId="37522" xr:uid="{0B226D51-22EE-4477-AADF-587BBF9D0805}"/>
    <cellStyle name="Обычный 141 4 2 3" xfId="28072" xr:uid="{5AAA5994-959F-439D-827A-D4127588F8E4}"/>
    <cellStyle name="Обычный 141 4 3" xfId="8813" xr:uid="{00000000-0005-0000-0000-0000CB050000}"/>
    <cellStyle name="Обычный 141 4 3 2" xfId="18266" xr:uid="{00000000-0005-0000-0000-0000CC050000}"/>
    <cellStyle name="Обычный 141 4 3 2 2" xfId="40401" xr:uid="{690BC2FD-704B-4A52-A099-B545B24A64C9}"/>
    <cellStyle name="Обычный 141 4 3 3" xfId="30951" xr:uid="{FD5C097C-D236-496C-AA31-414885C05C65}"/>
    <cellStyle name="Обычный 141 4 4" xfId="12522" xr:uid="{00000000-0005-0000-0000-0000CD050000}"/>
    <cellStyle name="Обычный 141 4 4 2" xfId="34658" xr:uid="{0C2432B7-40BD-4CED-81D6-A9EFA0E90E88}"/>
    <cellStyle name="Обычный 141 4 5" xfId="21141" xr:uid="{00000000-0005-0000-0000-0000CE050000}"/>
    <cellStyle name="Обычный 141 4 5 2" xfId="43275" xr:uid="{9E2311DD-C3B6-4590-9CB9-CAC33D6A1059}"/>
    <cellStyle name="Обычный 141 4 6" xfId="25208" xr:uid="{78DFF23E-DD4B-4049-9066-2C1ADBD8CAB2}"/>
    <cellStyle name="Обычный 141 5" xfId="4655" xr:uid="{00000000-0005-0000-0000-0000CF050000}"/>
    <cellStyle name="Обычный 141 5 2" xfId="14108" xr:uid="{00000000-0005-0000-0000-0000D0050000}"/>
    <cellStyle name="Обычный 141 5 2 2" xfId="36244" xr:uid="{29D13F64-1704-4833-B001-FA240C7F050D}"/>
    <cellStyle name="Обычный 141 5 3" xfId="26794" xr:uid="{3B856F65-4958-4376-89E4-51013E10DA56}"/>
    <cellStyle name="Обычный 141 6" xfId="7535" xr:uid="{00000000-0005-0000-0000-0000D1050000}"/>
    <cellStyle name="Обычный 141 6 2" xfId="16988" xr:uid="{00000000-0005-0000-0000-0000D2050000}"/>
    <cellStyle name="Обычный 141 6 2 2" xfId="39123" xr:uid="{88A21231-B1B5-40D7-8086-CFA13D726CAC}"/>
    <cellStyle name="Обычный 141 6 3" xfId="29673" xr:uid="{CE1E63D8-9870-4573-BF92-55196C59378F}"/>
    <cellStyle name="Обычный 141 7" xfId="11244" xr:uid="{00000000-0005-0000-0000-0000D3050000}"/>
    <cellStyle name="Обычный 141 7 2" xfId="33380" xr:uid="{3BF93CAC-DB68-4C17-BA29-7AC46B63752F}"/>
    <cellStyle name="Обычный 141 8" xfId="19863" xr:uid="{00000000-0005-0000-0000-0000D4050000}"/>
    <cellStyle name="Обычный 141 8 2" xfId="41997" xr:uid="{2A4B50C4-2ED7-44A9-AAFA-24569663D923}"/>
    <cellStyle name="Обычный 141 9" xfId="23930" xr:uid="{BC369C6A-E04F-4CC2-89E9-10C9DDDFA0B8}"/>
    <cellStyle name="Обычный 142" xfId="1722" xr:uid="{00000000-0005-0000-0000-0000D5050000}"/>
    <cellStyle name="Обычный 142 2" xfId="2186" xr:uid="{00000000-0005-0000-0000-0000D6050000}"/>
    <cellStyle name="Обычный 142 2 2" xfId="5116" xr:uid="{00000000-0005-0000-0000-0000D7050000}"/>
    <cellStyle name="Обычный 142 2 2 2" xfId="14569" xr:uid="{00000000-0005-0000-0000-0000D8050000}"/>
    <cellStyle name="Обычный 142 2 2 2 2" xfId="36705" xr:uid="{07D02FAB-8960-406D-844F-38F5E8EADB22}"/>
    <cellStyle name="Обычный 142 2 2 3" xfId="27255" xr:uid="{148643DD-5726-4D63-B84C-F6A8BAE15308}"/>
    <cellStyle name="Обычный 142 2 3" xfId="7996" xr:uid="{00000000-0005-0000-0000-0000D9050000}"/>
    <cellStyle name="Обычный 142 2 3 2" xfId="17449" xr:uid="{00000000-0005-0000-0000-0000DA050000}"/>
    <cellStyle name="Обычный 142 2 3 2 2" xfId="39584" xr:uid="{E9430353-6A39-45B4-BDA3-86CD9E0E4C9E}"/>
    <cellStyle name="Обычный 142 2 3 3" xfId="30134" xr:uid="{8B05C44E-926D-4747-8193-6F238B65B2EA}"/>
    <cellStyle name="Обычный 142 2 4" xfId="11705" xr:uid="{00000000-0005-0000-0000-0000DB050000}"/>
    <cellStyle name="Обычный 142 2 4 2" xfId="33841" xr:uid="{FAE941D7-6EB4-4CB7-854A-00495AC36C57}"/>
    <cellStyle name="Обычный 142 2 5" xfId="20324" xr:uid="{00000000-0005-0000-0000-0000DC050000}"/>
    <cellStyle name="Обычный 142 2 5 2" xfId="42458" xr:uid="{2768657D-B17F-4608-91B7-1412754CCE16}"/>
    <cellStyle name="Обычный 142 2 6" xfId="24391" xr:uid="{2DE93A67-9D2C-4933-9E9F-B02CC54F95ED}"/>
    <cellStyle name="Обычный 142 3" xfId="2606" xr:uid="{00000000-0005-0000-0000-0000DD050000}"/>
    <cellStyle name="Обычный 142 3 2" xfId="5529" xr:uid="{00000000-0005-0000-0000-0000DE050000}"/>
    <cellStyle name="Обычный 142 3 2 2" xfId="14982" xr:uid="{00000000-0005-0000-0000-0000DF050000}"/>
    <cellStyle name="Обычный 142 3 2 2 2" xfId="37118" xr:uid="{D486EB6D-4BC0-4B90-9B9F-CA2917E66960}"/>
    <cellStyle name="Обычный 142 3 2 3" xfId="27668" xr:uid="{BD26B3A1-F061-4D34-8E83-560E76C32F53}"/>
    <cellStyle name="Обычный 142 3 3" xfId="8409" xr:uid="{00000000-0005-0000-0000-0000E0050000}"/>
    <cellStyle name="Обычный 142 3 3 2" xfId="17862" xr:uid="{00000000-0005-0000-0000-0000E1050000}"/>
    <cellStyle name="Обычный 142 3 3 2 2" xfId="39997" xr:uid="{5A810FEB-3F52-4805-96AE-9CD429EAE9BB}"/>
    <cellStyle name="Обычный 142 3 3 3" xfId="30547" xr:uid="{E463F831-B1E5-4DE6-B1AF-777C0EF3BF86}"/>
    <cellStyle name="Обычный 142 3 4" xfId="12118" xr:uid="{00000000-0005-0000-0000-0000E2050000}"/>
    <cellStyle name="Обычный 142 3 4 2" xfId="34254" xr:uid="{B913C6BF-8FA1-41BC-AE89-BB69686955FA}"/>
    <cellStyle name="Обычный 142 3 5" xfId="20737" xr:uid="{00000000-0005-0000-0000-0000E3050000}"/>
    <cellStyle name="Обычный 142 3 5 2" xfId="42871" xr:uid="{29F34688-8B11-4283-8936-BCC20C4ACDE6}"/>
    <cellStyle name="Обычный 142 3 6" xfId="24804" xr:uid="{7253CE4C-5549-40FE-804E-A83E0B0F1011}"/>
    <cellStyle name="Обычный 142 4" xfId="3011" xr:uid="{00000000-0005-0000-0000-0000E4050000}"/>
    <cellStyle name="Обычный 142 4 2" xfId="5934" xr:uid="{00000000-0005-0000-0000-0000E5050000}"/>
    <cellStyle name="Обычный 142 4 2 2" xfId="15387" xr:uid="{00000000-0005-0000-0000-0000E6050000}"/>
    <cellStyle name="Обычный 142 4 2 2 2" xfId="37523" xr:uid="{79855088-8DC8-486F-BAD6-042C94F0E498}"/>
    <cellStyle name="Обычный 142 4 2 3" xfId="28073" xr:uid="{67E70728-EFCE-4A75-86DB-03B91196F318}"/>
    <cellStyle name="Обычный 142 4 3" xfId="8814" xr:uid="{00000000-0005-0000-0000-0000E7050000}"/>
    <cellStyle name="Обычный 142 4 3 2" xfId="18267" xr:uid="{00000000-0005-0000-0000-0000E8050000}"/>
    <cellStyle name="Обычный 142 4 3 2 2" xfId="40402" xr:uid="{3F2B67DD-E09C-429D-87CF-7A5645A2CA19}"/>
    <cellStyle name="Обычный 142 4 3 3" xfId="30952" xr:uid="{E3E4D160-21CD-4421-9DC4-BAB02635FCAB}"/>
    <cellStyle name="Обычный 142 4 4" xfId="12523" xr:uid="{00000000-0005-0000-0000-0000E9050000}"/>
    <cellStyle name="Обычный 142 4 4 2" xfId="34659" xr:uid="{DC3FE1C6-DFCA-4E80-B136-73458E4600AB}"/>
    <cellStyle name="Обычный 142 4 5" xfId="21142" xr:uid="{00000000-0005-0000-0000-0000EA050000}"/>
    <cellStyle name="Обычный 142 4 5 2" xfId="43276" xr:uid="{17E9FF26-BDFC-4B5F-9587-B6B5A64A78CF}"/>
    <cellStyle name="Обычный 142 4 6" xfId="25209" xr:uid="{7480202E-3AC0-4D57-8700-EBBD9806C756}"/>
    <cellStyle name="Обычный 142 5" xfId="4656" xr:uid="{00000000-0005-0000-0000-0000EB050000}"/>
    <cellStyle name="Обычный 142 5 2" xfId="14109" xr:uid="{00000000-0005-0000-0000-0000EC050000}"/>
    <cellStyle name="Обычный 142 5 2 2" xfId="36245" xr:uid="{77FEF7DC-C8EC-45FF-AC99-4114D3F364E4}"/>
    <cellStyle name="Обычный 142 5 3" xfId="26795" xr:uid="{AA0DF8A4-F62C-41E4-A87C-F19A526D6262}"/>
    <cellStyle name="Обычный 142 6" xfId="7536" xr:uid="{00000000-0005-0000-0000-0000ED050000}"/>
    <cellStyle name="Обычный 142 6 2" xfId="16989" xr:uid="{00000000-0005-0000-0000-0000EE050000}"/>
    <cellStyle name="Обычный 142 6 2 2" xfId="39124" xr:uid="{2C19AE83-B079-4666-89EA-9166E0EEEB95}"/>
    <cellStyle name="Обычный 142 6 3" xfId="29674" xr:uid="{13FC82C7-6112-4BF4-8A7C-6027A3DF85B3}"/>
    <cellStyle name="Обычный 142 7" xfId="11245" xr:uid="{00000000-0005-0000-0000-0000EF050000}"/>
    <cellStyle name="Обычный 142 7 2" xfId="33381" xr:uid="{BA304362-1B5F-44F7-8AC7-0B597D349553}"/>
    <cellStyle name="Обычный 142 8" xfId="19864" xr:uid="{00000000-0005-0000-0000-0000F0050000}"/>
    <cellStyle name="Обычный 142 8 2" xfId="41998" xr:uid="{6E810A88-4FE9-4631-AD0F-961A39556CB1}"/>
    <cellStyle name="Обычный 142 9" xfId="23931" xr:uid="{62DF4697-1685-4207-85D6-E7F39C493DEC}"/>
    <cellStyle name="Обычный 143" xfId="1723" xr:uid="{00000000-0005-0000-0000-0000F1050000}"/>
    <cellStyle name="Обычный 143 2" xfId="2187" xr:uid="{00000000-0005-0000-0000-0000F2050000}"/>
    <cellStyle name="Обычный 143 2 2" xfId="5117" xr:uid="{00000000-0005-0000-0000-0000F3050000}"/>
    <cellStyle name="Обычный 143 2 2 2" xfId="14570" xr:uid="{00000000-0005-0000-0000-0000F4050000}"/>
    <cellStyle name="Обычный 143 2 2 2 2" xfId="36706" xr:uid="{939D61C1-781D-4516-8D14-9EF5634BEDDE}"/>
    <cellStyle name="Обычный 143 2 2 3" xfId="27256" xr:uid="{23CFDC64-B661-4896-A3CC-71CB04CF405E}"/>
    <cellStyle name="Обычный 143 2 3" xfId="7997" xr:uid="{00000000-0005-0000-0000-0000F5050000}"/>
    <cellStyle name="Обычный 143 2 3 2" xfId="17450" xr:uid="{00000000-0005-0000-0000-0000F6050000}"/>
    <cellStyle name="Обычный 143 2 3 2 2" xfId="39585" xr:uid="{16BB2801-F844-41C5-8A8E-5F3DCFDCEEF0}"/>
    <cellStyle name="Обычный 143 2 3 3" xfId="30135" xr:uid="{4A6656F4-2C52-4352-8AF0-9AEF15FDFC0B}"/>
    <cellStyle name="Обычный 143 2 4" xfId="11706" xr:uid="{00000000-0005-0000-0000-0000F7050000}"/>
    <cellStyle name="Обычный 143 2 4 2" xfId="33842" xr:uid="{62443D7A-AA8B-40A4-B421-BEDD16A35A47}"/>
    <cellStyle name="Обычный 143 2 5" xfId="20325" xr:uid="{00000000-0005-0000-0000-0000F8050000}"/>
    <cellStyle name="Обычный 143 2 5 2" xfId="42459" xr:uid="{19B87DA9-6FDB-4097-8BAD-E9E9B5D44842}"/>
    <cellStyle name="Обычный 143 2 6" xfId="24392" xr:uid="{25823BD8-0153-42F5-A1C2-CC10B384FA69}"/>
    <cellStyle name="Обычный 143 3" xfId="2607" xr:uid="{00000000-0005-0000-0000-0000F9050000}"/>
    <cellStyle name="Обычный 143 3 2" xfId="5530" xr:uid="{00000000-0005-0000-0000-0000FA050000}"/>
    <cellStyle name="Обычный 143 3 2 2" xfId="14983" xr:uid="{00000000-0005-0000-0000-0000FB050000}"/>
    <cellStyle name="Обычный 143 3 2 2 2" xfId="37119" xr:uid="{AB1BA4B4-A64F-47FE-8FCA-9B0E652BAC09}"/>
    <cellStyle name="Обычный 143 3 2 3" xfId="27669" xr:uid="{D936AEE6-CE23-4265-A2A7-BCD6225B1CA1}"/>
    <cellStyle name="Обычный 143 3 3" xfId="8410" xr:uid="{00000000-0005-0000-0000-0000FC050000}"/>
    <cellStyle name="Обычный 143 3 3 2" xfId="17863" xr:uid="{00000000-0005-0000-0000-0000FD050000}"/>
    <cellStyle name="Обычный 143 3 3 2 2" xfId="39998" xr:uid="{95ADE3AB-D2DF-4993-BD74-F098FA1834F4}"/>
    <cellStyle name="Обычный 143 3 3 3" xfId="30548" xr:uid="{03C06343-48A6-4B54-A2F3-A55DA6D7FC85}"/>
    <cellStyle name="Обычный 143 3 4" xfId="12119" xr:uid="{00000000-0005-0000-0000-0000FE050000}"/>
    <cellStyle name="Обычный 143 3 4 2" xfId="34255" xr:uid="{EA7FD03C-1D0D-423A-89F5-66A814D43100}"/>
    <cellStyle name="Обычный 143 3 5" xfId="20738" xr:uid="{00000000-0005-0000-0000-0000FF050000}"/>
    <cellStyle name="Обычный 143 3 5 2" xfId="42872" xr:uid="{E469347C-9ED4-481B-95B1-EABB789DD8F5}"/>
    <cellStyle name="Обычный 143 3 6" xfId="24805" xr:uid="{67C873E3-25BC-44A1-BBC1-7C20C33F489C}"/>
    <cellStyle name="Обычный 143 4" xfId="3012" xr:uid="{00000000-0005-0000-0000-000000060000}"/>
    <cellStyle name="Обычный 143 4 2" xfId="5935" xr:uid="{00000000-0005-0000-0000-000001060000}"/>
    <cellStyle name="Обычный 143 4 2 2" xfId="15388" xr:uid="{00000000-0005-0000-0000-000002060000}"/>
    <cellStyle name="Обычный 143 4 2 2 2" xfId="37524" xr:uid="{7EB03F8C-442A-46AF-A854-C9F9EB903977}"/>
    <cellStyle name="Обычный 143 4 2 3" xfId="28074" xr:uid="{3A61767E-672D-415B-80DB-1C008B7E50D5}"/>
    <cellStyle name="Обычный 143 4 3" xfId="8815" xr:uid="{00000000-0005-0000-0000-000003060000}"/>
    <cellStyle name="Обычный 143 4 3 2" xfId="18268" xr:uid="{00000000-0005-0000-0000-000004060000}"/>
    <cellStyle name="Обычный 143 4 3 2 2" xfId="40403" xr:uid="{B7C0B957-4B34-4A63-BF61-32A8D8052031}"/>
    <cellStyle name="Обычный 143 4 3 3" xfId="30953" xr:uid="{6DBFA74E-EBEA-47D8-ABB0-B7F26F9950ED}"/>
    <cellStyle name="Обычный 143 4 4" xfId="12524" xr:uid="{00000000-0005-0000-0000-000005060000}"/>
    <cellStyle name="Обычный 143 4 4 2" xfId="34660" xr:uid="{478855BF-36CD-414C-838C-76B5AC0CFA18}"/>
    <cellStyle name="Обычный 143 4 5" xfId="21143" xr:uid="{00000000-0005-0000-0000-000006060000}"/>
    <cellStyle name="Обычный 143 4 5 2" xfId="43277" xr:uid="{ED6DA934-2CAB-4AD5-B98F-A3C923493F89}"/>
    <cellStyle name="Обычный 143 4 6" xfId="25210" xr:uid="{EB069D99-FA64-4DE4-8F4F-EB9171CCEC0B}"/>
    <cellStyle name="Обычный 143 5" xfId="4657" xr:uid="{00000000-0005-0000-0000-000007060000}"/>
    <cellStyle name="Обычный 143 5 2" xfId="14110" xr:uid="{00000000-0005-0000-0000-000008060000}"/>
    <cellStyle name="Обычный 143 5 2 2" xfId="36246" xr:uid="{A18E3C1A-4220-41FB-83EF-5EE01A12B44F}"/>
    <cellStyle name="Обычный 143 5 3" xfId="26796" xr:uid="{BD227E07-C941-4D13-AE50-265347BA18DA}"/>
    <cellStyle name="Обычный 143 6" xfId="7537" xr:uid="{00000000-0005-0000-0000-000009060000}"/>
    <cellStyle name="Обычный 143 6 2" xfId="16990" xr:uid="{00000000-0005-0000-0000-00000A060000}"/>
    <cellStyle name="Обычный 143 6 2 2" xfId="39125" xr:uid="{1F7D4C2B-D834-416B-B4A8-9BD3518887B5}"/>
    <cellStyle name="Обычный 143 6 3" xfId="29675" xr:uid="{07518577-9A6D-43A5-8D14-3E752EE54A37}"/>
    <cellStyle name="Обычный 143 7" xfId="11246" xr:uid="{00000000-0005-0000-0000-00000B060000}"/>
    <cellStyle name="Обычный 143 7 2" xfId="33382" xr:uid="{DCC68D5C-5A49-4635-B502-5564574DB95C}"/>
    <cellStyle name="Обычный 143 8" xfId="19865" xr:uid="{00000000-0005-0000-0000-00000C060000}"/>
    <cellStyle name="Обычный 143 8 2" xfId="41999" xr:uid="{DFD89D8A-E284-4E5C-A0A9-1A6DD4A1B279}"/>
    <cellStyle name="Обычный 143 9" xfId="23932" xr:uid="{56C7F621-AC93-4A02-ABDB-21E463D8815E}"/>
    <cellStyle name="Обычный 144" xfId="1724" xr:uid="{00000000-0005-0000-0000-00000D060000}"/>
    <cellStyle name="Обычный 144 2" xfId="2188" xr:uid="{00000000-0005-0000-0000-00000E060000}"/>
    <cellStyle name="Обычный 144 2 2" xfId="5118" xr:uid="{00000000-0005-0000-0000-00000F060000}"/>
    <cellStyle name="Обычный 144 2 2 2" xfId="14571" xr:uid="{00000000-0005-0000-0000-000010060000}"/>
    <cellStyle name="Обычный 144 2 2 2 2" xfId="36707" xr:uid="{B914EF27-3AC7-4527-8875-F17CDBF55C16}"/>
    <cellStyle name="Обычный 144 2 2 3" xfId="27257" xr:uid="{CFCF51C0-38C1-4825-B468-2734158FD1CD}"/>
    <cellStyle name="Обычный 144 2 3" xfId="7998" xr:uid="{00000000-0005-0000-0000-000011060000}"/>
    <cellStyle name="Обычный 144 2 3 2" xfId="17451" xr:uid="{00000000-0005-0000-0000-000012060000}"/>
    <cellStyle name="Обычный 144 2 3 2 2" xfId="39586" xr:uid="{5782CAD0-1B04-4A96-ABAA-C0FAF2209F98}"/>
    <cellStyle name="Обычный 144 2 3 3" xfId="30136" xr:uid="{5FF5CDB0-4B49-41B9-A8F4-4B8C21823CAB}"/>
    <cellStyle name="Обычный 144 2 4" xfId="11707" xr:uid="{00000000-0005-0000-0000-000013060000}"/>
    <cellStyle name="Обычный 144 2 4 2" xfId="33843" xr:uid="{A5368EEA-6B54-4DBA-AFB2-D6E651CCCA68}"/>
    <cellStyle name="Обычный 144 2 5" xfId="20326" xr:uid="{00000000-0005-0000-0000-000014060000}"/>
    <cellStyle name="Обычный 144 2 5 2" xfId="42460" xr:uid="{BA9A7D53-1DB8-45E4-95D0-A69C734C4AC3}"/>
    <cellStyle name="Обычный 144 2 6" xfId="24393" xr:uid="{96C63AB2-6871-408C-99C0-60C08A80347B}"/>
    <cellStyle name="Обычный 144 3" xfId="2608" xr:uid="{00000000-0005-0000-0000-000015060000}"/>
    <cellStyle name="Обычный 144 3 2" xfId="5531" xr:uid="{00000000-0005-0000-0000-000016060000}"/>
    <cellStyle name="Обычный 144 3 2 2" xfId="14984" xr:uid="{00000000-0005-0000-0000-000017060000}"/>
    <cellStyle name="Обычный 144 3 2 2 2" xfId="37120" xr:uid="{0A6B9E19-03D2-4E76-8056-FC59C046738A}"/>
    <cellStyle name="Обычный 144 3 2 3" xfId="27670" xr:uid="{856E935D-C828-4C30-A7B9-0CF6CA76CE36}"/>
    <cellStyle name="Обычный 144 3 3" xfId="8411" xr:uid="{00000000-0005-0000-0000-000018060000}"/>
    <cellStyle name="Обычный 144 3 3 2" xfId="17864" xr:uid="{00000000-0005-0000-0000-000019060000}"/>
    <cellStyle name="Обычный 144 3 3 2 2" xfId="39999" xr:uid="{1E76E66B-088F-4F62-81B7-AE3F45851755}"/>
    <cellStyle name="Обычный 144 3 3 3" xfId="30549" xr:uid="{5465199B-8127-4748-BAB2-78B666C90507}"/>
    <cellStyle name="Обычный 144 3 4" xfId="12120" xr:uid="{00000000-0005-0000-0000-00001A060000}"/>
    <cellStyle name="Обычный 144 3 4 2" xfId="34256" xr:uid="{E8DA9275-07E2-4B4B-B434-22C1133913D5}"/>
    <cellStyle name="Обычный 144 3 5" xfId="20739" xr:uid="{00000000-0005-0000-0000-00001B060000}"/>
    <cellStyle name="Обычный 144 3 5 2" xfId="42873" xr:uid="{7A0F6890-0CA2-4710-B680-E4543E28A6DA}"/>
    <cellStyle name="Обычный 144 3 6" xfId="24806" xr:uid="{AA41982E-0BFC-462C-8ADE-1A66C424F6CD}"/>
    <cellStyle name="Обычный 144 4" xfId="3013" xr:uid="{00000000-0005-0000-0000-00001C060000}"/>
    <cellStyle name="Обычный 144 4 2" xfId="5936" xr:uid="{00000000-0005-0000-0000-00001D060000}"/>
    <cellStyle name="Обычный 144 4 2 2" xfId="15389" xr:uid="{00000000-0005-0000-0000-00001E060000}"/>
    <cellStyle name="Обычный 144 4 2 2 2" xfId="37525" xr:uid="{0ED0388B-2D5B-4DC1-97C5-C05168547DC2}"/>
    <cellStyle name="Обычный 144 4 2 3" xfId="28075" xr:uid="{709A1A6E-DDD4-4B5D-BBB6-678061AB0785}"/>
    <cellStyle name="Обычный 144 4 3" xfId="8816" xr:uid="{00000000-0005-0000-0000-00001F060000}"/>
    <cellStyle name="Обычный 144 4 3 2" xfId="18269" xr:uid="{00000000-0005-0000-0000-000020060000}"/>
    <cellStyle name="Обычный 144 4 3 2 2" xfId="40404" xr:uid="{B7717359-8B5E-4B80-BE2E-C9E828A97D7D}"/>
    <cellStyle name="Обычный 144 4 3 3" xfId="30954" xr:uid="{690D71A2-2FB6-4E2D-9146-DE60924387CA}"/>
    <cellStyle name="Обычный 144 4 4" xfId="12525" xr:uid="{00000000-0005-0000-0000-000021060000}"/>
    <cellStyle name="Обычный 144 4 4 2" xfId="34661" xr:uid="{10DAF1CF-48C2-45B5-BEE4-74C5E1333B4C}"/>
    <cellStyle name="Обычный 144 4 5" xfId="21144" xr:uid="{00000000-0005-0000-0000-000022060000}"/>
    <cellStyle name="Обычный 144 4 5 2" xfId="43278" xr:uid="{CC7234AF-428E-4308-90EF-B4900E080482}"/>
    <cellStyle name="Обычный 144 4 6" xfId="25211" xr:uid="{3769C900-F5B9-4380-806E-907C7399D866}"/>
    <cellStyle name="Обычный 144 5" xfId="4658" xr:uid="{00000000-0005-0000-0000-000023060000}"/>
    <cellStyle name="Обычный 144 5 2" xfId="14111" xr:uid="{00000000-0005-0000-0000-000024060000}"/>
    <cellStyle name="Обычный 144 5 2 2" xfId="36247" xr:uid="{C7D953E0-FD84-47B3-98E3-A72EE31A0186}"/>
    <cellStyle name="Обычный 144 5 3" xfId="26797" xr:uid="{2E9E1CBB-CFD5-4315-8FAE-F90DB83D39D3}"/>
    <cellStyle name="Обычный 144 6" xfId="7538" xr:uid="{00000000-0005-0000-0000-000025060000}"/>
    <cellStyle name="Обычный 144 6 2" xfId="16991" xr:uid="{00000000-0005-0000-0000-000026060000}"/>
    <cellStyle name="Обычный 144 6 2 2" xfId="39126" xr:uid="{263C3F30-7254-4163-A40F-B97D98597144}"/>
    <cellStyle name="Обычный 144 6 3" xfId="29676" xr:uid="{3BE9BC98-B6AF-44A0-811E-726BE5E6320F}"/>
    <cellStyle name="Обычный 144 7" xfId="11247" xr:uid="{00000000-0005-0000-0000-000027060000}"/>
    <cellStyle name="Обычный 144 7 2" xfId="33383" xr:uid="{10E8F485-12D4-49D7-BA35-DE9913320152}"/>
    <cellStyle name="Обычный 144 8" xfId="19866" xr:uid="{00000000-0005-0000-0000-000028060000}"/>
    <cellStyle name="Обычный 144 8 2" xfId="42000" xr:uid="{745323CC-0521-4B4C-A0C0-46FD38A80706}"/>
    <cellStyle name="Обычный 144 9" xfId="23933" xr:uid="{165F91BB-1C7A-4FDC-8A0A-F0A6443B3665}"/>
    <cellStyle name="Обычный 145" xfId="1725" xr:uid="{00000000-0005-0000-0000-000029060000}"/>
    <cellStyle name="Обычный 145 2" xfId="2189" xr:uid="{00000000-0005-0000-0000-00002A060000}"/>
    <cellStyle name="Обычный 145 2 2" xfId="5119" xr:uid="{00000000-0005-0000-0000-00002B060000}"/>
    <cellStyle name="Обычный 145 2 2 2" xfId="14572" xr:uid="{00000000-0005-0000-0000-00002C060000}"/>
    <cellStyle name="Обычный 145 2 2 2 2" xfId="36708" xr:uid="{B5023FF1-EA2C-4DA7-8BF2-3D2A2FB0CE45}"/>
    <cellStyle name="Обычный 145 2 2 3" xfId="27258" xr:uid="{56FC12DA-17AF-4C43-856C-7EB3420ECCDB}"/>
    <cellStyle name="Обычный 145 2 3" xfId="7999" xr:uid="{00000000-0005-0000-0000-00002D060000}"/>
    <cellStyle name="Обычный 145 2 3 2" xfId="17452" xr:uid="{00000000-0005-0000-0000-00002E060000}"/>
    <cellStyle name="Обычный 145 2 3 2 2" xfId="39587" xr:uid="{76BDFCAE-CFDA-487D-A1FD-5A9E3AA35122}"/>
    <cellStyle name="Обычный 145 2 3 3" xfId="30137" xr:uid="{DA3B5399-41FA-45B9-9E17-70405750EAB1}"/>
    <cellStyle name="Обычный 145 2 4" xfId="11708" xr:uid="{00000000-0005-0000-0000-00002F060000}"/>
    <cellStyle name="Обычный 145 2 4 2" xfId="33844" xr:uid="{4AC3A18C-0B7C-4C23-BEEA-BEC1F96C5E11}"/>
    <cellStyle name="Обычный 145 2 5" xfId="20327" xr:uid="{00000000-0005-0000-0000-000030060000}"/>
    <cellStyle name="Обычный 145 2 5 2" xfId="42461" xr:uid="{D33AC89A-1258-471E-A534-EA9AFE380D5D}"/>
    <cellStyle name="Обычный 145 2 6" xfId="24394" xr:uid="{94D5933E-4438-44C0-820A-B55F1AC4ABD1}"/>
    <cellStyle name="Обычный 145 3" xfId="2609" xr:uid="{00000000-0005-0000-0000-000031060000}"/>
    <cellStyle name="Обычный 145 3 2" xfId="5532" xr:uid="{00000000-0005-0000-0000-000032060000}"/>
    <cellStyle name="Обычный 145 3 2 2" xfId="14985" xr:uid="{00000000-0005-0000-0000-000033060000}"/>
    <cellStyle name="Обычный 145 3 2 2 2" xfId="37121" xr:uid="{7516CB6D-3D76-46C0-947A-159F80466692}"/>
    <cellStyle name="Обычный 145 3 2 3" xfId="27671" xr:uid="{8A736807-4953-429C-B783-42FF2B791E8E}"/>
    <cellStyle name="Обычный 145 3 3" xfId="8412" xr:uid="{00000000-0005-0000-0000-000034060000}"/>
    <cellStyle name="Обычный 145 3 3 2" xfId="17865" xr:uid="{00000000-0005-0000-0000-000035060000}"/>
    <cellStyle name="Обычный 145 3 3 2 2" xfId="40000" xr:uid="{105ACBE1-BC05-4BDA-A9A8-0280DB9BCCD4}"/>
    <cellStyle name="Обычный 145 3 3 3" xfId="30550" xr:uid="{0E2DDA54-4A8A-4809-B681-9A43CEFAC925}"/>
    <cellStyle name="Обычный 145 3 4" xfId="12121" xr:uid="{00000000-0005-0000-0000-000036060000}"/>
    <cellStyle name="Обычный 145 3 4 2" xfId="34257" xr:uid="{7917F38C-B4D4-4431-BFD8-FB06C6BA358D}"/>
    <cellStyle name="Обычный 145 3 5" xfId="20740" xr:uid="{00000000-0005-0000-0000-000037060000}"/>
    <cellStyle name="Обычный 145 3 5 2" xfId="42874" xr:uid="{8D4CBDDA-7B34-4834-929A-03F01D2A8DE6}"/>
    <cellStyle name="Обычный 145 3 6" xfId="24807" xr:uid="{9B7984ED-E872-47C4-AD6C-760FFF7FC308}"/>
    <cellStyle name="Обычный 145 4" xfId="3014" xr:uid="{00000000-0005-0000-0000-000038060000}"/>
    <cellStyle name="Обычный 145 4 2" xfId="5937" xr:uid="{00000000-0005-0000-0000-000039060000}"/>
    <cellStyle name="Обычный 145 4 2 2" xfId="15390" xr:uid="{00000000-0005-0000-0000-00003A060000}"/>
    <cellStyle name="Обычный 145 4 2 2 2" xfId="37526" xr:uid="{E7DF502D-DC9A-4AD9-A88C-E6304146F0FC}"/>
    <cellStyle name="Обычный 145 4 2 3" xfId="28076" xr:uid="{0B886E19-AE40-4CFD-96D5-75FF3B7A9F02}"/>
    <cellStyle name="Обычный 145 4 3" xfId="8817" xr:uid="{00000000-0005-0000-0000-00003B060000}"/>
    <cellStyle name="Обычный 145 4 3 2" xfId="18270" xr:uid="{00000000-0005-0000-0000-00003C060000}"/>
    <cellStyle name="Обычный 145 4 3 2 2" xfId="40405" xr:uid="{6054AA21-D160-401D-B8EB-6666B4EE3703}"/>
    <cellStyle name="Обычный 145 4 3 3" xfId="30955" xr:uid="{077EA424-0B5A-47AD-A018-17AD477F3F71}"/>
    <cellStyle name="Обычный 145 4 4" xfId="12526" xr:uid="{00000000-0005-0000-0000-00003D060000}"/>
    <cellStyle name="Обычный 145 4 4 2" xfId="34662" xr:uid="{EBDDC2B9-71B4-417B-A652-6B6FC763BFC9}"/>
    <cellStyle name="Обычный 145 4 5" xfId="21145" xr:uid="{00000000-0005-0000-0000-00003E060000}"/>
    <cellStyle name="Обычный 145 4 5 2" xfId="43279" xr:uid="{8220EE4C-A070-4C9C-816D-4A5E8CC245AC}"/>
    <cellStyle name="Обычный 145 4 6" xfId="25212" xr:uid="{BB19F61B-4368-470B-A7EB-DD1C1F58408F}"/>
    <cellStyle name="Обычный 145 5" xfId="4659" xr:uid="{00000000-0005-0000-0000-00003F060000}"/>
    <cellStyle name="Обычный 145 5 2" xfId="14112" xr:uid="{00000000-0005-0000-0000-000040060000}"/>
    <cellStyle name="Обычный 145 5 2 2" xfId="36248" xr:uid="{424A4510-8C10-4AEE-9D3A-C4559780B9DD}"/>
    <cellStyle name="Обычный 145 5 3" xfId="26798" xr:uid="{F60C0740-51C7-442F-B4E9-0A31E10D6967}"/>
    <cellStyle name="Обычный 145 6" xfId="7539" xr:uid="{00000000-0005-0000-0000-000041060000}"/>
    <cellStyle name="Обычный 145 6 2" xfId="16992" xr:uid="{00000000-0005-0000-0000-000042060000}"/>
    <cellStyle name="Обычный 145 6 2 2" xfId="39127" xr:uid="{B41FE7FF-918D-4039-A4B3-429AF83A50DF}"/>
    <cellStyle name="Обычный 145 6 3" xfId="29677" xr:uid="{88EEA687-717C-4E01-B918-9110630DD094}"/>
    <cellStyle name="Обычный 145 7" xfId="11248" xr:uid="{00000000-0005-0000-0000-000043060000}"/>
    <cellStyle name="Обычный 145 7 2" xfId="33384" xr:uid="{079BE823-761B-4131-B45D-C35A95BD0950}"/>
    <cellStyle name="Обычный 145 8" xfId="19867" xr:uid="{00000000-0005-0000-0000-000044060000}"/>
    <cellStyle name="Обычный 145 8 2" xfId="42001" xr:uid="{044A95D4-926A-4AB4-A550-1489096CF3EE}"/>
    <cellStyle name="Обычный 145 9" xfId="23934" xr:uid="{B8BD26E3-D4F0-41C9-AB47-5CAE296B263F}"/>
    <cellStyle name="Обычный 146" xfId="1726" xr:uid="{00000000-0005-0000-0000-000045060000}"/>
    <cellStyle name="Обычный 146 2" xfId="2190" xr:uid="{00000000-0005-0000-0000-000046060000}"/>
    <cellStyle name="Обычный 146 2 2" xfId="5120" xr:uid="{00000000-0005-0000-0000-000047060000}"/>
    <cellStyle name="Обычный 146 2 2 2" xfId="14573" xr:uid="{00000000-0005-0000-0000-000048060000}"/>
    <cellStyle name="Обычный 146 2 2 2 2" xfId="36709" xr:uid="{4DC9C0DD-E450-4858-9434-94B3368FD84B}"/>
    <cellStyle name="Обычный 146 2 2 3" xfId="27259" xr:uid="{10C8ADC6-2F77-43B1-9716-FD6B738D52AD}"/>
    <cellStyle name="Обычный 146 2 3" xfId="8000" xr:uid="{00000000-0005-0000-0000-000049060000}"/>
    <cellStyle name="Обычный 146 2 3 2" xfId="17453" xr:uid="{00000000-0005-0000-0000-00004A060000}"/>
    <cellStyle name="Обычный 146 2 3 2 2" xfId="39588" xr:uid="{297AEC20-B0E6-4B3E-BB1A-1E6EF409FA68}"/>
    <cellStyle name="Обычный 146 2 3 3" xfId="30138" xr:uid="{C83F19E9-CCD2-4CDD-893C-A4B6597BE6C3}"/>
    <cellStyle name="Обычный 146 2 4" xfId="11709" xr:uid="{00000000-0005-0000-0000-00004B060000}"/>
    <cellStyle name="Обычный 146 2 4 2" xfId="33845" xr:uid="{83696B40-10D8-44E9-A4DC-734CE6EFED35}"/>
    <cellStyle name="Обычный 146 2 5" xfId="20328" xr:uid="{00000000-0005-0000-0000-00004C060000}"/>
    <cellStyle name="Обычный 146 2 5 2" xfId="42462" xr:uid="{EFDE85B5-A140-407B-884C-C7F01D714246}"/>
    <cellStyle name="Обычный 146 2 6" xfId="24395" xr:uid="{173EAE76-E513-4C68-AFFD-1AAC80D0A099}"/>
    <cellStyle name="Обычный 146 3" xfId="2610" xr:uid="{00000000-0005-0000-0000-00004D060000}"/>
    <cellStyle name="Обычный 146 3 2" xfId="5533" xr:uid="{00000000-0005-0000-0000-00004E060000}"/>
    <cellStyle name="Обычный 146 3 2 2" xfId="14986" xr:uid="{00000000-0005-0000-0000-00004F060000}"/>
    <cellStyle name="Обычный 146 3 2 2 2" xfId="37122" xr:uid="{AE6B8B50-5B59-43C9-B0D4-60B7C9ACDED2}"/>
    <cellStyle name="Обычный 146 3 2 3" xfId="27672" xr:uid="{ED885DF1-CBB3-4C7C-9E10-D600E43BAEB0}"/>
    <cellStyle name="Обычный 146 3 3" xfId="8413" xr:uid="{00000000-0005-0000-0000-000050060000}"/>
    <cellStyle name="Обычный 146 3 3 2" xfId="17866" xr:uid="{00000000-0005-0000-0000-000051060000}"/>
    <cellStyle name="Обычный 146 3 3 2 2" xfId="40001" xr:uid="{A1F8C228-171D-48C6-887B-E3D596A86A76}"/>
    <cellStyle name="Обычный 146 3 3 3" xfId="30551" xr:uid="{5957B215-70DD-4F28-AA45-044C8C45326A}"/>
    <cellStyle name="Обычный 146 3 4" xfId="12122" xr:uid="{00000000-0005-0000-0000-000052060000}"/>
    <cellStyle name="Обычный 146 3 4 2" xfId="34258" xr:uid="{7C9EB2C3-BFD6-47DA-9C34-6F35C2FA6D97}"/>
    <cellStyle name="Обычный 146 3 5" xfId="20741" xr:uid="{00000000-0005-0000-0000-000053060000}"/>
    <cellStyle name="Обычный 146 3 5 2" xfId="42875" xr:uid="{F7BAAADD-A70D-46F3-991E-BAF377214B61}"/>
    <cellStyle name="Обычный 146 3 6" xfId="24808" xr:uid="{1B2021ED-F3B4-4C94-8DCC-0CFA75C4FEF8}"/>
    <cellStyle name="Обычный 146 4" xfId="3015" xr:uid="{00000000-0005-0000-0000-000054060000}"/>
    <cellStyle name="Обычный 146 4 2" xfId="5938" xr:uid="{00000000-0005-0000-0000-000055060000}"/>
    <cellStyle name="Обычный 146 4 2 2" xfId="15391" xr:uid="{00000000-0005-0000-0000-000056060000}"/>
    <cellStyle name="Обычный 146 4 2 2 2" xfId="37527" xr:uid="{3A6F0437-6324-4E70-8F61-2A9BAB34973C}"/>
    <cellStyle name="Обычный 146 4 2 3" xfId="28077" xr:uid="{5C7F0B1E-4443-482C-BA09-FD2D796F1415}"/>
    <cellStyle name="Обычный 146 4 3" xfId="8818" xr:uid="{00000000-0005-0000-0000-000057060000}"/>
    <cellStyle name="Обычный 146 4 3 2" xfId="18271" xr:uid="{00000000-0005-0000-0000-000058060000}"/>
    <cellStyle name="Обычный 146 4 3 2 2" xfId="40406" xr:uid="{5B333D10-D52D-49B2-B401-03FCD88CD713}"/>
    <cellStyle name="Обычный 146 4 3 3" xfId="30956" xr:uid="{A79D4841-DD1F-42BA-82F5-37500646F69C}"/>
    <cellStyle name="Обычный 146 4 4" xfId="12527" xr:uid="{00000000-0005-0000-0000-000059060000}"/>
    <cellStyle name="Обычный 146 4 4 2" xfId="34663" xr:uid="{B382F876-C458-4427-9AC0-90C651902072}"/>
    <cellStyle name="Обычный 146 4 5" xfId="21146" xr:uid="{00000000-0005-0000-0000-00005A060000}"/>
    <cellStyle name="Обычный 146 4 5 2" xfId="43280" xr:uid="{85AEF9F6-9B41-4AC3-923E-F94DDF4FB53B}"/>
    <cellStyle name="Обычный 146 4 6" xfId="25213" xr:uid="{54E0131B-50A5-438D-87B6-43239624561A}"/>
    <cellStyle name="Обычный 146 5" xfId="4660" xr:uid="{00000000-0005-0000-0000-00005B060000}"/>
    <cellStyle name="Обычный 146 5 2" xfId="14113" xr:uid="{00000000-0005-0000-0000-00005C060000}"/>
    <cellStyle name="Обычный 146 5 2 2" xfId="36249" xr:uid="{42027E94-D9E8-48C6-9DEE-7DBD38B11215}"/>
    <cellStyle name="Обычный 146 5 3" xfId="26799" xr:uid="{0896EDDD-C7AF-4A36-9ACE-8EE780730750}"/>
    <cellStyle name="Обычный 146 6" xfId="7540" xr:uid="{00000000-0005-0000-0000-00005D060000}"/>
    <cellStyle name="Обычный 146 6 2" xfId="16993" xr:uid="{00000000-0005-0000-0000-00005E060000}"/>
    <cellStyle name="Обычный 146 6 2 2" xfId="39128" xr:uid="{357FD0FF-D1A2-45B4-90B3-55AF5A3939B0}"/>
    <cellStyle name="Обычный 146 6 3" xfId="29678" xr:uid="{B66B171B-43B4-4B39-9B98-D8D0552D3248}"/>
    <cellStyle name="Обычный 146 7" xfId="11249" xr:uid="{00000000-0005-0000-0000-00005F060000}"/>
    <cellStyle name="Обычный 146 7 2" xfId="33385" xr:uid="{F0C1C793-FFEE-4934-A070-C5A28343FCAE}"/>
    <cellStyle name="Обычный 146 8" xfId="19868" xr:uid="{00000000-0005-0000-0000-000060060000}"/>
    <cellStyle name="Обычный 146 8 2" xfId="42002" xr:uid="{75F7D00C-DA8A-45E3-8B62-53C67FBECB0F}"/>
    <cellStyle name="Обычный 146 9" xfId="23935" xr:uid="{F4267D92-6250-441F-BBD0-2B07E2E35502}"/>
    <cellStyle name="Обычный 147" xfId="1727" xr:uid="{00000000-0005-0000-0000-000061060000}"/>
    <cellStyle name="Обычный 147 2" xfId="2191" xr:uid="{00000000-0005-0000-0000-000062060000}"/>
    <cellStyle name="Обычный 147 2 2" xfId="5121" xr:uid="{00000000-0005-0000-0000-000063060000}"/>
    <cellStyle name="Обычный 147 2 2 2" xfId="14574" xr:uid="{00000000-0005-0000-0000-000064060000}"/>
    <cellStyle name="Обычный 147 2 2 2 2" xfId="36710" xr:uid="{D4726395-D02C-4370-ABAD-4FCD4C2B33AE}"/>
    <cellStyle name="Обычный 147 2 2 3" xfId="27260" xr:uid="{696BAA0E-989F-4096-9DD1-10FCE87FF3C4}"/>
    <cellStyle name="Обычный 147 2 3" xfId="8001" xr:uid="{00000000-0005-0000-0000-000065060000}"/>
    <cellStyle name="Обычный 147 2 3 2" xfId="17454" xr:uid="{00000000-0005-0000-0000-000066060000}"/>
    <cellStyle name="Обычный 147 2 3 2 2" xfId="39589" xr:uid="{84A5255F-D323-4407-B840-BC1173816749}"/>
    <cellStyle name="Обычный 147 2 3 3" xfId="30139" xr:uid="{3CF9E508-4FF8-48BA-8D9C-D8C47371A45A}"/>
    <cellStyle name="Обычный 147 2 4" xfId="11710" xr:uid="{00000000-0005-0000-0000-000067060000}"/>
    <cellStyle name="Обычный 147 2 4 2" xfId="33846" xr:uid="{C844415F-0286-461C-86A9-3FE0F73B31E8}"/>
    <cellStyle name="Обычный 147 2 5" xfId="20329" xr:uid="{00000000-0005-0000-0000-000068060000}"/>
    <cellStyle name="Обычный 147 2 5 2" xfId="42463" xr:uid="{E8DF042D-E3E4-4944-9AD9-99D22BFA8B37}"/>
    <cellStyle name="Обычный 147 2 6" xfId="24396" xr:uid="{68100BA4-798A-4912-9298-20413FBD4194}"/>
    <cellStyle name="Обычный 147 3" xfId="2611" xr:uid="{00000000-0005-0000-0000-000069060000}"/>
    <cellStyle name="Обычный 147 3 2" xfId="5534" xr:uid="{00000000-0005-0000-0000-00006A060000}"/>
    <cellStyle name="Обычный 147 3 2 2" xfId="14987" xr:uid="{00000000-0005-0000-0000-00006B060000}"/>
    <cellStyle name="Обычный 147 3 2 2 2" xfId="37123" xr:uid="{60E21462-5CD5-4739-A163-80D6E0ADFB52}"/>
    <cellStyle name="Обычный 147 3 2 3" xfId="27673" xr:uid="{47D0B137-B5AA-4EAD-925A-6BD51A5AD71B}"/>
    <cellStyle name="Обычный 147 3 3" xfId="8414" xr:uid="{00000000-0005-0000-0000-00006C060000}"/>
    <cellStyle name="Обычный 147 3 3 2" xfId="17867" xr:uid="{00000000-0005-0000-0000-00006D060000}"/>
    <cellStyle name="Обычный 147 3 3 2 2" xfId="40002" xr:uid="{02D03BCB-0F95-4C21-AD4E-AFBBCE267E91}"/>
    <cellStyle name="Обычный 147 3 3 3" xfId="30552" xr:uid="{625E68D0-C864-424A-A595-648CCACF9DA9}"/>
    <cellStyle name="Обычный 147 3 4" xfId="12123" xr:uid="{00000000-0005-0000-0000-00006E060000}"/>
    <cellStyle name="Обычный 147 3 4 2" xfId="34259" xr:uid="{49C10D27-4129-465B-A91D-C18FBFF9920D}"/>
    <cellStyle name="Обычный 147 3 5" xfId="20742" xr:uid="{00000000-0005-0000-0000-00006F060000}"/>
    <cellStyle name="Обычный 147 3 5 2" xfId="42876" xr:uid="{13C5980D-2E8F-4F4E-809D-1BC7905FED3C}"/>
    <cellStyle name="Обычный 147 3 6" xfId="24809" xr:uid="{B3073C59-FFEB-460E-AFAB-47C8D4A99611}"/>
    <cellStyle name="Обычный 147 4" xfId="3016" xr:uid="{00000000-0005-0000-0000-000070060000}"/>
    <cellStyle name="Обычный 147 4 2" xfId="5939" xr:uid="{00000000-0005-0000-0000-000071060000}"/>
    <cellStyle name="Обычный 147 4 2 2" xfId="15392" xr:uid="{00000000-0005-0000-0000-000072060000}"/>
    <cellStyle name="Обычный 147 4 2 2 2" xfId="37528" xr:uid="{62A7A5B4-F545-4C81-A9F6-7EF83330DFEE}"/>
    <cellStyle name="Обычный 147 4 2 3" xfId="28078" xr:uid="{2B5260AE-4FDF-420E-ADB7-9C73566E99DC}"/>
    <cellStyle name="Обычный 147 4 3" xfId="8819" xr:uid="{00000000-0005-0000-0000-000073060000}"/>
    <cellStyle name="Обычный 147 4 3 2" xfId="18272" xr:uid="{00000000-0005-0000-0000-000074060000}"/>
    <cellStyle name="Обычный 147 4 3 2 2" xfId="40407" xr:uid="{85BE045A-3900-436B-BE95-24824F702D4D}"/>
    <cellStyle name="Обычный 147 4 3 3" xfId="30957" xr:uid="{E1892CA7-9FD9-4018-BAE9-77D9FF0292D0}"/>
    <cellStyle name="Обычный 147 4 4" xfId="12528" xr:uid="{00000000-0005-0000-0000-000075060000}"/>
    <cellStyle name="Обычный 147 4 4 2" xfId="34664" xr:uid="{C407D161-3737-40C3-92FC-1BB0C7351524}"/>
    <cellStyle name="Обычный 147 4 5" xfId="21147" xr:uid="{00000000-0005-0000-0000-000076060000}"/>
    <cellStyle name="Обычный 147 4 5 2" xfId="43281" xr:uid="{F437725F-0ED3-428F-AEF7-17FE31061730}"/>
    <cellStyle name="Обычный 147 4 6" xfId="25214" xr:uid="{549D433C-B20D-47B9-8748-4C41FCFDA6FD}"/>
    <cellStyle name="Обычный 147 5" xfId="4661" xr:uid="{00000000-0005-0000-0000-000077060000}"/>
    <cellStyle name="Обычный 147 5 2" xfId="14114" xr:uid="{00000000-0005-0000-0000-000078060000}"/>
    <cellStyle name="Обычный 147 5 2 2" xfId="36250" xr:uid="{3315C2D2-70B1-4EAE-B72E-728F0B0D4225}"/>
    <cellStyle name="Обычный 147 5 3" xfId="26800" xr:uid="{2365A471-3D8E-4C04-958E-D57C23EDBEBB}"/>
    <cellStyle name="Обычный 147 6" xfId="7541" xr:uid="{00000000-0005-0000-0000-000079060000}"/>
    <cellStyle name="Обычный 147 6 2" xfId="16994" xr:uid="{00000000-0005-0000-0000-00007A060000}"/>
    <cellStyle name="Обычный 147 6 2 2" xfId="39129" xr:uid="{A65E00F8-37A4-46B7-BDEE-13AE3E2ADBCF}"/>
    <cellStyle name="Обычный 147 6 3" xfId="29679" xr:uid="{C5811758-EBC1-4458-A640-78C9BF84FA72}"/>
    <cellStyle name="Обычный 147 7" xfId="11250" xr:uid="{00000000-0005-0000-0000-00007B060000}"/>
    <cellStyle name="Обычный 147 7 2" xfId="33386" xr:uid="{CC5F3B5D-6704-4DB0-A0DD-718EC36AC752}"/>
    <cellStyle name="Обычный 147 8" xfId="19869" xr:uid="{00000000-0005-0000-0000-00007C060000}"/>
    <cellStyle name="Обычный 147 8 2" xfId="42003" xr:uid="{ABB5A12E-9FFF-49BC-AEC9-A651A3D79E28}"/>
    <cellStyle name="Обычный 147 9" xfId="23936" xr:uid="{51DE40C4-059E-42E8-9A70-69AA4CCC90F0}"/>
    <cellStyle name="Обычный 148" xfId="1728" xr:uid="{00000000-0005-0000-0000-00007D060000}"/>
    <cellStyle name="Обычный 148 2" xfId="2192" xr:uid="{00000000-0005-0000-0000-00007E060000}"/>
    <cellStyle name="Обычный 148 2 2" xfId="5122" xr:uid="{00000000-0005-0000-0000-00007F060000}"/>
    <cellStyle name="Обычный 148 2 2 2" xfId="14575" xr:uid="{00000000-0005-0000-0000-000080060000}"/>
    <cellStyle name="Обычный 148 2 2 2 2" xfId="36711" xr:uid="{40D65FA8-19A2-45B5-B64A-9D984B89628B}"/>
    <cellStyle name="Обычный 148 2 2 3" xfId="27261" xr:uid="{4ED4CEB6-09A8-455D-9204-AC8B9D08686F}"/>
    <cellStyle name="Обычный 148 2 3" xfId="8002" xr:uid="{00000000-0005-0000-0000-000081060000}"/>
    <cellStyle name="Обычный 148 2 3 2" xfId="17455" xr:uid="{00000000-0005-0000-0000-000082060000}"/>
    <cellStyle name="Обычный 148 2 3 2 2" xfId="39590" xr:uid="{0C4D46AB-2917-493F-BF91-7F850D26B1CA}"/>
    <cellStyle name="Обычный 148 2 3 3" xfId="30140" xr:uid="{E61378D0-6973-4932-956C-38D741F11FBC}"/>
    <cellStyle name="Обычный 148 2 4" xfId="11711" xr:uid="{00000000-0005-0000-0000-000083060000}"/>
    <cellStyle name="Обычный 148 2 4 2" xfId="33847" xr:uid="{3E410159-D368-4F45-BCF2-5EEC1F1D85BE}"/>
    <cellStyle name="Обычный 148 2 5" xfId="20330" xr:uid="{00000000-0005-0000-0000-000084060000}"/>
    <cellStyle name="Обычный 148 2 5 2" xfId="42464" xr:uid="{B3F39587-2933-454D-B0FD-ADE1E680D988}"/>
    <cellStyle name="Обычный 148 2 6" xfId="24397" xr:uid="{1F96A016-D87B-4D98-93C8-2C1EF146EE46}"/>
    <cellStyle name="Обычный 148 3" xfId="2612" xr:uid="{00000000-0005-0000-0000-000085060000}"/>
    <cellStyle name="Обычный 148 3 2" xfId="5535" xr:uid="{00000000-0005-0000-0000-000086060000}"/>
    <cellStyle name="Обычный 148 3 2 2" xfId="14988" xr:uid="{00000000-0005-0000-0000-000087060000}"/>
    <cellStyle name="Обычный 148 3 2 2 2" xfId="37124" xr:uid="{BC774253-D7EC-4638-9A84-E129408B2DF8}"/>
    <cellStyle name="Обычный 148 3 2 3" xfId="27674" xr:uid="{51DE9EE1-D997-4AD1-8D6A-B3D1C9978766}"/>
    <cellStyle name="Обычный 148 3 3" xfId="8415" xr:uid="{00000000-0005-0000-0000-000088060000}"/>
    <cellStyle name="Обычный 148 3 3 2" xfId="17868" xr:uid="{00000000-0005-0000-0000-000089060000}"/>
    <cellStyle name="Обычный 148 3 3 2 2" xfId="40003" xr:uid="{803F3BAC-E306-4952-98A9-ACBCECAC64F7}"/>
    <cellStyle name="Обычный 148 3 3 3" xfId="30553" xr:uid="{87F6E1C6-D80F-4255-A2F0-097B6753B990}"/>
    <cellStyle name="Обычный 148 3 4" xfId="12124" xr:uid="{00000000-0005-0000-0000-00008A060000}"/>
    <cellStyle name="Обычный 148 3 4 2" xfId="34260" xr:uid="{067A03F2-29A0-4335-A647-F9F9DCAEE3D7}"/>
    <cellStyle name="Обычный 148 3 5" xfId="20743" xr:uid="{00000000-0005-0000-0000-00008B060000}"/>
    <cellStyle name="Обычный 148 3 5 2" xfId="42877" xr:uid="{E8B2D123-0627-4209-A157-260216EE0310}"/>
    <cellStyle name="Обычный 148 3 6" xfId="24810" xr:uid="{62FC1FAD-93F6-40D8-B231-E28C43D4B539}"/>
    <cellStyle name="Обычный 148 4" xfId="3017" xr:uid="{00000000-0005-0000-0000-00008C060000}"/>
    <cellStyle name="Обычный 148 4 2" xfId="5940" xr:uid="{00000000-0005-0000-0000-00008D060000}"/>
    <cellStyle name="Обычный 148 4 2 2" xfId="15393" xr:uid="{00000000-0005-0000-0000-00008E060000}"/>
    <cellStyle name="Обычный 148 4 2 2 2" xfId="37529" xr:uid="{DE5FCA56-6657-44B4-BA01-0FBF7A1175E1}"/>
    <cellStyle name="Обычный 148 4 2 3" xfId="28079" xr:uid="{F5A8B79D-F01A-4A86-AE2C-E0EEEAD5BB29}"/>
    <cellStyle name="Обычный 148 4 3" xfId="8820" xr:uid="{00000000-0005-0000-0000-00008F060000}"/>
    <cellStyle name="Обычный 148 4 3 2" xfId="18273" xr:uid="{00000000-0005-0000-0000-000090060000}"/>
    <cellStyle name="Обычный 148 4 3 2 2" xfId="40408" xr:uid="{0E189F33-4ADE-4D8A-BAFA-25D702F62968}"/>
    <cellStyle name="Обычный 148 4 3 3" xfId="30958" xr:uid="{A8ED51C3-4EB1-4B31-8648-DC650822C728}"/>
    <cellStyle name="Обычный 148 4 4" xfId="12529" xr:uid="{00000000-0005-0000-0000-000091060000}"/>
    <cellStyle name="Обычный 148 4 4 2" xfId="34665" xr:uid="{74A5E506-B394-40F0-9818-729935122663}"/>
    <cellStyle name="Обычный 148 4 5" xfId="21148" xr:uid="{00000000-0005-0000-0000-000092060000}"/>
    <cellStyle name="Обычный 148 4 5 2" xfId="43282" xr:uid="{ECB27545-3FA8-4881-B75C-4188CBA25AE4}"/>
    <cellStyle name="Обычный 148 4 6" xfId="25215" xr:uid="{DE9A6EFD-7970-427A-9D0F-03C353125C27}"/>
    <cellStyle name="Обычный 148 5" xfId="4662" xr:uid="{00000000-0005-0000-0000-000093060000}"/>
    <cellStyle name="Обычный 148 5 2" xfId="14115" xr:uid="{00000000-0005-0000-0000-000094060000}"/>
    <cellStyle name="Обычный 148 5 2 2" xfId="36251" xr:uid="{0E62C86E-17B7-48EC-A9EC-B790A4A2B4F5}"/>
    <cellStyle name="Обычный 148 5 3" xfId="26801" xr:uid="{485E0DCB-325F-4F3F-A131-7FF7BB986E34}"/>
    <cellStyle name="Обычный 148 6" xfId="7542" xr:uid="{00000000-0005-0000-0000-000095060000}"/>
    <cellStyle name="Обычный 148 6 2" xfId="16995" xr:uid="{00000000-0005-0000-0000-000096060000}"/>
    <cellStyle name="Обычный 148 6 2 2" xfId="39130" xr:uid="{A683D0A3-4086-458B-975E-48F252D1DBC0}"/>
    <cellStyle name="Обычный 148 6 3" xfId="29680" xr:uid="{0AA90812-B5C3-4706-ACD2-61A6C64E877F}"/>
    <cellStyle name="Обычный 148 7" xfId="11251" xr:uid="{00000000-0005-0000-0000-000097060000}"/>
    <cellStyle name="Обычный 148 7 2" xfId="33387" xr:uid="{384F269C-A74E-4721-BDC4-6E9A528DC3CA}"/>
    <cellStyle name="Обычный 148 8" xfId="19870" xr:uid="{00000000-0005-0000-0000-000098060000}"/>
    <cellStyle name="Обычный 148 8 2" xfId="42004" xr:uid="{DF61FB84-FC4F-4E41-9DB1-7E28EA40F41B}"/>
    <cellStyle name="Обычный 148 9" xfId="23937" xr:uid="{712F572D-097C-4897-B75E-A42842C262FF}"/>
    <cellStyle name="Обычный 149" xfId="1729" xr:uid="{00000000-0005-0000-0000-000099060000}"/>
    <cellStyle name="Обычный 149 2" xfId="2193" xr:uid="{00000000-0005-0000-0000-00009A060000}"/>
    <cellStyle name="Обычный 149 2 2" xfId="5123" xr:uid="{00000000-0005-0000-0000-00009B060000}"/>
    <cellStyle name="Обычный 149 2 2 2" xfId="14576" xr:uid="{00000000-0005-0000-0000-00009C060000}"/>
    <cellStyle name="Обычный 149 2 2 2 2" xfId="36712" xr:uid="{1F906280-204D-4EBE-ACCA-06D7FC022640}"/>
    <cellStyle name="Обычный 149 2 2 3" xfId="27262" xr:uid="{AD5DC56E-6DFB-4235-884C-58C8430E95F3}"/>
    <cellStyle name="Обычный 149 2 3" xfId="8003" xr:uid="{00000000-0005-0000-0000-00009D060000}"/>
    <cellStyle name="Обычный 149 2 3 2" xfId="17456" xr:uid="{00000000-0005-0000-0000-00009E060000}"/>
    <cellStyle name="Обычный 149 2 3 2 2" xfId="39591" xr:uid="{39567F0B-305D-4213-AA39-2EF171D36A27}"/>
    <cellStyle name="Обычный 149 2 3 3" xfId="30141" xr:uid="{030056E9-1F60-4EA3-A040-294A275D0BE0}"/>
    <cellStyle name="Обычный 149 2 4" xfId="11712" xr:uid="{00000000-0005-0000-0000-00009F060000}"/>
    <cellStyle name="Обычный 149 2 4 2" xfId="33848" xr:uid="{73BB70DD-410B-46EA-9713-DAF8F5067913}"/>
    <cellStyle name="Обычный 149 2 5" xfId="20331" xr:uid="{00000000-0005-0000-0000-0000A0060000}"/>
    <cellStyle name="Обычный 149 2 5 2" xfId="42465" xr:uid="{CADC55ED-DE0B-45AF-9833-3128EDFDE5FC}"/>
    <cellStyle name="Обычный 149 2 6" xfId="24398" xr:uid="{A34519D5-64CF-497C-AC24-46A3D1647294}"/>
    <cellStyle name="Обычный 149 3" xfId="2613" xr:uid="{00000000-0005-0000-0000-0000A1060000}"/>
    <cellStyle name="Обычный 149 3 2" xfId="5536" xr:uid="{00000000-0005-0000-0000-0000A2060000}"/>
    <cellStyle name="Обычный 149 3 2 2" xfId="14989" xr:uid="{00000000-0005-0000-0000-0000A3060000}"/>
    <cellStyle name="Обычный 149 3 2 2 2" xfId="37125" xr:uid="{8A456E52-10BC-41A3-AA57-3B64BC6D7E14}"/>
    <cellStyle name="Обычный 149 3 2 3" xfId="27675" xr:uid="{ACD30954-E663-49FA-8883-72DD4CB104CA}"/>
    <cellStyle name="Обычный 149 3 3" xfId="8416" xr:uid="{00000000-0005-0000-0000-0000A4060000}"/>
    <cellStyle name="Обычный 149 3 3 2" xfId="17869" xr:uid="{00000000-0005-0000-0000-0000A5060000}"/>
    <cellStyle name="Обычный 149 3 3 2 2" xfId="40004" xr:uid="{6E0486CB-D968-45B6-9179-D4742818B142}"/>
    <cellStyle name="Обычный 149 3 3 3" xfId="30554" xr:uid="{84C9D206-1D3E-4F40-BB3A-18247BC48E8C}"/>
    <cellStyle name="Обычный 149 3 4" xfId="12125" xr:uid="{00000000-0005-0000-0000-0000A6060000}"/>
    <cellStyle name="Обычный 149 3 4 2" xfId="34261" xr:uid="{16D5D03B-E96D-4F43-9BEF-549524D6106A}"/>
    <cellStyle name="Обычный 149 3 5" xfId="20744" xr:uid="{00000000-0005-0000-0000-0000A7060000}"/>
    <cellStyle name="Обычный 149 3 5 2" xfId="42878" xr:uid="{E21BD19E-6702-4DA4-B03D-6B8B60BB20B5}"/>
    <cellStyle name="Обычный 149 3 6" xfId="24811" xr:uid="{447F2E91-7895-418D-B57F-714A8BB085F8}"/>
    <cellStyle name="Обычный 149 4" xfId="3018" xr:uid="{00000000-0005-0000-0000-0000A8060000}"/>
    <cellStyle name="Обычный 149 4 2" xfId="5941" xr:uid="{00000000-0005-0000-0000-0000A9060000}"/>
    <cellStyle name="Обычный 149 4 2 2" xfId="15394" xr:uid="{00000000-0005-0000-0000-0000AA060000}"/>
    <cellStyle name="Обычный 149 4 2 2 2" xfId="37530" xr:uid="{09301199-BA11-44FF-86FE-7EDF47779FE2}"/>
    <cellStyle name="Обычный 149 4 2 3" xfId="28080" xr:uid="{3E2E75D3-7B10-4677-A406-0DCA27198E8E}"/>
    <cellStyle name="Обычный 149 4 3" xfId="8821" xr:uid="{00000000-0005-0000-0000-0000AB060000}"/>
    <cellStyle name="Обычный 149 4 3 2" xfId="18274" xr:uid="{00000000-0005-0000-0000-0000AC060000}"/>
    <cellStyle name="Обычный 149 4 3 2 2" xfId="40409" xr:uid="{27F14642-8240-41D0-A71C-4BBDDC7C8B6C}"/>
    <cellStyle name="Обычный 149 4 3 3" xfId="30959" xr:uid="{350E42EE-36FE-42F0-B3E1-615D757B1093}"/>
    <cellStyle name="Обычный 149 4 4" xfId="12530" xr:uid="{00000000-0005-0000-0000-0000AD060000}"/>
    <cellStyle name="Обычный 149 4 4 2" xfId="34666" xr:uid="{F5ECC414-645A-48F3-B0AE-25B33ED16E66}"/>
    <cellStyle name="Обычный 149 4 5" xfId="21149" xr:uid="{00000000-0005-0000-0000-0000AE060000}"/>
    <cellStyle name="Обычный 149 4 5 2" xfId="43283" xr:uid="{D013E899-3B14-4C57-95A1-16899BF275E4}"/>
    <cellStyle name="Обычный 149 4 6" xfId="25216" xr:uid="{B94C2DE9-219D-4806-ACBB-7B2040ACC2BE}"/>
    <cellStyle name="Обычный 149 5" xfId="4663" xr:uid="{00000000-0005-0000-0000-0000AF060000}"/>
    <cellStyle name="Обычный 149 5 2" xfId="14116" xr:uid="{00000000-0005-0000-0000-0000B0060000}"/>
    <cellStyle name="Обычный 149 5 2 2" xfId="36252" xr:uid="{736879E1-7F1C-4C2F-A3CC-AFCE2F3C32BF}"/>
    <cellStyle name="Обычный 149 5 3" xfId="26802" xr:uid="{BB699317-D21C-4A11-AC0F-3FF493A0A402}"/>
    <cellStyle name="Обычный 149 6" xfId="7543" xr:uid="{00000000-0005-0000-0000-0000B1060000}"/>
    <cellStyle name="Обычный 149 6 2" xfId="16996" xr:uid="{00000000-0005-0000-0000-0000B2060000}"/>
    <cellStyle name="Обычный 149 6 2 2" xfId="39131" xr:uid="{DE19FE5B-6F62-4A51-AB99-B53EB44B3F01}"/>
    <cellStyle name="Обычный 149 6 3" xfId="29681" xr:uid="{1E14874B-000D-4E38-9635-2EB387110D8C}"/>
    <cellStyle name="Обычный 149 7" xfId="11252" xr:uid="{00000000-0005-0000-0000-0000B3060000}"/>
    <cellStyle name="Обычный 149 7 2" xfId="33388" xr:uid="{BB3D2854-9EDA-4C1C-BE0E-EDE42CF7945A}"/>
    <cellStyle name="Обычный 149 8" xfId="19871" xr:uid="{00000000-0005-0000-0000-0000B4060000}"/>
    <cellStyle name="Обычный 149 8 2" xfId="42005" xr:uid="{0535ABA1-6A11-40E9-9D8B-BF448155C91B}"/>
    <cellStyle name="Обычный 149 9" xfId="23938" xr:uid="{310DBD7C-C962-47F3-8741-66B39541F9EA}"/>
    <cellStyle name="Обычный 15" xfId="127" xr:uid="{00000000-0005-0000-0000-0000B5060000}"/>
    <cellStyle name="Обычный 15 2" xfId="151" xr:uid="{00000000-0005-0000-0000-0000B6060000}"/>
    <cellStyle name="Обычный 15 2 2" xfId="3695" xr:uid="{00000000-0005-0000-0000-0000B7060000}"/>
    <cellStyle name="Обычный 15 2 3" xfId="2038" xr:uid="{00000000-0005-0000-0000-0000B8060000}"/>
    <cellStyle name="Обычный 15 2 3 2" xfId="4969" xr:uid="{00000000-0005-0000-0000-0000B9060000}"/>
    <cellStyle name="Обычный 15 2 3 2 2" xfId="14422" xr:uid="{00000000-0005-0000-0000-0000BA060000}"/>
    <cellStyle name="Обычный 15 2 3 2 2 2" xfId="36558" xr:uid="{D33DCAD9-576B-416C-AFD0-BC7E14FB187D}"/>
    <cellStyle name="Обычный 15 2 3 2 3" xfId="27108" xr:uid="{BEF7D907-9A1A-4F75-8381-D58AAAB7B89D}"/>
    <cellStyle name="Обычный 15 2 3 3" xfId="7849" xr:uid="{00000000-0005-0000-0000-0000BB060000}"/>
    <cellStyle name="Обычный 15 2 3 3 2" xfId="17302" xr:uid="{00000000-0005-0000-0000-0000BC060000}"/>
    <cellStyle name="Обычный 15 2 3 3 2 2" xfId="39437" xr:uid="{EFCA6667-42F8-4433-88F2-4931FC416D8E}"/>
    <cellStyle name="Обычный 15 2 3 3 3" xfId="29987" xr:uid="{FE0E0837-4E3E-415A-8804-C9DE59612C20}"/>
    <cellStyle name="Обычный 15 2 3 4" xfId="11558" xr:uid="{00000000-0005-0000-0000-0000BD060000}"/>
    <cellStyle name="Обычный 15 2 3 4 2" xfId="33694" xr:uid="{93D34841-B1D4-4B9D-9300-31185118C382}"/>
    <cellStyle name="Обычный 15 2 3 5" xfId="20177" xr:uid="{00000000-0005-0000-0000-0000BE060000}"/>
    <cellStyle name="Обычный 15 2 3 5 2" xfId="42311" xr:uid="{0AE186A2-531C-45F0-ADBF-51DDA1C76A5A}"/>
    <cellStyle name="Обычный 15 2 3 6" xfId="24244" xr:uid="{A536D51C-98B1-4662-841F-2DD370547988}"/>
    <cellStyle name="Обычный 15 3" xfId="269" xr:uid="{00000000-0005-0000-0000-0000BF060000}"/>
    <cellStyle name="Обычный 15 3 2" xfId="2459" xr:uid="{00000000-0005-0000-0000-0000C0060000}"/>
    <cellStyle name="Обычный 15 3 2 2" xfId="5382" xr:uid="{00000000-0005-0000-0000-0000C1060000}"/>
    <cellStyle name="Обычный 15 3 2 2 2" xfId="14835" xr:uid="{00000000-0005-0000-0000-0000C2060000}"/>
    <cellStyle name="Обычный 15 3 2 2 2 2" xfId="36971" xr:uid="{071D6155-8138-4CC4-BF18-A955CB2E2B40}"/>
    <cellStyle name="Обычный 15 3 2 2 3" xfId="27521" xr:uid="{B3F2636B-5A2D-4FB0-B8F1-815765475902}"/>
    <cellStyle name="Обычный 15 3 2 3" xfId="8262" xr:uid="{00000000-0005-0000-0000-0000C3060000}"/>
    <cellStyle name="Обычный 15 3 2 3 2" xfId="17715" xr:uid="{00000000-0005-0000-0000-0000C4060000}"/>
    <cellStyle name="Обычный 15 3 2 3 2 2" xfId="39850" xr:uid="{7825F7E3-9075-4AEB-953B-7CA6B64ED546}"/>
    <cellStyle name="Обычный 15 3 2 3 3" xfId="30400" xr:uid="{75C52C8F-3B8B-4033-AA6C-94134F66E140}"/>
    <cellStyle name="Обычный 15 3 2 4" xfId="11971" xr:uid="{00000000-0005-0000-0000-0000C5060000}"/>
    <cellStyle name="Обычный 15 3 2 4 2" xfId="34107" xr:uid="{26C7F028-3ECA-4601-8031-342A8F17D1E4}"/>
    <cellStyle name="Обычный 15 3 2 5" xfId="20590" xr:uid="{00000000-0005-0000-0000-0000C6060000}"/>
    <cellStyle name="Обычный 15 3 2 5 2" xfId="42724" xr:uid="{F9CDCA9E-1DCD-4EC2-9F3D-0738DCBA06BC}"/>
    <cellStyle name="Обычный 15 3 2 6" xfId="24657" xr:uid="{82C6C7E7-2B03-428D-B2E2-257FDE0FEDFB}"/>
    <cellStyle name="Обычный 15 4" xfId="2864" xr:uid="{00000000-0005-0000-0000-0000C7060000}"/>
    <cellStyle name="Обычный 15 4 2" xfId="5787" xr:uid="{00000000-0005-0000-0000-0000C8060000}"/>
    <cellStyle name="Обычный 15 4 2 2" xfId="15240" xr:uid="{00000000-0005-0000-0000-0000C9060000}"/>
    <cellStyle name="Обычный 15 4 2 2 2" xfId="37376" xr:uid="{9C6FC91C-040E-4B09-BD53-B3BBDEDEA3E2}"/>
    <cellStyle name="Обычный 15 4 2 3" xfId="27926" xr:uid="{CF049EBD-BC9B-430C-A258-0A58C424D57F}"/>
    <cellStyle name="Обычный 15 4 3" xfId="8667" xr:uid="{00000000-0005-0000-0000-0000CA060000}"/>
    <cellStyle name="Обычный 15 4 3 2" xfId="18120" xr:uid="{00000000-0005-0000-0000-0000CB060000}"/>
    <cellStyle name="Обычный 15 4 3 2 2" xfId="40255" xr:uid="{0FE82876-9699-49F6-811D-948FAE7AF550}"/>
    <cellStyle name="Обычный 15 4 3 3" xfId="30805" xr:uid="{5BF666AB-D551-4AF9-B814-C7427439C74F}"/>
    <cellStyle name="Обычный 15 4 4" xfId="12376" xr:uid="{00000000-0005-0000-0000-0000CC060000}"/>
    <cellStyle name="Обычный 15 4 4 2" xfId="34512" xr:uid="{302D97AE-4989-4C18-A33A-05BE5953FF3C}"/>
    <cellStyle name="Обычный 15 4 5" xfId="20995" xr:uid="{00000000-0005-0000-0000-0000CD060000}"/>
    <cellStyle name="Обычный 15 4 5 2" xfId="43129" xr:uid="{22D685AC-F50F-4C50-8404-A87D1F5C21E0}"/>
    <cellStyle name="Обычный 15 4 6" xfId="25062" xr:uid="{89AB72D8-68E6-4120-8C83-B9946A2DCEF0}"/>
    <cellStyle name="Обычный 15 5" xfId="1568" xr:uid="{00000000-0005-0000-0000-0000CE060000}"/>
    <cellStyle name="Обычный 15 5 2" xfId="4508" xr:uid="{00000000-0005-0000-0000-0000CF060000}"/>
    <cellStyle name="Обычный 15 5 2 2" xfId="13961" xr:uid="{00000000-0005-0000-0000-0000D0060000}"/>
    <cellStyle name="Обычный 15 5 2 2 2" xfId="36097" xr:uid="{4ED05C13-FA1A-4F85-B79A-9639F3C8A011}"/>
    <cellStyle name="Обычный 15 5 2 3" xfId="26647" xr:uid="{46BC381D-8AEE-496B-9754-7953554FE689}"/>
    <cellStyle name="Обычный 15 5 3" xfId="7388" xr:uid="{00000000-0005-0000-0000-0000D1060000}"/>
    <cellStyle name="Обычный 15 5 3 2" xfId="16841" xr:uid="{00000000-0005-0000-0000-0000D2060000}"/>
    <cellStyle name="Обычный 15 5 3 2 2" xfId="38976" xr:uid="{E07E1B16-8E51-4F28-BF27-C214C35D536F}"/>
    <cellStyle name="Обычный 15 5 3 3" xfId="29526" xr:uid="{AC846B21-1093-4B1B-9A2D-4A64A7938EAA}"/>
    <cellStyle name="Обычный 15 5 4" xfId="11097" xr:uid="{00000000-0005-0000-0000-0000D3060000}"/>
    <cellStyle name="Обычный 15 5 4 2" xfId="33233" xr:uid="{98874052-34E3-4FE4-A198-EC9D159F4DBF}"/>
    <cellStyle name="Обычный 15 5 5" xfId="19716" xr:uid="{00000000-0005-0000-0000-0000D4060000}"/>
    <cellStyle name="Обычный 15 5 5 2" xfId="41850" xr:uid="{37C83B22-C073-4D5F-9F03-6FB1F92975B3}"/>
    <cellStyle name="Обычный 15 5 6" xfId="23783" xr:uid="{D41B2C18-995E-4168-A4B5-A26767486E3F}"/>
    <cellStyle name="Обычный 15 6" xfId="3559" xr:uid="{00000000-0005-0000-0000-0000D5060000}"/>
    <cellStyle name="Обычный 15 7" xfId="3674" xr:uid="{00000000-0005-0000-0000-0000D6060000}"/>
    <cellStyle name="Обычный 15 8" xfId="1517" xr:uid="{00000000-0005-0000-0000-0000D7060000}"/>
    <cellStyle name="Обычный 15 8 2" xfId="4463" xr:uid="{00000000-0005-0000-0000-0000D8060000}"/>
    <cellStyle name="Обычный 15 8 2 2" xfId="13916" xr:uid="{00000000-0005-0000-0000-0000D9060000}"/>
    <cellStyle name="Обычный 15 8 2 2 2" xfId="36052" xr:uid="{762B2291-80AA-4B0F-8BA6-BB034F358D76}"/>
    <cellStyle name="Обычный 15 8 2 3" xfId="26602" xr:uid="{92EAE063-5454-4AFD-9A3B-FBDBA13E8908}"/>
    <cellStyle name="Обычный 15 8 3" xfId="7343" xr:uid="{00000000-0005-0000-0000-0000DA060000}"/>
    <cellStyle name="Обычный 15 8 3 2" xfId="16796" xr:uid="{00000000-0005-0000-0000-0000DB060000}"/>
    <cellStyle name="Обычный 15 8 3 2 2" xfId="38931" xr:uid="{B0AA4655-D9F6-4DB1-AE6F-077292C2ED4A}"/>
    <cellStyle name="Обычный 15 8 3 3" xfId="29481" xr:uid="{C1D5C012-A698-4829-B23E-D7F02F5496E9}"/>
    <cellStyle name="Обычный 15 8 4" xfId="11052" xr:uid="{00000000-0005-0000-0000-0000DC060000}"/>
    <cellStyle name="Обычный 15 8 4 2" xfId="33188" xr:uid="{5CA74473-89DF-43EF-883B-402686B58627}"/>
    <cellStyle name="Обычный 15 8 5" xfId="19671" xr:uid="{00000000-0005-0000-0000-0000DD060000}"/>
    <cellStyle name="Обычный 15 8 5 2" xfId="41805" xr:uid="{D6C40659-9017-44AB-A395-BADD25461992}"/>
    <cellStyle name="Обычный 15 8 6" xfId="23738" xr:uid="{0D094BD6-9916-4CF5-A829-810F7AF24A25}"/>
    <cellStyle name="Обычный 150" xfId="1730" xr:uid="{00000000-0005-0000-0000-0000DE060000}"/>
    <cellStyle name="Обычный 150 2" xfId="2194" xr:uid="{00000000-0005-0000-0000-0000DF060000}"/>
    <cellStyle name="Обычный 150 2 2" xfId="5124" xr:uid="{00000000-0005-0000-0000-0000E0060000}"/>
    <cellStyle name="Обычный 150 2 2 2" xfId="14577" xr:uid="{00000000-0005-0000-0000-0000E1060000}"/>
    <cellStyle name="Обычный 150 2 2 2 2" xfId="36713" xr:uid="{85E5DBF5-D1D9-409C-9C86-9949985E742E}"/>
    <cellStyle name="Обычный 150 2 2 3" xfId="27263" xr:uid="{B4C35101-BA11-48E3-8FE7-7E05FF99C6EE}"/>
    <cellStyle name="Обычный 150 2 3" xfId="8004" xr:uid="{00000000-0005-0000-0000-0000E2060000}"/>
    <cellStyle name="Обычный 150 2 3 2" xfId="17457" xr:uid="{00000000-0005-0000-0000-0000E3060000}"/>
    <cellStyle name="Обычный 150 2 3 2 2" xfId="39592" xr:uid="{0AE7B71C-A078-45BF-B25E-EA287F4F6E71}"/>
    <cellStyle name="Обычный 150 2 3 3" xfId="30142" xr:uid="{76B7E5BF-41E3-4610-9153-4CD04C5FCBEC}"/>
    <cellStyle name="Обычный 150 2 4" xfId="11713" xr:uid="{00000000-0005-0000-0000-0000E4060000}"/>
    <cellStyle name="Обычный 150 2 4 2" xfId="33849" xr:uid="{1B7190B4-6417-45E5-B729-21D9D6C1E5F1}"/>
    <cellStyle name="Обычный 150 2 5" xfId="20332" xr:uid="{00000000-0005-0000-0000-0000E5060000}"/>
    <cellStyle name="Обычный 150 2 5 2" xfId="42466" xr:uid="{4BC12426-FC64-4120-B6CA-4B72DEBE13AE}"/>
    <cellStyle name="Обычный 150 2 6" xfId="24399" xr:uid="{E37ABE20-F2B4-4763-B2E4-806926B23975}"/>
    <cellStyle name="Обычный 150 3" xfId="2614" xr:uid="{00000000-0005-0000-0000-0000E6060000}"/>
    <cellStyle name="Обычный 150 3 2" xfId="5537" xr:uid="{00000000-0005-0000-0000-0000E7060000}"/>
    <cellStyle name="Обычный 150 3 2 2" xfId="14990" xr:uid="{00000000-0005-0000-0000-0000E8060000}"/>
    <cellStyle name="Обычный 150 3 2 2 2" xfId="37126" xr:uid="{45EBE0FF-33C0-4B54-90F5-604D7121CB17}"/>
    <cellStyle name="Обычный 150 3 2 3" xfId="27676" xr:uid="{28768ABF-F6F8-4C50-8ED8-86178DA8C909}"/>
    <cellStyle name="Обычный 150 3 3" xfId="8417" xr:uid="{00000000-0005-0000-0000-0000E9060000}"/>
    <cellStyle name="Обычный 150 3 3 2" xfId="17870" xr:uid="{00000000-0005-0000-0000-0000EA060000}"/>
    <cellStyle name="Обычный 150 3 3 2 2" xfId="40005" xr:uid="{198D96B3-7FCB-4EBB-A0A1-8777EDC2B689}"/>
    <cellStyle name="Обычный 150 3 3 3" xfId="30555" xr:uid="{FAFB47BB-0058-49CC-AA7B-17476748D739}"/>
    <cellStyle name="Обычный 150 3 4" xfId="12126" xr:uid="{00000000-0005-0000-0000-0000EB060000}"/>
    <cellStyle name="Обычный 150 3 4 2" xfId="34262" xr:uid="{78654908-5452-4346-9D19-895C686185EA}"/>
    <cellStyle name="Обычный 150 3 5" xfId="20745" xr:uid="{00000000-0005-0000-0000-0000EC060000}"/>
    <cellStyle name="Обычный 150 3 5 2" xfId="42879" xr:uid="{B4E5BE58-D6E5-4AF0-AD12-77F427B02B24}"/>
    <cellStyle name="Обычный 150 3 6" xfId="24812" xr:uid="{7672B67E-9EDF-4971-A5C2-4D6BD355E414}"/>
    <cellStyle name="Обычный 150 4" xfId="3019" xr:uid="{00000000-0005-0000-0000-0000ED060000}"/>
    <cellStyle name="Обычный 150 4 2" xfId="5942" xr:uid="{00000000-0005-0000-0000-0000EE060000}"/>
    <cellStyle name="Обычный 150 4 2 2" xfId="15395" xr:uid="{00000000-0005-0000-0000-0000EF060000}"/>
    <cellStyle name="Обычный 150 4 2 2 2" xfId="37531" xr:uid="{9C62D21C-6669-431F-8467-63DC86C187E7}"/>
    <cellStyle name="Обычный 150 4 2 3" xfId="28081" xr:uid="{5D4BE1BE-3D42-41DB-B3DB-5824AFCACA42}"/>
    <cellStyle name="Обычный 150 4 3" xfId="8822" xr:uid="{00000000-0005-0000-0000-0000F0060000}"/>
    <cellStyle name="Обычный 150 4 3 2" xfId="18275" xr:uid="{00000000-0005-0000-0000-0000F1060000}"/>
    <cellStyle name="Обычный 150 4 3 2 2" xfId="40410" xr:uid="{6AB07C31-A338-4E18-9557-AC4643F831DD}"/>
    <cellStyle name="Обычный 150 4 3 3" xfId="30960" xr:uid="{5F71A556-FD86-44C8-A971-55BC651CA102}"/>
    <cellStyle name="Обычный 150 4 4" xfId="12531" xr:uid="{00000000-0005-0000-0000-0000F2060000}"/>
    <cellStyle name="Обычный 150 4 4 2" xfId="34667" xr:uid="{6E703315-3B4F-40E3-AA51-32B6811A9FB2}"/>
    <cellStyle name="Обычный 150 4 5" xfId="21150" xr:uid="{00000000-0005-0000-0000-0000F3060000}"/>
    <cellStyle name="Обычный 150 4 5 2" xfId="43284" xr:uid="{F35E37FB-D7C1-4326-A4B3-5496E2B42CE8}"/>
    <cellStyle name="Обычный 150 4 6" xfId="25217" xr:uid="{9BA0F973-B243-4BC9-9B8C-11B4CDD14C3A}"/>
    <cellStyle name="Обычный 150 5" xfId="4664" xr:uid="{00000000-0005-0000-0000-0000F4060000}"/>
    <cellStyle name="Обычный 150 5 2" xfId="14117" xr:uid="{00000000-0005-0000-0000-0000F5060000}"/>
    <cellStyle name="Обычный 150 5 2 2" xfId="36253" xr:uid="{2ACB0472-318B-408B-A8FD-96C63E812173}"/>
    <cellStyle name="Обычный 150 5 3" xfId="26803" xr:uid="{71B7AE2F-3160-404A-B306-C5E461C54FD7}"/>
    <cellStyle name="Обычный 150 6" xfId="7544" xr:uid="{00000000-0005-0000-0000-0000F6060000}"/>
    <cellStyle name="Обычный 150 6 2" xfId="16997" xr:uid="{00000000-0005-0000-0000-0000F7060000}"/>
    <cellStyle name="Обычный 150 6 2 2" xfId="39132" xr:uid="{839DA8F7-C601-4077-9586-3D57F4023EDD}"/>
    <cellStyle name="Обычный 150 6 3" xfId="29682" xr:uid="{1E48EEE7-70B1-4E90-A334-0F38F5BA5B0A}"/>
    <cellStyle name="Обычный 150 7" xfId="11253" xr:uid="{00000000-0005-0000-0000-0000F8060000}"/>
    <cellStyle name="Обычный 150 7 2" xfId="33389" xr:uid="{BEF949BA-E367-4E4A-AC81-FF9B24721236}"/>
    <cellStyle name="Обычный 150 8" xfId="19872" xr:uid="{00000000-0005-0000-0000-0000F9060000}"/>
    <cellStyle name="Обычный 150 8 2" xfId="42006" xr:uid="{2F9B7B6A-3CD2-475E-9B19-C352C4A21A80}"/>
    <cellStyle name="Обычный 150 9" xfId="23939" xr:uid="{A718BDE9-36DB-4D2F-B64A-D051C6A4555C}"/>
    <cellStyle name="Обычный 151" xfId="1732" xr:uid="{00000000-0005-0000-0000-0000FA060000}"/>
    <cellStyle name="Обычный 151 2" xfId="2196" xr:uid="{00000000-0005-0000-0000-0000FB060000}"/>
    <cellStyle name="Обычный 151 2 2" xfId="5126" xr:uid="{00000000-0005-0000-0000-0000FC060000}"/>
    <cellStyle name="Обычный 151 2 2 2" xfId="14579" xr:uid="{00000000-0005-0000-0000-0000FD060000}"/>
    <cellStyle name="Обычный 151 2 2 2 2" xfId="36715" xr:uid="{C237C997-16B2-417B-84C6-D0F31357074B}"/>
    <cellStyle name="Обычный 151 2 2 3" xfId="27265" xr:uid="{B1647811-4C63-4CC5-9DAD-901FEEFF102E}"/>
    <cellStyle name="Обычный 151 2 3" xfId="8006" xr:uid="{00000000-0005-0000-0000-0000FE060000}"/>
    <cellStyle name="Обычный 151 2 3 2" xfId="17459" xr:uid="{00000000-0005-0000-0000-0000FF060000}"/>
    <cellStyle name="Обычный 151 2 3 2 2" xfId="39594" xr:uid="{BC944DE4-7F2C-44E4-A5DB-545541829E8E}"/>
    <cellStyle name="Обычный 151 2 3 3" xfId="30144" xr:uid="{F885B86D-B99C-4712-BBC4-C42626CE8437}"/>
    <cellStyle name="Обычный 151 2 4" xfId="11715" xr:uid="{00000000-0005-0000-0000-000000070000}"/>
    <cellStyle name="Обычный 151 2 4 2" xfId="33851" xr:uid="{80820B7F-6FBF-4FF5-AD87-75C211EDBE8E}"/>
    <cellStyle name="Обычный 151 2 5" xfId="20334" xr:uid="{00000000-0005-0000-0000-000001070000}"/>
    <cellStyle name="Обычный 151 2 5 2" xfId="42468" xr:uid="{C32132B1-BCFE-407B-A8B7-AD8C9173629B}"/>
    <cellStyle name="Обычный 151 2 6" xfId="24401" xr:uid="{9EEF73C3-E4CF-42AF-A193-358AC2FBFC9A}"/>
    <cellStyle name="Обычный 151 3" xfId="2616" xr:uid="{00000000-0005-0000-0000-000002070000}"/>
    <cellStyle name="Обычный 151 3 2" xfId="5539" xr:uid="{00000000-0005-0000-0000-000003070000}"/>
    <cellStyle name="Обычный 151 3 2 2" xfId="14992" xr:uid="{00000000-0005-0000-0000-000004070000}"/>
    <cellStyle name="Обычный 151 3 2 2 2" xfId="37128" xr:uid="{56F697D1-2398-4544-8F89-C399D66F7DAE}"/>
    <cellStyle name="Обычный 151 3 2 3" xfId="27678" xr:uid="{D7FA7D9D-A48F-407A-9569-8776635D1290}"/>
    <cellStyle name="Обычный 151 3 3" xfId="8419" xr:uid="{00000000-0005-0000-0000-000005070000}"/>
    <cellStyle name="Обычный 151 3 3 2" xfId="17872" xr:uid="{00000000-0005-0000-0000-000006070000}"/>
    <cellStyle name="Обычный 151 3 3 2 2" xfId="40007" xr:uid="{CD31357F-597F-411B-BF7E-D6F73BDB3035}"/>
    <cellStyle name="Обычный 151 3 3 3" xfId="30557" xr:uid="{701DAF3A-78F1-4D64-A5E4-7C2DE124A158}"/>
    <cellStyle name="Обычный 151 3 4" xfId="12128" xr:uid="{00000000-0005-0000-0000-000007070000}"/>
    <cellStyle name="Обычный 151 3 4 2" xfId="34264" xr:uid="{EA2BC209-B31F-4AA2-B297-07A3AF9E2955}"/>
    <cellStyle name="Обычный 151 3 5" xfId="20747" xr:uid="{00000000-0005-0000-0000-000008070000}"/>
    <cellStyle name="Обычный 151 3 5 2" xfId="42881" xr:uid="{39608A28-64A0-4CDD-B30E-B7F7D867334E}"/>
    <cellStyle name="Обычный 151 3 6" xfId="24814" xr:uid="{9E6CED24-7959-47F7-B97A-E80672D7AA14}"/>
    <cellStyle name="Обычный 151 4" xfId="3021" xr:uid="{00000000-0005-0000-0000-000009070000}"/>
    <cellStyle name="Обычный 151 4 2" xfId="5944" xr:uid="{00000000-0005-0000-0000-00000A070000}"/>
    <cellStyle name="Обычный 151 4 2 2" xfId="15397" xr:uid="{00000000-0005-0000-0000-00000B070000}"/>
    <cellStyle name="Обычный 151 4 2 2 2" xfId="37533" xr:uid="{DE948121-EF44-484C-9381-624B3047D2ED}"/>
    <cellStyle name="Обычный 151 4 2 3" xfId="28083" xr:uid="{02B29D1E-1A6E-472B-AEE4-A305E77A50C7}"/>
    <cellStyle name="Обычный 151 4 3" xfId="8824" xr:uid="{00000000-0005-0000-0000-00000C070000}"/>
    <cellStyle name="Обычный 151 4 3 2" xfId="18277" xr:uid="{00000000-0005-0000-0000-00000D070000}"/>
    <cellStyle name="Обычный 151 4 3 2 2" xfId="40412" xr:uid="{B343BE0B-36A9-4783-BE56-1160EB1214DA}"/>
    <cellStyle name="Обычный 151 4 3 3" xfId="30962" xr:uid="{6183663C-76A7-41F9-92A0-5952BA264594}"/>
    <cellStyle name="Обычный 151 4 4" xfId="12533" xr:uid="{00000000-0005-0000-0000-00000E070000}"/>
    <cellStyle name="Обычный 151 4 4 2" xfId="34669" xr:uid="{9E8E2797-DF45-40C3-A5C4-EFF0EB30D38D}"/>
    <cellStyle name="Обычный 151 4 5" xfId="21152" xr:uid="{00000000-0005-0000-0000-00000F070000}"/>
    <cellStyle name="Обычный 151 4 5 2" xfId="43286" xr:uid="{0C9BDCBB-91AC-49CE-89F1-5E9C03182539}"/>
    <cellStyle name="Обычный 151 4 6" xfId="25219" xr:uid="{B7B5C721-9BE1-4030-A928-DD582B073C11}"/>
    <cellStyle name="Обычный 151 5" xfId="4666" xr:uid="{00000000-0005-0000-0000-000010070000}"/>
    <cellStyle name="Обычный 151 5 2" xfId="14119" xr:uid="{00000000-0005-0000-0000-000011070000}"/>
    <cellStyle name="Обычный 151 5 2 2" xfId="36255" xr:uid="{EE097CDC-D112-4632-840B-8557F9C95684}"/>
    <cellStyle name="Обычный 151 5 3" xfId="26805" xr:uid="{DED29EC7-014D-428D-943E-44515134DC83}"/>
    <cellStyle name="Обычный 151 6" xfId="7546" xr:uid="{00000000-0005-0000-0000-000012070000}"/>
    <cellStyle name="Обычный 151 6 2" xfId="16999" xr:uid="{00000000-0005-0000-0000-000013070000}"/>
    <cellStyle name="Обычный 151 6 2 2" xfId="39134" xr:uid="{BB29023D-173B-4640-B483-CB41A9F889B7}"/>
    <cellStyle name="Обычный 151 6 3" xfId="29684" xr:uid="{777DFE67-4685-494A-888B-5F96B4562F39}"/>
    <cellStyle name="Обычный 151 7" xfId="11255" xr:uid="{00000000-0005-0000-0000-000014070000}"/>
    <cellStyle name="Обычный 151 7 2" xfId="33391" xr:uid="{A4E4C88C-B8A5-4BA1-8E62-484C10F691D2}"/>
    <cellStyle name="Обычный 151 8" xfId="19874" xr:uid="{00000000-0005-0000-0000-000015070000}"/>
    <cellStyle name="Обычный 151 8 2" xfId="42008" xr:uid="{BFD95AF0-3EEC-4179-8FD6-693E89308704}"/>
    <cellStyle name="Обычный 151 9" xfId="23941" xr:uid="{38F1E0AC-9755-4FD1-9B68-2F109F2B9E7F}"/>
    <cellStyle name="Обычный 152" xfId="1733" xr:uid="{00000000-0005-0000-0000-000016070000}"/>
    <cellStyle name="Обычный 152 2" xfId="2197" xr:uid="{00000000-0005-0000-0000-000017070000}"/>
    <cellStyle name="Обычный 152 2 2" xfId="5127" xr:uid="{00000000-0005-0000-0000-000018070000}"/>
    <cellStyle name="Обычный 152 2 2 2" xfId="14580" xr:uid="{00000000-0005-0000-0000-000019070000}"/>
    <cellStyle name="Обычный 152 2 2 2 2" xfId="36716" xr:uid="{EC1BE4D4-C212-4830-BEB4-B8367E5EEE0A}"/>
    <cellStyle name="Обычный 152 2 2 3" xfId="27266" xr:uid="{EE3DEED1-F924-4280-96E1-85D8D1B30449}"/>
    <cellStyle name="Обычный 152 2 3" xfId="8007" xr:uid="{00000000-0005-0000-0000-00001A070000}"/>
    <cellStyle name="Обычный 152 2 3 2" xfId="17460" xr:uid="{00000000-0005-0000-0000-00001B070000}"/>
    <cellStyle name="Обычный 152 2 3 2 2" xfId="39595" xr:uid="{4B15A018-B2C5-45D6-8B7F-C6C4E91E8F06}"/>
    <cellStyle name="Обычный 152 2 3 3" xfId="30145" xr:uid="{D798A5B6-A25C-4F77-96E9-6DD1EA4E5617}"/>
    <cellStyle name="Обычный 152 2 4" xfId="11716" xr:uid="{00000000-0005-0000-0000-00001C070000}"/>
    <cellStyle name="Обычный 152 2 4 2" xfId="33852" xr:uid="{06B39757-9726-49D6-902A-C5D39AEEEA8C}"/>
    <cellStyle name="Обычный 152 2 5" xfId="20335" xr:uid="{00000000-0005-0000-0000-00001D070000}"/>
    <cellStyle name="Обычный 152 2 5 2" xfId="42469" xr:uid="{37F49687-88AE-417B-89F7-987F694EC7E8}"/>
    <cellStyle name="Обычный 152 2 6" xfId="24402" xr:uid="{4F32ED95-F5CD-40C8-850A-84F89109C137}"/>
    <cellStyle name="Обычный 152 3" xfId="2617" xr:uid="{00000000-0005-0000-0000-00001E070000}"/>
    <cellStyle name="Обычный 152 3 2" xfId="5540" xr:uid="{00000000-0005-0000-0000-00001F070000}"/>
    <cellStyle name="Обычный 152 3 2 2" xfId="14993" xr:uid="{00000000-0005-0000-0000-000020070000}"/>
    <cellStyle name="Обычный 152 3 2 2 2" xfId="37129" xr:uid="{DB16BF68-99CC-4F62-8C9D-8EE964DF3ABD}"/>
    <cellStyle name="Обычный 152 3 2 3" xfId="27679" xr:uid="{819B2251-7CB4-47B5-9F77-808299DEDAC7}"/>
    <cellStyle name="Обычный 152 3 3" xfId="8420" xr:uid="{00000000-0005-0000-0000-000021070000}"/>
    <cellStyle name="Обычный 152 3 3 2" xfId="17873" xr:uid="{00000000-0005-0000-0000-000022070000}"/>
    <cellStyle name="Обычный 152 3 3 2 2" xfId="40008" xr:uid="{D78FB973-8919-471A-818E-210525E93C05}"/>
    <cellStyle name="Обычный 152 3 3 3" xfId="30558" xr:uid="{9CAAE67D-BAC4-4FDF-8471-649E1922C2F0}"/>
    <cellStyle name="Обычный 152 3 4" xfId="12129" xr:uid="{00000000-0005-0000-0000-000023070000}"/>
    <cellStyle name="Обычный 152 3 4 2" xfId="34265" xr:uid="{AA6D10FD-D78C-4ECB-8824-B996AAA80000}"/>
    <cellStyle name="Обычный 152 3 5" xfId="20748" xr:uid="{00000000-0005-0000-0000-000024070000}"/>
    <cellStyle name="Обычный 152 3 5 2" xfId="42882" xr:uid="{9BE73E7C-1C22-4DEC-B4CB-BF17E90B7371}"/>
    <cellStyle name="Обычный 152 3 6" xfId="24815" xr:uid="{3F7E1FB7-8FC3-4A53-898C-770B24F4731F}"/>
    <cellStyle name="Обычный 152 4" xfId="3022" xr:uid="{00000000-0005-0000-0000-000025070000}"/>
    <cellStyle name="Обычный 152 4 2" xfId="5945" xr:uid="{00000000-0005-0000-0000-000026070000}"/>
    <cellStyle name="Обычный 152 4 2 2" xfId="15398" xr:uid="{00000000-0005-0000-0000-000027070000}"/>
    <cellStyle name="Обычный 152 4 2 2 2" xfId="37534" xr:uid="{A89873C8-28EE-49C1-9DA7-34CFEFDDE24F}"/>
    <cellStyle name="Обычный 152 4 2 3" xfId="28084" xr:uid="{0BBF2BBD-997D-4806-90DE-65E7AA9A5BCF}"/>
    <cellStyle name="Обычный 152 4 3" xfId="8825" xr:uid="{00000000-0005-0000-0000-000028070000}"/>
    <cellStyle name="Обычный 152 4 3 2" xfId="18278" xr:uid="{00000000-0005-0000-0000-000029070000}"/>
    <cellStyle name="Обычный 152 4 3 2 2" xfId="40413" xr:uid="{7B8E3C05-B2EE-47F3-BEB6-3E89734BB690}"/>
    <cellStyle name="Обычный 152 4 3 3" xfId="30963" xr:uid="{E6DF7C7A-3EEA-4B79-A4CE-E0C445EE0471}"/>
    <cellStyle name="Обычный 152 4 4" xfId="12534" xr:uid="{00000000-0005-0000-0000-00002A070000}"/>
    <cellStyle name="Обычный 152 4 4 2" xfId="34670" xr:uid="{05090B14-6309-41F2-94CF-CA2AFDEDA704}"/>
    <cellStyle name="Обычный 152 4 5" xfId="21153" xr:uid="{00000000-0005-0000-0000-00002B070000}"/>
    <cellStyle name="Обычный 152 4 5 2" xfId="43287" xr:uid="{0431E19B-7BAC-404E-A466-EF2F221F5A9F}"/>
    <cellStyle name="Обычный 152 4 6" xfId="25220" xr:uid="{AB6CD655-4648-4600-A6B7-FCECFAAF72B4}"/>
    <cellStyle name="Обычный 152 5" xfId="4667" xr:uid="{00000000-0005-0000-0000-00002C070000}"/>
    <cellStyle name="Обычный 152 5 2" xfId="14120" xr:uid="{00000000-0005-0000-0000-00002D070000}"/>
    <cellStyle name="Обычный 152 5 2 2" xfId="36256" xr:uid="{D8046CAD-11BD-4AB7-BD05-465AFACE4143}"/>
    <cellStyle name="Обычный 152 5 3" xfId="26806" xr:uid="{0C8539E3-F64C-49B2-82A5-092A1D2FFBCB}"/>
    <cellStyle name="Обычный 152 6" xfId="7547" xr:uid="{00000000-0005-0000-0000-00002E070000}"/>
    <cellStyle name="Обычный 152 6 2" xfId="17000" xr:uid="{00000000-0005-0000-0000-00002F070000}"/>
    <cellStyle name="Обычный 152 6 2 2" xfId="39135" xr:uid="{BC7B6EB4-67C9-493E-90AB-B5C0517F30FE}"/>
    <cellStyle name="Обычный 152 6 3" xfId="29685" xr:uid="{06FB0738-4D36-4E31-8FAB-54D7CD3D386C}"/>
    <cellStyle name="Обычный 152 7" xfId="11256" xr:uid="{00000000-0005-0000-0000-000030070000}"/>
    <cellStyle name="Обычный 152 7 2" xfId="33392" xr:uid="{2066B07A-CEB1-422C-BF89-5E2DC776B426}"/>
    <cellStyle name="Обычный 152 8" xfId="19875" xr:uid="{00000000-0005-0000-0000-000031070000}"/>
    <cellStyle name="Обычный 152 8 2" xfId="42009" xr:uid="{01E40502-9063-4259-953B-D096597FDA14}"/>
    <cellStyle name="Обычный 152 9" xfId="23942" xr:uid="{D5FE480F-121E-4451-9F93-3D19A8869989}"/>
    <cellStyle name="Обычный 153" xfId="1734" xr:uid="{00000000-0005-0000-0000-000032070000}"/>
    <cellStyle name="Обычный 153 2" xfId="2198" xr:uid="{00000000-0005-0000-0000-000033070000}"/>
    <cellStyle name="Обычный 153 2 2" xfId="5128" xr:uid="{00000000-0005-0000-0000-000034070000}"/>
    <cellStyle name="Обычный 153 2 2 2" xfId="14581" xr:uid="{00000000-0005-0000-0000-000035070000}"/>
    <cellStyle name="Обычный 153 2 2 2 2" xfId="36717" xr:uid="{D7FC8099-E496-4511-A30D-B61273562162}"/>
    <cellStyle name="Обычный 153 2 2 3" xfId="27267" xr:uid="{7CF12FD1-C618-4BBE-BC51-D6AC70ED2A1D}"/>
    <cellStyle name="Обычный 153 2 3" xfId="8008" xr:uid="{00000000-0005-0000-0000-000036070000}"/>
    <cellStyle name="Обычный 153 2 3 2" xfId="17461" xr:uid="{00000000-0005-0000-0000-000037070000}"/>
    <cellStyle name="Обычный 153 2 3 2 2" xfId="39596" xr:uid="{21949365-257F-4CFB-A216-9602B5F90F9E}"/>
    <cellStyle name="Обычный 153 2 3 3" xfId="30146" xr:uid="{A774F682-B24C-410E-8F49-8ED745966D5D}"/>
    <cellStyle name="Обычный 153 2 4" xfId="11717" xr:uid="{00000000-0005-0000-0000-000038070000}"/>
    <cellStyle name="Обычный 153 2 4 2" xfId="33853" xr:uid="{40627D04-5743-48AC-81CE-E940AB1F460E}"/>
    <cellStyle name="Обычный 153 2 5" xfId="20336" xr:uid="{00000000-0005-0000-0000-000039070000}"/>
    <cellStyle name="Обычный 153 2 5 2" xfId="42470" xr:uid="{56C99FCD-AFE6-4A58-B9FD-FD99FFE41DBC}"/>
    <cellStyle name="Обычный 153 2 6" xfId="24403" xr:uid="{BE392762-EEF4-4312-A07C-D6D00C64C322}"/>
    <cellStyle name="Обычный 153 3" xfId="2618" xr:uid="{00000000-0005-0000-0000-00003A070000}"/>
    <cellStyle name="Обычный 153 3 2" xfId="5541" xr:uid="{00000000-0005-0000-0000-00003B070000}"/>
    <cellStyle name="Обычный 153 3 2 2" xfId="14994" xr:uid="{00000000-0005-0000-0000-00003C070000}"/>
    <cellStyle name="Обычный 153 3 2 2 2" xfId="37130" xr:uid="{D21D6D49-3CDF-4811-B358-CFE5DEB3C9AB}"/>
    <cellStyle name="Обычный 153 3 2 3" xfId="27680" xr:uid="{2098C3A2-F870-429C-A87F-2A50F4F9FB9B}"/>
    <cellStyle name="Обычный 153 3 3" xfId="8421" xr:uid="{00000000-0005-0000-0000-00003D070000}"/>
    <cellStyle name="Обычный 153 3 3 2" xfId="17874" xr:uid="{00000000-0005-0000-0000-00003E070000}"/>
    <cellStyle name="Обычный 153 3 3 2 2" xfId="40009" xr:uid="{7C142066-9FDC-435F-A658-D94B6891F136}"/>
    <cellStyle name="Обычный 153 3 3 3" xfId="30559" xr:uid="{FC3F2007-7761-45C1-82A6-9F58C3958F26}"/>
    <cellStyle name="Обычный 153 3 4" xfId="12130" xr:uid="{00000000-0005-0000-0000-00003F070000}"/>
    <cellStyle name="Обычный 153 3 4 2" xfId="34266" xr:uid="{1F976D70-5CAB-4547-80AA-AD4C603D02D7}"/>
    <cellStyle name="Обычный 153 3 5" xfId="20749" xr:uid="{00000000-0005-0000-0000-000040070000}"/>
    <cellStyle name="Обычный 153 3 5 2" xfId="42883" xr:uid="{C8021CAB-7175-4399-91F1-75B23C4E28C2}"/>
    <cellStyle name="Обычный 153 3 6" xfId="24816" xr:uid="{437F9CAA-92E1-470E-8AC5-0885DF0CF090}"/>
    <cellStyle name="Обычный 153 4" xfId="3023" xr:uid="{00000000-0005-0000-0000-000041070000}"/>
    <cellStyle name="Обычный 153 4 2" xfId="5946" xr:uid="{00000000-0005-0000-0000-000042070000}"/>
    <cellStyle name="Обычный 153 4 2 2" xfId="15399" xr:uid="{00000000-0005-0000-0000-000043070000}"/>
    <cellStyle name="Обычный 153 4 2 2 2" xfId="37535" xr:uid="{881067BA-3768-4CEA-8793-5AB9B45F78D0}"/>
    <cellStyle name="Обычный 153 4 2 3" xfId="28085" xr:uid="{A900C691-3787-425A-8BFE-70C79EEBE925}"/>
    <cellStyle name="Обычный 153 4 3" xfId="8826" xr:uid="{00000000-0005-0000-0000-000044070000}"/>
    <cellStyle name="Обычный 153 4 3 2" xfId="18279" xr:uid="{00000000-0005-0000-0000-000045070000}"/>
    <cellStyle name="Обычный 153 4 3 2 2" xfId="40414" xr:uid="{4C5AC2EF-FA91-4D33-830A-696AB26F6C54}"/>
    <cellStyle name="Обычный 153 4 3 3" xfId="30964" xr:uid="{3BD0BD84-8242-482A-8E48-00769C4856A4}"/>
    <cellStyle name="Обычный 153 4 4" xfId="12535" xr:uid="{00000000-0005-0000-0000-000046070000}"/>
    <cellStyle name="Обычный 153 4 4 2" xfId="34671" xr:uid="{02E064B0-5607-4DDA-B33C-99C05EF73DB9}"/>
    <cellStyle name="Обычный 153 4 5" xfId="21154" xr:uid="{00000000-0005-0000-0000-000047070000}"/>
    <cellStyle name="Обычный 153 4 5 2" xfId="43288" xr:uid="{5BA7D354-A766-409C-A92D-15E5E2371226}"/>
    <cellStyle name="Обычный 153 4 6" xfId="25221" xr:uid="{904E5890-23B1-4E59-971D-D1E827337408}"/>
    <cellStyle name="Обычный 153 5" xfId="4668" xr:uid="{00000000-0005-0000-0000-000048070000}"/>
    <cellStyle name="Обычный 153 5 2" xfId="14121" xr:uid="{00000000-0005-0000-0000-000049070000}"/>
    <cellStyle name="Обычный 153 5 2 2" xfId="36257" xr:uid="{AC2E8791-C548-4926-B25E-05968FBB22AD}"/>
    <cellStyle name="Обычный 153 5 3" xfId="26807" xr:uid="{13BEFC22-E6CA-494A-A8F4-D534470B5034}"/>
    <cellStyle name="Обычный 153 6" xfId="7548" xr:uid="{00000000-0005-0000-0000-00004A070000}"/>
    <cellStyle name="Обычный 153 6 2" xfId="17001" xr:uid="{00000000-0005-0000-0000-00004B070000}"/>
    <cellStyle name="Обычный 153 6 2 2" xfId="39136" xr:uid="{F5DB09E0-D9D2-4F71-B4FE-FE0D15A04E93}"/>
    <cellStyle name="Обычный 153 6 3" xfId="29686" xr:uid="{C832862F-0522-4AFC-BADC-381E54C45DAE}"/>
    <cellStyle name="Обычный 153 7" xfId="11257" xr:uid="{00000000-0005-0000-0000-00004C070000}"/>
    <cellStyle name="Обычный 153 7 2" xfId="33393" xr:uid="{66F465AC-6700-4066-9DF2-9541BD860D1F}"/>
    <cellStyle name="Обычный 153 8" xfId="19876" xr:uid="{00000000-0005-0000-0000-00004D070000}"/>
    <cellStyle name="Обычный 153 8 2" xfId="42010" xr:uid="{ECC8A143-5D15-497D-9D8A-8E49C3ACAC9C}"/>
    <cellStyle name="Обычный 153 9" xfId="23943" xr:uid="{B0B300A0-F355-4C27-802E-4F225BFB9C14}"/>
    <cellStyle name="Обычный 154" xfId="1735" xr:uid="{00000000-0005-0000-0000-00004E070000}"/>
    <cellStyle name="Обычный 154 2" xfId="2199" xr:uid="{00000000-0005-0000-0000-00004F070000}"/>
    <cellStyle name="Обычный 154 2 2" xfId="5129" xr:uid="{00000000-0005-0000-0000-000050070000}"/>
    <cellStyle name="Обычный 154 2 2 2" xfId="14582" xr:uid="{00000000-0005-0000-0000-000051070000}"/>
    <cellStyle name="Обычный 154 2 2 2 2" xfId="36718" xr:uid="{D040C6E1-2E54-496D-8E26-D6A3105A3C72}"/>
    <cellStyle name="Обычный 154 2 2 3" xfId="27268" xr:uid="{1B46935E-8169-451C-966B-1FF6F5C295AC}"/>
    <cellStyle name="Обычный 154 2 3" xfId="8009" xr:uid="{00000000-0005-0000-0000-000052070000}"/>
    <cellStyle name="Обычный 154 2 3 2" xfId="17462" xr:uid="{00000000-0005-0000-0000-000053070000}"/>
    <cellStyle name="Обычный 154 2 3 2 2" xfId="39597" xr:uid="{5231F75C-3C83-4439-B687-DC67F6D0AC31}"/>
    <cellStyle name="Обычный 154 2 3 3" xfId="30147" xr:uid="{65FCBE65-44A6-43AE-91B4-ADEAB4E69E84}"/>
    <cellStyle name="Обычный 154 2 4" xfId="11718" xr:uid="{00000000-0005-0000-0000-000054070000}"/>
    <cellStyle name="Обычный 154 2 4 2" xfId="33854" xr:uid="{03F16C4D-BF52-4F17-A825-28C4387F2EFE}"/>
    <cellStyle name="Обычный 154 2 5" xfId="20337" xr:uid="{00000000-0005-0000-0000-000055070000}"/>
    <cellStyle name="Обычный 154 2 5 2" xfId="42471" xr:uid="{26548132-B042-4E0A-9711-D14FAE58C4CC}"/>
    <cellStyle name="Обычный 154 2 6" xfId="24404" xr:uid="{59044209-9A10-45FE-B6A5-F3254B4046B7}"/>
    <cellStyle name="Обычный 154 3" xfId="2619" xr:uid="{00000000-0005-0000-0000-000056070000}"/>
    <cellStyle name="Обычный 154 3 2" xfId="5542" xr:uid="{00000000-0005-0000-0000-000057070000}"/>
    <cellStyle name="Обычный 154 3 2 2" xfId="14995" xr:uid="{00000000-0005-0000-0000-000058070000}"/>
    <cellStyle name="Обычный 154 3 2 2 2" xfId="37131" xr:uid="{9906078B-B857-49A1-B393-9B6E79A0D13F}"/>
    <cellStyle name="Обычный 154 3 2 3" xfId="27681" xr:uid="{AEF1B907-485B-402C-BF84-C3D41FAC023E}"/>
    <cellStyle name="Обычный 154 3 3" xfId="8422" xr:uid="{00000000-0005-0000-0000-000059070000}"/>
    <cellStyle name="Обычный 154 3 3 2" xfId="17875" xr:uid="{00000000-0005-0000-0000-00005A070000}"/>
    <cellStyle name="Обычный 154 3 3 2 2" xfId="40010" xr:uid="{7EBF864A-7699-4D34-AD3B-6F80CD35001C}"/>
    <cellStyle name="Обычный 154 3 3 3" xfId="30560" xr:uid="{139785E8-B641-45D9-94B0-A7D527C5F1B0}"/>
    <cellStyle name="Обычный 154 3 4" xfId="12131" xr:uid="{00000000-0005-0000-0000-00005B070000}"/>
    <cellStyle name="Обычный 154 3 4 2" xfId="34267" xr:uid="{D1771609-B3DA-48EC-BC42-5CE3DE95A2B7}"/>
    <cellStyle name="Обычный 154 3 5" xfId="20750" xr:uid="{00000000-0005-0000-0000-00005C070000}"/>
    <cellStyle name="Обычный 154 3 5 2" xfId="42884" xr:uid="{22F85BD2-5F0B-4566-B711-5E35C473409C}"/>
    <cellStyle name="Обычный 154 3 6" xfId="24817" xr:uid="{F0E3C8A7-72C1-493D-82C4-B10C396165D6}"/>
    <cellStyle name="Обычный 154 4" xfId="3024" xr:uid="{00000000-0005-0000-0000-00005D070000}"/>
    <cellStyle name="Обычный 154 4 2" xfId="5947" xr:uid="{00000000-0005-0000-0000-00005E070000}"/>
    <cellStyle name="Обычный 154 4 2 2" xfId="15400" xr:uid="{00000000-0005-0000-0000-00005F070000}"/>
    <cellStyle name="Обычный 154 4 2 2 2" xfId="37536" xr:uid="{61A2B36B-6D07-495B-85A7-ABE47BAB6165}"/>
    <cellStyle name="Обычный 154 4 2 3" xfId="28086" xr:uid="{AAE62DE5-E7B9-4FDE-8C15-7B293F3FA570}"/>
    <cellStyle name="Обычный 154 4 3" xfId="8827" xr:uid="{00000000-0005-0000-0000-000060070000}"/>
    <cellStyle name="Обычный 154 4 3 2" xfId="18280" xr:uid="{00000000-0005-0000-0000-000061070000}"/>
    <cellStyle name="Обычный 154 4 3 2 2" xfId="40415" xr:uid="{2D711D47-2144-4E2F-9CFC-89E6EDDA4768}"/>
    <cellStyle name="Обычный 154 4 3 3" xfId="30965" xr:uid="{F2CEE39A-8B31-4F90-8537-5749F87AC0A1}"/>
    <cellStyle name="Обычный 154 4 4" xfId="12536" xr:uid="{00000000-0005-0000-0000-000062070000}"/>
    <cellStyle name="Обычный 154 4 4 2" xfId="34672" xr:uid="{25607C0A-8528-46C7-93DE-61C55ACB0F39}"/>
    <cellStyle name="Обычный 154 4 5" xfId="21155" xr:uid="{00000000-0005-0000-0000-000063070000}"/>
    <cellStyle name="Обычный 154 4 5 2" xfId="43289" xr:uid="{3DFA4EB8-A8EB-4A19-8C64-60273281F339}"/>
    <cellStyle name="Обычный 154 4 6" xfId="25222" xr:uid="{2F9335D7-7379-4E27-820D-19C7CFC39C4D}"/>
    <cellStyle name="Обычный 154 5" xfId="4669" xr:uid="{00000000-0005-0000-0000-000064070000}"/>
    <cellStyle name="Обычный 154 5 2" xfId="14122" xr:uid="{00000000-0005-0000-0000-000065070000}"/>
    <cellStyle name="Обычный 154 5 2 2" xfId="36258" xr:uid="{1F1CA939-1C6D-4B02-AC19-F0A770952A1E}"/>
    <cellStyle name="Обычный 154 5 3" xfId="26808" xr:uid="{8187DF4E-5963-47D2-99E3-0F84D6C255F1}"/>
    <cellStyle name="Обычный 154 6" xfId="7549" xr:uid="{00000000-0005-0000-0000-000066070000}"/>
    <cellStyle name="Обычный 154 6 2" xfId="17002" xr:uid="{00000000-0005-0000-0000-000067070000}"/>
    <cellStyle name="Обычный 154 6 2 2" xfId="39137" xr:uid="{3C05BD0E-7450-4FB0-88CE-088E99D4F1B4}"/>
    <cellStyle name="Обычный 154 6 3" xfId="29687" xr:uid="{EF116FA1-2D15-427D-9B48-DB99A5AD1B21}"/>
    <cellStyle name="Обычный 154 7" xfId="11258" xr:uid="{00000000-0005-0000-0000-000068070000}"/>
    <cellStyle name="Обычный 154 7 2" xfId="33394" xr:uid="{0A1B65FD-B27F-48E1-ACFC-4E049F0863AC}"/>
    <cellStyle name="Обычный 154 8" xfId="19877" xr:uid="{00000000-0005-0000-0000-000069070000}"/>
    <cellStyle name="Обычный 154 8 2" xfId="42011" xr:uid="{BA269E30-7295-4A0B-8031-68D713A30B9F}"/>
    <cellStyle name="Обычный 154 9" xfId="23944" xr:uid="{E63DD1B4-5DE9-417C-A5CB-3F081E7F86F0}"/>
    <cellStyle name="Обычный 155" xfId="1736" xr:uid="{00000000-0005-0000-0000-00006A070000}"/>
    <cellStyle name="Обычный 155 2" xfId="2200" xr:uid="{00000000-0005-0000-0000-00006B070000}"/>
    <cellStyle name="Обычный 155 2 2" xfId="5130" xr:uid="{00000000-0005-0000-0000-00006C070000}"/>
    <cellStyle name="Обычный 155 2 2 2" xfId="14583" xr:uid="{00000000-0005-0000-0000-00006D070000}"/>
    <cellStyle name="Обычный 155 2 2 2 2" xfId="36719" xr:uid="{1DA4050A-FBE1-4025-8DF6-3A86739209CD}"/>
    <cellStyle name="Обычный 155 2 2 3" xfId="27269" xr:uid="{30205018-004D-4603-BD45-2B2843469800}"/>
    <cellStyle name="Обычный 155 2 3" xfId="8010" xr:uid="{00000000-0005-0000-0000-00006E070000}"/>
    <cellStyle name="Обычный 155 2 3 2" xfId="17463" xr:uid="{00000000-0005-0000-0000-00006F070000}"/>
    <cellStyle name="Обычный 155 2 3 2 2" xfId="39598" xr:uid="{781C0292-5616-4A6E-938E-0AE5EE2C9445}"/>
    <cellStyle name="Обычный 155 2 3 3" xfId="30148" xr:uid="{4F000ABD-F96E-446E-97ED-C8AC6D6AD879}"/>
    <cellStyle name="Обычный 155 2 4" xfId="11719" xr:uid="{00000000-0005-0000-0000-000070070000}"/>
    <cellStyle name="Обычный 155 2 4 2" xfId="33855" xr:uid="{DD7C4EF0-4082-4224-9E9D-4D0F26D4FA01}"/>
    <cellStyle name="Обычный 155 2 5" xfId="20338" xr:uid="{00000000-0005-0000-0000-000071070000}"/>
    <cellStyle name="Обычный 155 2 5 2" xfId="42472" xr:uid="{C4899E9F-A226-4735-BDBD-5041B185BF56}"/>
    <cellStyle name="Обычный 155 2 6" xfId="24405" xr:uid="{A6BD93CD-E91D-419C-9C01-0F17B2621D6F}"/>
    <cellStyle name="Обычный 155 3" xfId="2620" xr:uid="{00000000-0005-0000-0000-000072070000}"/>
    <cellStyle name="Обычный 155 3 2" xfId="5543" xr:uid="{00000000-0005-0000-0000-000073070000}"/>
    <cellStyle name="Обычный 155 3 2 2" xfId="14996" xr:uid="{00000000-0005-0000-0000-000074070000}"/>
    <cellStyle name="Обычный 155 3 2 2 2" xfId="37132" xr:uid="{61EBDBEC-C9D8-4F49-BC9C-0C4CB9FEEF41}"/>
    <cellStyle name="Обычный 155 3 2 3" xfId="27682" xr:uid="{322D9E0B-63BE-4887-92C1-CC23CFB0EB11}"/>
    <cellStyle name="Обычный 155 3 3" xfId="8423" xr:uid="{00000000-0005-0000-0000-000075070000}"/>
    <cellStyle name="Обычный 155 3 3 2" xfId="17876" xr:uid="{00000000-0005-0000-0000-000076070000}"/>
    <cellStyle name="Обычный 155 3 3 2 2" xfId="40011" xr:uid="{BBD8F39E-25EA-4373-A36E-CDEA79B3910E}"/>
    <cellStyle name="Обычный 155 3 3 3" xfId="30561" xr:uid="{F6AA3E68-EA29-4B08-8C5A-4F335BF9B589}"/>
    <cellStyle name="Обычный 155 3 4" xfId="12132" xr:uid="{00000000-0005-0000-0000-000077070000}"/>
    <cellStyle name="Обычный 155 3 4 2" xfId="34268" xr:uid="{037B6255-7D66-49E9-9E45-C0FAAC319701}"/>
    <cellStyle name="Обычный 155 3 5" xfId="20751" xr:uid="{00000000-0005-0000-0000-000078070000}"/>
    <cellStyle name="Обычный 155 3 5 2" xfId="42885" xr:uid="{F1B79A59-0E1D-4722-8971-75AAC19A29C3}"/>
    <cellStyle name="Обычный 155 3 6" xfId="24818" xr:uid="{8D8F510B-E10C-4C22-B5A4-6715AFDE6025}"/>
    <cellStyle name="Обычный 155 4" xfId="3025" xr:uid="{00000000-0005-0000-0000-000079070000}"/>
    <cellStyle name="Обычный 155 4 2" xfId="5948" xr:uid="{00000000-0005-0000-0000-00007A070000}"/>
    <cellStyle name="Обычный 155 4 2 2" xfId="15401" xr:uid="{00000000-0005-0000-0000-00007B070000}"/>
    <cellStyle name="Обычный 155 4 2 2 2" xfId="37537" xr:uid="{9DF6F643-3EFF-4D84-8F7A-DB828126ECF4}"/>
    <cellStyle name="Обычный 155 4 2 3" xfId="28087" xr:uid="{FE4B25E9-CE9F-4999-9988-D360E9807976}"/>
    <cellStyle name="Обычный 155 4 3" xfId="8828" xr:uid="{00000000-0005-0000-0000-00007C070000}"/>
    <cellStyle name="Обычный 155 4 3 2" xfId="18281" xr:uid="{00000000-0005-0000-0000-00007D070000}"/>
    <cellStyle name="Обычный 155 4 3 2 2" xfId="40416" xr:uid="{EA0766AF-6A1B-436B-B177-F6957A0D4425}"/>
    <cellStyle name="Обычный 155 4 3 3" xfId="30966" xr:uid="{AFD57817-2B34-4110-8010-EB62BF1345C6}"/>
    <cellStyle name="Обычный 155 4 4" xfId="12537" xr:uid="{00000000-0005-0000-0000-00007E070000}"/>
    <cellStyle name="Обычный 155 4 4 2" xfId="34673" xr:uid="{4A2EE4D6-31A7-41E9-A16B-D8E9A3026871}"/>
    <cellStyle name="Обычный 155 4 5" xfId="21156" xr:uid="{00000000-0005-0000-0000-00007F070000}"/>
    <cellStyle name="Обычный 155 4 5 2" xfId="43290" xr:uid="{FC869F0C-9DFE-4870-8EC5-46C7CCE7B77B}"/>
    <cellStyle name="Обычный 155 4 6" xfId="25223" xr:uid="{9B5CE2B4-8200-46CE-90EF-E50AC6625F76}"/>
    <cellStyle name="Обычный 155 5" xfId="4670" xr:uid="{00000000-0005-0000-0000-000080070000}"/>
    <cellStyle name="Обычный 155 5 2" xfId="14123" xr:uid="{00000000-0005-0000-0000-000081070000}"/>
    <cellStyle name="Обычный 155 5 2 2" xfId="36259" xr:uid="{0671F91A-7135-4F9B-B99B-981D556FD2C0}"/>
    <cellStyle name="Обычный 155 5 3" xfId="26809" xr:uid="{E0B269D5-0958-446F-9A19-882570C53CFA}"/>
    <cellStyle name="Обычный 155 6" xfId="7550" xr:uid="{00000000-0005-0000-0000-000082070000}"/>
    <cellStyle name="Обычный 155 6 2" xfId="17003" xr:uid="{00000000-0005-0000-0000-000083070000}"/>
    <cellStyle name="Обычный 155 6 2 2" xfId="39138" xr:uid="{839A2D4C-E28B-4216-B9B3-05D11272D352}"/>
    <cellStyle name="Обычный 155 6 3" xfId="29688" xr:uid="{F2156D5A-DD61-4040-9767-7A51D91231EC}"/>
    <cellStyle name="Обычный 155 7" xfId="11259" xr:uid="{00000000-0005-0000-0000-000084070000}"/>
    <cellStyle name="Обычный 155 7 2" xfId="33395" xr:uid="{F7950F0C-0637-42E5-B354-DC8FF8F6270D}"/>
    <cellStyle name="Обычный 155 8" xfId="19878" xr:uid="{00000000-0005-0000-0000-000085070000}"/>
    <cellStyle name="Обычный 155 8 2" xfId="42012" xr:uid="{19105DA7-5030-4723-9E04-DB96D7B3B732}"/>
    <cellStyle name="Обычный 155 9" xfId="23945" xr:uid="{299706CC-329F-4ABA-8B20-F4B7C76AC3E3}"/>
    <cellStyle name="Обычный 156" xfId="1737" xr:uid="{00000000-0005-0000-0000-000086070000}"/>
    <cellStyle name="Обычный 156 2" xfId="2201" xr:uid="{00000000-0005-0000-0000-000087070000}"/>
    <cellStyle name="Обычный 156 2 2" xfId="5131" xr:uid="{00000000-0005-0000-0000-000088070000}"/>
    <cellStyle name="Обычный 156 2 2 2" xfId="14584" xr:uid="{00000000-0005-0000-0000-000089070000}"/>
    <cellStyle name="Обычный 156 2 2 2 2" xfId="36720" xr:uid="{FF137C80-FA08-40CA-9050-96280CB103B1}"/>
    <cellStyle name="Обычный 156 2 2 3" xfId="27270" xr:uid="{E5CF0350-21F8-40EF-AF32-D367FAD48BA8}"/>
    <cellStyle name="Обычный 156 2 3" xfId="8011" xr:uid="{00000000-0005-0000-0000-00008A070000}"/>
    <cellStyle name="Обычный 156 2 3 2" xfId="17464" xr:uid="{00000000-0005-0000-0000-00008B070000}"/>
    <cellStyle name="Обычный 156 2 3 2 2" xfId="39599" xr:uid="{8C1F66D2-1CE5-4AFB-8B8E-14C334B3022C}"/>
    <cellStyle name="Обычный 156 2 3 3" xfId="30149" xr:uid="{30232EEF-D9EA-4F69-A71D-4DFA91E9E455}"/>
    <cellStyle name="Обычный 156 2 4" xfId="11720" xr:uid="{00000000-0005-0000-0000-00008C070000}"/>
    <cellStyle name="Обычный 156 2 4 2" xfId="33856" xr:uid="{BDA05231-3408-41D3-B3BD-CEA92BBB7657}"/>
    <cellStyle name="Обычный 156 2 5" xfId="20339" xr:uid="{00000000-0005-0000-0000-00008D070000}"/>
    <cellStyle name="Обычный 156 2 5 2" xfId="42473" xr:uid="{C85811BF-D08C-4394-81C5-C1CB93E52229}"/>
    <cellStyle name="Обычный 156 2 6" xfId="24406" xr:uid="{FC7F901F-8BAD-4DF3-A24A-ECAD3C73B47C}"/>
    <cellStyle name="Обычный 156 3" xfId="2621" xr:uid="{00000000-0005-0000-0000-00008E070000}"/>
    <cellStyle name="Обычный 156 3 2" xfId="5544" xr:uid="{00000000-0005-0000-0000-00008F070000}"/>
    <cellStyle name="Обычный 156 3 2 2" xfId="14997" xr:uid="{00000000-0005-0000-0000-000090070000}"/>
    <cellStyle name="Обычный 156 3 2 2 2" xfId="37133" xr:uid="{A2F9DA85-7749-4180-905F-E2C27ABD0D1C}"/>
    <cellStyle name="Обычный 156 3 2 3" xfId="27683" xr:uid="{A9267A56-CEB0-4488-9B7F-03AF3823E2FC}"/>
    <cellStyle name="Обычный 156 3 3" xfId="8424" xr:uid="{00000000-0005-0000-0000-000091070000}"/>
    <cellStyle name="Обычный 156 3 3 2" xfId="17877" xr:uid="{00000000-0005-0000-0000-000092070000}"/>
    <cellStyle name="Обычный 156 3 3 2 2" xfId="40012" xr:uid="{DADCA763-206A-487C-A66C-F9651120EB90}"/>
    <cellStyle name="Обычный 156 3 3 3" xfId="30562" xr:uid="{429FA934-457E-43F0-8396-2052208B469E}"/>
    <cellStyle name="Обычный 156 3 4" xfId="12133" xr:uid="{00000000-0005-0000-0000-000093070000}"/>
    <cellStyle name="Обычный 156 3 4 2" xfId="34269" xr:uid="{521ADAB6-FD57-47E0-8797-FC3DF49DF219}"/>
    <cellStyle name="Обычный 156 3 5" xfId="20752" xr:uid="{00000000-0005-0000-0000-000094070000}"/>
    <cellStyle name="Обычный 156 3 5 2" xfId="42886" xr:uid="{C5B864B1-8AEE-4444-A924-11E31928DB29}"/>
    <cellStyle name="Обычный 156 3 6" xfId="24819" xr:uid="{C12652EC-06AF-434D-907C-0680E34E2DAE}"/>
    <cellStyle name="Обычный 156 4" xfId="3026" xr:uid="{00000000-0005-0000-0000-000095070000}"/>
    <cellStyle name="Обычный 156 4 2" xfId="5949" xr:uid="{00000000-0005-0000-0000-000096070000}"/>
    <cellStyle name="Обычный 156 4 2 2" xfId="15402" xr:uid="{00000000-0005-0000-0000-000097070000}"/>
    <cellStyle name="Обычный 156 4 2 2 2" xfId="37538" xr:uid="{4AF6F7C6-0D09-49F7-A9B9-59AB270C53A5}"/>
    <cellStyle name="Обычный 156 4 2 3" xfId="28088" xr:uid="{E4B625DA-352E-49D1-970F-D78D6E7B7DF9}"/>
    <cellStyle name="Обычный 156 4 3" xfId="8829" xr:uid="{00000000-0005-0000-0000-000098070000}"/>
    <cellStyle name="Обычный 156 4 3 2" xfId="18282" xr:uid="{00000000-0005-0000-0000-000099070000}"/>
    <cellStyle name="Обычный 156 4 3 2 2" xfId="40417" xr:uid="{FDBB08AA-A4A1-4D01-906D-45D11ABDD686}"/>
    <cellStyle name="Обычный 156 4 3 3" xfId="30967" xr:uid="{9A69F945-31AF-45F9-ACAC-269EB9C5AF50}"/>
    <cellStyle name="Обычный 156 4 4" xfId="12538" xr:uid="{00000000-0005-0000-0000-00009A070000}"/>
    <cellStyle name="Обычный 156 4 4 2" xfId="34674" xr:uid="{BFC2D17C-1BBE-4C50-ADAC-90578A11B9A2}"/>
    <cellStyle name="Обычный 156 4 5" xfId="21157" xr:uid="{00000000-0005-0000-0000-00009B070000}"/>
    <cellStyle name="Обычный 156 4 5 2" xfId="43291" xr:uid="{A9ED6B45-0F10-4C56-96D5-8586EC3C0186}"/>
    <cellStyle name="Обычный 156 4 6" xfId="25224" xr:uid="{486903CC-4E8A-449E-9DF9-C24FEB9D39E7}"/>
    <cellStyle name="Обычный 156 5" xfId="4671" xr:uid="{00000000-0005-0000-0000-00009C070000}"/>
    <cellStyle name="Обычный 156 5 2" xfId="14124" xr:uid="{00000000-0005-0000-0000-00009D070000}"/>
    <cellStyle name="Обычный 156 5 2 2" xfId="36260" xr:uid="{25ACF559-A5E2-46B5-B89C-389B1F7CD8AE}"/>
    <cellStyle name="Обычный 156 5 3" xfId="26810" xr:uid="{F0F3121A-027A-4D6A-91FA-25261A725C92}"/>
    <cellStyle name="Обычный 156 6" xfId="7551" xr:uid="{00000000-0005-0000-0000-00009E070000}"/>
    <cellStyle name="Обычный 156 6 2" xfId="17004" xr:uid="{00000000-0005-0000-0000-00009F070000}"/>
    <cellStyle name="Обычный 156 6 2 2" xfId="39139" xr:uid="{E3333C55-12A2-4D9C-91C4-E2D21497AD4D}"/>
    <cellStyle name="Обычный 156 6 3" xfId="29689" xr:uid="{CDAF4F25-3E5F-4F33-ABA0-C130F6D34F8A}"/>
    <cellStyle name="Обычный 156 7" xfId="11260" xr:uid="{00000000-0005-0000-0000-0000A0070000}"/>
    <cellStyle name="Обычный 156 7 2" xfId="33396" xr:uid="{1DF4D542-EEEB-42F8-94EF-EA691F4DCF2B}"/>
    <cellStyle name="Обычный 156 8" xfId="19879" xr:uid="{00000000-0005-0000-0000-0000A1070000}"/>
    <cellStyle name="Обычный 156 8 2" xfId="42013" xr:uid="{A86CA560-B2A6-4C3F-A84F-DEEA78999D47}"/>
    <cellStyle name="Обычный 156 9" xfId="23946" xr:uid="{19AE2193-C7F3-4120-B72B-7AB9D9C37E58}"/>
    <cellStyle name="Обычный 157" xfId="1738" xr:uid="{00000000-0005-0000-0000-0000A2070000}"/>
    <cellStyle name="Обычный 157 2" xfId="2202" xr:uid="{00000000-0005-0000-0000-0000A3070000}"/>
    <cellStyle name="Обычный 157 2 2" xfId="5132" xr:uid="{00000000-0005-0000-0000-0000A4070000}"/>
    <cellStyle name="Обычный 157 2 2 2" xfId="14585" xr:uid="{00000000-0005-0000-0000-0000A5070000}"/>
    <cellStyle name="Обычный 157 2 2 2 2" xfId="36721" xr:uid="{892C93F5-9335-42DE-947C-CB55D5F7F41C}"/>
    <cellStyle name="Обычный 157 2 2 3" xfId="27271" xr:uid="{A077CB21-99CC-4590-A13B-FC5C67D10F37}"/>
    <cellStyle name="Обычный 157 2 3" xfId="8012" xr:uid="{00000000-0005-0000-0000-0000A6070000}"/>
    <cellStyle name="Обычный 157 2 3 2" xfId="17465" xr:uid="{00000000-0005-0000-0000-0000A7070000}"/>
    <cellStyle name="Обычный 157 2 3 2 2" xfId="39600" xr:uid="{3722B5BA-7470-4AA3-AE7C-0775A99414BF}"/>
    <cellStyle name="Обычный 157 2 3 3" xfId="30150" xr:uid="{73881121-F7CC-47D5-8C5F-7B543C68AC47}"/>
    <cellStyle name="Обычный 157 2 4" xfId="11721" xr:uid="{00000000-0005-0000-0000-0000A8070000}"/>
    <cellStyle name="Обычный 157 2 4 2" xfId="33857" xr:uid="{9F9316EC-F1F5-4E9D-8894-57186C0BFECF}"/>
    <cellStyle name="Обычный 157 2 5" xfId="20340" xr:uid="{00000000-0005-0000-0000-0000A9070000}"/>
    <cellStyle name="Обычный 157 2 5 2" xfId="42474" xr:uid="{A96143F5-F009-4BB3-817C-5E0DAD439A19}"/>
    <cellStyle name="Обычный 157 2 6" xfId="24407" xr:uid="{B2A30D41-5725-42FB-AED5-A03B0C966C97}"/>
    <cellStyle name="Обычный 157 3" xfId="2622" xr:uid="{00000000-0005-0000-0000-0000AA070000}"/>
    <cellStyle name="Обычный 157 3 2" xfId="5545" xr:uid="{00000000-0005-0000-0000-0000AB070000}"/>
    <cellStyle name="Обычный 157 3 2 2" xfId="14998" xr:uid="{00000000-0005-0000-0000-0000AC070000}"/>
    <cellStyle name="Обычный 157 3 2 2 2" xfId="37134" xr:uid="{2BB77EFD-8FB7-427F-AA6C-7F11772098A6}"/>
    <cellStyle name="Обычный 157 3 2 3" xfId="27684" xr:uid="{79C0B87E-7DFC-4DCC-8663-6C1B60BD67E4}"/>
    <cellStyle name="Обычный 157 3 3" xfId="8425" xr:uid="{00000000-0005-0000-0000-0000AD070000}"/>
    <cellStyle name="Обычный 157 3 3 2" xfId="17878" xr:uid="{00000000-0005-0000-0000-0000AE070000}"/>
    <cellStyle name="Обычный 157 3 3 2 2" xfId="40013" xr:uid="{40318EEF-2B28-4423-8E88-55E79E114699}"/>
    <cellStyle name="Обычный 157 3 3 3" xfId="30563" xr:uid="{D8CC14B0-7C9E-46FE-8685-6454011B009A}"/>
    <cellStyle name="Обычный 157 3 4" xfId="12134" xr:uid="{00000000-0005-0000-0000-0000AF070000}"/>
    <cellStyle name="Обычный 157 3 4 2" xfId="34270" xr:uid="{F2D9B0A3-C97E-4977-BB3B-436C4A510BE5}"/>
    <cellStyle name="Обычный 157 3 5" xfId="20753" xr:uid="{00000000-0005-0000-0000-0000B0070000}"/>
    <cellStyle name="Обычный 157 3 5 2" xfId="42887" xr:uid="{F09A6BF6-D3DD-47E8-8053-E77F33E3B22B}"/>
    <cellStyle name="Обычный 157 3 6" xfId="24820" xr:uid="{49796229-1128-408F-8BD7-3576D141C259}"/>
    <cellStyle name="Обычный 157 4" xfId="3027" xr:uid="{00000000-0005-0000-0000-0000B1070000}"/>
    <cellStyle name="Обычный 157 4 2" xfId="5950" xr:uid="{00000000-0005-0000-0000-0000B2070000}"/>
    <cellStyle name="Обычный 157 4 2 2" xfId="15403" xr:uid="{00000000-0005-0000-0000-0000B3070000}"/>
    <cellStyle name="Обычный 157 4 2 2 2" xfId="37539" xr:uid="{BE87955A-002A-4EE4-A5B4-CC28B6486B78}"/>
    <cellStyle name="Обычный 157 4 2 3" xfId="28089" xr:uid="{BCA08EC7-A5CD-455C-ACC6-9BAAA166FEFF}"/>
    <cellStyle name="Обычный 157 4 3" xfId="8830" xr:uid="{00000000-0005-0000-0000-0000B4070000}"/>
    <cellStyle name="Обычный 157 4 3 2" xfId="18283" xr:uid="{00000000-0005-0000-0000-0000B5070000}"/>
    <cellStyle name="Обычный 157 4 3 2 2" xfId="40418" xr:uid="{08B3CA74-73AA-4739-A218-A3DEBD5A29F0}"/>
    <cellStyle name="Обычный 157 4 3 3" xfId="30968" xr:uid="{4F9F73DC-4F59-4F91-8071-2C90CDB045AD}"/>
    <cellStyle name="Обычный 157 4 4" xfId="12539" xr:uid="{00000000-0005-0000-0000-0000B6070000}"/>
    <cellStyle name="Обычный 157 4 4 2" xfId="34675" xr:uid="{9B243CA4-7DCB-4F49-879C-8A57849CEE8B}"/>
    <cellStyle name="Обычный 157 4 5" xfId="21158" xr:uid="{00000000-0005-0000-0000-0000B7070000}"/>
    <cellStyle name="Обычный 157 4 5 2" xfId="43292" xr:uid="{611EDD13-2AF8-483D-8DCF-E16B77CE2DAC}"/>
    <cellStyle name="Обычный 157 4 6" xfId="25225" xr:uid="{7295CB99-A114-4F8A-ADD1-FF18CA5036C4}"/>
    <cellStyle name="Обычный 157 5" xfId="4672" xr:uid="{00000000-0005-0000-0000-0000B8070000}"/>
    <cellStyle name="Обычный 157 5 2" xfId="14125" xr:uid="{00000000-0005-0000-0000-0000B9070000}"/>
    <cellStyle name="Обычный 157 5 2 2" xfId="36261" xr:uid="{2DF95153-A0EE-4C65-AE93-20CBF5808AEF}"/>
    <cellStyle name="Обычный 157 5 3" xfId="26811" xr:uid="{D91025A8-47E3-492A-B618-A02715BE6FAC}"/>
    <cellStyle name="Обычный 157 6" xfId="7552" xr:uid="{00000000-0005-0000-0000-0000BA070000}"/>
    <cellStyle name="Обычный 157 6 2" xfId="17005" xr:uid="{00000000-0005-0000-0000-0000BB070000}"/>
    <cellStyle name="Обычный 157 6 2 2" xfId="39140" xr:uid="{5CCA97F9-05FD-46C9-ADB4-A8D66E5362B0}"/>
    <cellStyle name="Обычный 157 6 3" xfId="29690" xr:uid="{C35BE3B8-EA32-4E0C-B5BA-7705557D5860}"/>
    <cellStyle name="Обычный 157 7" xfId="11261" xr:uid="{00000000-0005-0000-0000-0000BC070000}"/>
    <cellStyle name="Обычный 157 7 2" xfId="33397" xr:uid="{0F781F0E-0B42-4B5F-8876-8D325B127ACA}"/>
    <cellStyle name="Обычный 157 8" xfId="19880" xr:uid="{00000000-0005-0000-0000-0000BD070000}"/>
    <cellStyle name="Обычный 157 8 2" xfId="42014" xr:uid="{76C67C47-6571-4C82-8ECF-4C560B5D74D1}"/>
    <cellStyle name="Обычный 157 9" xfId="23947" xr:uid="{D01CC537-75CF-4E6D-A9FC-0F31405B17FF}"/>
    <cellStyle name="Обычный 158" xfId="1739" xr:uid="{00000000-0005-0000-0000-0000BE070000}"/>
    <cellStyle name="Обычный 158 2" xfId="2203" xr:uid="{00000000-0005-0000-0000-0000BF070000}"/>
    <cellStyle name="Обычный 158 2 2" xfId="5133" xr:uid="{00000000-0005-0000-0000-0000C0070000}"/>
    <cellStyle name="Обычный 158 2 2 2" xfId="14586" xr:uid="{00000000-0005-0000-0000-0000C1070000}"/>
    <cellStyle name="Обычный 158 2 2 2 2" xfId="36722" xr:uid="{3BB06371-4155-4980-89AD-7173ABF0BB21}"/>
    <cellStyle name="Обычный 158 2 2 3" xfId="27272" xr:uid="{D3D07483-1A84-43C5-8564-3A550E484923}"/>
    <cellStyle name="Обычный 158 2 3" xfId="8013" xr:uid="{00000000-0005-0000-0000-0000C2070000}"/>
    <cellStyle name="Обычный 158 2 3 2" xfId="17466" xr:uid="{00000000-0005-0000-0000-0000C3070000}"/>
    <cellStyle name="Обычный 158 2 3 2 2" xfId="39601" xr:uid="{BE50DBEF-42DB-450C-A9E4-D23A473A4A8B}"/>
    <cellStyle name="Обычный 158 2 3 3" xfId="30151" xr:uid="{D65160CA-BB78-4EBC-AA63-D6C940E9F87C}"/>
    <cellStyle name="Обычный 158 2 4" xfId="11722" xr:uid="{00000000-0005-0000-0000-0000C4070000}"/>
    <cellStyle name="Обычный 158 2 4 2" xfId="33858" xr:uid="{56B207E1-099F-4446-A6E5-5571DD9D4079}"/>
    <cellStyle name="Обычный 158 2 5" xfId="20341" xr:uid="{00000000-0005-0000-0000-0000C5070000}"/>
    <cellStyle name="Обычный 158 2 5 2" xfId="42475" xr:uid="{CAAB63FC-1458-40DA-BE1F-DAB19D5C95D2}"/>
    <cellStyle name="Обычный 158 2 6" xfId="24408" xr:uid="{4A96C870-0BFF-42EB-AD93-F68D606D720F}"/>
    <cellStyle name="Обычный 158 3" xfId="2623" xr:uid="{00000000-0005-0000-0000-0000C6070000}"/>
    <cellStyle name="Обычный 158 3 2" xfId="5546" xr:uid="{00000000-0005-0000-0000-0000C7070000}"/>
    <cellStyle name="Обычный 158 3 2 2" xfId="14999" xr:uid="{00000000-0005-0000-0000-0000C8070000}"/>
    <cellStyle name="Обычный 158 3 2 2 2" xfId="37135" xr:uid="{23D766EB-B80A-4A29-AD8C-5F9EBFB53222}"/>
    <cellStyle name="Обычный 158 3 2 3" xfId="27685" xr:uid="{D7ACC5B2-60CF-4C97-82D9-9DB90FA68274}"/>
    <cellStyle name="Обычный 158 3 3" xfId="8426" xr:uid="{00000000-0005-0000-0000-0000C9070000}"/>
    <cellStyle name="Обычный 158 3 3 2" xfId="17879" xr:uid="{00000000-0005-0000-0000-0000CA070000}"/>
    <cellStyle name="Обычный 158 3 3 2 2" xfId="40014" xr:uid="{8A0F1E90-DB05-4771-A292-D7586E13CE8D}"/>
    <cellStyle name="Обычный 158 3 3 3" xfId="30564" xr:uid="{A275AABE-0BF0-42E2-95AA-18698665BEFE}"/>
    <cellStyle name="Обычный 158 3 4" xfId="12135" xr:uid="{00000000-0005-0000-0000-0000CB070000}"/>
    <cellStyle name="Обычный 158 3 4 2" xfId="34271" xr:uid="{EE84F5EA-1C9F-4D5A-9968-A15EAAC5EDE3}"/>
    <cellStyle name="Обычный 158 3 5" xfId="20754" xr:uid="{00000000-0005-0000-0000-0000CC070000}"/>
    <cellStyle name="Обычный 158 3 5 2" xfId="42888" xr:uid="{7013C7E3-C420-42CC-AE09-E16DDBED4533}"/>
    <cellStyle name="Обычный 158 3 6" xfId="24821" xr:uid="{6ADA89C2-6CD2-403A-9AE1-D7014365EC3C}"/>
    <cellStyle name="Обычный 158 4" xfId="3028" xr:uid="{00000000-0005-0000-0000-0000CD070000}"/>
    <cellStyle name="Обычный 158 4 2" xfId="5951" xr:uid="{00000000-0005-0000-0000-0000CE070000}"/>
    <cellStyle name="Обычный 158 4 2 2" xfId="15404" xr:uid="{00000000-0005-0000-0000-0000CF070000}"/>
    <cellStyle name="Обычный 158 4 2 2 2" xfId="37540" xr:uid="{8E180677-40B1-469D-B361-946D5CEF2167}"/>
    <cellStyle name="Обычный 158 4 2 3" xfId="28090" xr:uid="{791C7DBF-294E-4C5C-B977-3370A93FC685}"/>
    <cellStyle name="Обычный 158 4 3" xfId="8831" xr:uid="{00000000-0005-0000-0000-0000D0070000}"/>
    <cellStyle name="Обычный 158 4 3 2" xfId="18284" xr:uid="{00000000-0005-0000-0000-0000D1070000}"/>
    <cellStyle name="Обычный 158 4 3 2 2" xfId="40419" xr:uid="{9756B51D-B4EF-4859-BCBE-2170FE11BBAA}"/>
    <cellStyle name="Обычный 158 4 3 3" xfId="30969" xr:uid="{F30F0DE5-047A-4F9F-932C-EB3C77B044AB}"/>
    <cellStyle name="Обычный 158 4 4" xfId="12540" xr:uid="{00000000-0005-0000-0000-0000D2070000}"/>
    <cellStyle name="Обычный 158 4 4 2" xfId="34676" xr:uid="{58F1725D-F496-496F-932A-0D6648AB92F2}"/>
    <cellStyle name="Обычный 158 4 5" xfId="21159" xr:uid="{00000000-0005-0000-0000-0000D3070000}"/>
    <cellStyle name="Обычный 158 4 5 2" xfId="43293" xr:uid="{B3BB6C05-95CA-4E3B-AAAC-E958EA632177}"/>
    <cellStyle name="Обычный 158 4 6" xfId="25226" xr:uid="{1998E9E5-AA20-4912-8CBF-F33D7BDF27F3}"/>
    <cellStyle name="Обычный 158 5" xfId="4673" xr:uid="{00000000-0005-0000-0000-0000D4070000}"/>
    <cellStyle name="Обычный 158 5 2" xfId="14126" xr:uid="{00000000-0005-0000-0000-0000D5070000}"/>
    <cellStyle name="Обычный 158 5 2 2" xfId="36262" xr:uid="{B5B596E1-C4F9-4889-8A3C-E75094031F92}"/>
    <cellStyle name="Обычный 158 5 3" xfId="26812" xr:uid="{9054557F-E00E-4325-81E3-4DC040B8DFB4}"/>
    <cellStyle name="Обычный 158 6" xfId="7553" xr:uid="{00000000-0005-0000-0000-0000D6070000}"/>
    <cellStyle name="Обычный 158 6 2" xfId="17006" xr:uid="{00000000-0005-0000-0000-0000D7070000}"/>
    <cellStyle name="Обычный 158 6 2 2" xfId="39141" xr:uid="{1486C090-DF97-447D-84EA-5FC45228D3CB}"/>
    <cellStyle name="Обычный 158 6 3" xfId="29691" xr:uid="{742399BB-9F5A-435F-89E5-7F768577140C}"/>
    <cellStyle name="Обычный 158 7" xfId="11262" xr:uid="{00000000-0005-0000-0000-0000D8070000}"/>
    <cellStyle name="Обычный 158 7 2" xfId="33398" xr:uid="{7DBDFC31-C1ED-4323-BC7F-FBBE3EB364EF}"/>
    <cellStyle name="Обычный 158 8" xfId="19881" xr:uid="{00000000-0005-0000-0000-0000D9070000}"/>
    <cellStyle name="Обычный 158 8 2" xfId="42015" xr:uid="{521602D7-8C6B-4A23-BC82-56EB2564223D}"/>
    <cellStyle name="Обычный 158 9" xfId="23948" xr:uid="{87DA4E5C-F9F0-4ECB-989A-D6B1B37CE0C6}"/>
    <cellStyle name="Обычный 159" xfId="1740" xr:uid="{00000000-0005-0000-0000-0000DA070000}"/>
    <cellStyle name="Обычный 159 2" xfId="2204" xr:uid="{00000000-0005-0000-0000-0000DB070000}"/>
    <cellStyle name="Обычный 159 2 2" xfId="5134" xr:uid="{00000000-0005-0000-0000-0000DC070000}"/>
    <cellStyle name="Обычный 159 2 2 2" xfId="14587" xr:uid="{00000000-0005-0000-0000-0000DD070000}"/>
    <cellStyle name="Обычный 159 2 2 2 2" xfId="36723" xr:uid="{3E0E509C-1696-4FE3-AD3E-A00ED2C64094}"/>
    <cellStyle name="Обычный 159 2 2 3" xfId="27273" xr:uid="{C5627685-1255-4891-B006-703DA193C2A6}"/>
    <cellStyle name="Обычный 159 2 3" xfId="8014" xr:uid="{00000000-0005-0000-0000-0000DE070000}"/>
    <cellStyle name="Обычный 159 2 3 2" xfId="17467" xr:uid="{00000000-0005-0000-0000-0000DF070000}"/>
    <cellStyle name="Обычный 159 2 3 2 2" xfId="39602" xr:uid="{26D42170-E682-4D8B-B06B-AC08B7643E8F}"/>
    <cellStyle name="Обычный 159 2 3 3" xfId="30152" xr:uid="{72345FAF-D39C-40D8-979C-1B2C58E34F05}"/>
    <cellStyle name="Обычный 159 2 4" xfId="11723" xr:uid="{00000000-0005-0000-0000-0000E0070000}"/>
    <cellStyle name="Обычный 159 2 4 2" xfId="33859" xr:uid="{AA29D4BB-602F-4326-A3AA-32970764418F}"/>
    <cellStyle name="Обычный 159 2 5" xfId="20342" xr:uid="{00000000-0005-0000-0000-0000E1070000}"/>
    <cellStyle name="Обычный 159 2 5 2" xfId="42476" xr:uid="{D4762C83-F8C3-46AE-A3AC-52A59D16D09E}"/>
    <cellStyle name="Обычный 159 2 6" xfId="24409" xr:uid="{5344EC71-F396-47D2-9C5C-B0DE4AA1D538}"/>
    <cellStyle name="Обычный 159 3" xfId="2624" xr:uid="{00000000-0005-0000-0000-0000E2070000}"/>
    <cellStyle name="Обычный 159 3 2" xfId="5547" xr:uid="{00000000-0005-0000-0000-0000E3070000}"/>
    <cellStyle name="Обычный 159 3 2 2" xfId="15000" xr:uid="{00000000-0005-0000-0000-0000E4070000}"/>
    <cellStyle name="Обычный 159 3 2 2 2" xfId="37136" xr:uid="{66D10789-73FF-4011-880D-94DE0D13963D}"/>
    <cellStyle name="Обычный 159 3 2 3" xfId="27686" xr:uid="{567AF774-6E2F-4EAD-8C79-785CE011F3F9}"/>
    <cellStyle name="Обычный 159 3 3" xfId="8427" xr:uid="{00000000-0005-0000-0000-0000E5070000}"/>
    <cellStyle name="Обычный 159 3 3 2" xfId="17880" xr:uid="{00000000-0005-0000-0000-0000E6070000}"/>
    <cellStyle name="Обычный 159 3 3 2 2" xfId="40015" xr:uid="{0DD0CD1E-0629-4864-B54D-7AFB9708899D}"/>
    <cellStyle name="Обычный 159 3 3 3" xfId="30565" xr:uid="{A68A5D24-11BD-4D75-BC20-4B2F3D607AEA}"/>
    <cellStyle name="Обычный 159 3 4" xfId="12136" xr:uid="{00000000-0005-0000-0000-0000E7070000}"/>
    <cellStyle name="Обычный 159 3 4 2" xfId="34272" xr:uid="{BA1110D9-FFA7-449B-B23A-A5F2B3599247}"/>
    <cellStyle name="Обычный 159 3 5" xfId="20755" xr:uid="{00000000-0005-0000-0000-0000E8070000}"/>
    <cellStyle name="Обычный 159 3 5 2" xfId="42889" xr:uid="{AE664D3D-9A25-419A-B814-00D180DC7F45}"/>
    <cellStyle name="Обычный 159 3 6" xfId="24822" xr:uid="{10FC6C5A-EDE5-4F03-AB9A-A9CE38F6F95D}"/>
    <cellStyle name="Обычный 159 4" xfId="3029" xr:uid="{00000000-0005-0000-0000-0000E9070000}"/>
    <cellStyle name="Обычный 159 4 2" xfId="5952" xr:uid="{00000000-0005-0000-0000-0000EA070000}"/>
    <cellStyle name="Обычный 159 4 2 2" xfId="15405" xr:uid="{00000000-0005-0000-0000-0000EB070000}"/>
    <cellStyle name="Обычный 159 4 2 2 2" xfId="37541" xr:uid="{F5C2CB84-CBA3-48C8-8DA6-539CA2C02FA4}"/>
    <cellStyle name="Обычный 159 4 2 3" xfId="28091" xr:uid="{0AC9B5BA-FED0-4EA5-9A81-5D5E09C5B52F}"/>
    <cellStyle name="Обычный 159 4 3" xfId="8832" xr:uid="{00000000-0005-0000-0000-0000EC070000}"/>
    <cellStyle name="Обычный 159 4 3 2" xfId="18285" xr:uid="{00000000-0005-0000-0000-0000ED070000}"/>
    <cellStyle name="Обычный 159 4 3 2 2" xfId="40420" xr:uid="{A5D3C74C-6176-4EE6-8D85-528AD7C47E14}"/>
    <cellStyle name="Обычный 159 4 3 3" xfId="30970" xr:uid="{8A354F91-656A-4ED0-A921-9231B59ADE3A}"/>
    <cellStyle name="Обычный 159 4 4" xfId="12541" xr:uid="{00000000-0005-0000-0000-0000EE070000}"/>
    <cellStyle name="Обычный 159 4 4 2" xfId="34677" xr:uid="{A7EC2C73-6B03-42FB-938D-9589E04AE3BD}"/>
    <cellStyle name="Обычный 159 4 5" xfId="21160" xr:uid="{00000000-0005-0000-0000-0000EF070000}"/>
    <cellStyle name="Обычный 159 4 5 2" xfId="43294" xr:uid="{2410DB23-E0AF-4314-9E6E-3D811EE3D551}"/>
    <cellStyle name="Обычный 159 4 6" xfId="25227" xr:uid="{273796A2-ABD7-45D2-8AE5-36EAB58662F5}"/>
    <cellStyle name="Обычный 159 5" xfId="4674" xr:uid="{00000000-0005-0000-0000-0000F0070000}"/>
    <cellStyle name="Обычный 159 5 2" xfId="14127" xr:uid="{00000000-0005-0000-0000-0000F1070000}"/>
    <cellStyle name="Обычный 159 5 2 2" xfId="36263" xr:uid="{76ED5321-D204-4ED0-ADD3-BB9CB50DD7C5}"/>
    <cellStyle name="Обычный 159 5 3" xfId="26813" xr:uid="{F4BCA54D-8264-48BD-B11E-0280F33C9B7A}"/>
    <cellStyle name="Обычный 159 6" xfId="7554" xr:uid="{00000000-0005-0000-0000-0000F2070000}"/>
    <cellStyle name="Обычный 159 6 2" xfId="17007" xr:uid="{00000000-0005-0000-0000-0000F3070000}"/>
    <cellStyle name="Обычный 159 6 2 2" xfId="39142" xr:uid="{F2EE1149-ED79-475B-9475-77EBF3F179EB}"/>
    <cellStyle name="Обычный 159 6 3" xfId="29692" xr:uid="{B91904C7-AF67-4C13-BCEA-F502E97C6566}"/>
    <cellStyle name="Обычный 159 7" xfId="11263" xr:uid="{00000000-0005-0000-0000-0000F4070000}"/>
    <cellStyle name="Обычный 159 7 2" xfId="33399" xr:uid="{5278125A-E0F2-4B52-8279-673E5E1AE9AA}"/>
    <cellStyle name="Обычный 159 8" xfId="19882" xr:uid="{00000000-0005-0000-0000-0000F5070000}"/>
    <cellStyle name="Обычный 159 8 2" xfId="42016" xr:uid="{2A0FAD9A-1039-45BB-A8FE-91CB68A088AB}"/>
    <cellStyle name="Обычный 159 9" xfId="23949" xr:uid="{69BCE7FF-20A2-43EC-B9B3-6D77A856AAA7}"/>
    <cellStyle name="Обычный 16" xfId="139" xr:uid="{00000000-0005-0000-0000-0000F6070000}"/>
    <cellStyle name="Обычный 16 10" xfId="4010" xr:uid="{00000000-0005-0000-0000-0000F7070000}"/>
    <cellStyle name="Обычный 16 10 2" xfId="13463" xr:uid="{00000000-0005-0000-0000-0000F8070000}"/>
    <cellStyle name="Обычный 16 10 2 2" xfId="35599" xr:uid="{60967F8A-CAC1-4B30-BB07-82FD12738F0A}"/>
    <cellStyle name="Обычный 16 10 3" xfId="26149" xr:uid="{82A07B10-23DD-464F-BC62-D02D83C9BCC5}"/>
    <cellStyle name="Обычный 16 11" xfId="6890" xr:uid="{00000000-0005-0000-0000-0000F9070000}"/>
    <cellStyle name="Обычный 16 11 2" xfId="16343" xr:uid="{00000000-0005-0000-0000-0000FA070000}"/>
    <cellStyle name="Обычный 16 11 2 2" xfId="38478" xr:uid="{446BCFB0-ED5F-479E-8156-1EFB70CC92E4}"/>
    <cellStyle name="Обычный 16 11 3" xfId="29028" xr:uid="{87C4C8C4-D1DD-4954-85C4-CD4794C7F02A}"/>
    <cellStyle name="Обычный 16 12" xfId="9751" xr:uid="{00000000-0005-0000-0000-0000FB070000}"/>
    <cellStyle name="Обычный 16 12 2" xfId="31889" xr:uid="{1818F919-8BFE-4C08-88ED-8F560CA80E0A}"/>
    <cellStyle name="Обычный 16 13" xfId="19218" xr:uid="{00000000-0005-0000-0000-0000FC070000}"/>
    <cellStyle name="Обычный 16 13 2" xfId="41352" xr:uid="{66BB9DAF-953D-4DCE-BB2C-2EDD0B496297}"/>
    <cellStyle name="Обычный 16 14" xfId="22439" xr:uid="{16E2D5E8-0ACF-453C-B21E-56BE7A5421A6}"/>
    <cellStyle name="Обычный 16 2" xfId="152" xr:uid="{00000000-0005-0000-0000-0000FD070000}"/>
    <cellStyle name="Обычный 16 2 2" xfId="3696" xr:uid="{00000000-0005-0000-0000-0000FE070000}"/>
    <cellStyle name="Обычный 16 2 3" xfId="2039" xr:uid="{00000000-0005-0000-0000-0000FF070000}"/>
    <cellStyle name="Обычный 16 2 3 2" xfId="4970" xr:uid="{00000000-0005-0000-0000-000000080000}"/>
    <cellStyle name="Обычный 16 2 3 2 2" xfId="14423" xr:uid="{00000000-0005-0000-0000-000001080000}"/>
    <cellStyle name="Обычный 16 2 3 2 2 2" xfId="36559" xr:uid="{23309E8C-D9BC-4FB5-973F-19F2C84E505C}"/>
    <cellStyle name="Обычный 16 2 3 2 3" xfId="27109" xr:uid="{F826EBF3-99A3-4ACF-B92B-47F6AABB7A8A}"/>
    <cellStyle name="Обычный 16 2 3 3" xfId="7850" xr:uid="{00000000-0005-0000-0000-000002080000}"/>
    <cellStyle name="Обычный 16 2 3 3 2" xfId="17303" xr:uid="{00000000-0005-0000-0000-000003080000}"/>
    <cellStyle name="Обычный 16 2 3 3 2 2" xfId="39438" xr:uid="{467C6D00-B88A-4996-A4E6-29032198A0E0}"/>
    <cellStyle name="Обычный 16 2 3 3 3" xfId="29988" xr:uid="{C4FE6BEF-639B-48B6-ADDB-983C8FC18A19}"/>
    <cellStyle name="Обычный 16 2 3 4" xfId="11559" xr:uid="{00000000-0005-0000-0000-000004080000}"/>
    <cellStyle name="Обычный 16 2 3 4 2" xfId="33695" xr:uid="{1F932074-3C73-4A94-8ED0-6597330A48A4}"/>
    <cellStyle name="Обычный 16 2 3 5" xfId="20178" xr:uid="{00000000-0005-0000-0000-000005080000}"/>
    <cellStyle name="Обычный 16 2 3 5 2" xfId="42312" xr:uid="{8EEA1350-8181-469A-B2F8-FE3D3858E697}"/>
    <cellStyle name="Обычный 16 2 3 6" xfId="24245" xr:uid="{BAC110E1-BCFF-4442-A0B7-721B9E6F8AFA}"/>
    <cellStyle name="Обычный 16 3" xfId="279" xr:uid="{00000000-0005-0000-0000-000006080000}"/>
    <cellStyle name="Обычный 16 3 2" xfId="727" xr:uid="{00000000-0005-0000-0000-000007080000}"/>
    <cellStyle name="Обычный 16 3 2 2" xfId="2460" xr:uid="{00000000-0005-0000-0000-000008080000}"/>
    <cellStyle name="Обычный 16 3 2 2 2" xfId="11972" xr:uid="{00000000-0005-0000-0000-000009080000}"/>
    <cellStyle name="Обычный 16 3 2 2 2 2" xfId="34108" xr:uid="{E9C5745C-21C2-4C61-AA94-6860ED068E9C}"/>
    <cellStyle name="Обычный 16 3 2 2 3" xfId="24658" xr:uid="{5B23EB46-1A16-4DFD-BF67-E263E40A16D9}"/>
    <cellStyle name="Обычный 16 3 2 3" xfId="5383" xr:uid="{00000000-0005-0000-0000-00000A080000}"/>
    <cellStyle name="Обычный 16 3 2 3 2" xfId="14836" xr:uid="{00000000-0005-0000-0000-00000B080000}"/>
    <cellStyle name="Обычный 16 3 2 3 2 2" xfId="36972" xr:uid="{9EC0B4DB-66FC-4D55-AB92-0C502F6FA696}"/>
    <cellStyle name="Обычный 16 3 2 3 3" xfId="27522" xr:uid="{E258F20A-3FB4-43EE-99DD-9FA434C4E677}"/>
    <cellStyle name="Обычный 16 3 2 4" xfId="8263" xr:uid="{00000000-0005-0000-0000-00000C080000}"/>
    <cellStyle name="Обычный 16 3 2 4 2" xfId="17716" xr:uid="{00000000-0005-0000-0000-00000D080000}"/>
    <cellStyle name="Обычный 16 3 2 4 2 2" xfId="39851" xr:uid="{C1D4A2EA-3666-4270-9C44-3D4A825744CB}"/>
    <cellStyle name="Обычный 16 3 2 4 3" xfId="30401" xr:uid="{961B6846-C1E8-44B3-92E9-CACEDF1D819D}"/>
    <cellStyle name="Обычный 16 3 2 5" xfId="10289" xr:uid="{00000000-0005-0000-0000-00000E080000}"/>
    <cellStyle name="Обычный 16 3 2 5 2" xfId="32427" xr:uid="{F7244AD7-59CC-4379-B892-E97E886DFC97}"/>
    <cellStyle name="Обычный 16 3 2 6" xfId="20591" xr:uid="{00000000-0005-0000-0000-00000F080000}"/>
    <cellStyle name="Обычный 16 3 2 6 2" xfId="42725" xr:uid="{4DA35946-612F-4BEA-B3C4-F06A680BBF98}"/>
    <cellStyle name="Обычный 16 3 2 7" xfId="22977" xr:uid="{5D9FD16F-4EEF-4B2E-98C7-C202C945466B}"/>
    <cellStyle name="Обычный 16 3 3" xfId="1169" xr:uid="{00000000-0005-0000-0000-000010080000}"/>
    <cellStyle name="Обычный 16 3 3 2" xfId="10717" xr:uid="{00000000-0005-0000-0000-000011080000}"/>
    <cellStyle name="Обычный 16 3 3 2 2" xfId="32853" xr:uid="{7D65A43D-A640-4DD1-942D-DE134E963E10}"/>
    <cellStyle name="Обычный 16 3 3 3" xfId="23403" xr:uid="{60B80792-A9DB-409B-B5E7-1D9B42EF0385}"/>
    <cellStyle name="Обычный 16 3 4" xfId="4128" xr:uid="{00000000-0005-0000-0000-000012080000}"/>
    <cellStyle name="Обычный 16 3 4 2" xfId="13581" xr:uid="{00000000-0005-0000-0000-000013080000}"/>
    <cellStyle name="Обычный 16 3 4 2 2" xfId="35717" xr:uid="{8555396E-9C4A-41D2-BEC8-315EA8DD750B}"/>
    <cellStyle name="Обычный 16 3 4 3" xfId="26267" xr:uid="{150DDAE7-C859-4011-B3B7-B910995BCEB0}"/>
    <cellStyle name="Обычный 16 3 5" xfId="7008" xr:uid="{00000000-0005-0000-0000-000014080000}"/>
    <cellStyle name="Обычный 16 3 5 2" xfId="16461" xr:uid="{00000000-0005-0000-0000-000015080000}"/>
    <cellStyle name="Обычный 16 3 5 2 2" xfId="38596" xr:uid="{694DE516-C8A0-443B-97BD-838B66202362}"/>
    <cellStyle name="Обычный 16 3 5 3" xfId="29146" xr:uid="{33029AE0-EA34-4A8C-B231-1B48140C93BA}"/>
    <cellStyle name="Обычный 16 3 6" xfId="9869" xr:uid="{00000000-0005-0000-0000-000016080000}"/>
    <cellStyle name="Обычный 16 3 6 2" xfId="32007" xr:uid="{8B36C585-3191-414F-B825-5D88FF253A8B}"/>
    <cellStyle name="Обычный 16 3 7" xfId="19336" xr:uid="{00000000-0005-0000-0000-000017080000}"/>
    <cellStyle name="Обычный 16 3 7 2" xfId="41470" xr:uid="{7371A6A9-33A8-420C-9815-9D9639C41FDE}"/>
    <cellStyle name="Обычный 16 3 8" xfId="22557" xr:uid="{038B5F79-1822-42D4-A19F-9D01D014E0E9}"/>
    <cellStyle name="Обычный 16 4" xfId="403" xr:uid="{00000000-0005-0000-0000-000018080000}"/>
    <cellStyle name="Обычный 16 4 2" xfId="848" xr:uid="{00000000-0005-0000-0000-000019080000}"/>
    <cellStyle name="Обычный 16 4 2 2" xfId="2865" xr:uid="{00000000-0005-0000-0000-00001A080000}"/>
    <cellStyle name="Обычный 16 4 2 2 2" xfId="12377" xr:uid="{00000000-0005-0000-0000-00001B080000}"/>
    <cellStyle name="Обычный 16 4 2 2 2 2" xfId="34513" xr:uid="{571FE677-1F53-48F6-AA0F-B8A8391CC929}"/>
    <cellStyle name="Обычный 16 4 2 2 3" xfId="25063" xr:uid="{0966C096-B2ED-461E-AC5C-96E2EFC66BE7}"/>
    <cellStyle name="Обычный 16 4 2 3" xfId="5788" xr:uid="{00000000-0005-0000-0000-00001C080000}"/>
    <cellStyle name="Обычный 16 4 2 3 2" xfId="15241" xr:uid="{00000000-0005-0000-0000-00001D080000}"/>
    <cellStyle name="Обычный 16 4 2 3 2 2" xfId="37377" xr:uid="{378AE896-97FD-43B5-92EA-2E1A46B50C82}"/>
    <cellStyle name="Обычный 16 4 2 3 3" xfId="27927" xr:uid="{DBB304ED-9B1C-407B-B064-754059D6BC43}"/>
    <cellStyle name="Обычный 16 4 2 4" xfId="8668" xr:uid="{00000000-0005-0000-0000-00001E080000}"/>
    <cellStyle name="Обычный 16 4 2 4 2" xfId="18121" xr:uid="{00000000-0005-0000-0000-00001F080000}"/>
    <cellStyle name="Обычный 16 4 2 4 2 2" xfId="40256" xr:uid="{ABECF551-546E-4800-A4FC-42FFD08F6B3C}"/>
    <cellStyle name="Обычный 16 4 2 4 3" xfId="30806" xr:uid="{6221D73D-8A73-4B0B-A54E-5B248F3A02AF}"/>
    <cellStyle name="Обычный 16 4 2 5" xfId="10410" xr:uid="{00000000-0005-0000-0000-000020080000}"/>
    <cellStyle name="Обычный 16 4 2 5 2" xfId="32548" xr:uid="{E70625AC-B19C-4E74-B87C-E6CDFE394463}"/>
    <cellStyle name="Обычный 16 4 2 6" xfId="20996" xr:uid="{00000000-0005-0000-0000-000021080000}"/>
    <cellStyle name="Обычный 16 4 2 6 2" xfId="43130" xr:uid="{F3808336-41B5-4F70-822E-AB829A35C557}"/>
    <cellStyle name="Обычный 16 4 2 7" xfId="23098" xr:uid="{C4BA90A7-2CE1-47A3-8578-F74BA87F5E9B}"/>
    <cellStyle name="Обычный 16 4 3" xfId="1290" xr:uid="{00000000-0005-0000-0000-000022080000}"/>
    <cellStyle name="Обычный 16 4 3 2" xfId="10838" xr:uid="{00000000-0005-0000-0000-000023080000}"/>
    <cellStyle name="Обычный 16 4 3 2 2" xfId="32974" xr:uid="{ABE81A0B-FD44-4472-A4AF-937E0BA4386D}"/>
    <cellStyle name="Обычный 16 4 3 3" xfId="23524" xr:uid="{045CD9C1-2714-49F8-B35E-7253BF1D0DBB}"/>
    <cellStyle name="Обычный 16 4 4" xfId="4249" xr:uid="{00000000-0005-0000-0000-000024080000}"/>
    <cellStyle name="Обычный 16 4 4 2" xfId="13702" xr:uid="{00000000-0005-0000-0000-000025080000}"/>
    <cellStyle name="Обычный 16 4 4 2 2" xfId="35838" xr:uid="{02D6B24D-560E-469C-A0B0-6F29FA8126F4}"/>
    <cellStyle name="Обычный 16 4 4 3" xfId="26388" xr:uid="{DBA4B32F-132D-4353-90CA-1A64CBA3C442}"/>
    <cellStyle name="Обычный 16 4 5" xfId="7129" xr:uid="{00000000-0005-0000-0000-000026080000}"/>
    <cellStyle name="Обычный 16 4 5 2" xfId="16582" xr:uid="{00000000-0005-0000-0000-000027080000}"/>
    <cellStyle name="Обычный 16 4 5 2 2" xfId="38717" xr:uid="{89672665-FAF5-4DA9-84BC-7B2EBE39CF07}"/>
    <cellStyle name="Обычный 16 4 5 3" xfId="29267" xr:uid="{F04102AF-CD56-40A1-A3C8-EB09A6FF554A}"/>
    <cellStyle name="Обычный 16 4 6" xfId="9990" xr:uid="{00000000-0005-0000-0000-000028080000}"/>
    <cellStyle name="Обычный 16 4 6 2" xfId="32128" xr:uid="{877B7D38-C357-4999-8D02-E5E3AE3FD397}"/>
    <cellStyle name="Обычный 16 4 7" xfId="19457" xr:uid="{00000000-0005-0000-0000-000029080000}"/>
    <cellStyle name="Обычный 16 4 7 2" xfId="41591" xr:uid="{D39A28E8-84D4-4A36-87F1-9BEF36D8C32D}"/>
    <cellStyle name="Обычный 16 4 8" xfId="22678" xr:uid="{F2C12B98-F426-40B7-B9FE-C0FB7F9413EF}"/>
    <cellStyle name="Обычный 16 5" xfId="609" xr:uid="{00000000-0005-0000-0000-00002A080000}"/>
    <cellStyle name="Обычный 16 5 2" xfId="3560" xr:uid="{00000000-0005-0000-0000-00002B080000}"/>
    <cellStyle name="Обычный 16 5 3" xfId="10171" xr:uid="{00000000-0005-0000-0000-00002C080000}"/>
    <cellStyle name="Обычный 16 5 3 2" xfId="32309" xr:uid="{57D09E31-3B7C-47BF-A37D-22ED222D260E}"/>
    <cellStyle name="Обычный 16 5 4" xfId="22859" xr:uid="{84D620B7-2221-4EC0-B967-BD8D245D256B}"/>
    <cellStyle name="Обычный 16 6" xfId="3685" xr:uid="{00000000-0005-0000-0000-00002D080000}"/>
    <cellStyle name="Обычный 16 6 2" xfId="6573" xr:uid="{00000000-0005-0000-0000-00002E080000}"/>
    <cellStyle name="Обычный 16 6 2 2" xfId="16026" xr:uid="{00000000-0005-0000-0000-00002F080000}"/>
    <cellStyle name="Обычный 16 6 2 2 2" xfId="38162" xr:uid="{6BF5D95F-178C-4345-923E-61F289E7B39D}"/>
    <cellStyle name="Обычный 16 6 2 3" xfId="28712" xr:uid="{A01F7784-1181-4BDD-9E38-06668F28D26E}"/>
    <cellStyle name="Обычный 16 6 3" xfId="9453" xr:uid="{00000000-0005-0000-0000-000030080000}"/>
    <cellStyle name="Обычный 16 6 3 2" xfId="18906" xr:uid="{00000000-0005-0000-0000-000031080000}"/>
    <cellStyle name="Обычный 16 6 3 2 2" xfId="41041" xr:uid="{73DCB562-845D-4C0F-99AB-02B192A8F4A6}"/>
    <cellStyle name="Обычный 16 6 3 3" xfId="31591" xr:uid="{D9A2CADB-DF50-4158-A3A9-54C12C6E1BB6}"/>
    <cellStyle name="Обычный 16 6 4" xfId="13162" xr:uid="{00000000-0005-0000-0000-000032080000}"/>
    <cellStyle name="Обычный 16 6 4 2" xfId="35298" xr:uid="{747F029D-EACF-4E4C-9CA3-5FB190418181}"/>
    <cellStyle name="Обычный 16 6 5" xfId="21781" xr:uid="{00000000-0005-0000-0000-000033080000}"/>
    <cellStyle name="Обычный 16 6 5 2" xfId="43915" xr:uid="{F99B626D-02A5-4248-83B0-BC66AAE1AF31}"/>
    <cellStyle name="Обычный 16 6 6" xfId="25848" xr:uid="{219AE2AA-4897-4D9F-A42A-C97BA99B88A7}"/>
    <cellStyle name="Обычный 16 7" xfId="3821" xr:uid="{00000000-0005-0000-0000-000034080000}"/>
    <cellStyle name="Обычный 16 7 2" xfId="6693" xr:uid="{00000000-0005-0000-0000-000035080000}"/>
    <cellStyle name="Обычный 16 7 2 2" xfId="16146" xr:uid="{00000000-0005-0000-0000-000036080000}"/>
    <cellStyle name="Обычный 16 7 2 2 2" xfId="38282" xr:uid="{A887A5E0-A636-43C7-844F-D61B3E5E1DB9}"/>
    <cellStyle name="Обычный 16 7 2 3" xfId="28832" xr:uid="{6B51DAC8-0FDC-4EA0-950B-0329E6AB88DA}"/>
    <cellStyle name="Обычный 16 7 3" xfId="9573" xr:uid="{00000000-0005-0000-0000-000037080000}"/>
    <cellStyle name="Обычный 16 7 3 2" xfId="19026" xr:uid="{00000000-0005-0000-0000-000038080000}"/>
    <cellStyle name="Обычный 16 7 3 2 2" xfId="41161" xr:uid="{2251DEDC-C9BA-4370-BC19-2DFF936D50A8}"/>
    <cellStyle name="Обычный 16 7 3 3" xfId="31711" xr:uid="{47E31FBA-AE92-4E5D-AB2C-0B5AB36D674F}"/>
    <cellStyle name="Обычный 16 7 4" xfId="13282" xr:uid="{00000000-0005-0000-0000-000039080000}"/>
    <cellStyle name="Обычный 16 7 4 2" xfId="35418" xr:uid="{0B2EA756-D920-456D-AEBD-453F219B3BEF}"/>
    <cellStyle name="Обычный 16 7 5" xfId="21901" xr:uid="{00000000-0005-0000-0000-00003A080000}"/>
    <cellStyle name="Обычный 16 7 5 2" xfId="44035" xr:uid="{6855038C-4D8D-4A14-B23D-0141C6E44736}"/>
    <cellStyle name="Обычный 16 7 6" xfId="25968" xr:uid="{9269528D-FB6F-403C-B6AB-035F83A40524}"/>
    <cellStyle name="Обычный 16 8" xfId="1569" xr:uid="{00000000-0005-0000-0000-00003B080000}"/>
    <cellStyle name="Обычный 16 8 2" xfId="4509" xr:uid="{00000000-0005-0000-0000-00003C080000}"/>
    <cellStyle name="Обычный 16 8 2 2" xfId="13962" xr:uid="{00000000-0005-0000-0000-00003D080000}"/>
    <cellStyle name="Обычный 16 8 2 2 2" xfId="36098" xr:uid="{18F63323-ABFE-4A02-B066-DD37E525BFAC}"/>
    <cellStyle name="Обычный 16 8 2 3" xfId="26648" xr:uid="{D714753C-840B-4F23-A894-C72568126140}"/>
    <cellStyle name="Обычный 16 8 3" xfId="7389" xr:uid="{00000000-0005-0000-0000-00003E080000}"/>
    <cellStyle name="Обычный 16 8 3 2" xfId="16842" xr:uid="{00000000-0005-0000-0000-00003F080000}"/>
    <cellStyle name="Обычный 16 8 3 2 2" xfId="38977" xr:uid="{231C6D27-2A6A-4A7F-8259-4EB41676B871}"/>
    <cellStyle name="Обычный 16 8 3 3" xfId="29527" xr:uid="{5AAB4041-42F8-4694-8C65-55053876ABAC}"/>
    <cellStyle name="Обычный 16 8 4" xfId="11098" xr:uid="{00000000-0005-0000-0000-000040080000}"/>
    <cellStyle name="Обычный 16 8 4 2" xfId="33234" xr:uid="{2DD929DA-DEE7-4AA1-919A-14478D2FF8E2}"/>
    <cellStyle name="Обычный 16 8 5" xfId="19717" xr:uid="{00000000-0005-0000-0000-000041080000}"/>
    <cellStyle name="Обычный 16 8 5 2" xfId="41851" xr:uid="{0B265D16-6F5C-4900-BC66-5CDF224F64F1}"/>
    <cellStyle name="Обычный 16 8 6" xfId="23784" xr:uid="{CD8FB428-CA0C-4997-A0EB-F35874236F3A}"/>
    <cellStyle name="Обычный 16 9" xfId="1051" xr:uid="{00000000-0005-0000-0000-000042080000}"/>
    <cellStyle name="Обычный 16 9 2" xfId="10599" xr:uid="{00000000-0005-0000-0000-000043080000}"/>
    <cellStyle name="Обычный 16 9 2 2" xfId="32735" xr:uid="{91A2E8F9-DDBF-46A8-8112-1657B1CE294E}"/>
    <cellStyle name="Обычный 16 9 3" xfId="23285" xr:uid="{DDFE9ADD-2406-4763-B931-1208FC1667B1}"/>
    <cellStyle name="Обычный 160" xfId="1745" xr:uid="{00000000-0005-0000-0000-000044080000}"/>
    <cellStyle name="Обычный 160 2" xfId="2209" xr:uid="{00000000-0005-0000-0000-000045080000}"/>
    <cellStyle name="Обычный 160 2 2" xfId="5139" xr:uid="{00000000-0005-0000-0000-000046080000}"/>
    <cellStyle name="Обычный 160 2 2 2" xfId="14592" xr:uid="{00000000-0005-0000-0000-000047080000}"/>
    <cellStyle name="Обычный 160 2 2 2 2" xfId="36728" xr:uid="{4AD24163-DAA7-46CB-9710-94B4E6257597}"/>
    <cellStyle name="Обычный 160 2 2 3" xfId="27278" xr:uid="{8CE7E155-EB3D-43A7-89EA-EE78463BEE6D}"/>
    <cellStyle name="Обычный 160 2 3" xfId="8019" xr:uid="{00000000-0005-0000-0000-000048080000}"/>
    <cellStyle name="Обычный 160 2 3 2" xfId="17472" xr:uid="{00000000-0005-0000-0000-000049080000}"/>
    <cellStyle name="Обычный 160 2 3 2 2" xfId="39607" xr:uid="{78809FF7-47C9-4ADC-86B3-8DBE54B6CC39}"/>
    <cellStyle name="Обычный 160 2 3 3" xfId="30157" xr:uid="{47554219-222D-4BC0-A063-5309447DF16A}"/>
    <cellStyle name="Обычный 160 2 4" xfId="11728" xr:uid="{00000000-0005-0000-0000-00004A080000}"/>
    <cellStyle name="Обычный 160 2 4 2" xfId="33864" xr:uid="{53DE32A6-2ED1-479C-9B96-4AD1EE1CF708}"/>
    <cellStyle name="Обычный 160 2 5" xfId="20347" xr:uid="{00000000-0005-0000-0000-00004B080000}"/>
    <cellStyle name="Обычный 160 2 5 2" xfId="42481" xr:uid="{47859197-F20B-472C-832D-64B54352F2AC}"/>
    <cellStyle name="Обычный 160 2 6" xfId="24414" xr:uid="{2E28DAE4-72F7-432E-91E2-4737CEBC854F}"/>
    <cellStyle name="Обычный 160 3" xfId="2629" xr:uid="{00000000-0005-0000-0000-00004C080000}"/>
    <cellStyle name="Обычный 160 3 2" xfId="5552" xr:uid="{00000000-0005-0000-0000-00004D080000}"/>
    <cellStyle name="Обычный 160 3 2 2" xfId="15005" xr:uid="{00000000-0005-0000-0000-00004E080000}"/>
    <cellStyle name="Обычный 160 3 2 2 2" xfId="37141" xr:uid="{EA75CDA9-5B35-4D89-999F-C94DE7030B1B}"/>
    <cellStyle name="Обычный 160 3 2 3" xfId="27691" xr:uid="{55AFC37D-5C61-44A8-942E-8FDA5C22CC88}"/>
    <cellStyle name="Обычный 160 3 3" xfId="8432" xr:uid="{00000000-0005-0000-0000-00004F080000}"/>
    <cellStyle name="Обычный 160 3 3 2" xfId="17885" xr:uid="{00000000-0005-0000-0000-000050080000}"/>
    <cellStyle name="Обычный 160 3 3 2 2" xfId="40020" xr:uid="{5C0E7A65-8640-4693-804F-2E4D9499B4BA}"/>
    <cellStyle name="Обычный 160 3 3 3" xfId="30570" xr:uid="{BBC3901E-DF6B-4B76-8924-EA8D1870DC27}"/>
    <cellStyle name="Обычный 160 3 4" xfId="12141" xr:uid="{00000000-0005-0000-0000-000051080000}"/>
    <cellStyle name="Обычный 160 3 4 2" xfId="34277" xr:uid="{135DB908-028D-465A-998C-DB61DA9D34D9}"/>
    <cellStyle name="Обычный 160 3 5" xfId="20760" xr:uid="{00000000-0005-0000-0000-000052080000}"/>
    <cellStyle name="Обычный 160 3 5 2" xfId="42894" xr:uid="{80D58B77-19AD-4F05-AFC6-26F77793B5B9}"/>
    <cellStyle name="Обычный 160 3 6" xfId="24827" xr:uid="{8F3730DE-C463-40DA-B207-C63725EC239B}"/>
    <cellStyle name="Обычный 160 4" xfId="3034" xr:uid="{00000000-0005-0000-0000-000053080000}"/>
    <cellStyle name="Обычный 160 4 2" xfId="5957" xr:uid="{00000000-0005-0000-0000-000054080000}"/>
    <cellStyle name="Обычный 160 4 2 2" xfId="15410" xr:uid="{00000000-0005-0000-0000-000055080000}"/>
    <cellStyle name="Обычный 160 4 2 2 2" xfId="37546" xr:uid="{82988190-C525-4A3F-8BD3-D5331EF44503}"/>
    <cellStyle name="Обычный 160 4 2 3" xfId="28096" xr:uid="{7A3BC7EB-67BE-401C-99BA-17460722AA15}"/>
    <cellStyle name="Обычный 160 4 3" xfId="8837" xr:uid="{00000000-0005-0000-0000-000056080000}"/>
    <cellStyle name="Обычный 160 4 3 2" xfId="18290" xr:uid="{00000000-0005-0000-0000-000057080000}"/>
    <cellStyle name="Обычный 160 4 3 2 2" xfId="40425" xr:uid="{71A613F5-81F9-433A-A085-43A91862FCB2}"/>
    <cellStyle name="Обычный 160 4 3 3" xfId="30975" xr:uid="{5D0492F8-C769-43DD-9DD0-564E8FEE9977}"/>
    <cellStyle name="Обычный 160 4 4" xfId="12546" xr:uid="{00000000-0005-0000-0000-000058080000}"/>
    <cellStyle name="Обычный 160 4 4 2" xfId="34682" xr:uid="{C492618A-4986-4CAD-9A98-7E892E386312}"/>
    <cellStyle name="Обычный 160 4 5" xfId="21165" xr:uid="{00000000-0005-0000-0000-000059080000}"/>
    <cellStyle name="Обычный 160 4 5 2" xfId="43299" xr:uid="{7925DB27-6FBF-4C90-B22B-9EFC549E3E1E}"/>
    <cellStyle name="Обычный 160 4 6" xfId="25232" xr:uid="{B353C638-078F-48D4-8F29-7A46147D3EB7}"/>
    <cellStyle name="Обычный 160 5" xfId="4679" xr:uid="{00000000-0005-0000-0000-00005A080000}"/>
    <cellStyle name="Обычный 160 5 2" xfId="14132" xr:uid="{00000000-0005-0000-0000-00005B080000}"/>
    <cellStyle name="Обычный 160 5 2 2" xfId="36268" xr:uid="{62E5C114-F561-468B-A933-5F1E5BDC93DD}"/>
    <cellStyle name="Обычный 160 5 3" xfId="26818" xr:uid="{98E062B8-8FAD-4962-8A1D-B28609E61AB0}"/>
    <cellStyle name="Обычный 160 6" xfId="7559" xr:uid="{00000000-0005-0000-0000-00005C080000}"/>
    <cellStyle name="Обычный 160 6 2" xfId="17012" xr:uid="{00000000-0005-0000-0000-00005D080000}"/>
    <cellStyle name="Обычный 160 6 2 2" xfId="39147" xr:uid="{0FE9854F-BEED-4A52-B4A5-ED6F3793C11C}"/>
    <cellStyle name="Обычный 160 6 3" xfId="29697" xr:uid="{BE87393B-24D2-4726-BD3F-058D672F6985}"/>
    <cellStyle name="Обычный 160 7" xfId="11268" xr:uid="{00000000-0005-0000-0000-00005E080000}"/>
    <cellStyle name="Обычный 160 7 2" xfId="33404" xr:uid="{C1FAF3F6-EE53-4FB1-8CD9-B482122C3149}"/>
    <cellStyle name="Обычный 160 8" xfId="19887" xr:uid="{00000000-0005-0000-0000-00005F080000}"/>
    <cellStyle name="Обычный 160 8 2" xfId="42021" xr:uid="{C98A4D9E-0BB0-44F8-86A0-A6F85C210439}"/>
    <cellStyle name="Обычный 160 9" xfId="23954" xr:uid="{90606AC5-CCA3-4B93-9C9E-880AF95DE97A}"/>
    <cellStyle name="Обычный 161" xfId="1746" xr:uid="{00000000-0005-0000-0000-000060080000}"/>
    <cellStyle name="Обычный 161 2" xfId="2210" xr:uid="{00000000-0005-0000-0000-000061080000}"/>
    <cellStyle name="Обычный 161 2 2" xfId="5140" xr:uid="{00000000-0005-0000-0000-000062080000}"/>
    <cellStyle name="Обычный 161 2 2 2" xfId="14593" xr:uid="{00000000-0005-0000-0000-000063080000}"/>
    <cellStyle name="Обычный 161 2 2 2 2" xfId="36729" xr:uid="{B76CB0F2-19A5-4EEE-BFA6-59B8A592933A}"/>
    <cellStyle name="Обычный 161 2 2 3" xfId="27279" xr:uid="{2DB4A77B-8E58-4EF0-8A74-6B68548D9385}"/>
    <cellStyle name="Обычный 161 2 3" xfId="8020" xr:uid="{00000000-0005-0000-0000-000064080000}"/>
    <cellStyle name="Обычный 161 2 3 2" xfId="17473" xr:uid="{00000000-0005-0000-0000-000065080000}"/>
    <cellStyle name="Обычный 161 2 3 2 2" xfId="39608" xr:uid="{55885931-13D3-43CC-82FF-BBED24CFBD99}"/>
    <cellStyle name="Обычный 161 2 3 3" xfId="30158" xr:uid="{9050946F-75E4-4BA0-9416-415900FBB171}"/>
    <cellStyle name="Обычный 161 2 4" xfId="11729" xr:uid="{00000000-0005-0000-0000-000066080000}"/>
    <cellStyle name="Обычный 161 2 4 2" xfId="33865" xr:uid="{036353C4-3887-4DFE-8CCB-8EAC6B1DD03E}"/>
    <cellStyle name="Обычный 161 2 5" xfId="20348" xr:uid="{00000000-0005-0000-0000-000067080000}"/>
    <cellStyle name="Обычный 161 2 5 2" xfId="42482" xr:uid="{60478696-D7D1-4770-80E3-E7973A96F3B0}"/>
    <cellStyle name="Обычный 161 2 6" xfId="24415" xr:uid="{8D3FE222-570B-478E-BB32-F1A9894C24F7}"/>
    <cellStyle name="Обычный 161 3" xfId="2630" xr:uid="{00000000-0005-0000-0000-000068080000}"/>
    <cellStyle name="Обычный 161 3 2" xfId="5553" xr:uid="{00000000-0005-0000-0000-000069080000}"/>
    <cellStyle name="Обычный 161 3 2 2" xfId="15006" xr:uid="{00000000-0005-0000-0000-00006A080000}"/>
    <cellStyle name="Обычный 161 3 2 2 2" xfId="37142" xr:uid="{CAA5D017-384D-4720-BC14-2086311BA23B}"/>
    <cellStyle name="Обычный 161 3 2 3" xfId="27692" xr:uid="{2C4A55FC-643B-48F6-87A5-E69A2624C52F}"/>
    <cellStyle name="Обычный 161 3 3" xfId="8433" xr:uid="{00000000-0005-0000-0000-00006B080000}"/>
    <cellStyle name="Обычный 161 3 3 2" xfId="17886" xr:uid="{00000000-0005-0000-0000-00006C080000}"/>
    <cellStyle name="Обычный 161 3 3 2 2" xfId="40021" xr:uid="{D4442B0B-9386-4CD7-8AEF-A5585A5A45D0}"/>
    <cellStyle name="Обычный 161 3 3 3" xfId="30571" xr:uid="{B2BC3944-62D1-4193-8477-6488394F6015}"/>
    <cellStyle name="Обычный 161 3 4" xfId="12142" xr:uid="{00000000-0005-0000-0000-00006D080000}"/>
    <cellStyle name="Обычный 161 3 4 2" xfId="34278" xr:uid="{F82830CE-6D24-4312-B375-784F80D6FD47}"/>
    <cellStyle name="Обычный 161 3 5" xfId="20761" xr:uid="{00000000-0005-0000-0000-00006E080000}"/>
    <cellStyle name="Обычный 161 3 5 2" xfId="42895" xr:uid="{22FD93EB-1ADA-4FD5-A372-1C5203EF3A03}"/>
    <cellStyle name="Обычный 161 3 6" xfId="24828" xr:uid="{A4E58082-685E-492F-B705-5C028070FACF}"/>
    <cellStyle name="Обычный 161 4" xfId="3035" xr:uid="{00000000-0005-0000-0000-00006F080000}"/>
    <cellStyle name="Обычный 161 4 2" xfId="5958" xr:uid="{00000000-0005-0000-0000-000070080000}"/>
    <cellStyle name="Обычный 161 4 2 2" xfId="15411" xr:uid="{00000000-0005-0000-0000-000071080000}"/>
    <cellStyle name="Обычный 161 4 2 2 2" xfId="37547" xr:uid="{FEC639A4-EB21-43FD-9103-11BF184B0D2D}"/>
    <cellStyle name="Обычный 161 4 2 3" xfId="28097" xr:uid="{392FC5E4-B9A1-4BDE-BCBB-AED30899B73A}"/>
    <cellStyle name="Обычный 161 4 3" xfId="8838" xr:uid="{00000000-0005-0000-0000-000072080000}"/>
    <cellStyle name="Обычный 161 4 3 2" xfId="18291" xr:uid="{00000000-0005-0000-0000-000073080000}"/>
    <cellStyle name="Обычный 161 4 3 2 2" xfId="40426" xr:uid="{E1B00A94-7EC8-4F45-AFD7-B5604D67A023}"/>
    <cellStyle name="Обычный 161 4 3 3" xfId="30976" xr:uid="{87D55ECD-A5A4-46B4-BB34-32B901348AA4}"/>
    <cellStyle name="Обычный 161 4 4" xfId="12547" xr:uid="{00000000-0005-0000-0000-000074080000}"/>
    <cellStyle name="Обычный 161 4 4 2" xfId="34683" xr:uid="{AA361BB4-E4BD-4A71-A470-4D705F9577D7}"/>
    <cellStyle name="Обычный 161 4 5" xfId="21166" xr:uid="{00000000-0005-0000-0000-000075080000}"/>
    <cellStyle name="Обычный 161 4 5 2" xfId="43300" xr:uid="{2223CAF7-75AC-4167-A847-AA1D0F7471CF}"/>
    <cellStyle name="Обычный 161 4 6" xfId="25233" xr:uid="{F84F4DA5-3074-4B5B-910C-736A03A0D89F}"/>
    <cellStyle name="Обычный 161 5" xfId="4680" xr:uid="{00000000-0005-0000-0000-000076080000}"/>
    <cellStyle name="Обычный 161 5 2" xfId="14133" xr:uid="{00000000-0005-0000-0000-000077080000}"/>
    <cellStyle name="Обычный 161 5 2 2" xfId="36269" xr:uid="{7825D7E4-A643-4CD5-8F33-D8A1A4801B6E}"/>
    <cellStyle name="Обычный 161 5 3" xfId="26819" xr:uid="{FAD096A2-B0A8-4AA1-963E-6C6C9E6894F8}"/>
    <cellStyle name="Обычный 161 6" xfId="7560" xr:uid="{00000000-0005-0000-0000-000078080000}"/>
    <cellStyle name="Обычный 161 6 2" xfId="17013" xr:uid="{00000000-0005-0000-0000-000079080000}"/>
    <cellStyle name="Обычный 161 6 2 2" xfId="39148" xr:uid="{1259F08E-BB0E-4F4A-B7C3-F6ACE04019DA}"/>
    <cellStyle name="Обычный 161 6 3" xfId="29698" xr:uid="{E58E1C54-1E85-4730-89A5-D9B5C73F0057}"/>
    <cellStyle name="Обычный 161 7" xfId="11269" xr:uid="{00000000-0005-0000-0000-00007A080000}"/>
    <cellStyle name="Обычный 161 7 2" xfId="33405" xr:uid="{1898E416-4C64-4FE2-9B09-B53D23FC8A88}"/>
    <cellStyle name="Обычный 161 8" xfId="19888" xr:uid="{00000000-0005-0000-0000-00007B080000}"/>
    <cellStyle name="Обычный 161 8 2" xfId="42022" xr:uid="{5B5AF3CA-5F16-46FB-A503-9E43CA41A432}"/>
    <cellStyle name="Обычный 161 9" xfId="23955" xr:uid="{B5D14090-F044-469B-92F1-8AC2EB46DB9F}"/>
    <cellStyle name="Обычный 162" xfId="1747" xr:uid="{00000000-0005-0000-0000-00007C080000}"/>
    <cellStyle name="Обычный 162 2" xfId="2211" xr:uid="{00000000-0005-0000-0000-00007D080000}"/>
    <cellStyle name="Обычный 162 2 2" xfId="5141" xr:uid="{00000000-0005-0000-0000-00007E080000}"/>
    <cellStyle name="Обычный 162 2 2 2" xfId="14594" xr:uid="{00000000-0005-0000-0000-00007F080000}"/>
    <cellStyle name="Обычный 162 2 2 2 2" xfId="36730" xr:uid="{26ECDDB3-B6FE-4B15-B26D-7D3536CE03AD}"/>
    <cellStyle name="Обычный 162 2 2 3" xfId="27280" xr:uid="{C634C3CE-C028-4BC0-937E-74F756AC58C6}"/>
    <cellStyle name="Обычный 162 2 3" xfId="8021" xr:uid="{00000000-0005-0000-0000-000080080000}"/>
    <cellStyle name="Обычный 162 2 3 2" xfId="17474" xr:uid="{00000000-0005-0000-0000-000081080000}"/>
    <cellStyle name="Обычный 162 2 3 2 2" xfId="39609" xr:uid="{D27A25AC-D831-4D0C-8A60-FEDCB1C69C57}"/>
    <cellStyle name="Обычный 162 2 3 3" xfId="30159" xr:uid="{84D81BA8-071A-45FE-AB62-010ED3606842}"/>
    <cellStyle name="Обычный 162 2 4" xfId="11730" xr:uid="{00000000-0005-0000-0000-000082080000}"/>
    <cellStyle name="Обычный 162 2 4 2" xfId="33866" xr:uid="{343ADD87-3AEC-4FD6-A296-7D635F5F6EDF}"/>
    <cellStyle name="Обычный 162 2 5" xfId="20349" xr:uid="{00000000-0005-0000-0000-000083080000}"/>
    <cellStyle name="Обычный 162 2 5 2" xfId="42483" xr:uid="{03B10B3E-A3E7-4521-972D-F23DD1567056}"/>
    <cellStyle name="Обычный 162 2 6" xfId="24416" xr:uid="{9DE03F22-140E-4EF4-8FC1-71184121BF3E}"/>
    <cellStyle name="Обычный 162 3" xfId="2631" xr:uid="{00000000-0005-0000-0000-000084080000}"/>
    <cellStyle name="Обычный 162 3 2" xfId="5554" xr:uid="{00000000-0005-0000-0000-000085080000}"/>
    <cellStyle name="Обычный 162 3 2 2" xfId="15007" xr:uid="{00000000-0005-0000-0000-000086080000}"/>
    <cellStyle name="Обычный 162 3 2 2 2" xfId="37143" xr:uid="{13091038-965E-43C9-9C3E-9D3053F1608A}"/>
    <cellStyle name="Обычный 162 3 2 3" xfId="27693" xr:uid="{19BA16BD-DB80-4D8B-83C1-B20046E06F81}"/>
    <cellStyle name="Обычный 162 3 3" xfId="8434" xr:uid="{00000000-0005-0000-0000-000087080000}"/>
    <cellStyle name="Обычный 162 3 3 2" xfId="17887" xr:uid="{00000000-0005-0000-0000-000088080000}"/>
    <cellStyle name="Обычный 162 3 3 2 2" xfId="40022" xr:uid="{C3E10C3E-C084-4C2C-9539-E9C630218E2F}"/>
    <cellStyle name="Обычный 162 3 3 3" xfId="30572" xr:uid="{20D5F0BC-0207-42A3-A08A-8FEC373AA165}"/>
    <cellStyle name="Обычный 162 3 4" xfId="12143" xr:uid="{00000000-0005-0000-0000-000089080000}"/>
    <cellStyle name="Обычный 162 3 4 2" xfId="34279" xr:uid="{99AF12BE-F646-4D9C-9C30-395C73CB1900}"/>
    <cellStyle name="Обычный 162 3 5" xfId="20762" xr:uid="{00000000-0005-0000-0000-00008A080000}"/>
    <cellStyle name="Обычный 162 3 5 2" xfId="42896" xr:uid="{34042306-2410-4AAA-B27A-74F3C98CA738}"/>
    <cellStyle name="Обычный 162 3 6" xfId="24829" xr:uid="{5BA74F63-6BD9-49FB-9F7C-DD45A4910F1E}"/>
    <cellStyle name="Обычный 162 4" xfId="3036" xr:uid="{00000000-0005-0000-0000-00008B080000}"/>
    <cellStyle name="Обычный 162 4 2" xfId="5959" xr:uid="{00000000-0005-0000-0000-00008C080000}"/>
    <cellStyle name="Обычный 162 4 2 2" xfId="15412" xr:uid="{00000000-0005-0000-0000-00008D080000}"/>
    <cellStyle name="Обычный 162 4 2 2 2" xfId="37548" xr:uid="{3C5E37C8-DDCC-4A36-B76A-35092005890B}"/>
    <cellStyle name="Обычный 162 4 2 3" xfId="28098" xr:uid="{586C8852-DDCB-42AB-9B99-66C3181EEEB4}"/>
    <cellStyle name="Обычный 162 4 3" xfId="8839" xr:uid="{00000000-0005-0000-0000-00008E080000}"/>
    <cellStyle name="Обычный 162 4 3 2" xfId="18292" xr:uid="{00000000-0005-0000-0000-00008F080000}"/>
    <cellStyle name="Обычный 162 4 3 2 2" xfId="40427" xr:uid="{4E3F1B20-33E0-4016-80A4-E0296C8F2472}"/>
    <cellStyle name="Обычный 162 4 3 3" xfId="30977" xr:uid="{A6EAA05C-4A5F-42D0-BDC1-4586C133E147}"/>
    <cellStyle name="Обычный 162 4 4" xfId="12548" xr:uid="{00000000-0005-0000-0000-000090080000}"/>
    <cellStyle name="Обычный 162 4 4 2" xfId="34684" xr:uid="{FA6D8EEF-2EC9-412A-B824-1025DA08C7A9}"/>
    <cellStyle name="Обычный 162 4 5" xfId="21167" xr:uid="{00000000-0005-0000-0000-000091080000}"/>
    <cellStyle name="Обычный 162 4 5 2" xfId="43301" xr:uid="{6BFE839F-684B-4E3D-ABC3-CE17891B3853}"/>
    <cellStyle name="Обычный 162 4 6" xfId="25234" xr:uid="{CE85B1AB-2E45-41B0-905E-91B9D0CEC640}"/>
    <cellStyle name="Обычный 162 5" xfId="4681" xr:uid="{00000000-0005-0000-0000-000092080000}"/>
    <cellStyle name="Обычный 162 5 2" xfId="14134" xr:uid="{00000000-0005-0000-0000-000093080000}"/>
    <cellStyle name="Обычный 162 5 2 2" xfId="36270" xr:uid="{BCA150DF-2F28-4EAA-B0E5-25CB75726B57}"/>
    <cellStyle name="Обычный 162 5 3" xfId="26820" xr:uid="{B379D1AD-57E3-4A7A-AC4D-2038A5128196}"/>
    <cellStyle name="Обычный 162 6" xfId="7561" xr:uid="{00000000-0005-0000-0000-000094080000}"/>
    <cellStyle name="Обычный 162 6 2" xfId="17014" xr:uid="{00000000-0005-0000-0000-000095080000}"/>
    <cellStyle name="Обычный 162 6 2 2" xfId="39149" xr:uid="{4C11B094-7D98-4BE6-9B69-EBAA88272005}"/>
    <cellStyle name="Обычный 162 6 3" xfId="29699" xr:uid="{6428E338-62BB-4967-A502-3BD83F857648}"/>
    <cellStyle name="Обычный 162 7" xfId="11270" xr:uid="{00000000-0005-0000-0000-000096080000}"/>
    <cellStyle name="Обычный 162 7 2" xfId="33406" xr:uid="{AC7EB14E-8EC2-46DF-9465-B76E4B6D822D}"/>
    <cellStyle name="Обычный 162 8" xfId="19889" xr:uid="{00000000-0005-0000-0000-000097080000}"/>
    <cellStyle name="Обычный 162 8 2" xfId="42023" xr:uid="{677E9CD7-78E4-443A-B168-681CD5A29C9E}"/>
    <cellStyle name="Обычный 162 9" xfId="23956" xr:uid="{E05FFEE6-9E77-4D53-ACAA-B31B1C9BB551}"/>
    <cellStyle name="Обычный 163" xfId="1748" xr:uid="{00000000-0005-0000-0000-000098080000}"/>
    <cellStyle name="Обычный 163 2" xfId="2212" xr:uid="{00000000-0005-0000-0000-000099080000}"/>
    <cellStyle name="Обычный 163 2 2" xfId="5142" xr:uid="{00000000-0005-0000-0000-00009A080000}"/>
    <cellStyle name="Обычный 163 2 2 2" xfId="14595" xr:uid="{00000000-0005-0000-0000-00009B080000}"/>
    <cellStyle name="Обычный 163 2 2 2 2" xfId="36731" xr:uid="{A8692358-591B-4CEF-B580-9684A4F2FF86}"/>
    <cellStyle name="Обычный 163 2 2 3" xfId="27281" xr:uid="{13458453-10B5-4019-9C58-44A87C17FEE4}"/>
    <cellStyle name="Обычный 163 2 3" xfId="8022" xr:uid="{00000000-0005-0000-0000-00009C080000}"/>
    <cellStyle name="Обычный 163 2 3 2" xfId="17475" xr:uid="{00000000-0005-0000-0000-00009D080000}"/>
    <cellStyle name="Обычный 163 2 3 2 2" xfId="39610" xr:uid="{066C50D9-48AD-4591-B491-7E9487239DD0}"/>
    <cellStyle name="Обычный 163 2 3 3" xfId="30160" xr:uid="{3D78E4B7-3852-4D39-B2FE-01D0970F00D7}"/>
    <cellStyle name="Обычный 163 2 4" xfId="11731" xr:uid="{00000000-0005-0000-0000-00009E080000}"/>
    <cellStyle name="Обычный 163 2 4 2" xfId="33867" xr:uid="{F8761E15-70D7-4F8F-B3A9-7800FB0F06ED}"/>
    <cellStyle name="Обычный 163 2 5" xfId="20350" xr:uid="{00000000-0005-0000-0000-00009F080000}"/>
    <cellStyle name="Обычный 163 2 5 2" xfId="42484" xr:uid="{00AC3B28-314B-4DBE-A1D2-635E0345A013}"/>
    <cellStyle name="Обычный 163 2 6" xfId="24417" xr:uid="{E15FCFAD-ED5E-4575-82C5-46705FCC78C2}"/>
    <cellStyle name="Обычный 163 3" xfId="2632" xr:uid="{00000000-0005-0000-0000-0000A0080000}"/>
    <cellStyle name="Обычный 163 3 2" xfId="5555" xr:uid="{00000000-0005-0000-0000-0000A1080000}"/>
    <cellStyle name="Обычный 163 3 2 2" xfId="15008" xr:uid="{00000000-0005-0000-0000-0000A2080000}"/>
    <cellStyle name="Обычный 163 3 2 2 2" xfId="37144" xr:uid="{475A8357-7E8D-4F3A-AE64-2E0CC31B4168}"/>
    <cellStyle name="Обычный 163 3 2 3" xfId="27694" xr:uid="{9DF3746E-5989-4C3C-BC2C-DB4E8D0722D1}"/>
    <cellStyle name="Обычный 163 3 3" xfId="8435" xr:uid="{00000000-0005-0000-0000-0000A3080000}"/>
    <cellStyle name="Обычный 163 3 3 2" xfId="17888" xr:uid="{00000000-0005-0000-0000-0000A4080000}"/>
    <cellStyle name="Обычный 163 3 3 2 2" xfId="40023" xr:uid="{17CC5C0C-A9FC-474C-8100-201402DB370E}"/>
    <cellStyle name="Обычный 163 3 3 3" xfId="30573" xr:uid="{2A911DC2-9281-4541-B56E-0B04DFB50614}"/>
    <cellStyle name="Обычный 163 3 4" xfId="12144" xr:uid="{00000000-0005-0000-0000-0000A5080000}"/>
    <cellStyle name="Обычный 163 3 4 2" xfId="34280" xr:uid="{C9307CDF-B65E-4632-B64D-271C6263BC53}"/>
    <cellStyle name="Обычный 163 3 5" xfId="20763" xr:uid="{00000000-0005-0000-0000-0000A6080000}"/>
    <cellStyle name="Обычный 163 3 5 2" xfId="42897" xr:uid="{FB8B5863-35F3-4EF9-BBC8-B350A770EE0E}"/>
    <cellStyle name="Обычный 163 3 6" xfId="24830" xr:uid="{97B8BCBC-E511-4A4B-9D32-2EF2C8369482}"/>
    <cellStyle name="Обычный 163 4" xfId="3037" xr:uid="{00000000-0005-0000-0000-0000A7080000}"/>
    <cellStyle name="Обычный 163 4 2" xfId="5960" xr:uid="{00000000-0005-0000-0000-0000A8080000}"/>
    <cellStyle name="Обычный 163 4 2 2" xfId="15413" xr:uid="{00000000-0005-0000-0000-0000A9080000}"/>
    <cellStyle name="Обычный 163 4 2 2 2" xfId="37549" xr:uid="{C01D62DB-161F-4162-AD25-E692DB99DF03}"/>
    <cellStyle name="Обычный 163 4 2 3" xfId="28099" xr:uid="{F4797C98-31B5-4F0A-A42C-8F8CF456B5AB}"/>
    <cellStyle name="Обычный 163 4 3" xfId="8840" xr:uid="{00000000-0005-0000-0000-0000AA080000}"/>
    <cellStyle name="Обычный 163 4 3 2" xfId="18293" xr:uid="{00000000-0005-0000-0000-0000AB080000}"/>
    <cellStyle name="Обычный 163 4 3 2 2" xfId="40428" xr:uid="{0D0065C8-4BCC-40AF-86F3-FE804387C4DA}"/>
    <cellStyle name="Обычный 163 4 3 3" xfId="30978" xr:uid="{444AD9B8-BCDA-4701-ADC5-3D32911750EF}"/>
    <cellStyle name="Обычный 163 4 4" xfId="12549" xr:uid="{00000000-0005-0000-0000-0000AC080000}"/>
    <cellStyle name="Обычный 163 4 4 2" xfId="34685" xr:uid="{06F9A44D-F424-47B1-B9BB-CBC653E13F81}"/>
    <cellStyle name="Обычный 163 4 5" xfId="21168" xr:uid="{00000000-0005-0000-0000-0000AD080000}"/>
    <cellStyle name="Обычный 163 4 5 2" xfId="43302" xr:uid="{A9087EAE-47C0-4634-834E-21AA68E346E5}"/>
    <cellStyle name="Обычный 163 4 6" xfId="25235" xr:uid="{DC27E647-CE4C-46F2-982F-4A7CE7CCD070}"/>
    <cellStyle name="Обычный 163 5" xfId="4682" xr:uid="{00000000-0005-0000-0000-0000AE080000}"/>
    <cellStyle name="Обычный 163 5 2" xfId="14135" xr:uid="{00000000-0005-0000-0000-0000AF080000}"/>
    <cellStyle name="Обычный 163 5 2 2" xfId="36271" xr:uid="{BE115DE5-CEE5-4F76-8A75-C1B9D44FE706}"/>
    <cellStyle name="Обычный 163 5 3" xfId="26821" xr:uid="{7D049DF9-4974-4317-80F7-983963066548}"/>
    <cellStyle name="Обычный 163 6" xfId="7562" xr:uid="{00000000-0005-0000-0000-0000B0080000}"/>
    <cellStyle name="Обычный 163 6 2" xfId="17015" xr:uid="{00000000-0005-0000-0000-0000B1080000}"/>
    <cellStyle name="Обычный 163 6 2 2" xfId="39150" xr:uid="{856AFF7F-8831-419C-B744-DD39271EA953}"/>
    <cellStyle name="Обычный 163 6 3" xfId="29700" xr:uid="{2382FBFD-5FC6-4ECE-BE05-0411D84AAA28}"/>
    <cellStyle name="Обычный 163 7" xfId="11271" xr:uid="{00000000-0005-0000-0000-0000B2080000}"/>
    <cellStyle name="Обычный 163 7 2" xfId="33407" xr:uid="{FC221C68-E03F-4330-982D-9A9CAC054551}"/>
    <cellStyle name="Обычный 163 8" xfId="19890" xr:uid="{00000000-0005-0000-0000-0000B3080000}"/>
    <cellStyle name="Обычный 163 8 2" xfId="42024" xr:uid="{90CC5F32-5DF0-4A46-9ABA-387F9394A84E}"/>
    <cellStyle name="Обычный 163 9" xfId="23957" xr:uid="{D8C91738-F491-4476-8FFC-118E70A53E44}"/>
    <cellStyle name="Обычный 164" xfId="1749" xr:uid="{00000000-0005-0000-0000-0000B4080000}"/>
    <cellStyle name="Обычный 164 2" xfId="2213" xr:uid="{00000000-0005-0000-0000-0000B5080000}"/>
    <cellStyle name="Обычный 164 2 2" xfId="5143" xr:uid="{00000000-0005-0000-0000-0000B6080000}"/>
    <cellStyle name="Обычный 164 2 2 2" xfId="14596" xr:uid="{00000000-0005-0000-0000-0000B7080000}"/>
    <cellStyle name="Обычный 164 2 2 2 2" xfId="36732" xr:uid="{80458C6E-BD67-48E9-BF3C-44B70FD65C40}"/>
    <cellStyle name="Обычный 164 2 2 3" xfId="27282" xr:uid="{FCD37168-3804-4825-A553-AA9A448CC34A}"/>
    <cellStyle name="Обычный 164 2 3" xfId="8023" xr:uid="{00000000-0005-0000-0000-0000B8080000}"/>
    <cellStyle name="Обычный 164 2 3 2" xfId="17476" xr:uid="{00000000-0005-0000-0000-0000B9080000}"/>
    <cellStyle name="Обычный 164 2 3 2 2" xfId="39611" xr:uid="{1DD97937-584B-43D1-B657-45A534F75FB6}"/>
    <cellStyle name="Обычный 164 2 3 3" xfId="30161" xr:uid="{042A7101-577C-4B3F-B5C6-2C36302CE77C}"/>
    <cellStyle name="Обычный 164 2 4" xfId="11732" xr:uid="{00000000-0005-0000-0000-0000BA080000}"/>
    <cellStyle name="Обычный 164 2 4 2" xfId="33868" xr:uid="{BE8BE753-5DC7-432F-B6F3-BDFA8C22AAFB}"/>
    <cellStyle name="Обычный 164 2 5" xfId="20351" xr:uid="{00000000-0005-0000-0000-0000BB080000}"/>
    <cellStyle name="Обычный 164 2 5 2" xfId="42485" xr:uid="{2F99525E-4179-4E6E-A91E-AC6CEE04016E}"/>
    <cellStyle name="Обычный 164 2 6" xfId="24418" xr:uid="{36387A57-36C3-4830-8290-ECBF68AB8DF1}"/>
    <cellStyle name="Обычный 164 3" xfId="2633" xr:uid="{00000000-0005-0000-0000-0000BC080000}"/>
    <cellStyle name="Обычный 164 3 2" xfId="5556" xr:uid="{00000000-0005-0000-0000-0000BD080000}"/>
    <cellStyle name="Обычный 164 3 2 2" xfId="15009" xr:uid="{00000000-0005-0000-0000-0000BE080000}"/>
    <cellStyle name="Обычный 164 3 2 2 2" xfId="37145" xr:uid="{BB777B76-4467-406A-8B53-67FBFE258585}"/>
    <cellStyle name="Обычный 164 3 2 3" xfId="27695" xr:uid="{20254631-969C-48B8-82C7-A60E76889C35}"/>
    <cellStyle name="Обычный 164 3 3" xfId="8436" xr:uid="{00000000-0005-0000-0000-0000BF080000}"/>
    <cellStyle name="Обычный 164 3 3 2" xfId="17889" xr:uid="{00000000-0005-0000-0000-0000C0080000}"/>
    <cellStyle name="Обычный 164 3 3 2 2" xfId="40024" xr:uid="{715D24B8-6797-4CE1-8E9B-1313C1A64818}"/>
    <cellStyle name="Обычный 164 3 3 3" xfId="30574" xr:uid="{B2B0DFE8-937B-4B79-8598-52DB4AD2ED4C}"/>
    <cellStyle name="Обычный 164 3 4" xfId="12145" xr:uid="{00000000-0005-0000-0000-0000C1080000}"/>
    <cellStyle name="Обычный 164 3 4 2" xfId="34281" xr:uid="{8363BCFD-A40B-4393-B52A-605CF5DCA558}"/>
    <cellStyle name="Обычный 164 3 5" xfId="20764" xr:uid="{00000000-0005-0000-0000-0000C2080000}"/>
    <cellStyle name="Обычный 164 3 5 2" xfId="42898" xr:uid="{DAAF6201-9794-40B9-B5B7-4C8B2DBFFC92}"/>
    <cellStyle name="Обычный 164 3 6" xfId="24831" xr:uid="{2A4B1154-3A60-40C8-886A-4E42220B8300}"/>
    <cellStyle name="Обычный 164 4" xfId="3038" xr:uid="{00000000-0005-0000-0000-0000C3080000}"/>
    <cellStyle name="Обычный 164 4 2" xfId="5961" xr:uid="{00000000-0005-0000-0000-0000C4080000}"/>
    <cellStyle name="Обычный 164 4 2 2" xfId="15414" xr:uid="{00000000-0005-0000-0000-0000C5080000}"/>
    <cellStyle name="Обычный 164 4 2 2 2" xfId="37550" xr:uid="{9AF3C537-4DDB-46D1-B80F-87ECDCF7F71C}"/>
    <cellStyle name="Обычный 164 4 2 3" xfId="28100" xr:uid="{04BF9CBC-8BB8-4213-8406-8C7940FAB04B}"/>
    <cellStyle name="Обычный 164 4 3" xfId="8841" xr:uid="{00000000-0005-0000-0000-0000C6080000}"/>
    <cellStyle name="Обычный 164 4 3 2" xfId="18294" xr:uid="{00000000-0005-0000-0000-0000C7080000}"/>
    <cellStyle name="Обычный 164 4 3 2 2" xfId="40429" xr:uid="{26028608-9776-48C7-9B17-B3A613973030}"/>
    <cellStyle name="Обычный 164 4 3 3" xfId="30979" xr:uid="{FD8408FE-E0AE-4900-B7BF-BC70FCA90E68}"/>
    <cellStyle name="Обычный 164 4 4" xfId="12550" xr:uid="{00000000-0005-0000-0000-0000C8080000}"/>
    <cellStyle name="Обычный 164 4 4 2" xfId="34686" xr:uid="{70ABCC61-1A64-4666-A7B6-85CCC937883B}"/>
    <cellStyle name="Обычный 164 4 5" xfId="21169" xr:uid="{00000000-0005-0000-0000-0000C9080000}"/>
    <cellStyle name="Обычный 164 4 5 2" xfId="43303" xr:uid="{DF35B3F2-B363-429E-9E0F-EA3989FA7590}"/>
    <cellStyle name="Обычный 164 4 6" xfId="25236" xr:uid="{D1E26632-A114-4FF5-AB08-E371FC90BCDC}"/>
    <cellStyle name="Обычный 164 5" xfId="4683" xr:uid="{00000000-0005-0000-0000-0000CA080000}"/>
    <cellStyle name="Обычный 164 5 2" xfId="14136" xr:uid="{00000000-0005-0000-0000-0000CB080000}"/>
    <cellStyle name="Обычный 164 5 2 2" xfId="36272" xr:uid="{287125E2-F7F2-44B7-84B2-5B08B474554C}"/>
    <cellStyle name="Обычный 164 5 3" xfId="26822" xr:uid="{EB8D7B21-FFCA-4D53-9A19-E8ECA21361E2}"/>
    <cellStyle name="Обычный 164 6" xfId="7563" xr:uid="{00000000-0005-0000-0000-0000CC080000}"/>
    <cellStyle name="Обычный 164 6 2" xfId="17016" xr:uid="{00000000-0005-0000-0000-0000CD080000}"/>
    <cellStyle name="Обычный 164 6 2 2" xfId="39151" xr:uid="{32C707C1-5AE3-445F-A913-861A93498266}"/>
    <cellStyle name="Обычный 164 6 3" xfId="29701" xr:uid="{A9095A69-5CE2-4926-B6CE-D447A4410EBA}"/>
    <cellStyle name="Обычный 164 7" xfId="11272" xr:uid="{00000000-0005-0000-0000-0000CE080000}"/>
    <cellStyle name="Обычный 164 7 2" xfId="33408" xr:uid="{27ED636E-90EA-4B50-BDBF-4AACFA89D8EB}"/>
    <cellStyle name="Обычный 164 8" xfId="19891" xr:uid="{00000000-0005-0000-0000-0000CF080000}"/>
    <cellStyle name="Обычный 164 8 2" xfId="42025" xr:uid="{8C5F2F16-D1C1-4BA3-BC31-2930773C1D9E}"/>
    <cellStyle name="Обычный 164 9" xfId="23958" xr:uid="{71255004-6782-4873-A44E-D935E0318515}"/>
    <cellStyle name="Обычный 165" xfId="1750" xr:uid="{00000000-0005-0000-0000-0000D0080000}"/>
    <cellStyle name="Обычный 165 2" xfId="2214" xr:uid="{00000000-0005-0000-0000-0000D1080000}"/>
    <cellStyle name="Обычный 165 2 2" xfId="5144" xr:uid="{00000000-0005-0000-0000-0000D2080000}"/>
    <cellStyle name="Обычный 165 2 2 2" xfId="14597" xr:uid="{00000000-0005-0000-0000-0000D3080000}"/>
    <cellStyle name="Обычный 165 2 2 2 2" xfId="36733" xr:uid="{E0DDA9DC-1929-40FF-BE68-F19E4A80E202}"/>
    <cellStyle name="Обычный 165 2 2 3" xfId="27283" xr:uid="{DF4353EE-D03E-4562-A7A3-15B7DDE6433F}"/>
    <cellStyle name="Обычный 165 2 3" xfId="8024" xr:uid="{00000000-0005-0000-0000-0000D4080000}"/>
    <cellStyle name="Обычный 165 2 3 2" xfId="17477" xr:uid="{00000000-0005-0000-0000-0000D5080000}"/>
    <cellStyle name="Обычный 165 2 3 2 2" xfId="39612" xr:uid="{50A585BD-8AC1-4E34-AB50-9404FC4B2A89}"/>
    <cellStyle name="Обычный 165 2 3 3" xfId="30162" xr:uid="{B27FD604-4B3A-4925-855F-68BAE1E7A5CE}"/>
    <cellStyle name="Обычный 165 2 4" xfId="11733" xr:uid="{00000000-0005-0000-0000-0000D6080000}"/>
    <cellStyle name="Обычный 165 2 4 2" xfId="33869" xr:uid="{56B71A60-9239-48FC-890E-4826C4E207CE}"/>
    <cellStyle name="Обычный 165 2 5" xfId="20352" xr:uid="{00000000-0005-0000-0000-0000D7080000}"/>
    <cellStyle name="Обычный 165 2 5 2" xfId="42486" xr:uid="{2638463F-A670-43ED-A755-B4E569A8F645}"/>
    <cellStyle name="Обычный 165 2 6" xfId="24419" xr:uid="{9A09D1CC-878A-4050-BA18-1EA76EF5C55B}"/>
    <cellStyle name="Обычный 165 3" xfId="2634" xr:uid="{00000000-0005-0000-0000-0000D8080000}"/>
    <cellStyle name="Обычный 165 3 2" xfId="5557" xr:uid="{00000000-0005-0000-0000-0000D9080000}"/>
    <cellStyle name="Обычный 165 3 2 2" xfId="15010" xr:uid="{00000000-0005-0000-0000-0000DA080000}"/>
    <cellStyle name="Обычный 165 3 2 2 2" xfId="37146" xr:uid="{4C404261-7E09-48A6-9DBD-1D82D6F17DB4}"/>
    <cellStyle name="Обычный 165 3 2 3" xfId="27696" xr:uid="{01C0D6F2-A315-4268-840D-338A35BB7222}"/>
    <cellStyle name="Обычный 165 3 3" xfId="8437" xr:uid="{00000000-0005-0000-0000-0000DB080000}"/>
    <cellStyle name="Обычный 165 3 3 2" xfId="17890" xr:uid="{00000000-0005-0000-0000-0000DC080000}"/>
    <cellStyle name="Обычный 165 3 3 2 2" xfId="40025" xr:uid="{CA0FC31E-3BBE-4A38-8641-E5844AF7652C}"/>
    <cellStyle name="Обычный 165 3 3 3" xfId="30575" xr:uid="{A117BB98-FF4A-4F29-9B10-270B5DBA10D4}"/>
    <cellStyle name="Обычный 165 3 4" xfId="12146" xr:uid="{00000000-0005-0000-0000-0000DD080000}"/>
    <cellStyle name="Обычный 165 3 4 2" xfId="34282" xr:uid="{1F36C342-2EBD-4100-829C-A7212880F977}"/>
    <cellStyle name="Обычный 165 3 5" xfId="20765" xr:uid="{00000000-0005-0000-0000-0000DE080000}"/>
    <cellStyle name="Обычный 165 3 5 2" xfId="42899" xr:uid="{0C204EE4-7EB6-4EC9-84D8-F632F2B4A2EC}"/>
    <cellStyle name="Обычный 165 3 6" xfId="24832" xr:uid="{AC67F15B-9E04-4952-B9F3-EB4968007CF0}"/>
    <cellStyle name="Обычный 165 4" xfId="3039" xr:uid="{00000000-0005-0000-0000-0000DF080000}"/>
    <cellStyle name="Обычный 165 4 2" xfId="5962" xr:uid="{00000000-0005-0000-0000-0000E0080000}"/>
    <cellStyle name="Обычный 165 4 2 2" xfId="15415" xr:uid="{00000000-0005-0000-0000-0000E1080000}"/>
    <cellStyle name="Обычный 165 4 2 2 2" xfId="37551" xr:uid="{210C8D23-69B1-47C7-8F1E-56C6D2551AAC}"/>
    <cellStyle name="Обычный 165 4 2 3" xfId="28101" xr:uid="{BAB7E20A-FE7D-4EF4-9BAB-0FDC004F5108}"/>
    <cellStyle name="Обычный 165 4 3" xfId="8842" xr:uid="{00000000-0005-0000-0000-0000E2080000}"/>
    <cellStyle name="Обычный 165 4 3 2" xfId="18295" xr:uid="{00000000-0005-0000-0000-0000E3080000}"/>
    <cellStyle name="Обычный 165 4 3 2 2" xfId="40430" xr:uid="{516F7205-4430-4D1C-852F-4D8A1C32DD2B}"/>
    <cellStyle name="Обычный 165 4 3 3" xfId="30980" xr:uid="{98992EC8-B534-4045-B061-839BCCDEEC57}"/>
    <cellStyle name="Обычный 165 4 4" xfId="12551" xr:uid="{00000000-0005-0000-0000-0000E4080000}"/>
    <cellStyle name="Обычный 165 4 4 2" xfId="34687" xr:uid="{A1E792C5-61C1-40AA-AEFD-EB63F21C1F52}"/>
    <cellStyle name="Обычный 165 4 5" xfId="21170" xr:uid="{00000000-0005-0000-0000-0000E5080000}"/>
    <cellStyle name="Обычный 165 4 5 2" xfId="43304" xr:uid="{25385B2A-C00E-4C69-B09B-39C6C5852E3D}"/>
    <cellStyle name="Обычный 165 4 6" xfId="25237" xr:uid="{2BBD0329-9B72-431F-B357-EA2C912039D5}"/>
    <cellStyle name="Обычный 165 5" xfId="4684" xr:uid="{00000000-0005-0000-0000-0000E6080000}"/>
    <cellStyle name="Обычный 165 5 2" xfId="14137" xr:uid="{00000000-0005-0000-0000-0000E7080000}"/>
    <cellStyle name="Обычный 165 5 2 2" xfId="36273" xr:uid="{8D217244-7891-479B-92F4-FC67E6EACCA1}"/>
    <cellStyle name="Обычный 165 5 3" xfId="26823" xr:uid="{049284ED-5CF8-41C9-9DBE-4431ED9AD19A}"/>
    <cellStyle name="Обычный 165 6" xfId="7564" xr:uid="{00000000-0005-0000-0000-0000E8080000}"/>
    <cellStyle name="Обычный 165 6 2" xfId="17017" xr:uid="{00000000-0005-0000-0000-0000E9080000}"/>
    <cellStyle name="Обычный 165 6 2 2" xfId="39152" xr:uid="{A51CC9AD-00B5-4B40-A1D7-AA8564BE96CD}"/>
    <cellStyle name="Обычный 165 6 3" xfId="29702" xr:uid="{F938980F-561E-464F-AAB6-DEE462B6FB7C}"/>
    <cellStyle name="Обычный 165 7" xfId="11273" xr:uid="{00000000-0005-0000-0000-0000EA080000}"/>
    <cellStyle name="Обычный 165 7 2" xfId="33409" xr:uid="{9AC388FC-DBBE-4A60-B37F-78A94CF409EA}"/>
    <cellStyle name="Обычный 165 8" xfId="19892" xr:uid="{00000000-0005-0000-0000-0000EB080000}"/>
    <cellStyle name="Обычный 165 8 2" xfId="42026" xr:uid="{3A529F96-89F5-4A2A-B361-0AD5383AD0A6}"/>
    <cellStyle name="Обычный 165 9" xfId="23959" xr:uid="{80438151-99EB-413C-94A4-F4EFC1B7311B}"/>
    <cellStyle name="Обычный 166" xfId="1751" xr:uid="{00000000-0005-0000-0000-0000EC080000}"/>
    <cellStyle name="Обычный 166 2" xfId="2215" xr:uid="{00000000-0005-0000-0000-0000ED080000}"/>
    <cellStyle name="Обычный 166 2 2" xfId="5145" xr:uid="{00000000-0005-0000-0000-0000EE080000}"/>
    <cellStyle name="Обычный 166 2 2 2" xfId="14598" xr:uid="{00000000-0005-0000-0000-0000EF080000}"/>
    <cellStyle name="Обычный 166 2 2 2 2" xfId="36734" xr:uid="{76C3FE74-7330-40AF-A108-7545CE33CDB1}"/>
    <cellStyle name="Обычный 166 2 2 3" xfId="27284" xr:uid="{0E8F280A-412E-42FA-B9AA-92FB812C028A}"/>
    <cellStyle name="Обычный 166 2 3" xfId="8025" xr:uid="{00000000-0005-0000-0000-0000F0080000}"/>
    <cellStyle name="Обычный 166 2 3 2" xfId="17478" xr:uid="{00000000-0005-0000-0000-0000F1080000}"/>
    <cellStyle name="Обычный 166 2 3 2 2" xfId="39613" xr:uid="{CA94E1B1-6FE2-449E-82F7-78B6A25EBD7E}"/>
    <cellStyle name="Обычный 166 2 3 3" xfId="30163" xr:uid="{41203DC7-C07D-4E40-BEB8-7138FDAC27F4}"/>
    <cellStyle name="Обычный 166 2 4" xfId="11734" xr:uid="{00000000-0005-0000-0000-0000F2080000}"/>
    <cellStyle name="Обычный 166 2 4 2" xfId="33870" xr:uid="{FE818FAA-9F98-43F7-85AA-131C97560758}"/>
    <cellStyle name="Обычный 166 2 5" xfId="20353" xr:uid="{00000000-0005-0000-0000-0000F3080000}"/>
    <cellStyle name="Обычный 166 2 5 2" xfId="42487" xr:uid="{7431627D-3C47-4907-A7D3-D483895A4200}"/>
    <cellStyle name="Обычный 166 2 6" xfId="24420" xr:uid="{BA22CC3E-0A88-4E29-B3F1-0F8AEB8AF0FE}"/>
    <cellStyle name="Обычный 166 3" xfId="2635" xr:uid="{00000000-0005-0000-0000-0000F4080000}"/>
    <cellStyle name="Обычный 166 3 2" xfId="5558" xr:uid="{00000000-0005-0000-0000-0000F5080000}"/>
    <cellStyle name="Обычный 166 3 2 2" xfId="15011" xr:uid="{00000000-0005-0000-0000-0000F6080000}"/>
    <cellStyle name="Обычный 166 3 2 2 2" xfId="37147" xr:uid="{D6FC2763-2CA6-49E0-9AD4-256A0D61B0C8}"/>
    <cellStyle name="Обычный 166 3 2 3" xfId="27697" xr:uid="{07DDCF1B-44AB-476A-B913-95134AF539BD}"/>
    <cellStyle name="Обычный 166 3 3" xfId="8438" xr:uid="{00000000-0005-0000-0000-0000F7080000}"/>
    <cellStyle name="Обычный 166 3 3 2" xfId="17891" xr:uid="{00000000-0005-0000-0000-0000F8080000}"/>
    <cellStyle name="Обычный 166 3 3 2 2" xfId="40026" xr:uid="{3C08567E-9BF0-4FAD-B729-D665E71687E1}"/>
    <cellStyle name="Обычный 166 3 3 3" xfId="30576" xr:uid="{2698023B-C1C9-4451-BE4A-E837CC913083}"/>
    <cellStyle name="Обычный 166 3 4" xfId="12147" xr:uid="{00000000-0005-0000-0000-0000F9080000}"/>
    <cellStyle name="Обычный 166 3 4 2" xfId="34283" xr:uid="{0DC576FB-1FE0-4945-A400-6C6AF7ADE62D}"/>
    <cellStyle name="Обычный 166 3 5" xfId="20766" xr:uid="{00000000-0005-0000-0000-0000FA080000}"/>
    <cellStyle name="Обычный 166 3 5 2" xfId="42900" xr:uid="{E0D13FF6-2C02-4D18-ABE4-AFBDB67F362A}"/>
    <cellStyle name="Обычный 166 3 6" xfId="24833" xr:uid="{9D3C6B11-266A-4A51-9085-ED46F93A830C}"/>
    <cellStyle name="Обычный 166 4" xfId="3040" xr:uid="{00000000-0005-0000-0000-0000FB080000}"/>
    <cellStyle name="Обычный 166 4 2" xfId="5963" xr:uid="{00000000-0005-0000-0000-0000FC080000}"/>
    <cellStyle name="Обычный 166 4 2 2" xfId="15416" xr:uid="{00000000-0005-0000-0000-0000FD080000}"/>
    <cellStyle name="Обычный 166 4 2 2 2" xfId="37552" xr:uid="{EC81FC83-102B-4DDD-ADF4-9D9CA901121E}"/>
    <cellStyle name="Обычный 166 4 2 3" xfId="28102" xr:uid="{C8C5F596-B95C-4590-8A15-88535DE166AC}"/>
    <cellStyle name="Обычный 166 4 3" xfId="8843" xr:uid="{00000000-0005-0000-0000-0000FE080000}"/>
    <cellStyle name="Обычный 166 4 3 2" xfId="18296" xr:uid="{00000000-0005-0000-0000-0000FF080000}"/>
    <cellStyle name="Обычный 166 4 3 2 2" xfId="40431" xr:uid="{6862BB37-D5F5-49FC-9346-7BF18816E3A1}"/>
    <cellStyle name="Обычный 166 4 3 3" xfId="30981" xr:uid="{5A052A62-BF8A-4A93-933B-578F34B7837A}"/>
    <cellStyle name="Обычный 166 4 4" xfId="12552" xr:uid="{00000000-0005-0000-0000-000000090000}"/>
    <cellStyle name="Обычный 166 4 4 2" xfId="34688" xr:uid="{83FB9463-E2F4-4E77-984C-9C2D836A11F4}"/>
    <cellStyle name="Обычный 166 4 5" xfId="21171" xr:uid="{00000000-0005-0000-0000-000001090000}"/>
    <cellStyle name="Обычный 166 4 5 2" xfId="43305" xr:uid="{8D946CE5-BA65-4728-9AE8-CB238531FE3D}"/>
    <cellStyle name="Обычный 166 4 6" xfId="25238" xr:uid="{8458E207-8C1D-4101-B7A2-5842FC10F134}"/>
    <cellStyle name="Обычный 166 5" xfId="4685" xr:uid="{00000000-0005-0000-0000-000002090000}"/>
    <cellStyle name="Обычный 166 5 2" xfId="14138" xr:uid="{00000000-0005-0000-0000-000003090000}"/>
    <cellStyle name="Обычный 166 5 2 2" xfId="36274" xr:uid="{127A9F32-67FE-44C5-9A60-31E83B2172A5}"/>
    <cellStyle name="Обычный 166 5 3" xfId="26824" xr:uid="{2122E303-5A0F-4EC3-AAE8-67BFFB609C8C}"/>
    <cellStyle name="Обычный 166 6" xfId="7565" xr:uid="{00000000-0005-0000-0000-000004090000}"/>
    <cellStyle name="Обычный 166 6 2" xfId="17018" xr:uid="{00000000-0005-0000-0000-000005090000}"/>
    <cellStyle name="Обычный 166 6 2 2" xfId="39153" xr:uid="{4EA409F8-6C15-4FD2-9101-1A2D3307190C}"/>
    <cellStyle name="Обычный 166 6 3" xfId="29703" xr:uid="{F37EEE3C-4627-452E-A6AD-70DC442E33F0}"/>
    <cellStyle name="Обычный 166 7" xfId="11274" xr:uid="{00000000-0005-0000-0000-000006090000}"/>
    <cellStyle name="Обычный 166 7 2" xfId="33410" xr:uid="{0B9FB138-5007-4066-A35C-91D2CA326983}"/>
    <cellStyle name="Обычный 166 8" xfId="19893" xr:uid="{00000000-0005-0000-0000-000007090000}"/>
    <cellStyle name="Обычный 166 8 2" xfId="42027" xr:uid="{91109C36-22DE-4F18-A633-DC794B730F5B}"/>
    <cellStyle name="Обычный 166 9" xfId="23960" xr:uid="{3E8A577E-4270-409E-AB71-29F433C47BCA}"/>
    <cellStyle name="Обычный 167" xfId="1752" xr:uid="{00000000-0005-0000-0000-000008090000}"/>
    <cellStyle name="Обычный 167 2" xfId="2216" xr:uid="{00000000-0005-0000-0000-000009090000}"/>
    <cellStyle name="Обычный 167 2 2" xfId="5146" xr:uid="{00000000-0005-0000-0000-00000A090000}"/>
    <cellStyle name="Обычный 167 2 2 2" xfId="14599" xr:uid="{00000000-0005-0000-0000-00000B090000}"/>
    <cellStyle name="Обычный 167 2 2 2 2" xfId="36735" xr:uid="{BC937F75-E014-444D-AB74-EC36A5B3B093}"/>
    <cellStyle name="Обычный 167 2 2 3" xfId="27285" xr:uid="{4944ECD0-560D-4BBC-AB15-6F79697FFB6C}"/>
    <cellStyle name="Обычный 167 2 3" xfId="8026" xr:uid="{00000000-0005-0000-0000-00000C090000}"/>
    <cellStyle name="Обычный 167 2 3 2" xfId="17479" xr:uid="{00000000-0005-0000-0000-00000D090000}"/>
    <cellStyle name="Обычный 167 2 3 2 2" xfId="39614" xr:uid="{A95B9187-F254-475C-B785-D320EA3DE1C5}"/>
    <cellStyle name="Обычный 167 2 3 3" xfId="30164" xr:uid="{29CFD4C3-C872-4DB6-BF41-7327EBF05116}"/>
    <cellStyle name="Обычный 167 2 4" xfId="11735" xr:uid="{00000000-0005-0000-0000-00000E090000}"/>
    <cellStyle name="Обычный 167 2 4 2" xfId="33871" xr:uid="{C84F798A-7EAA-4D51-93B9-B3A82EC06798}"/>
    <cellStyle name="Обычный 167 2 5" xfId="20354" xr:uid="{00000000-0005-0000-0000-00000F090000}"/>
    <cellStyle name="Обычный 167 2 5 2" xfId="42488" xr:uid="{F14C7C2D-FA34-4B43-B96C-28D1DD2687E4}"/>
    <cellStyle name="Обычный 167 2 6" xfId="24421" xr:uid="{6BC7C33F-DFA4-4245-81C8-B65F1EFA7437}"/>
    <cellStyle name="Обычный 167 3" xfId="2636" xr:uid="{00000000-0005-0000-0000-000010090000}"/>
    <cellStyle name="Обычный 167 3 2" xfId="5559" xr:uid="{00000000-0005-0000-0000-000011090000}"/>
    <cellStyle name="Обычный 167 3 2 2" xfId="15012" xr:uid="{00000000-0005-0000-0000-000012090000}"/>
    <cellStyle name="Обычный 167 3 2 2 2" xfId="37148" xr:uid="{DCEA39C8-A448-4831-A7E5-A590A5ADC2D1}"/>
    <cellStyle name="Обычный 167 3 2 3" xfId="27698" xr:uid="{587A7752-69AA-4027-BF2C-C3B75EC0EBA1}"/>
    <cellStyle name="Обычный 167 3 3" xfId="8439" xr:uid="{00000000-0005-0000-0000-000013090000}"/>
    <cellStyle name="Обычный 167 3 3 2" xfId="17892" xr:uid="{00000000-0005-0000-0000-000014090000}"/>
    <cellStyle name="Обычный 167 3 3 2 2" xfId="40027" xr:uid="{793AD6E2-4BC9-4AB1-BE75-D50EF68EF724}"/>
    <cellStyle name="Обычный 167 3 3 3" xfId="30577" xr:uid="{DE447F03-C774-4C1E-921A-71011CDACFCB}"/>
    <cellStyle name="Обычный 167 3 4" xfId="12148" xr:uid="{00000000-0005-0000-0000-000015090000}"/>
    <cellStyle name="Обычный 167 3 4 2" xfId="34284" xr:uid="{5A841055-BADB-4F82-8A75-2191CC6E753C}"/>
    <cellStyle name="Обычный 167 3 5" xfId="20767" xr:uid="{00000000-0005-0000-0000-000016090000}"/>
    <cellStyle name="Обычный 167 3 5 2" xfId="42901" xr:uid="{BE4068F6-35E5-48BD-83F0-67670AE32530}"/>
    <cellStyle name="Обычный 167 3 6" xfId="24834" xr:uid="{1DA0244D-2C84-4D50-AFB2-14AF0B747A16}"/>
    <cellStyle name="Обычный 167 4" xfId="3041" xr:uid="{00000000-0005-0000-0000-000017090000}"/>
    <cellStyle name="Обычный 167 4 2" xfId="5964" xr:uid="{00000000-0005-0000-0000-000018090000}"/>
    <cellStyle name="Обычный 167 4 2 2" xfId="15417" xr:uid="{00000000-0005-0000-0000-000019090000}"/>
    <cellStyle name="Обычный 167 4 2 2 2" xfId="37553" xr:uid="{00664C8E-FA68-4490-9DFE-9EE6033381B6}"/>
    <cellStyle name="Обычный 167 4 2 3" xfId="28103" xr:uid="{3135F031-E404-4849-8AD1-01E057B70DCC}"/>
    <cellStyle name="Обычный 167 4 3" xfId="8844" xr:uid="{00000000-0005-0000-0000-00001A090000}"/>
    <cellStyle name="Обычный 167 4 3 2" xfId="18297" xr:uid="{00000000-0005-0000-0000-00001B090000}"/>
    <cellStyle name="Обычный 167 4 3 2 2" xfId="40432" xr:uid="{E5366E6C-465C-4EFB-BFA4-44D99D856E45}"/>
    <cellStyle name="Обычный 167 4 3 3" xfId="30982" xr:uid="{2A88F8C4-3306-40FE-ABE0-6F600CE0F459}"/>
    <cellStyle name="Обычный 167 4 4" xfId="12553" xr:uid="{00000000-0005-0000-0000-00001C090000}"/>
    <cellStyle name="Обычный 167 4 4 2" xfId="34689" xr:uid="{DFE33776-7BC7-4BF1-AB3E-EA62D02D1BBD}"/>
    <cellStyle name="Обычный 167 4 5" xfId="21172" xr:uid="{00000000-0005-0000-0000-00001D090000}"/>
    <cellStyle name="Обычный 167 4 5 2" xfId="43306" xr:uid="{A281141F-9F8F-48B1-BAFB-40BCB4D18941}"/>
    <cellStyle name="Обычный 167 4 6" xfId="25239" xr:uid="{25DA72B1-B019-4881-BE0E-D641A3C92080}"/>
    <cellStyle name="Обычный 167 5" xfId="4686" xr:uid="{00000000-0005-0000-0000-00001E090000}"/>
    <cellStyle name="Обычный 167 5 2" xfId="14139" xr:uid="{00000000-0005-0000-0000-00001F090000}"/>
    <cellStyle name="Обычный 167 5 2 2" xfId="36275" xr:uid="{E7365B2A-B7B1-4223-A551-EA2489F5FBD3}"/>
    <cellStyle name="Обычный 167 5 3" xfId="26825" xr:uid="{DA2D3548-59DA-4C4C-9031-FC65C16D0947}"/>
    <cellStyle name="Обычный 167 6" xfId="7566" xr:uid="{00000000-0005-0000-0000-000020090000}"/>
    <cellStyle name="Обычный 167 6 2" xfId="17019" xr:uid="{00000000-0005-0000-0000-000021090000}"/>
    <cellStyle name="Обычный 167 6 2 2" xfId="39154" xr:uid="{7A2C9B8E-1649-4370-B594-93A006F08858}"/>
    <cellStyle name="Обычный 167 6 3" xfId="29704" xr:uid="{ACD0787A-C0AC-4DB2-8F6B-DC99A4CC4CFE}"/>
    <cellStyle name="Обычный 167 7" xfId="11275" xr:uid="{00000000-0005-0000-0000-000022090000}"/>
    <cellStyle name="Обычный 167 7 2" xfId="33411" xr:uid="{A05F0FC6-CF1C-4F50-855C-4A85CAFFA5B5}"/>
    <cellStyle name="Обычный 167 8" xfId="19894" xr:uid="{00000000-0005-0000-0000-000023090000}"/>
    <cellStyle name="Обычный 167 8 2" xfId="42028" xr:uid="{1DBDC286-74DD-400A-9009-E7EE426961AD}"/>
    <cellStyle name="Обычный 167 9" xfId="23961" xr:uid="{3F58213F-0DFB-4DA1-A9E0-3864E90BACD1}"/>
    <cellStyle name="Обычный 168" xfId="1753" xr:uid="{00000000-0005-0000-0000-000024090000}"/>
    <cellStyle name="Обычный 168 2" xfId="2217" xr:uid="{00000000-0005-0000-0000-000025090000}"/>
    <cellStyle name="Обычный 168 2 2" xfId="5147" xr:uid="{00000000-0005-0000-0000-000026090000}"/>
    <cellStyle name="Обычный 168 2 2 2" xfId="14600" xr:uid="{00000000-0005-0000-0000-000027090000}"/>
    <cellStyle name="Обычный 168 2 2 2 2" xfId="36736" xr:uid="{93C55295-D507-401C-AC7A-A7415C94BE41}"/>
    <cellStyle name="Обычный 168 2 2 3" xfId="27286" xr:uid="{ABDBCA65-AFD4-42DD-AC29-B60627D759C2}"/>
    <cellStyle name="Обычный 168 2 3" xfId="8027" xr:uid="{00000000-0005-0000-0000-000028090000}"/>
    <cellStyle name="Обычный 168 2 3 2" xfId="17480" xr:uid="{00000000-0005-0000-0000-000029090000}"/>
    <cellStyle name="Обычный 168 2 3 2 2" xfId="39615" xr:uid="{ABD45267-AA33-4C35-A180-87A4E54511DC}"/>
    <cellStyle name="Обычный 168 2 3 3" xfId="30165" xr:uid="{132DAF47-69CF-4A8B-9466-A5DC4ECB1FA0}"/>
    <cellStyle name="Обычный 168 2 4" xfId="11736" xr:uid="{00000000-0005-0000-0000-00002A090000}"/>
    <cellStyle name="Обычный 168 2 4 2" xfId="33872" xr:uid="{AEDCFC97-94AD-4E89-922A-336BEA8E6D94}"/>
    <cellStyle name="Обычный 168 2 5" xfId="20355" xr:uid="{00000000-0005-0000-0000-00002B090000}"/>
    <cellStyle name="Обычный 168 2 5 2" xfId="42489" xr:uid="{19B15653-5D97-4225-A07A-262DC1EA2144}"/>
    <cellStyle name="Обычный 168 2 6" xfId="24422" xr:uid="{43CD0D87-4F53-4069-BF2A-428152724EBB}"/>
    <cellStyle name="Обычный 168 3" xfId="2637" xr:uid="{00000000-0005-0000-0000-00002C090000}"/>
    <cellStyle name="Обычный 168 3 2" xfId="5560" xr:uid="{00000000-0005-0000-0000-00002D090000}"/>
    <cellStyle name="Обычный 168 3 2 2" xfId="15013" xr:uid="{00000000-0005-0000-0000-00002E090000}"/>
    <cellStyle name="Обычный 168 3 2 2 2" xfId="37149" xr:uid="{7800C869-D7B3-431F-BA99-FEE0D4B1BBAF}"/>
    <cellStyle name="Обычный 168 3 2 3" xfId="27699" xr:uid="{1C5F698A-0116-4162-A1B4-C3F942B4750E}"/>
    <cellStyle name="Обычный 168 3 3" xfId="8440" xr:uid="{00000000-0005-0000-0000-00002F090000}"/>
    <cellStyle name="Обычный 168 3 3 2" xfId="17893" xr:uid="{00000000-0005-0000-0000-000030090000}"/>
    <cellStyle name="Обычный 168 3 3 2 2" xfId="40028" xr:uid="{D6113844-C5B1-48FD-8712-6FE8A69ABFED}"/>
    <cellStyle name="Обычный 168 3 3 3" xfId="30578" xr:uid="{A75B5C69-5D8D-4105-BF41-A39D9BB3129C}"/>
    <cellStyle name="Обычный 168 3 4" xfId="12149" xr:uid="{00000000-0005-0000-0000-000031090000}"/>
    <cellStyle name="Обычный 168 3 4 2" xfId="34285" xr:uid="{B5EFB0AF-704F-46C5-B5A4-0C3AA5EABFF1}"/>
    <cellStyle name="Обычный 168 3 5" xfId="20768" xr:uid="{00000000-0005-0000-0000-000032090000}"/>
    <cellStyle name="Обычный 168 3 5 2" xfId="42902" xr:uid="{C296569F-4A34-4215-998D-92C610E9BF0C}"/>
    <cellStyle name="Обычный 168 3 6" xfId="24835" xr:uid="{9D1D05FA-C4BE-4DD1-9F67-8C1D2C98E993}"/>
    <cellStyle name="Обычный 168 4" xfId="3042" xr:uid="{00000000-0005-0000-0000-000033090000}"/>
    <cellStyle name="Обычный 168 4 2" xfId="5965" xr:uid="{00000000-0005-0000-0000-000034090000}"/>
    <cellStyle name="Обычный 168 4 2 2" xfId="15418" xr:uid="{00000000-0005-0000-0000-000035090000}"/>
    <cellStyle name="Обычный 168 4 2 2 2" xfId="37554" xr:uid="{3950FCC5-B424-4040-8394-27FC2DE382F9}"/>
    <cellStyle name="Обычный 168 4 2 3" xfId="28104" xr:uid="{3B32FC4D-360B-4FFD-B20F-52467498C99A}"/>
    <cellStyle name="Обычный 168 4 3" xfId="8845" xr:uid="{00000000-0005-0000-0000-000036090000}"/>
    <cellStyle name="Обычный 168 4 3 2" xfId="18298" xr:uid="{00000000-0005-0000-0000-000037090000}"/>
    <cellStyle name="Обычный 168 4 3 2 2" xfId="40433" xr:uid="{6D558F09-4EB5-4EBC-B886-947D77B2025B}"/>
    <cellStyle name="Обычный 168 4 3 3" xfId="30983" xr:uid="{E82D057B-7962-4428-B64C-6A3D32FC7C8C}"/>
    <cellStyle name="Обычный 168 4 4" xfId="12554" xr:uid="{00000000-0005-0000-0000-000038090000}"/>
    <cellStyle name="Обычный 168 4 4 2" xfId="34690" xr:uid="{8191E1E9-CE65-4FAE-9FCB-BF2633AA5B8F}"/>
    <cellStyle name="Обычный 168 4 5" xfId="21173" xr:uid="{00000000-0005-0000-0000-000039090000}"/>
    <cellStyle name="Обычный 168 4 5 2" xfId="43307" xr:uid="{EC4419E4-E409-4D0D-A61A-84FD3B36EEDB}"/>
    <cellStyle name="Обычный 168 4 6" xfId="25240" xr:uid="{4ABB4B41-AA94-44CB-BB91-8D2D5FE10AC9}"/>
    <cellStyle name="Обычный 168 5" xfId="4687" xr:uid="{00000000-0005-0000-0000-00003A090000}"/>
    <cellStyle name="Обычный 168 5 2" xfId="14140" xr:uid="{00000000-0005-0000-0000-00003B090000}"/>
    <cellStyle name="Обычный 168 5 2 2" xfId="36276" xr:uid="{C857F47F-726B-4EEF-AFAC-A3E8B9F8ABE0}"/>
    <cellStyle name="Обычный 168 5 3" xfId="26826" xr:uid="{D0BFB129-784B-40E4-95D9-A5B1B9D11AD0}"/>
    <cellStyle name="Обычный 168 6" xfId="7567" xr:uid="{00000000-0005-0000-0000-00003C090000}"/>
    <cellStyle name="Обычный 168 6 2" xfId="17020" xr:uid="{00000000-0005-0000-0000-00003D090000}"/>
    <cellStyle name="Обычный 168 6 2 2" xfId="39155" xr:uid="{D60EA14F-B1FC-428C-9BCE-84DFC108EB9B}"/>
    <cellStyle name="Обычный 168 6 3" xfId="29705" xr:uid="{D0E1426E-D888-4754-A851-F28C041D8248}"/>
    <cellStyle name="Обычный 168 7" xfId="11276" xr:uid="{00000000-0005-0000-0000-00003E090000}"/>
    <cellStyle name="Обычный 168 7 2" xfId="33412" xr:uid="{4200E19C-C256-4A7B-9EB3-E7B4517CEA9D}"/>
    <cellStyle name="Обычный 168 8" xfId="19895" xr:uid="{00000000-0005-0000-0000-00003F090000}"/>
    <cellStyle name="Обычный 168 8 2" xfId="42029" xr:uid="{D7C5943B-729F-4114-84B0-FA45A7306BC6}"/>
    <cellStyle name="Обычный 168 9" xfId="23962" xr:uid="{DEE80406-3C02-4E61-84A6-F1862763EB7A}"/>
    <cellStyle name="Обычный 169" xfId="1754" xr:uid="{00000000-0005-0000-0000-000040090000}"/>
    <cellStyle name="Обычный 169 2" xfId="2218" xr:uid="{00000000-0005-0000-0000-000041090000}"/>
    <cellStyle name="Обычный 169 2 2" xfId="5148" xr:uid="{00000000-0005-0000-0000-000042090000}"/>
    <cellStyle name="Обычный 169 2 2 2" xfId="14601" xr:uid="{00000000-0005-0000-0000-000043090000}"/>
    <cellStyle name="Обычный 169 2 2 2 2" xfId="36737" xr:uid="{80B1F07F-7966-481A-AFF7-D4DD67D408A2}"/>
    <cellStyle name="Обычный 169 2 2 3" xfId="27287" xr:uid="{BF9C803B-0C84-452C-83B0-762C5C22ABFE}"/>
    <cellStyle name="Обычный 169 2 3" xfId="8028" xr:uid="{00000000-0005-0000-0000-000044090000}"/>
    <cellStyle name="Обычный 169 2 3 2" xfId="17481" xr:uid="{00000000-0005-0000-0000-000045090000}"/>
    <cellStyle name="Обычный 169 2 3 2 2" xfId="39616" xr:uid="{767B8671-61EC-452F-8321-28D3F5FC6D9D}"/>
    <cellStyle name="Обычный 169 2 3 3" xfId="30166" xr:uid="{257BDD5F-C2E0-4D37-8E69-7BA8112B3CA9}"/>
    <cellStyle name="Обычный 169 2 4" xfId="11737" xr:uid="{00000000-0005-0000-0000-000046090000}"/>
    <cellStyle name="Обычный 169 2 4 2" xfId="33873" xr:uid="{9F9F79C3-8A64-437B-9BA2-46A9EFFDCB6D}"/>
    <cellStyle name="Обычный 169 2 5" xfId="20356" xr:uid="{00000000-0005-0000-0000-000047090000}"/>
    <cellStyle name="Обычный 169 2 5 2" xfId="42490" xr:uid="{6FAEEE34-4247-4117-ACA1-C55CCBCD65A8}"/>
    <cellStyle name="Обычный 169 2 6" xfId="24423" xr:uid="{FBC7A939-1C94-4428-9A86-C3274273613B}"/>
    <cellStyle name="Обычный 169 3" xfId="2638" xr:uid="{00000000-0005-0000-0000-000048090000}"/>
    <cellStyle name="Обычный 169 3 2" xfId="5561" xr:uid="{00000000-0005-0000-0000-000049090000}"/>
    <cellStyle name="Обычный 169 3 2 2" xfId="15014" xr:uid="{00000000-0005-0000-0000-00004A090000}"/>
    <cellStyle name="Обычный 169 3 2 2 2" xfId="37150" xr:uid="{7EC94047-AAA8-47E2-ABBF-9DF382EF0E9B}"/>
    <cellStyle name="Обычный 169 3 2 3" xfId="27700" xr:uid="{1D1E662F-E0EB-4177-A3E4-71E70A6963CB}"/>
    <cellStyle name="Обычный 169 3 3" xfId="8441" xr:uid="{00000000-0005-0000-0000-00004B090000}"/>
    <cellStyle name="Обычный 169 3 3 2" xfId="17894" xr:uid="{00000000-0005-0000-0000-00004C090000}"/>
    <cellStyle name="Обычный 169 3 3 2 2" xfId="40029" xr:uid="{A2985F6D-8F99-4C07-871D-85E925B16ED3}"/>
    <cellStyle name="Обычный 169 3 3 3" xfId="30579" xr:uid="{33C9911A-A78D-46E9-8F93-25105B56C7B1}"/>
    <cellStyle name="Обычный 169 3 4" xfId="12150" xr:uid="{00000000-0005-0000-0000-00004D090000}"/>
    <cellStyle name="Обычный 169 3 4 2" xfId="34286" xr:uid="{4994E89E-2598-4C18-972F-F451962EDCF7}"/>
    <cellStyle name="Обычный 169 3 5" xfId="20769" xr:uid="{00000000-0005-0000-0000-00004E090000}"/>
    <cellStyle name="Обычный 169 3 5 2" xfId="42903" xr:uid="{3360461D-4267-4909-8936-B5D1E55FEC39}"/>
    <cellStyle name="Обычный 169 3 6" xfId="24836" xr:uid="{B00F9D7D-A710-4353-B6B9-363205D7D477}"/>
    <cellStyle name="Обычный 169 4" xfId="3043" xr:uid="{00000000-0005-0000-0000-00004F090000}"/>
    <cellStyle name="Обычный 169 4 2" xfId="5966" xr:uid="{00000000-0005-0000-0000-000050090000}"/>
    <cellStyle name="Обычный 169 4 2 2" xfId="15419" xr:uid="{00000000-0005-0000-0000-000051090000}"/>
    <cellStyle name="Обычный 169 4 2 2 2" xfId="37555" xr:uid="{52B11416-F3DB-469E-AAD2-10668E362C2B}"/>
    <cellStyle name="Обычный 169 4 2 3" xfId="28105" xr:uid="{3D7FC82B-8258-4CA1-B3CB-E0333FA0F6DF}"/>
    <cellStyle name="Обычный 169 4 3" xfId="8846" xr:uid="{00000000-0005-0000-0000-000052090000}"/>
    <cellStyle name="Обычный 169 4 3 2" xfId="18299" xr:uid="{00000000-0005-0000-0000-000053090000}"/>
    <cellStyle name="Обычный 169 4 3 2 2" xfId="40434" xr:uid="{393B0DDE-0B0A-4DA1-A46F-B42F6B720460}"/>
    <cellStyle name="Обычный 169 4 3 3" xfId="30984" xr:uid="{8FBE1306-E52B-4777-A8A4-48D012C830A3}"/>
    <cellStyle name="Обычный 169 4 4" xfId="12555" xr:uid="{00000000-0005-0000-0000-000054090000}"/>
    <cellStyle name="Обычный 169 4 4 2" xfId="34691" xr:uid="{87D503A5-1C14-4829-B383-C15954312A1A}"/>
    <cellStyle name="Обычный 169 4 5" xfId="21174" xr:uid="{00000000-0005-0000-0000-000055090000}"/>
    <cellStyle name="Обычный 169 4 5 2" xfId="43308" xr:uid="{06E60342-57F9-48C9-B294-A5E78BBE5EAF}"/>
    <cellStyle name="Обычный 169 4 6" xfId="25241" xr:uid="{38277106-D3BD-4AED-BF75-D5DF5AEE34BA}"/>
    <cellStyle name="Обычный 169 5" xfId="4688" xr:uid="{00000000-0005-0000-0000-000056090000}"/>
    <cellStyle name="Обычный 169 5 2" xfId="14141" xr:uid="{00000000-0005-0000-0000-000057090000}"/>
    <cellStyle name="Обычный 169 5 2 2" xfId="36277" xr:uid="{73D40DD8-6233-4E90-AE8F-D3E969084E13}"/>
    <cellStyle name="Обычный 169 5 3" xfId="26827" xr:uid="{D5A0BF0A-AD69-48B2-AB48-BC0DF63E5359}"/>
    <cellStyle name="Обычный 169 6" xfId="7568" xr:uid="{00000000-0005-0000-0000-000058090000}"/>
    <cellStyle name="Обычный 169 6 2" xfId="17021" xr:uid="{00000000-0005-0000-0000-000059090000}"/>
    <cellStyle name="Обычный 169 6 2 2" xfId="39156" xr:uid="{A46C8D17-95DA-4CAD-A8AE-1B6606C19918}"/>
    <cellStyle name="Обычный 169 6 3" xfId="29706" xr:uid="{9FCDEB4E-A3D7-4186-ADD2-245464810E7A}"/>
    <cellStyle name="Обычный 169 7" xfId="11277" xr:uid="{00000000-0005-0000-0000-00005A090000}"/>
    <cellStyle name="Обычный 169 7 2" xfId="33413" xr:uid="{D299F3AF-B490-4BD5-AAFF-8BCCF8729FD8}"/>
    <cellStyle name="Обычный 169 8" xfId="19896" xr:uid="{00000000-0005-0000-0000-00005B090000}"/>
    <cellStyle name="Обычный 169 8 2" xfId="42030" xr:uid="{74031985-EE68-4C76-A6AA-41E178DE8380}"/>
    <cellStyle name="Обычный 169 9" xfId="23963" xr:uid="{5947F818-FFE8-47FB-802A-33E290403D44}"/>
    <cellStyle name="Обычный 17" xfId="153" xr:uid="{00000000-0005-0000-0000-00005C090000}"/>
    <cellStyle name="Обычный 17 15" xfId="23" xr:uid="{00000000-0005-0000-0000-00005D090000}"/>
    <cellStyle name="Обычный 17 2" xfId="2040" xr:uid="{00000000-0005-0000-0000-00005E090000}"/>
    <cellStyle name="Обычный 17 2 2" xfId="4971" xr:uid="{00000000-0005-0000-0000-00005F090000}"/>
    <cellStyle name="Обычный 17 2 2 2" xfId="14424" xr:uid="{00000000-0005-0000-0000-000060090000}"/>
    <cellStyle name="Обычный 17 2 2 2 2" xfId="36560" xr:uid="{58105834-81DB-4E26-9628-813F62CD0E00}"/>
    <cellStyle name="Обычный 17 2 2 3" xfId="27110" xr:uid="{66D7EF01-4012-45B4-8C3D-A9EB64E9D8A3}"/>
    <cellStyle name="Обычный 17 2 3" xfId="7851" xr:uid="{00000000-0005-0000-0000-000061090000}"/>
    <cellStyle name="Обычный 17 2 3 2" xfId="17304" xr:uid="{00000000-0005-0000-0000-000062090000}"/>
    <cellStyle name="Обычный 17 2 3 2 2" xfId="39439" xr:uid="{15F134FB-BC86-4801-A5B9-ACBE4397151A}"/>
    <cellStyle name="Обычный 17 2 3 3" xfId="29989" xr:uid="{DD0A20DF-E7F6-44CE-BAE2-CBB61A91ADE2}"/>
    <cellStyle name="Обычный 17 2 4" xfId="11560" xr:uid="{00000000-0005-0000-0000-000063090000}"/>
    <cellStyle name="Обычный 17 2 4 2" xfId="33696" xr:uid="{705D770C-158E-4528-89FF-E76EE73149B2}"/>
    <cellStyle name="Обычный 17 2 5" xfId="20179" xr:uid="{00000000-0005-0000-0000-000064090000}"/>
    <cellStyle name="Обычный 17 2 5 2" xfId="42313" xr:uid="{2B59D541-5496-45CF-BF6C-A1BA5E947ADF}"/>
    <cellStyle name="Обычный 17 2 6" xfId="24246" xr:uid="{4E79C5DC-C36E-45BA-A777-23C8B5857187}"/>
    <cellStyle name="Обычный 17 3" xfId="2461" xr:uid="{00000000-0005-0000-0000-000065090000}"/>
    <cellStyle name="Обычный 17 3 2" xfId="5384" xr:uid="{00000000-0005-0000-0000-000066090000}"/>
    <cellStyle name="Обычный 17 3 2 2" xfId="14837" xr:uid="{00000000-0005-0000-0000-000067090000}"/>
    <cellStyle name="Обычный 17 3 2 2 2" xfId="36973" xr:uid="{5F3D93E8-4DBC-4DCF-8E8B-372F87CE0173}"/>
    <cellStyle name="Обычный 17 3 2 3" xfId="27523" xr:uid="{E3ABADC6-DEE3-476A-9282-EB92D64A0A90}"/>
    <cellStyle name="Обычный 17 3 3" xfId="8264" xr:uid="{00000000-0005-0000-0000-000068090000}"/>
    <cellStyle name="Обычный 17 3 3 2" xfId="17717" xr:uid="{00000000-0005-0000-0000-000069090000}"/>
    <cellStyle name="Обычный 17 3 3 2 2" xfId="39852" xr:uid="{725C13D0-32FF-40D5-8234-96648D02B5CC}"/>
    <cellStyle name="Обычный 17 3 3 3" xfId="30402" xr:uid="{FA0135CB-004B-4939-843F-2953B94B47C7}"/>
    <cellStyle name="Обычный 17 3 4" xfId="11973" xr:uid="{00000000-0005-0000-0000-00006A090000}"/>
    <cellStyle name="Обычный 17 3 4 2" xfId="34109" xr:uid="{68A0CA4B-ED86-4E20-AAFA-B7676E1D3B5D}"/>
    <cellStyle name="Обычный 17 3 5" xfId="20592" xr:uid="{00000000-0005-0000-0000-00006B090000}"/>
    <cellStyle name="Обычный 17 3 5 2" xfId="42726" xr:uid="{22678B74-AEA7-4F30-ADD7-75D3903076F2}"/>
    <cellStyle name="Обычный 17 3 6" xfId="24659" xr:uid="{E47E25A0-8889-473E-83FF-A8132CCE29D1}"/>
    <cellStyle name="Обычный 17 4" xfId="2866" xr:uid="{00000000-0005-0000-0000-00006C090000}"/>
    <cellStyle name="Обычный 17 4 2" xfId="5789" xr:uid="{00000000-0005-0000-0000-00006D090000}"/>
    <cellStyle name="Обычный 17 4 2 2" xfId="15242" xr:uid="{00000000-0005-0000-0000-00006E090000}"/>
    <cellStyle name="Обычный 17 4 2 2 2" xfId="37378" xr:uid="{7AE5EF2D-F9F3-4CEE-8726-88943EFE3CA4}"/>
    <cellStyle name="Обычный 17 4 2 3" xfId="27928" xr:uid="{0FB15275-47FD-40D9-9913-A477C02B512C}"/>
    <cellStyle name="Обычный 17 4 3" xfId="8669" xr:uid="{00000000-0005-0000-0000-00006F090000}"/>
    <cellStyle name="Обычный 17 4 3 2" xfId="18122" xr:uid="{00000000-0005-0000-0000-000070090000}"/>
    <cellStyle name="Обычный 17 4 3 2 2" xfId="40257" xr:uid="{0296D82C-8B37-477E-87E3-96CB639BCFE6}"/>
    <cellStyle name="Обычный 17 4 3 3" xfId="30807" xr:uid="{891BC10A-EA75-4190-A34B-C5D5154F1547}"/>
    <cellStyle name="Обычный 17 4 4" xfId="12378" xr:uid="{00000000-0005-0000-0000-000071090000}"/>
    <cellStyle name="Обычный 17 4 4 2" xfId="34514" xr:uid="{221ECE8F-C77D-4F35-B6CD-ED42F859FFCB}"/>
    <cellStyle name="Обычный 17 4 5" xfId="20997" xr:uid="{00000000-0005-0000-0000-000072090000}"/>
    <cellStyle name="Обычный 17 4 5 2" xfId="43131" xr:uid="{5C9C60DE-0786-4C51-995A-3557B4728911}"/>
    <cellStyle name="Обычный 17 4 6" xfId="25064" xr:uid="{10DA956C-55D6-4E85-A4B3-753ED172896E}"/>
    <cellStyle name="Обычный 17 5" xfId="1570" xr:uid="{00000000-0005-0000-0000-000073090000}"/>
    <cellStyle name="Обычный 17 5 2" xfId="4510" xr:uid="{00000000-0005-0000-0000-000074090000}"/>
    <cellStyle name="Обычный 17 5 2 2" xfId="13963" xr:uid="{00000000-0005-0000-0000-000075090000}"/>
    <cellStyle name="Обычный 17 5 2 2 2" xfId="36099" xr:uid="{6721E741-9C37-419A-934E-E6FC53C75C59}"/>
    <cellStyle name="Обычный 17 5 2 3" xfId="26649" xr:uid="{26BE82CF-E123-4705-92BF-01CA1CA78EA2}"/>
    <cellStyle name="Обычный 17 5 3" xfId="7390" xr:uid="{00000000-0005-0000-0000-000076090000}"/>
    <cellStyle name="Обычный 17 5 3 2" xfId="16843" xr:uid="{00000000-0005-0000-0000-000077090000}"/>
    <cellStyle name="Обычный 17 5 3 2 2" xfId="38978" xr:uid="{B29A2C69-BDF4-419F-A285-58DCEB762DD7}"/>
    <cellStyle name="Обычный 17 5 3 3" xfId="29528" xr:uid="{29EE4339-1EF9-493C-AE09-C0673B4A4C89}"/>
    <cellStyle name="Обычный 17 5 4" xfId="11099" xr:uid="{00000000-0005-0000-0000-000078090000}"/>
    <cellStyle name="Обычный 17 5 4 2" xfId="33235" xr:uid="{CC5C856B-02F8-4D07-8FD0-74342700EA53}"/>
    <cellStyle name="Обычный 17 5 5" xfId="19718" xr:uid="{00000000-0005-0000-0000-000079090000}"/>
    <cellStyle name="Обычный 17 5 5 2" xfId="41852" xr:uid="{B42E3B30-0034-4155-B406-120E86BF791F}"/>
    <cellStyle name="Обычный 17 5 6" xfId="23785" xr:uid="{B334D318-66EC-477A-AD8D-985271267EC1}"/>
    <cellStyle name="Обычный 170" xfId="1756" xr:uid="{00000000-0005-0000-0000-00007A090000}"/>
    <cellStyle name="Обычный 170 2" xfId="2221" xr:uid="{00000000-0005-0000-0000-00007B090000}"/>
    <cellStyle name="Обычный 170 2 2" xfId="5151" xr:uid="{00000000-0005-0000-0000-00007C090000}"/>
    <cellStyle name="Обычный 170 2 2 2" xfId="14604" xr:uid="{00000000-0005-0000-0000-00007D090000}"/>
    <cellStyle name="Обычный 170 2 2 2 2" xfId="36740" xr:uid="{5BD224EF-F4F9-45B6-8AAB-F181523B4450}"/>
    <cellStyle name="Обычный 170 2 2 3" xfId="27290" xr:uid="{8F6BF396-8DA1-458E-9688-9962D31A3243}"/>
    <cellStyle name="Обычный 170 2 3" xfId="8031" xr:uid="{00000000-0005-0000-0000-00007E090000}"/>
    <cellStyle name="Обычный 170 2 3 2" xfId="17484" xr:uid="{00000000-0005-0000-0000-00007F090000}"/>
    <cellStyle name="Обычный 170 2 3 2 2" xfId="39619" xr:uid="{CE6B864E-280D-4134-9FE5-BD483A5D43E1}"/>
    <cellStyle name="Обычный 170 2 3 3" xfId="30169" xr:uid="{8AB07DA5-D2E5-4099-90AE-0DED56755DAE}"/>
    <cellStyle name="Обычный 170 2 4" xfId="11740" xr:uid="{00000000-0005-0000-0000-000080090000}"/>
    <cellStyle name="Обычный 170 2 4 2" xfId="33876" xr:uid="{D74C7842-4F32-41F5-8AA1-AA4C577CED3A}"/>
    <cellStyle name="Обычный 170 2 5" xfId="20359" xr:uid="{00000000-0005-0000-0000-000081090000}"/>
    <cellStyle name="Обычный 170 2 5 2" xfId="42493" xr:uid="{EDBB79AB-B1DD-4BE5-8FD4-26EBE395EC45}"/>
    <cellStyle name="Обычный 170 2 6" xfId="24426" xr:uid="{E99A3B68-F624-4CA7-B2A4-D219C2AA2BB4}"/>
    <cellStyle name="Обычный 170 3" xfId="2641" xr:uid="{00000000-0005-0000-0000-000082090000}"/>
    <cellStyle name="Обычный 170 3 2" xfId="5564" xr:uid="{00000000-0005-0000-0000-000083090000}"/>
    <cellStyle name="Обычный 170 3 2 2" xfId="15017" xr:uid="{00000000-0005-0000-0000-000084090000}"/>
    <cellStyle name="Обычный 170 3 2 2 2" xfId="37153" xr:uid="{8C3B9220-69BB-499F-ABC8-EDCFAFA2FC10}"/>
    <cellStyle name="Обычный 170 3 2 3" xfId="27703" xr:uid="{DAD1DBA7-39FD-4EF3-AC50-769647DAA518}"/>
    <cellStyle name="Обычный 170 3 3" xfId="8444" xr:uid="{00000000-0005-0000-0000-000085090000}"/>
    <cellStyle name="Обычный 170 3 3 2" xfId="17897" xr:uid="{00000000-0005-0000-0000-000086090000}"/>
    <cellStyle name="Обычный 170 3 3 2 2" xfId="40032" xr:uid="{452471D1-809B-40C1-BED6-448EF5A0B21B}"/>
    <cellStyle name="Обычный 170 3 3 3" xfId="30582" xr:uid="{1E0B8531-EB3B-4A07-8869-6E1840882C1C}"/>
    <cellStyle name="Обычный 170 3 4" xfId="12153" xr:uid="{00000000-0005-0000-0000-000087090000}"/>
    <cellStyle name="Обычный 170 3 4 2" xfId="34289" xr:uid="{39E4B8BA-741A-4307-BA45-731D3EF47570}"/>
    <cellStyle name="Обычный 170 3 5" xfId="20772" xr:uid="{00000000-0005-0000-0000-000088090000}"/>
    <cellStyle name="Обычный 170 3 5 2" xfId="42906" xr:uid="{85EE09AA-1AF8-4B6B-8936-924DA81A620B}"/>
    <cellStyle name="Обычный 170 3 6" xfId="24839" xr:uid="{C1EDEDA3-0F87-466B-8D37-689ED2075445}"/>
    <cellStyle name="Обычный 170 4" xfId="3046" xr:uid="{00000000-0005-0000-0000-000089090000}"/>
    <cellStyle name="Обычный 170 4 2" xfId="5969" xr:uid="{00000000-0005-0000-0000-00008A090000}"/>
    <cellStyle name="Обычный 170 4 2 2" xfId="15422" xr:uid="{00000000-0005-0000-0000-00008B090000}"/>
    <cellStyle name="Обычный 170 4 2 2 2" xfId="37558" xr:uid="{9A20DE30-0A0C-4D92-9039-0E8BC3A23D7E}"/>
    <cellStyle name="Обычный 170 4 2 3" xfId="28108" xr:uid="{5E556864-A2E3-4610-8A9B-65F76137977E}"/>
    <cellStyle name="Обычный 170 4 3" xfId="8849" xr:uid="{00000000-0005-0000-0000-00008C090000}"/>
    <cellStyle name="Обычный 170 4 3 2" xfId="18302" xr:uid="{00000000-0005-0000-0000-00008D090000}"/>
    <cellStyle name="Обычный 170 4 3 2 2" xfId="40437" xr:uid="{2188F131-9A1E-447A-9433-A5473CE9AF5E}"/>
    <cellStyle name="Обычный 170 4 3 3" xfId="30987" xr:uid="{83D877B9-C4CD-45DF-B797-FD14F59C72C7}"/>
    <cellStyle name="Обычный 170 4 4" xfId="12558" xr:uid="{00000000-0005-0000-0000-00008E090000}"/>
    <cellStyle name="Обычный 170 4 4 2" xfId="34694" xr:uid="{CCD37DF6-903A-45A1-8FFF-0F7848B7D609}"/>
    <cellStyle name="Обычный 170 4 5" xfId="21177" xr:uid="{00000000-0005-0000-0000-00008F090000}"/>
    <cellStyle name="Обычный 170 4 5 2" xfId="43311" xr:uid="{AD8B332B-4276-4A08-B09D-17F1615722EC}"/>
    <cellStyle name="Обычный 170 4 6" xfId="25244" xr:uid="{42BB7ACC-EF3A-4917-9BE0-F95DA3BD4B1D}"/>
    <cellStyle name="Обычный 170 5" xfId="4690" xr:uid="{00000000-0005-0000-0000-000090090000}"/>
    <cellStyle name="Обычный 170 5 2" xfId="14143" xr:uid="{00000000-0005-0000-0000-000091090000}"/>
    <cellStyle name="Обычный 170 5 2 2" xfId="36279" xr:uid="{DCEA5BF5-161B-4CBD-8690-758FA62D0319}"/>
    <cellStyle name="Обычный 170 5 3" xfId="26829" xr:uid="{9A21BE7D-B2B1-4C5E-9841-605C099118F4}"/>
    <cellStyle name="Обычный 170 6" xfId="7570" xr:uid="{00000000-0005-0000-0000-000092090000}"/>
    <cellStyle name="Обычный 170 6 2" xfId="17023" xr:uid="{00000000-0005-0000-0000-000093090000}"/>
    <cellStyle name="Обычный 170 6 2 2" xfId="39158" xr:uid="{552C2BE7-C258-494C-89FF-FECBCBA4F6A3}"/>
    <cellStyle name="Обычный 170 6 3" xfId="29708" xr:uid="{50FAE5AE-F7C3-4424-8819-A6EFBAD49E90}"/>
    <cellStyle name="Обычный 170 7" xfId="11279" xr:uid="{00000000-0005-0000-0000-000094090000}"/>
    <cellStyle name="Обычный 170 7 2" xfId="33415" xr:uid="{F37A249F-294C-4784-8958-271E371BAABF}"/>
    <cellStyle name="Обычный 170 8" xfId="19898" xr:uid="{00000000-0005-0000-0000-000095090000}"/>
    <cellStyle name="Обычный 170 8 2" xfId="42032" xr:uid="{7C6EB853-E8B1-4135-B2D0-86DEC27CACC0}"/>
    <cellStyle name="Обычный 170 9" xfId="23965" xr:uid="{37F4058F-0F52-4C59-BCD6-D49B22E8FD0F}"/>
    <cellStyle name="Обычный 171" xfId="1757" xr:uid="{00000000-0005-0000-0000-000096090000}"/>
    <cellStyle name="Обычный 171 2" xfId="2222" xr:uid="{00000000-0005-0000-0000-000097090000}"/>
    <cellStyle name="Обычный 171 2 2" xfId="5152" xr:uid="{00000000-0005-0000-0000-000098090000}"/>
    <cellStyle name="Обычный 171 2 2 2" xfId="14605" xr:uid="{00000000-0005-0000-0000-000099090000}"/>
    <cellStyle name="Обычный 171 2 2 2 2" xfId="36741" xr:uid="{BF159BE9-1466-407E-85AE-4DC631141159}"/>
    <cellStyle name="Обычный 171 2 2 3" xfId="27291" xr:uid="{A6D159AB-6C16-451A-9782-3A5097115411}"/>
    <cellStyle name="Обычный 171 2 3" xfId="8032" xr:uid="{00000000-0005-0000-0000-00009A090000}"/>
    <cellStyle name="Обычный 171 2 3 2" xfId="17485" xr:uid="{00000000-0005-0000-0000-00009B090000}"/>
    <cellStyle name="Обычный 171 2 3 2 2" xfId="39620" xr:uid="{8E52FFB2-87BA-424B-A52E-2B6B8307E940}"/>
    <cellStyle name="Обычный 171 2 3 3" xfId="30170" xr:uid="{15440E28-91BD-4F91-9123-280C99E93D30}"/>
    <cellStyle name="Обычный 171 2 4" xfId="11741" xr:uid="{00000000-0005-0000-0000-00009C090000}"/>
    <cellStyle name="Обычный 171 2 4 2" xfId="33877" xr:uid="{46E40FFC-C107-4466-9A8A-46287564066C}"/>
    <cellStyle name="Обычный 171 2 5" xfId="20360" xr:uid="{00000000-0005-0000-0000-00009D090000}"/>
    <cellStyle name="Обычный 171 2 5 2" xfId="42494" xr:uid="{D75DFEE9-8FCA-4A07-B574-333913B02AE2}"/>
    <cellStyle name="Обычный 171 2 6" xfId="24427" xr:uid="{D0539E32-C874-43AB-8B91-1963B3946E9F}"/>
    <cellStyle name="Обычный 171 3" xfId="2642" xr:uid="{00000000-0005-0000-0000-00009E090000}"/>
    <cellStyle name="Обычный 171 3 2" xfId="5565" xr:uid="{00000000-0005-0000-0000-00009F090000}"/>
    <cellStyle name="Обычный 171 3 2 2" xfId="15018" xr:uid="{00000000-0005-0000-0000-0000A0090000}"/>
    <cellStyle name="Обычный 171 3 2 2 2" xfId="37154" xr:uid="{E93CEB79-88F7-4037-988C-7F8671F2E568}"/>
    <cellStyle name="Обычный 171 3 2 3" xfId="27704" xr:uid="{4CEE1D7A-DD0D-4C8F-B545-DEF1B32E64B5}"/>
    <cellStyle name="Обычный 171 3 3" xfId="8445" xr:uid="{00000000-0005-0000-0000-0000A1090000}"/>
    <cellStyle name="Обычный 171 3 3 2" xfId="17898" xr:uid="{00000000-0005-0000-0000-0000A2090000}"/>
    <cellStyle name="Обычный 171 3 3 2 2" xfId="40033" xr:uid="{094E5C27-D292-42EE-A41C-86BF8371A1A2}"/>
    <cellStyle name="Обычный 171 3 3 3" xfId="30583" xr:uid="{FE46C0C8-5D2F-44F0-B18C-7500254AFD15}"/>
    <cellStyle name="Обычный 171 3 4" xfId="12154" xr:uid="{00000000-0005-0000-0000-0000A3090000}"/>
    <cellStyle name="Обычный 171 3 4 2" xfId="34290" xr:uid="{DFECCB1D-2D7B-43AA-812E-1758BD4C218D}"/>
    <cellStyle name="Обычный 171 3 5" xfId="20773" xr:uid="{00000000-0005-0000-0000-0000A4090000}"/>
    <cellStyle name="Обычный 171 3 5 2" xfId="42907" xr:uid="{1E57A93B-448B-47B9-A814-8AC816879C33}"/>
    <cellStyle name="Обычный 171 3 6" xfId="24840" xr:uid="{049FCB89-D905-49F7-A88C-E771D85930BE}"/>
    <cellStyle name="Обычный 171 4" xfId="3047" xr:uid="{00000000-0005-0000-0000-0000A5090000}"/>
    <cellStyle name="Обычный 171 4 2" xfId="5970" xr:uid="{00000000-0005-0000-0000-0000A6090000}"/>
    <cellStyle name="Обычный 171 4 2 2" xfId="15423" xr:uid="{00000000-0005-0000-0000-0000A7090000}"/>
    <cellStyle name="Обычный 171 4 2 2 2" xfId="37559" xr:uid="{277394A3-B3D5-4049-A117-53665909CC42}"/>
    <cellStyle name="Обычный 171 4 2 3" xfId="28109" xr:uid="{6B8C6DC9-E557-4737-A475-FEEFB6A69795}"/>
    <cellStyle name="Обычный 171 4 3" xfId="8850" xr:uid="{00000000-0005-0000-0000-0000A8090000}"/>
    <cellStyle name="Обычный 171 4 3 2" xfId="18303" xr:uid="{00000000-0005-0000-0000-0000A9090000}"/>
    <cellStyle name="Обычный 171 4 3 2 2" xfId="40438" xr:uid="{0EE31C74-BC19-4456-AC45-F8F384762BC3}"/>
    <cellStyle name="Обычный 171 4 3 3" xfId="30988" xr:uid="{AAF62306-483E-4DB6-980A-57629E6652DA}"/>
    <cellStyle name="Обычный 171 4 4" xfId="12559" xr:uid="{00000000-0005-0000-0000-0000AA090000}"/>
    <cellStyle name="Обычный 171 4 4 2" xfId="34695" xr:uid="{5770D1B1-4A3B-4FBD-9413-BC719B7E6072}"/>
    <cellStyle name="Обычный 171 4 5" xfId="21178" xr:uid="{00000000-0005-0000-0000-0000AB090000}"/>
    <cellStyle name="Обычный 171 4 5 2" xfId="43312" xr:uid="{D2DB21F8-3F39-4C19-B984-35BDDD010F18}"/>
    <cellStyle name="Обычный 171 4 6" xfId="25245" xr:uid="{8912D45E-340C-43F2-B9DC-A7B5E450DEBA}"/>
    <cellStyle name="Обычный 171 5" xfId="4691" xr:uid="{00000000-0005-0000-0000-0000AC090000}"/>
    <cellStyle name="Обычный 171 5 2" xfId="14144" xr:uid="{00000000-0005-0000-0000-0000AD090000}"/>
    <cellStyle name="Обычный 171 5 2 2" xfId="36280" xr:uid="{F96AFD8B-B49A-45C6-9D8E-53C721CAA80C}"/>
    <cellStyle name="Обычный 171 5 3" xfId="26830" xr:uid="{4DA3AAD8-BBC2-4A77-BA06-9DFC39A666D1}"/>
    <cellStyle name="Обычный 171 6" xfId="7571" xr:uid="{00000000-0005-0000-0000-0000AE090000}"/>
    <cellStyle name="Обычный 171 6 2" xfId="17024" xr:uid="{00000000-0005-0000-0000-0000AF090000}"/>
    <cellStyle name="Обычный 171 6 2 2" xfId="39159" xr:uid="{E80FEF4C-90D8-4CE0-A42A-0479ACA45E01}"/>
    <cellStyle name="Обычный 171 6 3" xfId="29709" xr:uid="{2EBAA9C1-2AFF-4927-A303-D943E6217517}"/>
    <cellStyle name="Обычный 171 7" xfId="11280" xr:uid="{00000000-0005-0000-0000-0000B0090000}"/>
    <cellStyle name="Обычный 171 7 2" xfId="33416" xr:uid="{EE09AF97-1599-49E0-93AB-D90DE73A5E85}"/>
    <cellStyle name="Обычный 171 8" xfId="19899" xr:uid="{00000000-0005-0000-0000-0000B1090000}"/>
    <cellStyle name="Обычный 171 8 2" xfId="42033" xr:uid="{90631175-26F0-4819-82C5-7F0AE7B5E56E}"/>
    <cellStyle name="Обычный 171 9" xfId="23966" xr:uid="{C8F99780-1D56-4D5C-A29E-4FAE930983C2}"/>
    <cellStyle name="Обычный 172" xfId="1758" xr:uid="{00000000-0005-0000-0000-0000B2090000}"/>
    <cellStyle name="Обычный 172 2" xfId="2223" xr:uid="{00000000-0005-0000-0000-0000B3090000}"/>
    <cellStyle name="Обычный 172 2 2" xfId="5153" xr:uid="{00000000-0005-0000-0000-0000B4090000}"/>
    <cellStyle name="Обычный 172 2 2 2" xfId="14606" xr:uid="{00000000-0005-0000-0000-0000B5090000}"/>
    <cellStyle name="Обычный 172 2 2 2 2" xfId="36742" xr:uid="{7A4A68EA-A07D-4BAA-9E72-ED66CD3A2600}"/>
    <cellStyle name="Обычный 172 2 2 3" xfId="27292" xr:uid="{BE2FC335-EC21-4795-B746-8FA49C4B696B}"/>
    <cellStyle name="Обычный 172 2 3" xfId="8033" xr:uid="{00000000-0005-0000-0000-0000B6090000}"/>
    <cellStyle name="Обычный 172 2 3 2" xfId="17486" xr:uid="{00000000-0005-0000-0000-0000B7090000}"/>
    <cellStyle name="Обычный 172 2 3 2 2" xfId="39621" xr:uid="{03AE3733-9F3D-449B-8C1B-1DE7C0BFDC0D}"/>
    <cellStyle name="Обычный 172 2 3 3" xfId="30171" xr:uid="{0F1DF870-3168-44BD-83BC-863FB712A83A}"/>
    <cellStyle name="Обычный 172 2 4" xfId="11742" xr:uid="{00000000-0005-0000-0000-0000B8090000}"/>
    <cellStyle name="Обычный 172 2 4 2" xfId="33878" xr:uid="{C048BB2F-EA82-4AD8-A1A0-C690B9C37FF3}"/>
    <cellStyle name="Обычный 172 2 5" xfId="20361" xr:uid="{00000000-0005-0000-0000-0000B9090000}"/>
    <cellStyle name="Обычный 172 2 5 2" xfId="42495" xr:uid="{1D57F2F5-7445-4F15-9991-AC7F00796F96}"/>
    <cellStyle name="Обычный 172 2 6" xfId="24428" xr:uid="{6213B65A-A872-447D-87C3-2E3BE084EFE3}"/>
    <cellStyle name="Обычный 172 3" xfId="2643" xr:uid="{00000000-0005-0000-0000-0000BA090000}"/>
    <cellStyle name="Обычный 172 3 2" xfId="5566" xr:uid="{00000000-0005-0000-0000-0000BB090000}"/>
    <cellStyle name="Обычный 172 3 2 2" xfId="15019" xr:uid="{00000000-0005-0000-0000-0000BC090000}"/>
    <cellStyle name="Обычный 172 3 2 2 2" xfId="37155" xr:uid="{4BD016BD-E047-4F24-96E0-4D9DD56255E1}"/>
    <cellStyle name="Обычный 172 3 2 3" xfId="27705" xr:uid="{3DE79E15-0FD7-4B29-A4AE-E40D7A2FA03A}"/>
    <cellStyle name="Обычный 172 3 3" xfId="8446" xr:uid="{00000000-0005-0000-0000-0000BD090000}"/>
    <cellStyle name="Обычный 172 3 3 2" xfId="17899" xr:uid="{00000000-0005-0000-0000-0000BE090000}"/>
    <cellStyle name="Обычный 172 3 3 2 2" xfId="40034" xr:uid="{5E09E395-9A5E-4D06-9816-FB27FEB0375C}"/>
    <cellStyle name="Обычный 172 3 3 3" xfId="30584" xr:uid="{10B62B0B-3230-48B6-BA09-23740CC792C9}"/>
    <cellStyle name="Обычный 172 3 4" xfId="12155" xr:uid="{00000000-0005-0000-0000-0000BF090000}"/>
    <cellStyle name="Обычный 172 3 4 2" xfId="34291" xr:uid="{92752BCA-C393-4075-BC57-2F0E17A47110}"/>
    <cellStyle name="Обычный 172 3 5" xfId="20774" xr:uid="{00000000-0005-0000-0000-0000C0090000}"/>
    <cellStyle name="Обычный 172 3 5 2" xfId="42908" xr:uid="{96EB0391-5BF1-4E5C-AC8D-180C2E07FDAB}"/>
    <cellStyle name="Обычный 172 3 6" xfId="24841" xr:uid="{549AA7EA-669B-42F9-A80A-1B782F2E4DE6}"/>
    <cellStyle name="Обычный 172 4" xfId="3048" xr:uid="{00000000-0005-0000-0000-0000C1090000}"/>
    <cellStyle name="Обычный 172 4 2" xfId="5971" xr:uid="{00000000-0005-0000-0000-0000C2090000}"/>
    <cellStyle name="Обычный 172 4 2 2" xfId="15424" xr:uid="{00000000-0005-0000-0000-0000C3090000}"/>
    <cellStyle name="Обычный 172 4 2 2 2" xfId="37560" xr:uid="{BEBC84DA-3CF2-460F-B155-C65DD5D893E9}"/>
    <cellStyle name="Обычный 172 4 2 3" xfId="28110" xr:uid="{657564B7-2D76-4618-810A-B4E414F7B4E2}"/>
    <cellStyle name="Обычный 172 4 3" xfId="8851" xr:uid="{00000000-0005-0000-0000-0000C4090000}"/>
    <cellStyle name="Обычный 172 4 3 2" xfId="18304" xr:uid="{00000000-0005-0000-0000-0000C5090000}"/>
    <cellStyle name="Обычный 172 4 3 2 2" xfId="40439" xr:uid="{2D60723E-C4A2-4ED9-82F1-B22E0904BBE3}"/>
    <cellStyle name="Обычный 172 4 3 3" xfId="30989" xr:uid="{78616195-4C9C-434E-B529-3FD37668509E}"/>
    <cellStyle name="Обычный 172 4 4" xfId="12560" xr:uid="{00000000-0005-0000-0000-0000C6090000}"/>
    <cellStyle name="Обычный 172 4 4 2" xfId="34696" xr:uid="{350353DA-A20D-4A35-98A0-3543047C30AB}"/>
    <cellStyle name="Обычный 172 4 5" xfId="21179" xr:uid="{00000000-0005-0000-0000-0000C7090000}"/>
    <cellStyle name="Обычный 172 4 5 2" xfId="43313" xr:uid="{53310D1F-7DC7-4B7A-A744-2BA3DD2514B8}"/>
    <cellStyle name="Обычный 172 4 6" xfId="25246" xr:uid="{5360A133-9FF9-4501-8DBC-CAE3A5739473}"/>
    <cellStyle name="Обычный 172 5" xfId="4692" xr:uid="{00000000-0005-0000-0000-0000C8090000}"/>
    <cellStyle name="Обычный 172 5 2" xfId="14145" xr:uid="{00000000-0005-0000-0000-0000C9090000}"/>
    <cellStyle name="Обычный 172 5 2 2" xfId="36281" xr:uid="{25F72D9B-A1A4-4EDA-8859-504612CDD415}"/>
    <cellStyle name="Обычный 172 5 3" xfId="26831" xr:uid="{C9547841-8511-406E-8E18-4E96000032B8}"/>
    <cellStyle name="Обычный 172 6" xfId="7572" xr:uid="{00000000-0005-0000-0000-0000CA090000}"/>
    <cellStyle name="Обычный 172 6 2" xfId="17025" xr:uid="{00000000-0005-0000-0000-0000CB090000}"/>
    <cellStyle name="Обычный 172 6 2 2" xfId="39160" xr:uid="{6F323B52-D4A7-4BC5-BC54-0683C937F715}"/>
    <cellStyle name="Обычный 172 6 3" xfId="29710" xr:uid="{3E03A6C5-E914-44B6-8409-07B1BAF1CA09}"/>
    <cellStyle name="Обычный 172 7" xfId="11281" xr:uid="{00000000-0005-0000-0000-0000CC090000}"/>
    <cellStyle name="Обычный 172 7 2" xfId="33417" xr:uid="{09774BB0-DFE5-4FFA-9EAC-1698982F7743}"/>
    <cellStyle name="Обычный 172 8" xfId="19900" xr:uid="{00000000-0005-0000-0000-0000CD090000}"/>
    <cellStyle name="Обычный 172 8 2" xfId="42034" xr:uid="{A90544E6-4E48-4003-AA5B-19D6351BEAFB}"/>
    <cellStyle name="Обычный 172 9" xfId="23967" xr:uid="{0C58C30C-903D-43FD-A788-5CB009E5644A}"/>
    <cellStyle name="Обычный 173" xfId="1759" xr:uid="{00000000-0005-0000-0000-0000CE090000}"/>
    <cellStyle name="Обычный 173 2" xfId="2224" xr:uid="{00000000-0005-0000-0000-0000CF090000}"/>
    <cellStyle name="Обычный 173 2 2" xfId="5154" xr:uid="{00000000-0005-0000-0000-0000D0090000}"/>
    <cellStyle name="Обычный 173 2 2 2" xfId="14607" xr:uid="{00000000-0005-0000-0000-0000D1090000}"/>
    <cellStyle name="Обычный 173 2 2 2 2" xfId="36743" xr:uid="{F16A9FC5-3876-4C20-A526-DF2B8AD29AC0}"/>
    <cellStyle name="Обычный 173 2 2 3" xfId="27293" xr:uid="{761EF0B8-B207-41CF-91AB-EBB051B9CCB0}"/>
    <cellStyle name="Обычный 173 2 3" xfId="8034" xr:uid="{00000000-0005-0000-0000-0000D2090000}"/>
    <cellStyle name="Обычный 173 2 3 2" xfId="17487" xr:uid="{00000000-0005-0000-0000-0000D3090000}"/>
    <cellStyle name="Обычный 173 2 3 2 2" xfId="39622" xr:uid="{71151ED5-E951-460F-B16A-489301F0098C}"/>
    <cellStyle name="Обычный 173 2 3 3" xfId="30172" xr:uid="{6DB9B0F2-17F4-4CF5-8F00-DF387A787615}"/>
    <cellStyle name="Обычный 173 2 4" xfId="11743" xr:uid="{00000000-0005-0000-0000-0000D4090000}"/>
    <cellStyle name="Обычный 173 2 4 2" xfId="33879" xr:uid="{71BEBA19-1D1A-4689-B1F1-2AD4613B87F8}"/>
    <cellStyle name="Обычный 173 2 5" xfId="20362" xr:uid="{00000000-0005-0000-0000-0000D5090000}"/>
    <cellStyle name="Обычный 173 2 5 2" xfId="42496" xr:uid="{0D95722F-24B9-4776-84D6-D1C6194520F8}"/>
    <cellStyle name="Обычный 173 2 6" xfId="24429" xr:uid="{25A5A3EB-5C36-4460-9742-C62C645B14AA}"/>
    <cellStyle name="Обычный 173 3" xfId="2644" xr:uid="{00000000-0005-0000-0000-0000D6090000}"/>
    <cellStyle name="Обычный 173 3 2" xfId="5567" xr:uid="{00000000-0005-0000-0000-0000D7090000}"/>
    <cellStyle name="Обычный 173 3 2 2" xfId="15020" xr:uid="{00000000-0005-0000-0000-0000D8090000}"/>
    <cellStyle name="Обычный 173 3 2 2 2" xfId="37156" xr:uid="{810F9D23-106F-4DCE-B330-3DAA616142C2}"/>
    <cellStyle name="Обычный 173 3 2 3" xfId="27706" xr:uid="{66DB8EEC-163B-4FB6-B4C2-AEAEB0E8A137}"/>
    <cellStyle name="Обычный 173 3 3" xfId="8447" xr:uid="{00000000-0005-0000-0000-0000D9090000}"/>
    <cellStyle name="Обычный 173 3 3 2" xfId="17900" xr:uid="{00000000-0005-0000-0000-0000DA090000}"/>
    <cellStyle name="Обычный 173 3 3 2 2" xfId="40035" xr:uid="{9293F197-72B9-4509-9BCE-82C95155B610}"/>
    <cellStyle name="Обычный 173 3 3 3" xfId="30585" xr:uid="{007040B3-4D8F-405C-AE9A-5AACA52C492A}"/>
    <cellStyle name="Обычный 173 3 4" xfId="12156" xr:uid="{00000000-0005-0000-0000-0000DB090000}"/>
    <cellStyle name="Обычный 173 3 4 2" xfId="34292" xr:uid="{6BC229ED-A3DE-4728-B053-C69B3D2ACB6F}"/>
    <cellStyle name="Обычный 173 3 5" xfId="20775" xr:uid="{00000000-0005-0000-0000-0000DC090000}"/>
    <cellStyle name="Обычный 173 3 5 2" xfId="42909" xr:uid="{A2644625-858A-4637-8EF8-1C9EDEB5CA5E}"/>
    <cellStyle name="Обычный 173 3 6" xfId="24842" xr:uid="{620C6C28-A407-4E3B-9758-8F349E4047E2}"/>
    <cellStyle name="Обычный 173 4" xfId="3049" xr:uid="{00000000-0005-0000-0000-0000DD090000}"/>
    <cellStyle name="Обычный 173 4 2" xfId="5972" xr:uid="{00000000-0005-0000-0000-0000DE090000}"/>
    <cellStyle name="Обычный 173 4 2 2" xfId="15425" xr:uid="{00000000-0005-0000-0000-0000DF090000}"/>
    <cellStyle name="Обычный 173 4 2 2 2" xfId="37561" xr:uid="{7232F1CD-FD53-4818-8A76-01DE400FC933}"/>
    <cellStyle name="Обычный 173 4 2 3" xfId="28111" xr:uid="{08E9D360-A94E-40EA-8552-4AA69395BED3}"/>
    <cellStyle name="Обычный 173 4 3" xfId="8852" xr:uid="{00000000-0005-0000-0000-0000E0090000}"/>
    <cellStyle name="Обычный 173 4 3 2" xfId="18305" xr:uid="{00000000-0005-0000-0000-0000E1090000}"/>
    <cellStyle name="Обычный 173 4 3 2 2" xfId="40440" xr:uid="{9853ADDC-4F11-4DD1-B8D2-F032AC9F4F63}"/>
    <cellStyle name="Обычный 173 4 3 3" xfId="30990" xr:uid="{45B7B776-A6D8-4032-B90C-CA3349574E05}"/>
    <cellStyle name="Обычный 173 4 4" xfId="12561" xr:uid="{00000000-0005-0000-0000-0000E2090000}"/>
    <cellStyle name="Обычный 173 4 4 2" xfId="34697" xr:uid="{2409D683-46B0-43FD-BDB9-EF65372BF78F}"/>
    <cellStyle name="Обычный 173 4 5" xfId="21180" xr:uid="{00000000-0005-0000-0000-0000E3090000}"/>
    <cellStyle name="Обычный 173 4 5 2" xfId="43314" xr:uid="{0F7C817D-E67F-4083-BCBD-E907DDCA2DAA}"/>
    <cellStyle name="Обычный 173 4 6" xfId="25247" xr:uid="{806CCCFA-F13B-4805-8076-7E9B516ED885}"/>
    <cellStyle name="Обычный 173 5" xfId="4693" xr:uid="{00000000-0005-0000-0000-0000E4090000}"/>
    <cellStyle name="Обычный 173 5 2" xfId="14146" xr:uid="{00000000-0005-0000-0000-0000E5090000}"/>
    <cellStyle name="Обычный 173 5 2 2" xfId="36282" xr:uid="{77B7E160-E438-46E4-8648-B9884DEF1763}"/>
    <cellStyle name="Обычный 173 5 3" xfId="26832" xr:uid="{BA0341DB-B5AA-4A1A-AC73-378FCF978545}"/>
    <cellStyle name="Обычный 173 6" xfId="7573" xr:uid="{00000000-0005-0000-0000-0000E6090000}"/>
    <cellStyle name="Обычный 173 6 2" xfId="17026" xr:uid="{00000000-0005-0000-0000-0000E7090000}"/>
    <cellStyle name="Обычный 173 6 2 2" xfId="39161" xr:uid="{998990BE-EF9B-419E-AC4C-C0DC438F5B83}"/>
    <cellStyle name="Обычный 173 6 3" xfId="29711" xr:uid="{06740400-3DB6-4F2D-AFB5-D202AAE4F401}"/>
    <cellStyle name="Обычный 173 7" xfId="11282" xr:uid="{00000000-0005-0000-0000-0000E8090000}"/>
    <cellStyle name="Обычный 173 7 2" xfId="33418" xr:uid="{FD37E3B3-2D37-4536-BE00-C8E87070D9FE}"/>
    <cellStyle name="Обычный 173 8" xfId="19901" xr:uid="{00000000-0005-0000-0000-0000E9090000}"/>
    <cellStyle name="Обычный 173 8 2" xfId="42035" xr:uid="{9DC42AC5-9EC5-4A03-80FB-4D70A269DCD7}"/>
    <cellStyle name="Обычный 173 9" xfId="23968" xr:uid="{0D45BFAD-2D89-4D71-BE43-1881B06A4013}"/>
    <cellStyle name="Обычный 174" xfId="1760" xr:uid="{00000000-0005-0000-0000-0000EA090000}"/>
    <cellStyle name="Обычный 174 2" xfId="2225" xr:uid="{00000000-0005-0000-0000-0000EB090000}"/>
    <cellStyle name="Обычный 174 2 2" xfId="5155" xr:uid="{00000000-0005-0000-0000-0000EC090000}"/>
    <cellStyle name="Обычный 174 2 2 2" xfId="14608" xr:uid="{00000000-0005-0000-0000-0000ED090000}"/>
    <cellStyle name="Обычный 174 2 2 2 2" xfId="36744" xr:uid="{6B6D45E7-EFB6-4EA1-A37A-FE5ABB8367E1}"/>
    <cellStyle name="Обычный 174 2 2 3" xfId="27294" xr:uid="{5031AB4C-C220-4983-9555-93D32413A20E}"/>
    <cellStyle name="Обычный 174 2 3" xfId="8035" xr:uid="{00000000-0005-0000-0000-0000EE090000}"/>
    <cellStyle name="Обычный 174 2 3 2" xfId="17488" xr:uid="{00000000-0005-0000-0000-0000EF090000}"/>
    <cellStyle name="Обычный 174 2 3 2 2" xfId="39623" xr:uid="{7D150888-A3F9-47A8-A3BB-83183B28CA8D}"/>
    <cellStyle name="Обычный 174 2 3 3" xfId="30173" xr:uid="{0EED5BC4-3546-4879-AB3B-47326F1085EC}"/>
    <cellStyle name="Обычный 174 2 4" xfId="11744" xr:uid="{00000000-0005-0000-0000-0000F0090000}"/>
    <cellStyle name="Обычный 174 2 4 2" xfId="33880" xr:uid="{8B16AF7E-43F6-4B95-B7FE-1EB6A6AEE303}"/>
    <cellStyle name="Обычный 174 2 5" xfId="20363" xr:uid="{00000000-0005-0000-0000-0000F1090000}"/>
    <cellStyle name="Обычный 174 2 5 2" xfId="42497" xr:uid="{2B434E44-11E9-4816-9EAB-789EBEA505B0}"/>
    <cellStyle name="Обычный 174 2 6" xfId="24430" xr:uid="{D6834AA1-3BBF-4519-A4DA-949A6E137300}"/>
    <cellStyle name="Обычный 174 3" xfId="2645" xr:uid="{00000000-0005-0000-0000-0000F2090000}"/>
    <cellStyle name="Обычный 174 3 2" xfId="5568" xr:uid="{00000000-0005-0000-0000-0000F3090000}"/>
    <cellStyle name="Обычный 174 3 2 2" xfId="15021" xr:uid="{00000000-0005-0000-0000-0000F4090000}"/>
    <cellStyle name="Обычный 174 3 2 2 2" xfId="37157" xr:uid="{32FF3E55-7D7A-435A-BB2E-7ACDFA3B8924}"/>
    <cellStyle name="Обычный 174 3 2 3" xfId="27707" xr:uid="{D25FA461-A9D1-4EB4-B1A0-EA1DC28E9B6E}"/>
    <cellStyle name="Обычный 174 3 3" xfId="8448" xr:uid="{00000000-0005-0000-0000-0000F5090000}"/>
    <cellStyle name="Обычный 174 3 3 2" xfId="17901" xr:uid="{00000000-0005-0000-0000-0000F6090000}"/>
    <cellStyle name="Обычный 174 3 3 2 2" xfId="40036" xr:uid="{9BD60AEF-92C8-40BE-8F8B-57E8BAD9D273}"/>
    <cellStyle name="Обычный 174 3 3 3" xfId="30586" xr:uid="{C88B403A-657D-43A8-8215-310BF18499E0}"/>
    <cellStyle name="Обычный 174 3 4" xfId="12157" xr:uid="{00000000-0005-0000-0000-0000F7090000}"/>
    <cellStyle name="Обычный 174 3 4 2" xfId="34293" xr:uid="{7D1D12A6-1094-4733-ADD7-F6D686B1977F}"/>
    <cellStyle name="Обычный 174 3 5" xfId="20776" xr:uid="{00000000-0005-0000-0000-0000F8090000}"/>
    <cellStyle name="Обычный 174 3 5 2" xfId="42910" xr:uid="{6C08F0AF-9012-4E01-BE31-A4A5C201321B}"/>
    <cellStyle name="Обычный 174 3 6" xfId="24843" xr:uid="{3D414229-72DE-45F7-A00E-E6CFFA1BB167}"/>
    <cellStyle name="Обычный 174 4" xfId="3050" xr:uid="{00000000-0005-0000-0000-0000F9090000}"/>
    <cellStyle name="Обычный 174 4 2" xfId="5973" xr:uid="{00000000-0005-0000-0000-0000FA090000}"/>
    <cellStyle name="Обычный 174 4 2 2" xfId="15426" xr:uid="{00000000-0005-0000-0000-0000FB090000}"/>
    <cellStyle name="Обычный 174 4 2 2 2" xfId="37562" xr:uid="{B38828AA-B60E-431C-BA47-54CFFA4A494D}"/>
    <cellStyle name="Обычный 174 4 2 3" xfId="28112" xr:uid="{9A2CC62B-6499-4142-A2DD-C29ABE7993D2}"/>
    <cellStyle name="Обычный 174 4 3" xfId="8853" xr:uid="{00000000-0005-0000-0000-0000FC090000}"/>
    <cellStyle name="Обычный 174 4 3 2" xfId="18306" xr:uid="{00000000-0005-0000-0000-0000FD090000}"/>
    <cellStyle name="Обычный 174 4 3 2 2" xfId="40441" xr:uid="{74D79779-1866-4780-9C94-CCE4BD7796D5}"/>
    <cellStyle name="Обычный 174 4 3 3" xfId="30991" xr:uid="{7BE2B188-3E14-4558-9C9B-93977258A409}"/>
    <cellStyle name="Обычный 174 4 4" xfId="12562" xr:uid="{00000000-0005-0000-0000-0000FE090000}"/>
    <cellStyle name="Обычный 174 4 4 2" xfId="34698" xr:uid="{9540A276-8FDE-4DAD-8664-744D58631AD9}"/>
    <cellStyle name="Обычный 174 4 5" xfId="21181" xr:uid="{00000000-0005-0000-0000-0000FF090000}"/>
    <cellStyle name="Обычный 174 4 5 2" xfId="43315" xr:uid="{D3D274A3-7F17-43A5-970F-6044A4E6A497}"/>
    <cellStyle name="Обычный 174 4 6" xfId="25248" xr:uid="{CAD7563F-923C-4687-92E1-100C4109EFC3}"/>
    <cellStyle name="Обычный 174 5" xfId="4694" xr:uid="{00000000-0005-0000-0000-0000000A0000}"/>
    <cellStyle name="Обычный 174 5 2" xfId="14147" xr:uid="{00000000-0005-0000-0000-0000010A0000}"/>
    <cellStyle name="Обычный 174 5 2 2" xfId="36283" xr:uid="{20A86010-E0F7-40BC-B55B-FC3169284B02}"/>
    <cellStyle name="Обычный 174 5 3" xfId="26833" xr:uid="{47AD094D-D0B1-47A1-A96D-804682CAC0A0}"/>
    <cellStyle name="Обычный 174 6" xfId="7574" xr:uid="{00000000-0005-0000-0000-0000020A0000}"/>
    <cellStyle name="Обычный 174 6 2" xfId="17027" xr:uid="{00000000-0005-0000-0000-0000030A0000}"/>
    <cellStyle name="Обычный 174 6 2 2" xfId="39162" xr:uid="{31343D7A-F11C-4584-A34B-C312B26831DC}"/>
    <cellStyle name="Обычный 174 6 3" xfId="29712" xr:uid="{4DAFCEAC-54DC-43CB-978F-3179AFF3C5C9}"/>
    <cellStyle name="Обычный 174 7" xfId="11283" xr:uid="{00000000-0005-0000-0000-0000040A0000}"/>
    <cellStyle name="Обычный 174 7 2" xfId="33419" xr:uid="{4C714C1C-03D7-49A4-B744-AAB448A9F5C3}"/>
    <cellStyle name="Обычный 174 8" xfId="19902" xr:uid="{00000000-0005-0000-0000-0000050A0000}"/>
    <cellStyle name="Обычный 174 8 2" xfId="42036" xr:uid="{C003E3B6-F325-4C4D-8264-9E91CD6C2D4B}"/>
    <cellStyle name="Обычный 174 9" xfId="23969" xr:uid="{E91DAB1D-FBC9-4232-A9B5-07F55F764ECC}"/>
    <cellStyle name="Обычный 175" xfId="1762" xr:uid="{00000000-0005-0000-0000-0000060A0000}"/>
    <cellStyle name="Обычный 175 2" xfId="2226" xr:uid="{00000000-0005-0000-0000-0000070A0000}"/>
    <cellStyle name="Обычный 175 2 2" xfId="5156" xr:uid="{00000000-0005-0000-0000-0000080A0000}"/>
    <cellStyle name="Обычный 175 2 2 2" xfId="14609" xr:uid="{00000000-0005-0000-0000-0000090A0000}"/>
    <cellStyle name="Обычный 175 2 2 2 2" xfId="36745" xr:uid="{6F05473C-C6EA-47BA-B7C9-0AA6E3AFEE46}"/>
    <cellStyle name="Обычный 175 2 2 3" xfId="27295" xr:uid="{D2C48FDB-32E0-41D2-8435-5DC32F916303}"/>
    <cellStyle name="Обычный 175 2 3" xfId="8036" xr:uid="{00000000-0005-0000-0000-00000A0A0000}"/>
    <cellStyle name="Обычный 175 2 3 2" xfId="17489" xr:uid="{00000000-0005-0000-0000-00000B0A0000}"/>
    <cellStyle name="Обычный 175 2 3 2 2" xfId="39624" xr:uid="{9CDB194E-097C-4CB2-8925-7D7AF70B7EFC}"/>
    <cellStyle name="Обычный 175 2 3 3" xfId="30174" xr:uid="{DB8559B0-E7CD-4D81-B933-2A70CF2D0FCD}"/>
    <cellStyle name="Обычный 175 2 4" xfId="11745" xr:uid="{00000000-0005-0000-0000-00000C0A0000}"/>
    <cellStyle name="Обычный 175 2 4 2" xfId="33881" xr:uid="{07082B2B-D413-4CA8-A1DD-E235ED92BFC0}"/>
    <cellStyle name="Обычный 175 2 5" xfId="20364" xr:uid="{00000000-0005-0000-0000-00000D0A0000}"/>
    <cellStyle name="Обычный 175 2 5 2" xfId="42498" xr:uid="{F8B1E9E5-3735-4730-A5B0-B4BA00329A45}"/>
    <cellStyle name="Обычный 175 2 6" xfId="24431" xr:uid="{BAA6EC7C-E1ED-4182-81F3-B91846AA854C}"/>
    <cellStyle name="Обычный 175 3" xfId="2646" xr:uid="{00000000-0005-0000-0000-00000E0A0000}"/>
    <cellStyle name="Обычный 175 3 2" xfId="5569" xr:uid="{00000000-0005-0000-0000-00000F0A0000}"/>
    <cellStyle name="Обычный 175 3 2 2" xfId="15022" xr:uid="{00000000-0005-0000-0000-0000100A0000}"/>
    <cellStyle name="Обычный 175 3 2 2 2" xfId="37158" xr:uid="{E89A1D50-FDE4-4F87-A2F9-CCD054302838}"/>
    <cellStyle name="Обычный 175 3 2 3" xfId="27708" xr:uid="{631D12BE-7D2E-4DC9-A570-69BAE5CF50D0}"/>
    <cellStyle name="Обычный 175 3 3" xfId="8449" xr:uid="{00000000-0005-0000-0000-0000110A0000}"/>
    <cellStyle name="Обычный 175 3 3 2" xfId="17902" xr:uid="{00000000-0005-0000-0000-0000120A0000}"/>
    <cellStyle name="Обычный 175 3 3 2 2" xfId="40037" xr:uid="{AC69B73D-46FE-47D8-AE7A-F21CCA59E2F1}"/>
    <cellStyle name="Обычный 175 3 3 3" xfId="30587" xr:uid="{1B9C9850-2F48-42BF-ACB1-AA85B53CE69A}"/>
    <cellStyle name="Обычный 175 3 4" xfId="12158" xr:uid="{00000000-0005-0000-0000-0000130A0000}"/>
    <cellStyle name="Обычный 175 3 4 2" xfId="34294" xr:uid="{E322963F-652A-4DED-9B21-CBA9ED4CEB9E}"/>
    <cellStyle name="Обычный 175 3 5" xfId="20777" xr:uid="{00000000-0005-0000-0000-0000140A0000}"/>
    <cellStyle name="Обычный 175 3 5 2" xfId="42911" xr:uid="{BBA83D41-3E01-4B60-91C8-AD8139B8FCFC}"/>
    <cellStyle name="Обычный 175 3 6" xfId="24844" xr:uid="{C7F6DD7E-73D3-424F-8C02-5E272AF1BA6A}"/>
    <cellStyle name="Обычный 175 4" xfId="3051" xr:uid="{00000000-0005-0000-0000-0000150A0000}"/>
    <cellStyle name="Обычный 175 4 2" xfId="5974" xr:uid="{00000000-0005-0000-0000-0000160A0000}"/>
    <cellStyle name="Обычный 175 4 2 2" xfId="15427" xr:uid="{00000000-0005-0000-0000-0000170A0000}"/>
    <cellStyle name="Обычный 175 4 2 2 2" xfId="37563" xr:uid="{362EDC23-1C0D-405C-B4CD-3B5D6BABEA93}"/>
    <cellStyle name="Обычный 175 4 2 3" xfId="28113" xr:uid="{A5B22CD6-C7BA-4593-BF3B-CEB376CFB8FD}"/>
    <cellStyle name="Обычный 175 4 3" xfId="8854" xr:uid="{00000000-0005-0000-0000-0000180A0000}"/>
    <cellStyle name="Обычный 175 4 3 2" xfId="18307" xr:uid="{00000000-0005-0000-0000-0000190A0000}"/>
    <cellStyle name="Обычный 175 4 3 2 2" xfId="40442" xr:uid="{52EEDA6D-F10F-46AD-BF2A-FF35470255E8}"/>
    <cellStyle name="Обычный 175 4 3 3" xfId="30992" xr:uid="{1AB7F371-C564-4769-91E7-DF89FF4BA326}"/>
    <cellStyle name="Обычный 175 4 4" xfId="12563" xr:uid="{00000000-0005-0000-0000-00001A0A0000}"/>
    <cellStyle name="Обычный 175 4 4 2" xfId="34699" xr:uid="{159CF21E-ED94-4D79-B3F4-51764B044A5E}"/>
    <cellStyle name="Обычный 175 4 5" xfId="21182" xr:uid="{00000000-0005-0000-0000-00001B0A0000}"/>
    <cellStyle name="Обычный 175 4 5 2" xfId="43316" xr:uid="{E1EFA313-EDFB-4EC8-A54B-355085BE866C}"/>
    <cellStyle name="Обычный 175 4 6" xfId="25249" xr:uid="{4EEDB150-4DA2-40B1-8727-315B8D0B05E4}"/>
    <cellStyle name="Обычный 175 5" xfId="4696" xr:uid="{00000000-0005-0000-0000-00001C0A0000}"/>
    <cellStyle name="Обычный 175 5 2" xfId="14149" xr:uid="{00000000-0005-0000-0000-00001D0A0000}"/>
    <cellStyle name="Обычный 175 5 2 2" xfId="36285" xr:uid="{E5B639DA-9F40-4C92-B084-588C71C4001A}"/>
    <cellStyle name="Обычный 175 5 3" xfId="26835" xr:uid="{D946526A-6F2A-4641-B3A8-750BBE4FFBB0}"/>
    <cellStyle name="Обычный 175 6" xfId="7576" xr:uid="{00000000-0005-0000-0000-00001E0A0000}"/>
    <cellStyle name="Обычный 175 6 2" xfId="17029" xr:uid="{00000000-0005-0000-0000-00001F0A0000}"/>
    <cellStyle name="Обычный 175 6 2 2" xfId="39164" xr:uid="{9199D6AE-4C84-44DD-A2F4-73E08C13855F}"/>
    <cellStyle name="Обычный 175 6 3" xfId="29714" xr:uid="{F606646C-BB42-4BC6-920F-15FB5CFC7E79}"/>
    <cellStyle name="Обычный 175 7" xfId="11285" xr:uid="{00000000-0005-0000-0000-0000200A0000}"/>
    <cellStyle name="Обычный 175 7 2" xfId="33421" xr:uid="{5BE1E0DE-1A7C-43CD-B5A9-55D041AA0437}"/>
    <cellStyle name="Обычный 175 8" xfId="19904" xr:uid="{00000000-0005-0000-0000-0000210A0000}"/>
    <cellStyle name="Обычный 175 8 2" xfId="42038" xr:uid="{84D5D416-DE47-418E-8940-55C17C416FE5}"/>
    <cellStyle name="Обычный 175 9" xfId="23971" xr:uid="{61576B68-D5C4-4998-8422-44D7AB9C640C}"/>
    <cellStyle name="Обычный 176" xfId="1763" xr:uid="{00000000-0005-0000-0000-0000220A0000}"/>
    <cellStyle name="Обычный 176 2" xfId="2227" xr:uid="{00000000-0005-0000-0000-0000230A0000}"/>
    <cellStyle name="Обычный 176 2 2" xfId="5157" xr:uid="{00000000-0005-0000-0000-0000240A0000}"/>
    <cellStyle name="Обычный 176 2 2 2" xfId="14610" xr:uid="{00000000-0005-0000-0000-0000250A0000}"/>
    <cellStyle name="Обычный 176 2 2 2 2" xfId="36746" xr:uid="{0A5993C1-E1B9-4FF3-A121-75EC86A6F981}"/>
    <cellStyle name="Обычный 176 2 2 3" xfId="27296" xr:uid="{655DCE5F-8C13-425A-BAF4-14A006CCDA82}"/>
    <cellStyle name="Обычный 176 2 3" xfId="8037" xr:uid="{00000000-0005-0000-0000-0000260A0000}"/>
    <cellStyle name="Обычный 176 2 3 2" xfId="17490" xr:uid="{00000000-0005-0000-0000-0000270A0000}"/>
    <cellStyle name="Обычный 176 2 3 2 2" xfId="39625" xr:uid="{E61B1B4F-9320-4F97-8D37-F759847300A2}"/>
    <cellStyle name="Обычный 176 2 3 3" xfId="30175" xr:uid="{CB2B3F75-706B-4273-A015-9312F993C460}"/>
    <cellStyle name="Обычный 176 2 4" xfId="11746" xr:uid="{00000000-0005-0000-0000-0000280A0000}"/>
    <cellStyle name="Обычный 176 2 4 2" xfId="33882" xr:uid="{AA066E3F-70F4-4CEA-B6FA-F64853536711}"/>
    <cellStyle name="Обычный 176 2 5" xfId="20365" xr:uid="{00000000-0005-0000-0000-0000290A0000}"/>
    <cellStyle name="Обычный 176 2 5 2" xfId="42499" xr:uid="{7D8E1B85-676A-44F9-B782-722C3449B1BF}"/>
    <cellStyle name="Обычный 176 2 6" xfId="24432" xr:uid="{DBB3D327-E276-42C2-9868-7857F201326A}"/>
    <cellStyle name="Обычный 176 3" xfId="2647" xr:uid="{00000000-0005-0000-0000-00002A0A0000}"/>
    <cellStyle name="Обычный 176 3 2" xfId="5570" xr:uid="{00000000-0005-0000-0000-00002B0A0000}"/>
    <cellStyle name="Обычный 176 3 2 2" xfId="15023" xr:uid="{00000000-0005-0000-0000-00002C0A0000}"/>
    <cellStyle name="Обычный 176 3 2 2 2" xfId="37159" xr:uid="{0E1746D6-B804-457B-9CE0-69FEBB492D2A}"/>
    <cellStyle name="Обычный 176 3 2 3" xfId="27709" xr:uid="{69A3E2F4-1F8C-4DD0-A922-DC5B50D384D9}"/>
    <cellStyle name="Обычный 176 3 3" xfId="8450" xr:uid="{00000000-0005-0000-0000-00002D0A0000}"/>
    <cellStyle name="Обычный 176 3 3 2" xfId="17903" xr:uid="{00000000-0005-0000-0000-00002E0A0000}"/>
    <cellStyle name="Обычный 176 3 3 2 2" xfId="40038" xr:uid="{53FAE303-A0E0-404B-8D47-6AA2BD14CB0F}"/>
    <cellStyle name="Обычный 176 3 3 3" xfId="30588" xr:uid="{012CCD1F-F9B4-40F0-A785-0D6AFE6E83C0}"/>
    <cellStyle name="Обычный 176 3 4" xfId="12159" xr:uid="{00000000-0005-0000-0000-00002F0A0000}"/>
    <cellStyle name="Обычный 176 3 4 2" xfId="34295" xr:uid="{75224CD0-542A-4F45-ACEE-8BA720A439C8}"/>
    <cellStyle name="Обычный 176 3 5" xfId="20778" xr:uid="{00000000-0005-0000-0000-0000300A0000}"/>
    <cellStyle name="Обычный 176 3 5 2" xfId="42912" xr:uid="{5D038F6A-4F9E-427F-81FC-AD8E8F33C8B0}"/>
    <cellStyle name="Обычный 176 3 6" xfId="24845" xr:uid="{13410F4F-9835-41EF-B608-50CE00D3C407}"/>
    <cellStyle name="Обычный 176 4" xfId="3052" xr:uid="{00000000-0005-0000-0000-0000310A0000}"/>
    <cellStyle name="Обычный 176 4 2" xfId="5975" xr:uid="{00000000-0005-0000-0000-0000320A0000}"/>
    <cellStyle name="Обычный 176 4 2 2" xfId="15428" xr:uid="{00000000-0005-0000-0000-0000330A0000}"/>
    <cellStyle name="Обычный 176 4 2 2 2" xfId="37564" xr:uid="{2F00DE9D-938E-4C5D-8B39-38FBFB0DF12E}"/>
    <cellStyle name="Обычный 176 4 2 3" xfId="28114" xr:uid="{F516C789-866F-412D-9D22-71F7FA7C1E8A}"/>
    <cellStyle name="Обычный 176 4 3" xfId="8855" xr:uid="{00000000-0005-0000-0000-0000340A0000}"/>
    <cellStyle name="Обычный 176 4 3 2" xfId="18308" xr:uid="{00000000-0005-0000-0000-0000350A0000}"/>
    <cellStyle name="Обычный 176 4 3 2 2" xfId="40443" xr:uid="{C357F123-D206-4E7A-83B4-9C8492ED26F8}"/>
    <cellStyle name="Обычный 176 4 3 3" xfId="30993" xr:uid="{B6AEC5FC-5D3B-49FE-941B-0D1132748C69}"/>
    <cellStyle name="Обычный 176 4 4" xfId="12564" xr:uid="{00000000-0005-0000-0000-0000360A0000}"/>
    <cellStyle name="Обычный 176 4 4 2" xfId="34700" xr:uid="{BB5407CD-33D0-4E98-8152-EE107199ED9B}"/>
    <cellStyle name="Обычный 176 4 5" xfId="21183" xr:uid="{00000000-0005-0000-0000-0000370A0000}"/>
    <cellStyle name="Обычный 176 4 5 2" xfId="43317" xr:uid="{E73622D0-61CC-4C22-AF1C-F74ABD3ABC50}"/>
    <cellStyle name="Обычный 176 4 6" xfId="25250" xr:uid="{45C84C6B-5F77-42A1-A8C5-136C80F2239A}"/>
    <cellStyle name="Обычный 176 5" xfId="4697" xr:uid="{00000000-0005-0000-0000-0000380A0000}"/>
    <cellStyle name="Обычный 176 5 2" xfId="14150" xr:uid="{00000000-0005-0000-0000-0000390A0000}"/>
    <cellStyle name="Обычный 176 5 2 2" xfId="36286" xr:uid="{5581B8CF-1316-458E-A335-5FD185153680}"/>
    <cellStyle name="Обычный 176 5 3" xfId="26836" xr:uid="{30F511FC-F113-487B-B93B-5657F6CBDCAD}"/>
    <cellStyle name="Обычный 176 6" xfId="7577" xr:uid="{00000000-0005-0000-0000-00003A0A0000}"/>
    <cellStyle name="Обычный 176 6 2" xfId="17030" xr:uid="{00000000-0005-0000-0000-00003B0A0000}"/>
    <cellStyle name="Обычный 176 6 2 2" xfId="39165" xr:uid="{CC2E8C89-F386-4BBA-B267-CABB68760241}"/>
    <cellStyle name="Обычный 176 6 3" xfId="29715" xr:uid="{1C5D825D-A58D-4284-B1AB-04DB703670E1}"/>
    <cellStyle name="Обычный 176 7" xfId="11286" xr:uid="{00000000-0005-0000-0000-00003C0A0000}"/>
    <cellStyle name="Обычный 176 7 2" xfId="33422" xr:uid="{14B3111D-4835-47BF-AFE5-64B629C922CE}"/>
    <cellStyle name="Обычный 176 8" xfId="19905" xr:uid="{00000000-0005-0000-0000-00003D0A0000}"/>
    <cellStyle name="Обычный 176 8 2" xfId="42039" xr:uid="{320D9375-6FE4-4166-85B4-B752FA347941}"/>
    <cellStyle name="Обычный 176 9" xfId="23972" xr:uid="{6025162F-60C0-4717-BFE1-494B3717CADF}"/>
    <cellStyle name="Обычный 177" xfId="1764" xr:uid="{00000000-0005-0000-0000-00003E0A0000}"/>
    <cellStyle name="Обычный 177 2" xfId="2233" xr:uid="{00000000-0005-0000-0000-00003F0A0000}"/>
    <cellStyle name="Обычный 177 2 2" xfId="5159" xr:uid="{00000000-0005-0000-0000-0000400A0000}"/>
    <cellStyle name="Обычный 177 2 2 2" xfId="14612" xr:uid="{00000000-0005-0000-0000-0000410A0000}"/>
    <cellStyle name="Обычный 177 2 2 2 2" xfId="36748" xr:uid="{ECEF88BB-2F9D-40B1-8623-BE40674F509C}"/>
    <cellStyle name="Обычный 177 2 2 3" xfId="27298" xr:uid="{657B507F-050E-49FD-8B95-DE0B134A5B58}"/>
    <cellStyle name="Обычный 177 2 3" xfId="8039" xr:uid="{00000000-0005-0000-0000-0000420A0000}"/>
    <cellStyle name="Обычный 177 2 3 2" xfId="17492" xr:uid="{00000000-0005-0000-0000-0000430A0000}"/>
    <cellStyle name="Обычный 177 2 3 2 2" xfId="39627" xr:uid="{D23C13F9-E81C-4F70-AB6C-938728E73B83}"/>
    <cellStyle name="Обычный 177 2 3 3" xfId="30177" xr:uid="{CF202310-BBFB-4427-9249-B3EC3861CB7C}"/>
    <cellStyle name="Обычный 177 2 4" xfId="11748" xr:uid="{00000000-0005-0000-0000-0000440A0000}"/>
    <cellStyle name="Обычный 177 2 4 2" xfId="33884" xr:uid="{D40E34A8-B5C6-4A66-ABBA-179A8360164C}"/>
    <cellStyle name="Обычный 177 2 5" xfId="20367" xr:uid="{00000000-0005-0000-0000-0000450A0000}"/>
    <cellStyle name="Обычный 177 2 5 2" xfId="42501" xr:uid="{8E320205-9135-4D82-A052-8160727E2776}"/>
    <cellStyle name="Обычный 177 2 6" xfId="24434" xr:uid="{FE38F024-46F7-467F-AC81-DB7EDE4E322C}"/>
    <cellStyle name="Обычный 177 3" xfId="2649" xr:uid="{00000000-0005-0000-0000-0000460A0000}"/>
    <cellStyle name="Обычный 177 3 2" xfId="5572" xr:uid="{00000000-0005-0000-0000-0000470A0000}"/>
    <cellStyle name="Обычный 177 3 2 2" xfId="15025" xr:uid="{00000000-0005-0000-0000-0000480A0000}"/>
    <cellStyle name="Обычный 177 3 2 2 2" xfId="37161" xr:uid="{011FAB52-4BEC-4EB6-AFFF-A1D11814D740}"/>
    <cellStyle name="Обычный 177 3 2 3" xfId="27711" xr:uid="{FE142604-CFB4-4CC1-A517-69967ABF54BE}"/>
    <cellStyle name="Обычный 177 3 3" xfId="8452" xr:uid="{00000000-0005-0000-0000-0000490A0000}"/>
    <cellStyle name="Обычный 177 3 3 2" xfId="17905" xr:uid="{00000000-0005-0000-0000-00004A0A0000}"/>
    <cellStyle name="Обычный 177 3 3 2 2" xfId="40040" xr:uid="{6BBB052F-3F9F-4FCD-B276-0AFEE096E84C}"/>
    <cellStyle name="Обычный 177 3 3 3" xfId="30590" xr:uid="{DC05356B-BA69-49B3-BEE3-53F6D4B48ADD}"/>
    <cellStyle name="Обычный 177 3 4" xfId="12161" xr:uid="{00000000-0005-0000-0000-00004B0A0000}"/>
    <cellStyle name="Обычный 177 3 4 2" xfId="34297" xr:uid="{7DA31768-A8D4-4B77-BCC8-B8B0AE137F96}"/>
    <cellStyle name="Обычный 177 3 5" xfId="20780" xr:uid="{00000000-0005-0000-0000-00004C0A0000}"/>
    <cellStyle name="Обычный 177 3 5 2" xfId="42914" xr:uid="{C89DD2C3-7ABB-4BD7-96B1-651A242F3067}"/>
    <cellStyle name="Обычный 177 3 6" xfId="24847" xr:uid="{B70513AB-7D30-4929-9CBB-8D7C6317FFCB}"/>
    <cellStyle name="Обычный 177 4" xfId="3054" xr:uid="{00000000-0005-0000-0000-00004D0A0000}"/>
    <cellStyle name="Обычный 177 4 2" xfId="5977" xr:uid="{00000000-0005-0000-0000-00004E0A0000}"/>
    <cellStyle name="Обычный 177 4 2 2" xfId="15430" xr:uid="{00000000-0005-0000-0000-00004F0A0000}"/>
    <cellStyle name="Обычный 177 4 2 2 2" xfId="37566" xr:uid="{98052613-83B7-4C98-B91B-244FE7C81AD3}"/>
    <cellStyle name="Обычный 177 4 2 3" xfId="28116" xr:uid="{5535F40A-F275-4084-853A-C9ABBBBA721A}"/>
    <cellStyle name="Обычный 177 4 3" xfId="8857" xr:uid="{00000000-0005-0000-0000-0000500A0000}"/>
    <cellStyle name="Обычный 177 4 3 2" xfId="18310" xr:uid="{00000000-0005-0000-0000-0000510A0000}"/>
    <cellStyle name="Обычный 177 4 3 2 2" xfId="40445" xr:uid="{86295E4E-F7E4-4F33-8295-3EE2E406F5EA}"/>
    <cellStyle name="Обычный 177 4 3 3" xfId="30995" xr:uid="{2DE9E043-249B-4CB9-9ACB-AE4DBB975141}"/>
    <cellStyle name="Обычный 177 4 4" xfId="12566" xr:uid="{00000000-0005-0000-0000-0000520A0000}"/>
    <cellStyle name="Обычный 177 4 4 2" xfId="34702" xr:uid="{AA7E5BB1-585B-4286-97A3-11F37DDCEA03}"/>
    <cellStyle name="Обычный 177 4 5" xfId="21185" xr:uid="{00000000-0005-0000-0000-0000530A0000}"/>
    <cellStyle name="Обычный 177 4 5 2" xfId="43319" xr:uid="{7FBB0DD1-C4C6-4510-833B-4111DC21E35A}"/>
    <cellStyle name="Обычный 177 4 6" xfId="25252" xr:uid="{1D617F28-602B-4747-BE2D-B81D47901520}"/>
    <cellStyle name="Обычный 177 5" xfId="4698" xr:uid="{00000000-0005-0000-0000-0000540A0000}"/>
    <cellStyle name="Обычный 177 5 2" xfId="14151" xr:uid="{00000000-0005-0000-0000-0000550A0000}"/>
    <cellStyle name="Обычный 177 5 2 2" xfId="36287" xr:uid="{F55C2DB9-085D-44D4-AF82-9C8DF6AC11B3}"/>
    <cellStyle name="Обычный 177 5 3" xfId="26837" xr:uid="{F870BF41-2774-44BA-BD7C-37500977749B}"/>
    <cellStyle name="Обычный 177 6" xfId="7578" xr:uid="{00000000-0005-0000-0000-0000560A0000}"/>
    <cellStyle name="Обычный 177 6 2" xfId="17031" xr:uid="{00000000-0005-0000-0000-0000570A0000}"/>
    <cellStyle name="Обычный 177 6 2 2" xfId="39166" xr:uid="{B9547373-523D-4010-B0A6-3531A2DAB2F8}"/>
    <cellStyle name="Обычный 177 6 3" xfId="29716" xr:uid="{1AC2B546-509A-4408-9D8A-225C2493F447}"/>
    <cellStyle name="Обычный 177 7" xfId="11287" xr:uid="{00000000-0005-0000-0000-0000580A0000}"/>
    <cellStyle name="Обычный 177 7 2" xfId="33423" xr:uid="{9999F8A0-AD4E-4B17-8345-F8BAE146042A}"/>
    <cellStyle name="Обычный 177 8" xfId="19906" xr:uid="{00000000-0005-0000-0000-0000590A0000}"/>
    <cellStyle name="Обычный 177 8 2" xfId="42040" xr:uid="{CAE9DB43-BCE4-4A8F-824A-86C82990FD7B}"/>
    <cellStyle name="Обычный 177 9" xfId="23973" xr:uid="{96B8B2A7-FFDB-4AD9-929F-E0B7876A81BB}"/>
    <cellStyle name="Обычный 178" xfId="1765" xr:uid="{00000000-0005-0000-0000-00005A0A0000}"/>
    <cellStyle name="Обычный 178 2" xfId="2234" xr:uid="{00000000-0005-0000-0000-00005B0A0000}"/>
    <cellStyle name="Обычный 178 2 2" xfId="5160" xr:uid="{00000000-0005-0000-0000-00005C0A0000}"/>
    <cellStyle name="Обычный 178 2 2 2" xfId="14613" xr:uid="{00000000-0005-0000-0000-00005D0A0000}"/>
    <cellStyle name="Обычный 178 2 2 2 2" xfId="36749" xr:uid="{D811E03B-D6BD-45F8-ABA3-1D29E27B983D}"/>
    <cellStyle name="Обычный 178 2 2 3" xfId="27299" xr:uid="{2D737735-E415-4B13-9EFD-52FB2B833600}"/>
    <cellStyle name="Обычный 178 2 3" xfId="8040" xr:uid="{00000000-0005-0000-0000-00005E0A0000}"/>
    <cellStyle name="Обычный 178 2 3 2" xfId="17493" xr:uid="{00000000-0005-0000-0000-00005F0A0000}"/>
    <cellStyle name="Обычный 178 2 3 2 2" xfId="39628" xr:uid="{083E9807-C29E-40D6-A428-D15AA4DC22A3}"/>
    <cellStyle name="Обычный 178 2 3 3" xfId="30178" xr:uid="{BDC4AD76-3ACC-4977-BF3A-20850F23C308}"/>
    <cellStyle name="Обычный 178 2 4" xfId="11749" xr:uid="{00000000-0005-0000-0000-0000600A0000}"/>
    <cellStyle name="Обычный 178 2 4 2" xfId="33885" xr:uid="{94324121-AC91-45D6-824D-20A4401203A8}"/>
    <cellStyle name="Обычный 178 2 5" xfId="20368" xr:uid="{00000000-0005-0000-0000-0000610A0000}"/>
    <cellStyle name="Обычный 178 2 5 2" xfId="42502" xr:uid="{48D063B7-E55A-474A-B79A-D1A2CA6A206B}"/>
    <cellStyle name="Обычный 178 2 6" xfId="24435" xr:uid="{172305C9-4AD3-4DA5-8047-56B56661699E}"/>
    <cellStyle name="Обычный 178 3" xfId="2650" xr:uid="{00000000-0005-0000-0000-0000620A0000}"/>
    <cellStyle name="Обычный 178 3 2" xfId="5573" xr:uid="{00000000-0005-0000-0000-0000630A0000}"/>
    <cellStyle name="Обычный 178 3 2 2" xfId="15026" xr:uid="{00000000-0005-0000-0000-0000640A0000}"/>
    <cellStyle name="Обычный 178 3 2 2 2" xfId="37162" xr:uid="{88115CED-E22D-457F-A03F-418DAB31D9EA}"/>
    <cellStyle name="Обычный 178 3 2 3" xfId="27712" xr:uid="{C97F11D5-564C-4306-8524-AED98F7FA4E0}"/>
    <cellStyle name="Обычный 178 3 3" xfId="8453" xr:uid="{00000000-0005-0000-0000-0000650A0000}"/>
    <cellStyle name="Обычный 178 3 3 2" xfId="17906" xr:uid="{00000000-0005-0000-0000-0000660A0000}"/>
    <cellStyle name="Обычный 178 3 3 2 2" xfId="40041" xr:uid="{BB1B6EE6-28C9-4314-90D0-42D902602015}"/>
    <cellStyle name="Обычный 178 3 3 3" xfId="30591" xr:uid="{A73CEBCA-FC62-4120-9E04-39E30164850C}"/>
    <cellStyle name="Обычный 178 3 4" xfId="12162" xr:uid="{00000000-0005-0000-0000-0000670A0000}"/>
    <cellStyle name="Обычный 178 3 4 2" xfId="34298" xr:uid="{D5C33EFE-DAB4-4755-8227-B26E2DE8B5CF}"/>
    <cellStyle name="Обычный 178 3 5" xfId="20781" xr:uid="{00000000-0005-0000-0000-0000680A0000}"/>
    <cellStyle name="Обычный 178 3 5 2" xfId="42915" xr:uid="{545B065A-1615-42F4-A561-6CC15C9573A7}"/>
    <cellStyle name="Обычный 178 3 6" xfId="24848" xr:uid="{33D7D373-CA10-466C-8772-E7111A0350B7}"/>
    <cellStyle name="Обычный 178 4" xfId="3055" xr:uid="{00000000-0005-0000-0000-0000690A0000}"/>
    <cellStyle name="Обычный 178 4 2" xfId="5978" xr:uid="{00000000-0005-0000-0000-00006A0A0000}"/>
    <cellStyle name="Обычный 178 4 2 2" xfId="15431" xr:uid="{00000000-0005-0000-0000-00006B0A0000}"/>
    <cellStyle name="Обычный 178 4 2 2 2" xfId="37567" xr:uid="{C51913D9-A171-41CE-A59E-2E9EEDEDDDD5}"/>
    <cellStyle name="Обычный 178 4 2 3" xfId="28117" xr:uid="{ADAED089-9DD3-412B-A314-92CDEC68818D}"/>
    <cellStyle name="Обычный 178 4 3" xfId="8858" xr:uid="{00000000-0005-0000-0000-00006C0A0000}"/>
    <cellStyle name="Обычный 178 4 3 2" xfId="18311" xr:uid="{00000000-0005-0000-0000-00006D0A0000}"/>
    <cellStyle name="Обычный 178 4 3 2 2" xfId="40446" xr:uid="{6AD2EF51-51AD-4644-8E84-829F93AADFF6}"/>
    <cellStyle name="Обычный 178 4 3 3" xfId="30996" xr:uid="{E4F2C4D4-7B19-4FAD-9781-12262D153E4D}"/>
    <cellStyle name="Обычный 178 4 4" xfId="12567" xr:uid="{00000000-0005-0000-0000-00006E0A0000}"/>
    <cellStyle name="Обычный 178 4 4 2" xfId="34703" xr:uid="{AC45E93E-DFA7-4AA3-93AC-9D75D2A25D01}"/>
    <cellStyle name="Обычный 178 4 5" xfId="21186" xr:uid="{00000000-0005-0000-0000-00006F0A0000}"/>
    <cellStyle name="Обычный 178 4 5 2" xfId="43320" xr:uid="{29C90F04-9DCE-46FA-B2FC-8AEE3F07EAA9}"/>
    <cellStyle name="Обычный 178 4 6" xfId="25253" xr:uid="{0809D1CA-7F32-4876-9A9D-29D7801BCBB0}"/>
    <cellStyle name="Обычный 178 5" xfId="4699" xr:uid="{00000000-0005-0000-0000-0000700A0000}"/>
    <cellStyle name="Обычный 178 5 2" xfId="14152" xr:uid="{00000000-0005-0000-0000-0000710A0000}"/>
    <cellStyle name="Обычный 178 5 2 2" xfId="36288" xr:uid="{9B047521-C0CF-43A4-A2B4-3A8E872881A1}"/>
    <cellStyle name="Обычный 178 5 3" xfId="26838" xr:uid="{304E62A1-602F-48AF-953B-BA31DD2E51A7}"/>
    <cellStyle name="Обычный 178 6" xfId="7579" xr:uid="{00000000-0005-0000-0000-0000720A0000}"/>
    <cellStyle name="Обычный 178 6 2" xfId="17032" xr:uid="{00000000-0005-0000-0000-0000730A0000}"/>
    <cellStyle name="Обычный 178 6 2 2" xfId="39167" xr:uid="{D46BB96F-A7A1-4D5E-840E-CC7C4D3BD16A}"/>
    <cellStyle name="Обычный 178 6 3" xfId="29717" xr:uid="{344985BE-4E29-47CA-977C-9EACD7DA43A6}"/>
    <cellStyle name="Обычный 178 7" xfId="11288" xr:uid="{00000000-0005-0000-0000-0000740A0000}"/>
    <cellStyle name="Обычный 178 7 2" xfId="33424" xr:uid="{BA0C2684-F8FC-4F26-807A-3FCEA72594B4}"/>
    <cellStyle name="Обычный 178 8" xfId="19907" xr:uid="{00000000-0005-0000-0000-0000750A0000}"/>
    <cellStyle name="Обычный 178 8 2" xfId="42041" xr:uid="{B2484AE8-BE31-4343-842E-36255AB0BF3F}"/>
    <cellStyle name="Обычный 178 9" xfId="23974" xr:uid="{B520DA87-ADBB-4971-B842-110A68D1DAEB}"/>
    <cellStyle name="Обычный 179" xfId="1766" xr:uid="{00000000-0005-0000-0000-0000760A0000}"/>
    <cellStyle name="Обычный 179 2" xfId="2235" xr:uid="{00000000-0005-0000-0000-0000770A0000}"/>
    <cellStyle name="Обычный 179 2 2" xfId="5161" xr:uid="{00000000-0005-0000-0000-0000780A0000}"/>
    <cellStyle name="Обычный 179 2 2 2" xfId="14614" xr:uid="{00000000-0005-0000-0000-0000790A0000}"/>
    <cellStyle name="Обычный 179 2 2 2 2" xfId="36750" xr:uid="{C879B108-E1AC-4590-9B00-1E291DA12526}"/>
    <cellStyle name="Обычный 179 2 2 3" xfId="27300" xr:uid="{DA0386E4-3ABF-461C-B72B-FAE009D79C6E}"/>
    <cellStyle name="Обычный 179 2 3" xfId="8041" xr:uid="{00000000-0005-0000-0000-00007A0A0000}"/>
    <cellStyle name="Обычный 179 2 3 2" xfId="17494" xr:uid="{00000000-0005-0000-0000-00007B0A0000}"/>
    <cellStyle name="Обычный 179 2 3 2 2" xfId="39629" xr:uid="{A6D64C8D-5044-4090-871E-CE673C7C6AF4}"/>
    <cellStyle name="Обычный 179 2 3 3" xfId="30179" xr:uid="{300122B5-678A-4902-8058-1B686F7D52C9}"/>
    <cellStyle name="Обычный 179 2 4" xfId="11750" xr:uid="{00000000-0005-0000-0000-00007C0A0000}"/>
    <cellStyle name="Обычный 179 2 4 2" xfId="33886" xr:uid="{F8DD2BE9-F0C7-44F9-830C-0FC940DE8B1B}"/>
    <cellStyle name="Обычный 179 2 5" xfId="20369" xr:uid="{00000000-0005-0000-0000-00007D0A0000}"/>
    <cellStyle name="Обычный 179 2 5 2" xfId="42503" xr:uid="{5C9BAD01-DFD7-436B-B0B1-DD5CDFB28F8A}"/>
    <cellStyle name="Обычный 179 2 6" xfId="24436" xr:uid="{FB402705-3FA2-426C-9762-3BE98BBF71FF}"/>
    <cellStyle name="Обычный 179 3" xfId="2651" xr:uid="{00000000-0005-0000-0000-00007E0A0000}"/>
    <cellStyle name="Обычный 179 3 2" xfId="5574" xr:uid="{00000000-0005-0000-0000-00007F0A0000}"/>
    <cellStyle name="Обычный 179 3 2 2" xfId="15027" xr:uid="{00000000-0005-0000-0000-0000800A0000}"/>
    <cellStyle name="Обычный 179 3 2 2 2" xfId="37163" xr:uid="{9363AD8D-5BBA-43AF-8F93-16C13E250E42}"/>
    <cellStyle name="Обычный 179 3 2 3" xfId="27713" xr:uid="{D3AFC58E-CD6E-472B-974D-2384E6184083}"/>
    <cellStyle name="Обычный 179 3 3" xfId="8454" xr:uid="{00000000-0005-0000-0000-0000810A0000}"/>
    <cellStyle name="Обычный 179 3 3 2" xfId="17907" xr:uid="{00000000-0005-0000-0000-0000820A0000}"/>
    <cellStyle name="Обычный 179 3 3 2 2" xfId="40042" xr:uid="{73524F0A-86D5-48E9-A853-32D8F6694780}"/>
    <cellStyle name="Обычный 179 3 3 3" xfId="30592" xr:uid="{33369CB1-A479-4449-8F2A-2F69A0501B04}"/>
    <cellStyle name="Обычный 179 3 4" xfId="12163" xr:uid="{00000000-0005-0000-0000-0000830A0000}"/>
    <cellStyle name="Обычный 179 3 4 2" xfId="34299" xr:uid="{4B3451C9-7221-48F8-999E-B2A0C71A01E7}"/>
    <cellStyle name="Обычный 179 3 5" xfId="20782" xr:uid="{00000000-0005-0000-0000-0000840A0000}"/>
    <cellStyle name="Обычный 179 3 5 2" xfId="42916" xr:uid="{ABA170EF-B9E8-49EA-A07D-2BE1BB4007FF}"/>
    <cellStyle name="Обычный 179 3 6" xfId="24849" xr:uid="{8E0EAB9F-168B-4AA2-B019-5D9FF2726FF8}"/>
    <cellStyle name="Обычный 179 4" xfId="3056" xr:uid="{00000000-0005-0000-0000-0000850A0000}"/>
    <cellStyle name="Обычный 179 4 2" xfId="5979" xr:uid="{00000000-0005-0000-0000-0000860A0000}"/>
    <cellStyle name="Обычный 179 4 2 2" xfId="15432" xr:uid="{00000000-0005-0000-0000-0000870A0000}"/>
    <cellStyle name="Обычный 179 4 2 2 2" xfId="37568" xr:uid="{ACDC53D7-1430-42A2-819F-B992F69D02FF}"/>
    <cellStyle name="Обычный 179 4 2 3" xfId="28118" xr:uid="{50D491A5-1F63-46ED-BE42-30C3B825371E}"/>
    <cellStyle name="Обычный 179 4 3" xfId="8859" xr:uid="{00000000-0005-0000-0000-0000880A0000}"/>
    <cellStyle name="Обычный 179 4 3 2" xfId="18312" xr:uid="{00000000-0005-0000-0000-0000890A0000}"/>
    <cellStyle name="Обычный 179 4 3 2 2" xfId="40447" xr:uid="{D26154A8-1416-40FE-9CEA-5879ACA96E4C}"/>
    <cellStyle name="Обычный 179 4 3 3" xfId="30997" xr:uid="{24BF216D-DF2C-4A42-9A96-443205D3E564}"/>
    <cellStyle name="Обычный 179 4 4" xfId="12568" xr:uid="{00000000-0005-0000-0000-00008A0A0000}"/>
    <cellStyle name="Обычный 179 4 4 2" xfId="34704" xr:uid="{7221EF81-DF91-4776-8FF9-AC551BCD2805}"/>
    <cellStyle name="Обычный 179 4 5" xfId="21187" xr:uid="{00000000-0005-0000-0000-00008B0A0000}"/>
    <cellStyle name="Обычный 179 4 5 2" xfId="43321" xr:uid="{D229242D-2E50-4667-A3F7-82E20697BE18}"/>
    <cellStyle name="Обычный 179 4 6" xfId="25254" xr:uid="{AFDDEB5F-112C-4B7B-A863-B9443EEEFB38}"/>
    <cellStyle name="Обычный 179 5" xfId="4700" xr:uid="{00000000-0005-0000-0000-00008C0A0000}"/>
    <cellStyle name="Обычный 179 5 2" xfId="14153" xr:uid="{00000000-0005-0000-0000-00008D0A0000}"/>
    <cellStyle name="Обычный 179 5 2 2" xfId="36289" xr:uid="{B583E722-2947-4E2A-AE76-5A641AD6806A}"/>
    <cellStyle name="Обычный 179 5 3" xfId="26839" xr:uid="{A4760F62-DBEC-432C-A19F-658D4EF0806F}"/>
    <cellStyle name="Обычный 179 6" xfId="7580" xr:uid="{00000000-0005-0000-0000-00008E0A0000}"/>
    <cellStyle name="Обычный 179 6 2" xfId="17033" xr:uid="{00000000-0005-0000-0000-00008F0A0000}"/>
    <cellStyle name="Обычный 179 6 2 2" xfId="39168" xr:uid="{0CFA46F9-34F3-4B5F-80CB-956202DB32A4}"/>
    <cellStyle name="Обычный 179 6 3" xfId="29718" xr:uid="{7FFB67A8-0F66-46CE-BF83-7D1D4B7AA7D8}"/>
    <cellStyle name="Обычный 179 7" xfId="11289" xr:uid="{00000000-0005-0000-0000-0000900A0000}"/>
    <cellStyle name="Обычный 179 7 2" xfId="33425" xr:uid="{0462DF8F-82F9-4F00-8D85-46C1EDE6DD6C}"/>
    <cellStyle name="Обычный 179 8" xfId="19908" xr:uid="{00000000-0005-0000-0000-0000910A0000}"/>
    <cellStyle name="Обычный 179 8 2" xfId="42042" xr:uid="{2FA0C1B1-AFDA-4729-88B5-556F0B0228AC}"/>
    <cellStyle name="Обычный 179 9" xfId="23975" xr:uid="{F7185ED0-D9A9-4686-9452-2CE5F50827AD}"/>
    <cellStyle name="Обычный 18" xfId="169" xr:uid="{00000000-0005-0000-0000-0000920A0000}"/>
    <cellStyle name="Обычный 18 2" xfId="293" xr:uid="{00000000-0005-0000-0000-0000930A0000}"/>
    <cellStyle name="Обычный 18 2 2" xfId="2041" xr:uid="{00000000-0005-0000-0000-0000940A0000}"/>
    <cellStyle name="Обычный 18 2 2 2" xfId="4972" xr:uid="{00000000-0005-0000-0000-0000950A0000}"/>
    <cellStyle name="Обычный 18 2 2 2 2" xfId="14425" xr:uid="{00000000-0005-0000-0000-0000960A0000}"/>
    <cellStyle name="Обычный 18 2 2 2 2 2" xfId="36561" xr:uid="{84E1713C-5E22-469F-AE40-A10EAAFEDF4F}"/>
    <cellStyle name="Обычный 18 2 2 2 3" xfId="27111" xr:uid="{9E4AE707-38D6-44BC-9A68-44DDF263E949}"/>
    <cellStyle name="Обычный 18 2 2 3" xfId="7852" xr:uid="{00000000-0005-0000-0000-0000970A0000}"/>
    <cellStyle name="Обычный 18 2 2 3 2" xfId="17305" xr:uid="{00000000-0005-0000-0000-0000980A0000}"/>
    <cellStyle name="Обычный 18 2 2 3 2 2" xfId="39440" xr:uid="{965EFEF2-FE18-4863-A2D0-BD3A4E202B87}"/>
    <cellStyle name="Обычный 18 2 2 3 3" xfId="29990" xr:uid="{3F05DBEA-45DA-44D7-A324-E631828B99BC}"/>
    <cellStyle name="Обычный 18 2 2 4" xfId="11561" xr:uid="{00000000-0005-0000-0000-0000990A0000}"/>
    <cellStyle name="Обычный 18 2 2 4 2" xfId="33697" xr:uid="{D6928CE2-DC46-451A-B1D9-CF7D50F2308C}"/>
    <cellStyle name="Обычный 18 2 2 5" xfId="20180" xr:uid="{00000000-0005-0000-0000-00009A0A0000}"/>
    <cellStyle name="Обычный 18 2 2 5 2" xfId="42314" xr:uid="{8D17757B-2D9A-4887-B14F-31EF79FC3A39}"/>
    <cellStyle name="Обычный 18 2 2 6" xfId="24247" xr:uid="{02B1E9FF-F8AF-4A6B-8187-783CD0E2B051}"/>
    <cellStyle name="Обычный 18 3" xfId="416" xr:uid="{00000000-0005-0000-0000-00009B0A0000}"/>
    <cellStyle name="Обычный 18 3 2" xfId="861" xr:uid="{00000000-0005-0000-0000-00009C0A0000}"/>
    <cellStyle name="Обычный 18 3 2 2" xfId="2462" xr:uid="{00000000-0005-0000-0000-00009D0A0000}"/>
    <cellStyle name="Обычный 18 3 2 2 2" xfId="11974" xr:uid="{00000000-0005-0000-0000-00009E0A0000}"/>
    <cellStyle name="Обычный 18 3 2 2 2 2" xfId="34110" xr:uid="{0A99775F-4363-47DE-81B6-137108119AD4}"/>
    <cellStyle name="Обычный 18 3 2 2 3" xfId="24660" xr:uid="{3476D286-A772-45BE-A3F0-3835E471AE18}"/>
    <cellStyle name="Обычный 18 3 2 3" xfId="5385" xr:uid="{00000000-0005-0000-0000-00009F0A0000}"/>
    <cellStyle name="Обычный 18 3 2 3 2" xfId="14838" xr:uid="{00000000-0005-0000-0000-0000A00A0000}"/>
    <cellStyle name="Обычный 18 3 2 3 2 2" xfId="36974" xr:uid="{1C55CFA9-61EC-4239-8514-CF6EF3E0CBE9}"/>
    <cellStyle name="Обычный 18 3 2 3 3" xfId="27524" xr:uid="{D8B0CDFC-5481-4293-851E-907BB419570E}"/>
    <cellStyle name="Обычный 18 3 2 4" xfId="8265" xr:uid="{00000000-0005-0000-0000-0000A10A0000}"/>
    <cellStyle name="Обычный 18 3 2 4 2" xfId="17718" xr:uid="{00000000-0005-0000-0000-0000A20A0000}"/>
    <cellStyle name="Обычный 18 3 2 4 2 2" xfId="39853" xr:uid="{56C7774E-83A7-44C5-8689-E6203B29E96F}"/>
    <cellStyle name="Обычный 18 3 2 4 3" xfId="30403" xr:uid="{F6E83115-0969-4A86-B18F-650A852ED924}"/>
    <cellStyle name="Обычный 18 3 2 5" xfId="20593" xr:uid="{00000000-0005-0000-0000-0000A30A0000}"/>
    <cellStyle name="Обычный 18 3 2 5 2" xfId="42727" xr:uid="{E9956067-29EB-4630-A403-C7C3807AC5E0}"/>
    <cellStyle name="Обычный 18 4" xfId="2867" xr:uid="{00000000-0005-0000-0000-0000A40A0000}"/>
    <cellStyle name="Обычный 18 4 2" xfId="5790" xr:uid="{00000000-0005-0000-0000-0000A50A0000}"/>
    <cellStyle name="Обычный 18 4 2 2" xfId="15243" xr:uid="{00000000-0005-0000-0000-0000A60A0000}"/>
    <cellStyle name="Обычный 18 4 2 2 2" xfId="37379" xr:uid="{7A57DA00-60FA-465E-97B5-3EDCB09697CA}"/>
    <cellStyle name="Обычный 18 4 2 3" xfId="27929" xr:uid="{F5B39E23-D176-4B1B-80F7-D9C4F0E63B86}"/>
    <cellStyle name="Обычный 18 4 3" xfId="8670" xr:uid="{00000000-0005-0000-0000-0000A70A0000}"/>
    <cellStyle name="Обычный 18 4 3 2" xfId="18123" xr:uid="{00000000-0005-0000-0000-0000A80A0000}"/>
    <cellStyle name="Обычный 18 4 3 2 2" xfId="40258" xr:uid="{D119155F-8EC6-4DC0-85F1-2FEED412C919}"/>
    <cellStyle name="Обычный 18 4 3 3" xfId="30808" xr:uid="{3E6C340C-D811-40CB-A8AD-F216FC92A185}"/>
    <cellStyle name="Обычный 18 4 4" xfId="12379" xr:uid="{00000000-0005-0000-0000-0000A90A0000}"/>
    <cellStyle name="Обычный 18 4 4 2" xfId="34515" xr:uid="{7884C713-E9E1-4332-9DDA-27D3B38BEFB8}"/>
    <cellStyle name="Обычный 18 4 5" xfId="20998" xr:uid="{00000000-0005-0000-0000-0000AA0A0000}"/>
    <cellStyle name="Обычный 18 4 5 2" xfId="43132" xr:uid="{9BF51585-07BD-4A1C-815A-60180B8D870A}"/>
    <cellStyle name="Обычный 18 4 6" xfId="25065" xr:uid="{3FB1FE2C-B885-4FB1-B942-C5466592B331}"/>
    <cellStyle name="Обычный 18 40 2" xfId="22335" xr:uid="{F03BFE06-6D5D-4C3B-99D0-187761C8B1E4}"/>
    <cellStyle name="Обычный 18 5" xfId="3711" xr:uid="{00000000-0005-0000-0000-0000AB0A0000}"/>
    <cellStyle name="Обычный 18 6" xfId="3834" xr:uid="{00000000-0005-0000-0000-0000AC0A0000}"/>
    <cellStyle name="Обычный 18 7" xfId="1571" xr:uid="{00000000-0005-0000-0000-0000AD0A0000}"/>
    <cellStyle name="Обычный 18 7 2" xfId="4511" xr:uid="{00000000-0005-0000-0000-0000AE0A0000}"/>
    <cellStyle name="Обычный 18 7 2 2" xfId="13964" xr:uid="{00000000-0005-0000-0000-0000AF0A0000}"/>
    <cellStyle name="Обычный 18 7 2 2 2" xfId="36100" xr:uid="{28AF83A6-C25B-4840-8A71-4F588160C766}"/>
    <cellStyle name="Обычный 18 7 2 3" xfId="26650" xr:uid="{9A3C8FA1-DD6F-469F-BEE0-5595509099C7}"/>
    <cellStyle name="Обычный 18 7 3" xfId="7391" xr:uid="{00000000-0005-0000-0000-0000B00A0000}"/>
    <cellStyle name="Обычный 18 7 3 2" xfId="16844" xr:uid="{00000000-0005-0000-0000-0000B10A0000}"/>
    <cellStyle name="Обычный 18 7 3 2 2" xfId="38979" xr:uid="{0F9EB217-66E7-447D-B5D7-69216B083734}"/>
    <cellStyle name="Обычный 18 7 3 3" xfId="29529" xr:uid="{79DA2370-E7B8-4A31-A9DC-3E600C29601D}"/>
    <cellStyle name="Обычный 18 7 4" xfId="11100" xr:uid="{00000000-0005-0000-0000-0000B20A0000}"/>
    <cellStyle name="Обычный 18 7 4 2" xfId="33236" xr:uid="{1D89B2AF-FA63-4062-99AA-00BF447C2B11}"/>
    <cellStyle name="Обычный 18 7 5" xfId="19719" xr:uid="{00000000-0005-0000-0000-0000B30A0000}"/>
    <cellStyle name="Обычный 18 7 5 2" xfId="41853" xr:uid="{FBC9DE5C-3954-410B-A70B-CE2964B446CC}"/>
    <cellStyle name="Обычный 18 7 6" xfId="23786" xr:uid="{B9125C84-BB05-48E6-A866-6DEFA4BF2B13}"/>
    <cellStyle name="Обычный 18 8" xfId="22047" xr:uid="{00000000-0005-0000-0000-0000B40A0000}"/>
    <cellStyle name="Обычный 180" xfId="1768" xr:uid="{00000000-0005-0000-0000-0000B50A0000}"/>
    <cellStyle name="Обычный 180 2" xfId="2236" xr:uid="{00000000-0005-0000-0000-0000B60A0000}"/>
    <cellStyle name="Обычный 180 2 2" xfId="5162" xr:uid="{00000000-0005-0000-0000-0000B70A0000}"/>
    <cellStyle name="Обычный 180 2 2 2" xfId="14615" xr:uid="{00000000-0005-0000-0000-0000B80A0000}"/>
    <cellStyle name="Обычный 180 2 2 2 2" xfId="36751" xr:uid="{B2E78276-DC9D-47C5-96CA-A1F1375AC690}"/>
    <cellStyle name="Обычный 180 2 2 3" xfId="27301" xr:uid="{854B0C0D-C977-446B-B345-13A65477B9A6}"/>
    <cellStyle name="Обычный 180 2 3" xfId="8042" xr:uid="{00000000-0005-0000-0000-0000B90A0000}"/>
    <cellStyle name="Обычный 180 2 3 2" xfId="17495" xr:uid="{00000000-0005-0000-0000-0000BA0A0000}"/>
    <cellStyle name="Обычный 180 2 3 2 2" xfId="39630" xr:uid="{6660BEC2-8E34-41E2-8082-2843FAC2E5FA}"/>
    <cellStyle name="Обычный 180 2 3 3" xfId="30180" xr:uid="{8907580A-51E2-42AE-867D-1635AF6BD09C}"/>
    <cellStyle name="Обычный 180 2 4" xfId="11751" xr:uid="{00000000-0005-0000-0000-0000BB0A0000}"/>
    <cellStyle name="Обычный 180 2 4 2" xfId="33887" xr:uid="{826971A4-67A0-43D8-9BEA-8D76B655C992}"/>
    <cellStyle name="Обычный 180 2 5" xfId="20370" xr:uid="{00000000-0005-0000-0000-0000BC0A0000}"/>
    <cellStyle name="Обычный 180 2 5 2" xfId="42504" xr:uid="{A54CCC10-1B59-4896-BD26-F396503D259A}"/>
    <cellStyle name="Обычный 180 2 6" xfId="24437" xr:uid="{095B52FC-4923-4915-8358-1E6657390DF5}"/>
    <cellStyle name="Обычный 180 3" xfId="2652" xr:uid="{00000000-0005-0000-0000-0000BD0A0000}"/>
    <cellStyle name="Обычный 180 3 2" xfId="5575" xr:uid="{00000000-0005-0000-0000-0000BE0A0000}"/>
    <cellStyle name="Обычный 180 3 2 2" xfId="15028" xr:uid="{00000000-0005-0000-0000-0000BF0A0000}"/>
    <cellStyle name="Обычный 180 3 2 2 2" xfId="37164" xr:uid="{0C098904-96CD-4446-9F9D-DB9E3DE0363D}"/>
    <cellStyle name="Обычный 180 3 2 3" xfId="27714" xr:uid="{83A62F67-9EE4-4B8D-A675-306EDEF74822}"/>
    <cellStyle name="Обычный 180 3 3" xfId="8455" xr:uid="{00000000-0005-0000-0000-0000C00A0000}"/>
    <cellStyle name="Обычный 180 3 3 2" xfId="17908" xr:uid="{00000000-0005-0000-0000-0000C10A0000}"/>
    <cellStyle name="Обычный 180 3 3 2 2" xfId="40043" xr:uid="{2F6675CD-2F53-4D19-AC86-6997E61B154C}"/>
    <cellStyle name="Обычный 180 3 3 3" xfId="30593" xr:uid="{E74EEC48-357B-4825-BB29-2E8D4627A82C}"/>
    <cellStyle name="Обычный 180 3 4" xfId="12164" xr:uid="{00000000-0005-0000-0000-0000C20A0000}"/>
    <cellStyle name="Обычный 180 3 4 2" xfId="34300" xr:uid="{60F38453-7B42-4B5D-B585-86E981D637D0}"/>
    <cellStyle name="Обычный 180 3 5" xfId="20783" xr:uid="{00000000-0005-0000-0000-0000C30A0000}"/>
    <cellStyle name="Обычный 180 3 5 2" xfId="42917" xr:uid="{EE61000C-3D24-41F5-821E-D7AC34A32A68}"/>
    <cellStyle name="Обычный 180 3 6" xfId="24850" xr:uid="{465E4E8C-6851-444F-9221-24AE295FA2BB}"/>
    <cellStyle name="Обычный 180 4" xfId="3057" xr:uid="{00000000-0005-0000-0000-0000C40A0000}"/>
    <cellStyle name="Обычный 180 4 2" xfId="5980" xr:uid="{00000000-0005-0000-0000-0000C50A0000}"/>
    <cellStyle name="Обычный 180 4 2 2" xfId="15433" xr:uid="{00000000-0005-0000-0000-0000C60A0000}"/>
    <cellStyle name="Обычный 180 4 2 2 2" xfId="37569" xr:uid="{38CA11D8-2159-4EAD-A2DE-9685553AFAA3}"/>
    <cellStyle name="Обычный 180 4 2 3" xfId="28119" xr:uid="{7D544986-FB48-4998-9AE8-787668E889E3}"/>
    <cellStyle name="Обычный 180 4 3" xfId="8860" xr:uid="{00000000-0005-0000-0000-0000C70A0000}"/>
    <cellStyle name="Обычный 180 4 3 2" xfId="18313" xr:uid="{00000000-0005-0000-0000-0000C80A0000}"/>
    <cellStyle name="Обычный 180 4 3 2 2" xfId="40448" xr:uid="{D2B1CB4E-CBB2-4CD2-835F-88AFC0668D46}"/>
    <cellStyle name="Обычный 180 4 3 3" xfId="30998" xr:uid="{6548A155-F5F3-4129-BF16-9578DC7C52D3}"/>
    <cellStyle name="Обычный 180 4 4" xfId="12569" xr:uid="{00000000-0005-0000-0000-0000C90A0000}"/>
    <cellStyle name="Обычный 180 4 4 2" xfId="34705" xr:uid="{B43385D5-57C0-4930-9840-840BCCA2C023}"/>
    <cellStyle name="Обычный 180 4 5" xfId="21188" xr:uid="{00000000-0005-0000-0000-0000CA0A0000}"/>
    <cellStyle name="Обычный 180 4 5 2" xfId="43322" xr:uid="{A9502DF6-5BA5-4BC7-80C6-0BAD29407CFD}"/>
    <cellStyle name="Обычный 180 4 6" xfId="25255" xr:uid="{55B4ACFD-AABE-433B-BCF9-F05BB523FBDA}"/>
    <cellStyle name="Обычный 180 5" xfId="4702" xr:uid="{00000000-0005-0000-0000-0000CB0A0000}"/>
    <cellStyle name="Обычный 180 5 2" xfId="14155" xr:uid="{00000000-0005-0000-0000-0000CC0A0000}"/>
    <cellStyle name="Обычный 180 5 2 2" xfId="36291" xr:uid="{645AB474-368A-49AB-82F8-A92F201A1625}"/>
    <cellStyle name="Обычный 180 5 3" xfId="26841" xr:uid="{509B726F-C10F-40C9-9D80-AD927468E8F2}"/>
    <cellStyle name="Обычный 180 6" xfId="7582" xr:uid="{00000000-0005-0000-0000-0000CD0A0000}"/>
    <cellStyle name="Обычный 180 6 2" xfId="17035" xr:uid="{00000000-0005-0000-0000-0000CE0A0000}"/>
    <cellStyle name="Обычный 180 6 2 2" xfId="39170" xr:uid="{270451BE-448C-4C91-B7CA-7AA3A5EB32B9}"/>
    <cellStyle name="Обычный 180 6 3" xfId="29720" xr:uid="{610566A9-62CA-4B25-B640-2AEA0CE8FC9B}"/>
    <cellStyle name="Обычный 180 7" xfId="11291" xr:uid="{00000000-0005-0000-0000-0000CF0A0000}"/>
    <cellStyle name="Обычный 180 7 2" xfId="33427" xr:uid="{6B9E11F3-9CCA-4854-8A29-277C54BEE047}"/>
    <cellStyle name="Обычный 180 8" xfId="19910" xr:uid="{00000000-0005-0000-0000-0000D00A0000}"/>
    <cellStyle name="Обычный 180 8 2" xfId="42044" xr:uid="{063D7259-E175-4CDE-B857-3AEDC748C9DC}"/>
    <cellStyle name="Обычный 180 9" xfId="23977" xr:uid="{165DA99D-6136-40A9-8AD6-209F8C5959DC}"/>
    <cellStyle name="Обычный 181" xfId="1769" xr:uid="{00000000-0005-0000-0000-0000D10A0000}"/>
    <cellStyle name="Обычный 181 2" xfId="2238" xr:uid="{00000000-0005-0000-0000-0000D20A0000}"/>
    <cellStyle name="Обычный 181 2 2" xfId="5164" xr:uid="{00000000-0005-0000-0000-0000D30A0000}"/>
    <cellStyle name="Обычный 181 2 2 2" xfId="14617" xr:uid="{00000000-0005-0000-0000-0000D40A0000}"/>
    <cellStyle name="Обычный 181 2 2 2 2" xfId="36753" xr:uid="{FEE802E4-BA53-4F6C-8C25-83FCF1701A26}"/>
    <cellStyle name="Обычный 181 2 2 3" xfId="27303" xr:uid="{482F5914-361F-466A-9301-B0BD3261C1CA}"/>
    <cellStyle name="Обычный 181 2 3" xfId="8044" xr:uid="{00000000-0005-0000-0000-0000D50A0000}"/>
    <cellStyle name="Обычный 181 2 3 2" xfId="17497" xr:uid="{00000000-0005-0000-0000-0000D60A0000}"/>
    <cellStyle name="Обычный 181 2 3 2 2" xfId="39632" xr:uid="{EDA1B959-41CE-4807-B46D-7DA2DACCB963}"/>
    <cellStyle name="Обычный 181 2 3 3" xfId="30182" xr:uid="{2D9C2064-866C-4C9E-90B2-B65E7CA60E79}"/>
    <cellStyle name="Обычный 181 2 4" xfId="11753" xr:uid="{00000000-0005-0000-0000-0000D70A0000}"/>
    <cellStyle name="Обычный 181 2 4 2" xfId="33889" xr:uid="{713BC8C1-C1AE-4356-B558-8C76907FDB58}"/>
    <cellStyle name="Обычный 181 2 5" xfId="20372" xr:uid="{00000000-0005-0000-0000-0000D80A0000}"/>
    <cellStyle name="Обычный 181 2 5 2" xfId="42506" xr:uid="{EFC6F67D-F9AB-4204-9E1F-6EF66BFEFB49}"/>
    <cellStyle name="Обычный 181 2 6" xfId="24439" xr:uid="{6BBA87FF-5D3A-477F-80C5-028CA9F49FEF}"/>
    <cellStyle name="Обычный 181 3" xfId="2654" xr:uid="{00000000-0005-0000-0000-0000D90A0000}"/>
    <cellStyle name="Обычный 181 3 2" xfId="5577" xr:uid="{00000000-0005-0000-0000-0000DA0A0000}"/>
    <cellStyle name="Обычный 181 3 2 2" xfId="15030" xr:uid="{00000000-0005-0000-0000-0000DB0A0000}"/>
    <cellStyle name="Обычный 181 3 2 2 2" xfId="37166" xr:uid="{C32A7CAE-2E86-4E31-8631-CB755E37FE79}"/>
    <cellStyle name="Обычный 181 3 2 3" xfId="27716" xr:uid="{EDDC31B5-3459-4564-B54E-F8A3A1FEE8B3}"/>
    <cellStyle name="Обычный 181 3 3" xfId="8457" xr:uid="{00000000-0005-0000-0000-0000DC0A0000}"/>
    <cellStyle name="Обычный 181 3 3 2" xfId="17910" xr:uid="{00000000-0005-0000-0000-0000DD0A0000}"/>
    <cellStyle name="Обычный 181 3 3 2 2" xfId="40045" xr:uid="{F69AE025-E373-4485-B24F-69BE6E990B2D}"/>
    <cellStyle name="Обычный 181 3 3 3" xfId="30595" xr:uid="{5633A60D-AAE2-49D7-B616-E4AA14981F61}"/>
    <cellStyle name="Обычный 181 3 4" xfId="12166" xr:uid="{00000000-0005-0000-0000-0000DE0A0000}"/>
    <cellStyle name="Обычный 181 3 4 2" xfId="34302" xr:uid="{C0448CC5-4652-422A-B8A9-86B6C485CF17}"/>
    <cellStyle name="Обычный 181 3 5" xfId="20785" xr:uid="{00000000-0005-0000-0000-0000DF0A0000}"/>
    <cellStyle name="Обычный 181 3 5 2" xfId="42919" xr:uid="{0D6B4EEE-1B81-4A11-88B8-DDA71DE77BD4}"/>
    <cellStyle name="Обычный 181 3 6" xfId="24852" xr:uid="{6CFA507A-02A6-4320-9DEB-567F0B183D79}"/>
    <cellStyle name="Обычный 181 4" xfId="3059" xr:uid="{00000000-0005-0000-0000-0000E00A0000}"/>
    <cellStyle name="Обычный 181 4 2" xfId="5982" xr:uid="{00000000-0005-0000-0000-0000E10A0000}"/>
    <cellStyle name="Обычный 181 4 2 2" xfId="15435" xr:uid="{00000000-0005-0000-0000-0000E20A0000}"/>
    <cellStyle name="Обычный 181 4 2 2 2" xfId="37571" xr:uid="{3F360558-D096-45E4-B57F-119D514C7DD6}"/>
    <cellStyle name="Обычный 181 4 2 3" xfId="28121" xr:uid="{7154DDF0-D41E-42B8-AAEF-C1A5AEABDCAA}"/>
    <cellStyle name="Обычный 181 4 3" xfId="8862" xr:uid="{00000000-0005-0000-0000-0000E30A0000}"/>
    <cellStyle name="Обычный 181 4 3 2" xfId="18315" xr:uid="{00000000-0005-0000-0000-0000E40A0000}"/>
    <cellStyle name="Обычный 181 4 3 2 2" xfId="40450" xr:uid="{319D9EFE-B31F-4679-80AA-680D77136067}"/>
    <cellStyle name="Обычный 181 4 3 3" xfId="31000" xr:uid="{E7B5EE5C-9274-436C-8211-F843DB6D212C}"/>
    <cellStyle name="Обычный 181 4 4" xfId="12571" xr:uid="{00000000-0005-0000-0000-0000E50A0000}"/>
    <cellStyle name="Обычный 181 4 4 2" xfId="34707" xr:uid="{97F82165-AA49-4FD0-A19B-632D37343685}"/>
    <cellStyle name="Обычный 181 4 5" xfId="21190" xr:uid="{00000000-0005-0000-0000-0000E60A0000}"/>
    <cellStyle name="Обычный 181 4 5 2" xfId="43324" xr:uid="{4B9A5655-F421-450B-B368-06BEA0B61785}"/>
    <cellStyle name="Обычный 181 4 6" xfId="25257" xr:uid="{920361A1-F6D5-40B8-83CF-EDA14016D1C5}"/>
    <cellStyle name="Обычный 181 5" xfId="4703" xr:uid="{00000000-0005-0000-0000-0000E70A0000}"/>
    <cellStyle name="Обычный 181 5 2" xfId="14156" xr:uid="{00000000-0005-0000-0000-0000E80A0000}"/>
    <cellStyle name="Обычный 181 5 2 2" xfId="36292" xr:uid="{75463BCC-5E35-4465-8D22-6AB7CD8E6CC5}"/>
    <cellStyle name="Обычный 181 5 3" xfId="26842" xr:uid="{1E377F5D-5983-4690-A445-B29BE7034B9D}"/>
    <cellStyle name="Обычный 181 6" xfId="7583" xr:uid="{00000000-0005-0000-0000-0000E90A0000}"/>
    <cellStyle name="Обычный 181 6 2" xfId="17036" xr:uid="{00000000-0005-0000-0000-0000EA0A0000}"/>
    <cellStyle name="Обычный 181 6 2 2" xfId="39171" xr:uid="{10FABA0F-5C59-4F85-83D7-2C44A91BE0B2}"/>
    <cellStyle name="Обычный 181 6 3" xfId="29721" xr:uid="{3125104D-BDCB-4AD9-A925-93B3E8E0F341}"/>
    <cellStyle name="Обычный 181 7" xfId="11292" xr:uid="{00000000-0005-0000-0000-0000EB0A0000}"/>
    <cellStyle name="Обычный 181 7 2" xfId="33428" xr:uid="{C409BC13-F58D-4D38-BC6B-4F53ED469ACA}"/>
    <cellStyle name="Обычный 181 8" xfId="19911" xr:uid="{00000000-0005-0000-0000-0000EC0A0000}"/>
    <cellStyle name="Обычный 181 8 2" xfId="42045" xr:uid="{6989CFF2-EA71-40EF-B3DB-A230EB85D802}"/>
    <cellStyle name="Обычный 181 9" xfId="23978" xr:uid="{F08C8573-3041-4342-92B1-557F7A3D8F7A}"/>
    <cellStyle name="Обычный 182" xfId="1770" xr:uid="{00000000-0005-0000-0000-0000ED0A0000}"/>
    <cellStyle name="Обычный 182 2" xfId="2239" xr:uid="{00000000-0005-0000-0000-0000EE0A0000}"/>
    <cellStyle name="Обычный 182 2 2" xfId="5165" xr:uid="{00000000-0005-0000-0000-0000EF0A0000}"/>
    <cellStyle name="Обычный 182 2 2 2" xfId="14618" xr:uid="{00000000-0005-0000-0000-0000F00A0000}"/>
    <cellStyle name="Обычный 182 2 2 2 2" xfId="36754" xr:uid="{23DB681E-5DA0-4D05-A8CE-79C05D46F7DB}"/>
    <cellStyle name="Обычный 182 2 2 3" xfId="27304" xr:uid="{4BC699FD-A5FC-4EC9-AA9E-9CDB7B3A9E1C}"/>
    <cellStyle name="Обычный 182 2 3" xfId="8045" xr:uid="{00000000-0005-0000-0000-0000F10A0000}"/>
    <cellStyle name="Обычный 182 2 3 2" xfId="17498" xr:uid="{00000000-0005-0000-0000-0000F20A0000}"/>
    <cellStyle name="Обычный 182 2 3 2 2" xfId="39633" xr:uid="{8A1A8B11-BAA0-4F1C-990C-E11978C4A6C4}"/>
    <cellStyle name="Обычный 182 2 3 3" xfId="30183" xr:uid="{97AAD5A4-D548-4EFE-863A-377C48FEBF42}"/>
    <cellStyle name="Обычный 182 2 4" xfId="11754" xr:uid="{00000000-0005-0000-0000-0000F30A0000}"/>
    <cellStyle name="Обычный 182 2 4 2" xfId="33890" xr:uid="{B21BEB02-5CA3-4275-A121-7061C2C2C57B}"/>
    <cellStyle name="Обычный 182 2 5" xfId="20373" xr:uid="{00000000-0005-0000-0000-0000F40A0000}"/>
    <cellStyle name="Обычный 182 2 5 2" xfId="42507" xr:uid="{CD01ADE2-C446-4431-9B7E-1AACB95BB50D}"/>
    <cellStyle name="Обычный 182 2 6" xfId="24440" xr:uid="{4B2A17F8-BC30-4520-A06D-676FFEF5F595}"/>
    <cellStyle name="Обычный 182 3" xfId="2655" xr:uid="{00000000-0005-0000-0000-0000F50A0000}"/>
    <cellStyle name="Обычный 182 3 2" xfId="5578" xr:uid="{00000000-0005-0000-0000-0000F60A0000}"/>
    <cellStyle name="Обычный 182 3 2 2" xfId="15031" xr:uid="{00000000-0005-0000-0000-0000F70A0000}"/>
    <cellStyle name="Обычный 182 3 2 2 2" xfId="37167" xr:uid="{4D892D6F-7805-44C4-916D-97E6A55B81E7}"/>
    <cellStyle name="Обычный 182 3 2 3" xfId="27717" xr:uid="{D0159BB7-2174-4F9E-8125-0D96E6BEA08A}"/>
    <cellStyle name="Обычный 182 3 3" xfId="8458" xr:uid="{00000000-0005-0000-0000-0000F80A0000}"/>
    <cellStyle name="Обычный 182 3 3 2" xfId="17911" xr:uid="{00000000-0005-0000-0000-0000F90A0000}"/>
    <cellStyle name="Обычный 182 3 3 2 2" xfId="40046" xr:uid="{9BBF5BB0-EFE6-4BEC-856F-9B2066CE28BB}"/>
    <cellStyle name="Обычный 182 3 3 3" xfId="30596" xr:uid="{DD176130-F2A2-4143-9C9F-0532B5F57320}"/>
    <cellStyle name="Обычный 182 3 4" xfId="12167" xr:uid="{00000000-0005-0000-0000-0000FA0A0000}"/>
    <cellStyle name="Обычный 182 3 4 2" xfId="34303" xr:uid="{11D293D9-02EC-45EB-A51D-1E6EE10EFAF7}"/>
    <cellStyle name="Обычный 182 3 5" xfId="20786" xr:uid="{00000000-0005-0000-0000-0000FB0A0000}"/>
    <cellStyle name="Обычный 182 3 5 2" xfId="42920" xr:uid="{FCD00391-CB47-4F57-80B5-320A1A95E99C}"/>
    <cellStyle name="Обычный 182 3 6" xfId="24853" xr:uid="{060E60BB-3346-40E2-A363-60060608A7C2}"/>
    <cellStyle name="Обычный 182 4" xfId="3060" xr:uid="{00000000-0005-0000-0000-0000FC0A0000}"/>
    <cellStyle name="Обычный 182 4 2" xfId="5983" xr:uid="{00000000-0005-0000-0000-0000FD0A0000}"/>
    <cellStyle name="Обычный 182 4 2 2" xfId="15436" xr:uid="{00000000-0005-0000-0000-0000FE0A0000}"/>
    <cellStyle name="Обычный 182 4 2 2 2" xfId="37572" xr:uid="{3C361544-CC7B-4FDD-BD78-405D38950690}"/>
    <cellStyle name="Обычный 182 4 2 3" xfId="28122" xr:uid="{5D16234D-58FD-4E11-8826-B9A45DB037C7}"/>
    <cellStyle name="Обычный 182 4 3" xfId="8863" xr:uid="{00000000-0005-0000-0000-0000FF0A0000}"/>
    <cellStyle name="Обычный 182 4 3 2" xfId="18316" xr:uid="{00000000-0005-0000-0000-0000000B0000}"/>
    <cellStyle name="Обычный 182 4 3 2 2" xfId="40451" xr:uid="{873570D8-0989-460E-A8D5-337822EC980C}"/>
    <cellStyle name="Обычный 182 4 3 3" xfId="31001" xr:uid="{C9574CBF-A996-43DE-B66B-5C4A2C72A07C}"/>
    <cellStyle name="Обычный 182 4 4" xfId="12572" xr:uid="{00000000-0005-0000-0000-0000010B0000}"/>
    <cellStyle name="Обычный 182 4 4 2" xfId="34708" xr:uid="{3D4B53DA-083A-4C6F-A466-E3288B56CAFF}"/>
    <cellStyle name="Обычный 182 4 5" xfId="21191" xr:uid="{00000000-0005-0000-0000-0000020B0000}"/>
    <cellStyle name="Обычный 182 4 5 2" xfId="43325" xr:uid="{653D1318-B7C1-49C4-839B-9F87D0445B9F}"/>
    <cellStyle name="Обычный 182 4 6" xfId="25258" xr:uid="{115FD0FD-8A2F-40D3-BA39-DF2FB1FEECE9}"/>
    <cellStyle name="Обычный 182 5" xfId="4704" xr:uid="{00000000-0005-0000-0000-0000030B0000}"/>
    <cellStyle name="Обычный 182 5 2" xfId="14157" xr:uid="{00000000-0005-0000-0000-0000040B0000}"/>
    <cellStyle name="Обычный 182 5 2 2" xfId="36293" xr:uid="{C0D0C33A-16C3-45E3-A475-AC3F2E198997}"/>
    <cellStyle name="Обычный 182 5 3" xfId="26843" xr:uid="{118CB331-4DF5-4E9B-B5AB-A36848A3E21C}"/>
    <cellStyle name="Обычный 182 6" xfId="7584" xr:uid="{00000000-0005-0000-0000-0000050B0000}"/>
    <cellStyle name="Обычный 182 6 2" xfId="17037" xr:uid="{00000000-0005-0000-0000-0000060B0000}"/>
    <cellStyle name="Обычный 182 6 2 2" xfId="39172" xr:uid="{E3DCFFCE-6021-4750-AFF7-EA41A03B9F5E}"/>
    <cellStyle name="Обычный 182 6 3" xfId="29722" xr:uid="{F14CE2BD-2D42-400C-9AEF-ADE13F5BC5DB}"/>
    <cellStyle name="Обычный 182 7" xfId="11293" xr:uid="{00000000-0005-0000-0000-0000070B0000}"/>
    <cellStyle name="Обычный 182 7 2" xfId="33429" xr:uid="{EEB497A4-9A42-4435-AB57-659EFCBB805C}"/>
    <cellStyle name="Обычный 182 8" xfId="19912" xr:uid="{00000000-0005-0000-0000-0000080B0000}"/>
    <cellStyle name="Обычный 182 8 2" xfId="42046" xr:uid="{C3CFD7EB-FE71-45B1-AF86-5691988EF794}"/>
    <cellStyle name="Обычный 182 9" xfId="23979" xr:uid="{A84AAB32-1DBE-49C4-935F-5D574EC2F5D9}"/>
    <cellStyle name="Обычный 183" xfId="1771" xr:uid="{00000000-0005-0000-0000-0000090B0000}"/>
    <cellStyle name="Обычный 183 2" xfId="2240" xr:uid="{00000000-0005-0000-0000-00000A0B0000}"/>
    <cellStyle name="Обычный 183 2 2" xfId="5166" xr:uid="{00000000-0005-0000-0000-00000B0B0000}"/>
    <cellStyle name="Обычный 183 2 2 2" xfId="14619" xr:uid="{00000000-0005-0000-0000-00000C0B0000}"/>
    <cellStyle name="Обычный 183 2 2 2 2" xfId="36755" xr:uid="{952260AE-2263-4248-9DAA-9FA7B983945E}"/>
    <cellStyle name="Обычный 183 2 2 3" xfId="27305" xr:uid="{CE177822-C1B8-4A74-BD73-B563ED113741}"/>
    <cellStyle name="Обычный 183 2 3" xfId="8046" xr:uid="{00000000-0005-0000-0000-00000D0B0000}"/>
    <cellStyle name="Обычный 183 2 3 2" xfId="17499" xr:uid="{00000000-0005-0000-0000-00000E0B0000}"/>
    <cellStyle name="Обычный 183 2 3 2 2" xfId="39634" xr:uid="{DD98A0B7-CF9B-41FF-BE14-3F6EEBBDC5E4}"/>
    <cellStyle name="Обычный 183 2 3 3" xfId="30184" xr:uid="{96573A6D-BEA2-47D9-A4FF-1AA7E3FF741E}"/>
    <cellStyle name="Обычный 183 2 4" xfId="11755" xr:uid="{00000000-0005-0000-0000-00000F0B0000}"/>
    <cellStyle name="Обычный 183 2 4 2" xfId="33891" xr:uid="{A2EB1373-0D31-428D-A000-8C912728206B}"/>
    <cellStyle name="Обычный 183 2 5" xfId="20374" xr:uid="{00000000-0005-0000-0000-0000100B0000}"/>
    <cellStyle name="Обычный 183 2 5 2" xfId="42508" xr:uid="{26DC796B-B8E4-4D12-99C9-079740894192}"/>
    <cellStyle name="Обычный 183 2 6" xfId="24441" xr:uid="{F2C54090-2999-480B-92A9-01A1FE606F4F}"/>
    <cellStyle name="Обычный 183 3" xfId="2656" xr:uid="{00000000-0005-0000-0000-0000110B0000}"/>
    <cellStyle name="Обычный 183 3 2" xfId="5579" xr:uid="{00000000-0005-0000-0000-0000120B0000}"/>
    <cellStyle name="Обычный 183 3 2 2" xfId="15032" xr:uid="{00000000-0005-0000-0000-0000130B0000}"/>
    <cellStyle name="Обычный 183 3 2 2 2" xfId="37168" xr:uid="{EBE770EF-AFB8-4933-A59B-7BCDA9560926}"/>
    <cellStyle name="Обычный 183 3 2 3" xfId="27718" xr:uid="{1247EA7E-3540-47E3-877D-71740D7461EF}"/>
    <cellStyle name="Обычный 183 3 3" xfId="8459" xr:uid="{00000000-0005-0000-0000-0000140B0000}"/>
    <cellStyle name="Обычный 183 3 3 2" xfId="17912" xr:uid="{00000000-0005-0000-0000-0000150B0000}"/>
    <cellStyle name="Обычный 183 3 3 2 2" xfId="40047" xr:uid="{20A4BEB8-783D-4AD1-A6B4-31D9423F5A54}"/>
    <cellStyle name="Обычный 183 3 3 3" xfId="30597" xr:uid="{489D7983-BA4B-4116-98F9-2C6962267D17}"/>
    <cellStyle name="Обычный 183 3 4" xfId="12168" xr:uid="{00000000-0005-0000-0000-0000160B0000}"/>
    <cellStyle name="Обычный 183 3 4 2" xfId="34304" xr:uid="{52197B6E-78A8-43CF-A300-9ABE3C3BEED3}"/>
    <cellStyle name="Обычный 183 3 5" xfId="20787" xr:uid="{00000000-0005-0000-0000-0000170B0000}"/>
    <cellStyle name="Обычный 183 3 5 2" xfId="42921" xr:uid="{0A9E009F-988A-43F0-9A62-1726EBF66A58}"/>
    <cellStyle name="Обычный 183 3 6" xfId="24854" xr:uid="{CA271125-25F3-45F9-91E8-44F9CAF88BE5}"/>
    <cellStyle name="Обычный 183 4" xfId="3061" xr:uid="{00000000-0005-0000-0000-0000180B0000}"/>
    <cellStyle name="Обычный 183 4 2" xfId="5984" xr:uid="{00000000-0005-0000-0000-0000190B0000}"/>
    <cellStyle name="Обычный 183 4 2 2" xfId="15437" xr:uid="{00000000-0005-0000-0000-00001A0B0000}"/>
    <cellStyle name="Обычный 183 4 2 2 2" xfId="37573" xr:uid="{AD306845-5F91-4A42-AFE5-0D2AB189384D}"/>
    <cellStyle name="Обычный 183 4 2 3" xfId="28123" xr:uid="{2CECD6AE-500F-47DA-855C-B79B3C7FEB7C}"/>
    <cellStyle name="Обычный 183 4 3" xfId="8864" xr:uid="{00000000-0005-0000-0000-00001B0B0000}"/>
    <cellStyle name="Обычный 183 4 3 2" xfId="18317" xr:uid="{00000000-0005-0000-0000-00001C0B0000}"/>
    <cellStyle name="Обычный 183 4 3 2 2" xfId="40452" xr:uid="{23CFF7D1-F110-462E-9C1E-ACB213EA0C87}"/>
    <cellStyle name="Обычный 183 4 3 3" xfId="31002" xr:uid="{D10578B6-C51D-4FB0-A09D-DA330A07D28D}"/>
    <cellStyle name="Обычный 183 4 4" xfId="12573" xr:uid="{00000000-0005-0000-0000-00001D0B0000}"/>
    <cellStyle name="Обычный 183 4 4 2" xfId="34709" xr:uid="{A5FAA42D-6C31-409E-BF1A-4468A1F17A83}"/>
    <cellStyle name="Обычный 183 4 5" xfId="21192" xr:uid="{00000000-0005-0000-0000-00001E0B0000}"/>
    <cellStyle name="Обычный 183 4 5 2" xfId="43326" xr:uid="{8CC7B0DA-32CA-4496-9D08-3B139D997BA2}"/>
    <cellStyle name="Обычный 183 4 6" xfId="25259" xr:uid="{0B2CBE3D-C131-4560-A360-54AB3FEB77DA}"/>
    <cellStyle name="Обычный 183 5" xfId="4705" xr:uid="{00000000-0005-0000-0000-00001F0B0000}"/>
    <cellStyle name="Обычный 183 5 2" xfId="14158" xr:uid="{00000000-0005-0000-0000-0000200B0000}"/>
    <cellStyle name="Обычный 183 5 2 2" xfId="36294" xr:uid="{137FC01C-7C44-4FAE-8A44-90E28D17DEEE}"/>
    <cellStyle name="Обычный 183 5 3" xfId="26844" xr:uid="{48EE59CD-B4C5-4C3E-9E21-041E1CB02CFE}"/>
    <cellStyle name="Обычный 183 6" xfId="7585" xr:uid="{00000000-0005-0000-0000-0000210B0000}"/>
    <cellStyle name="Обычный 183 6 2" xfId="17038" xr:uid="{00000000-0005-0000-0000-0000220B0000}"/>
    <cellStyle name="Обычный 183 6 2 2" xfId="39173" xr:uid="{6AC14FAF-2FFA-471D-9BA9-04596F55E7BF}"/>
    <cellStyle name="Обычный 183 6 3" xfId="29723" xr:uid="{7051B638-E3AC-4C6B-99A4-5F60F17B3493}"/>
    <cellStyle name="Обычный 183 7" xfId="11294" xr:uid="{00000000-0005-0000-0000-0000230B0000}"/>
    <cellStyle name="Обычный 183 7 2" xfId="33430" xr:uid="{A88A2E95-E410-463F-865B-77A3D01C5F6C}"/>
    <cellStyle name="Обычный 183 8" xfId="19913" xr:uid="{00000000-0005-0000-0000-0000240B0000}"/>
    <cellStyle name="Обычный 183 8 2" xfId="42047" xr:uid="{FED1F156-715A-4FF4-80D2-7344BD66439C}"/>
    <cellStyle name="Обычный 183 9" xfId="23980" xr:uid="{8500D686-116B-4906-9151-453FAFC6C883}"/>
    <cellStyle name="Обычный 184" xfId="1775" xr:uid="{00000000-0005-0000-0000-0000250B0000}"/>
    <cellStyle name="Обычный 184 2" xfId="2241" xr:uid="{00000000-0005-0000-0000-0000260B0000}"/>
    <cellStyle name="Обычный 184 2 2" xfId="5167" xr:uid="{00000000-0005-0000-0000-0000270B0000}"/>
    <cellStyle name="Обычный 184 2 2 2" xfId="14620" xr:uid="{00000000-0005-0000-0000-0000280B0000}"/>
    <cellStyle name="Обычный 184 2 2 2 2" xfId="36756" xr:uid="{A927D8F7-A37E-49C5-8446-42A1C9FF876A}"/>
    <cellStyle name="Обычный 184 2 2 3" xfId="27306" xr:uid="{C9DBD245-AA7D-4F74-8669-4CFD18F41839}"/>
    <cellStyle name="Обычный 184 2 3" xfId="8047" xr:uid="{00000000-0005-0000-0000-0000290B0000}"/>
    <cellStyle name="Обычный 184 2 3 2" xfId="17500" xr:uid="{00000000-0005-0000-0000-00002A0B0000}"/>
    <cellStyle name="Обычный 184 2 3 2 2" xfId="39635" xr:uid="{4C98BE13-9A8E-42DB-8B6C-6AC9D17DF3CE}"/>
    <cellStyle name="Обычный 184 2 3 3" xfId="30185" xr:uid="{13DC2026-36A6-4588-BF46-2A7F2E11D0C4}"/>
    <cellStyle name="Обычный 184 2 4" xfId="11756" xr:uid="{00000000-0005-0000-0000-00002B0B0000}"/>
    <cellStyle name="Обычный 184 2 4 2" xfId="33892" xr:uid="{0AD1EAC1-C661-4DDE-A718-F6CF326C9382}"/>
    <cellStyle name="Обычный 184 2 5" xfId="20375" xr:uid="{00000000-0005-0000-0000-00002C0B0000}"/>
    <cellStyle name="Обычный 184 2 5 2" xfId="42509" xr:uid="{D3568F6F-943B-47FA-B3B3-6542E3FB5EA3}"/>
    <cellStyle name="Обычный 184 2 6" xfId="24442" xr:uid="{8EA4D432-C627-457D-A78E-EAB8F66F25FF}"/>
    <cellStyle name="Обычный 184 3" xfId="2657" xr:uid="{00000000-0005-0000-0000-00002D0B0000}"/>
    <cellStyle name="Обычный 184 3 2" xfId="5580" xr:uid="{00000000-0005-0000-0000-00002E0B0000}"/>
    <cellStyle name="Обычный 184 3 2 2" xfId="15033" xr:uid="{00000000-0005-0000-0000-00002F0B0000}"/>
    <cellStyle name="Обычный 184 3 2 2 2" xfId="37169" xr:uid="{25E8888E-6B3E-4F32-B7C4-02A63E31F578}"/>
    <cellStyle name="Обычный 184 3 2 3" xfId="27719" xr:uid="{36187AAF-9B54-4E8D-ABB9-597D22AA05CD}"/>
    <cellStyle name="Обычный 184 3 3" xfId="8460" xr:uid="{00000000-0005-0000-0000-0000300B0000}"/>
    <cellStyle name="Обычный 184 3 3 2" xfId="17913" xr:uid="{00000000-0005-0000-0000-0000310B0000}"/>
    <cellStyle name="Обычный 184 3 3 2 2" xfId="40048" xr:uid="{F4B43E63-DD16-49B2-B150-3FEF86792328}"/>
    <cellStyle name="Обычный 184 3 3 3" xfId="30598" xr:uid="{66FE5993-85EA-462F-9F96-C4C8FD0829B6}"/>
    <cellStyle name="Обычный 184 3 4" xfId="12169" xr:uid="{00000000-0005-0000-0000-0000320B0000}"/>
    <cellStyle name="Обычный 184 3 4 2" xfId="34305" xr:uid="{1BED4C3E-5945-4BEC-AA7B-F7142E68E616}"/>
    <cellStyle name="Обычный 184 3 5" xfId="20788" xr:uid="{00000000-0005-0000-0000-0000330B0000}"/>
    <cellStyle name="Обычный 184 3 5 2" xfId="42922" xr:uid="{552F5A64-7C5A-4D2C-9E0F-5CD327EA8D23}"/>
    <cellStyle name="Обычный 184 3 6" xfId="24855" xr:uid="{EA02042F-13AB-4842-8B12-B3BD99C85701}"/>
    <cellStyle name="Обычный 184 4" xfId="3062" xr:uid="{00000000-0005-0000-0000-0000340B0000}"/>
    <cellStyle name="Обычный 184 4 2" xfId="5985" xr:uid="{00000000-0005-0000-0000-0000350B0000}"/>
    <cellStyle name="Обычный 184 4 2 2" xfId="15438" xr:uid="{00000000-0005-0000-0000-0000360B0000}"/>
    <cellStyle name="Обычный 184 4 2 2 2" xfId="37574" xr:uid="{DD7BE8BE-0380-4697-B59E-C8DCB14B73A4}"/>
    <cellStyle name="Обычный 184 4 2 3" xfId="28124" xr:uid="{AC333A02-E9D3-4903-BD81-E34E1DDF1B71}"/>
    <cellStyle name="Обычный 184 4 3" xfId="8865" xr:uid="{00000000-0005-0000-0000-0000370B0000}"/>
    <cellStyle name="Обычный 184 4 3 2" xfId="18318" xr:uid="{00000000-0005-0000-0000-0000380B0000}"/>
    <cellStyle name="Обычный 184 4 3 2 2" xfId="40453" xr:uid="{7794DCDD-16B6-40A8-9320-F9F922B3E549}"/>
    <cellStyle name="Обычный 184 4 3 3" xfId="31003" xr:uid="{7575FA53-23BA-47CA-A51D-E13A2E87392D}"/>
    <cellStyle name="Обычный 184 4 4" xfId="12574" xr:uid="{00000000-0005-0000-0000-0000390B0000}"/>
    <cellStyle name="Обычный 184 4 4 2" xfId="34710" xr:uid="{9F77A958-F0DC-434C-B77C-C6A771C444C2}"/>
    <cellStyle name="Обычный 184 4 5" xfId="21193" xr:uid="{00000000-0005-0000-0000-00003A0B0000}"/>
    <cellStyle name="Обычный 184 4 5 2" xfId="43327" xr:uid="{D44C49BD-A13E-45A2-BB55-A7C12BC1160D}"/>
    <cellStyle name="Обычный 184 4 6" xfId="25260" xr:uid="{6D2F1486-5433-4376-975C-CFF05071126C}"/>
    <cellStyle name="Обычный 184 5" xfId="4709" xr:uid="{00000000-0005-0000-0000-00003B0B0000}"/>
    <cellStyle name="Обычный 184 5 2" xfId="14162" xr:uid="{00000000-0005-0000-0000-00003C0B0000}"/>
    <cellStyle name="Обычный 184 5 2 2" xfId="36298" xr:uid="{3356D0B7-420A-4F05-8803-BA7C01EE9835}"/>
    <cellStyle name="Обычный 184 5 3" xfId="26848" xr:uid="{D1603C89-6F1A-4CBB-BBBA-E0635FC2FD1A}"/>
    <cellStyle name="Обычный 184 6" xfId="7589" xr:uid="{00000000-0005-0000-0000-00003D0B0000}"/>
    <cellStyle name="Обычный 184 6 2" xfId="17042" xr:uid="{00000000-0005-0000-0000-00003E0B0000}"/>
    <cellStyle name="Обычный 184 6 2 2" xfId="39177" xr:uid="{8F1ED364-FC8F-4007-81DF-DD7BA1A3323E}"/>
    <cellStyle name="Обычный 184 6 3" xfId="29727" xr:uid="{2A06AF77-E11F-4F2D-8A11-D7F6C0F78666}"/>
    <cellStyle name="Обычный 184 7" xfId="11298" xr:uid="{00000000-0005-0000-0000-00003F0B0000}"/>
    <cellStyle name="Обычный 184 7 2" xfId="33434" xr:uid="{398D1A3D-C387-4A54-B445-4CED0CF1BFA1}"/>
    <cellStyle name="Обычный 184 8" xfId="19917" xr:uid="{00000000-0005-0000-0000-0000400B0000}"/>
    <cellStyle name="Обычный 184 8 2" xfId="42051" xr:uid="{08F42445-5C89-40B5-919B-E9437BB51582}"/>
    <cellStyle name="Обычный 184 9" xfId="23984" xr:uid="{CEC1A08F-F310-4CF0-9C68-2C9E6E1C2C4C}"/>
    <cellStyle name="Обычный 185" xfId="1773" xr:uid="{00000000-0005-0000-0000-0000410B0000}"/>
    <cellStyle name="Обычный 185 2" xfId="2243" xr:uid="{00000000-0005-0000-0000-0000420B0000}"/>
    <cellStyle name="Обычный 185 2 2" xfId="5169" xr:uid="{00000000-0005-0000-0000-0000430B0000}"/>
    <cellStyle name="Обычный 185 2 2 2" xfId="14622" xr:uid="{00000000-0005-0000-0000-0000440B0000}"/>
    <cellStyle name="Обычный 185 2 2 2 2" xfId="36758" xr:uid="{421D7572-9485-48DA-8E9D-E0ABE837F4CF}"/>
    <cellStyle name="Обычный 185 2 2 3" xfId="27308" xr:uid="{8BBD51BB-B516-400D-BC7B-9656B575C188}"/>
    <cellStyle name="Обычный 185 2 3" xfId="8049" xr:uid="{00000000-0005-0000-0000-0000450B0000}"/>
    <cellStyle name="Обычный 185 2 3 2" xfId="17502" xr:uid="{00000000-0005-0000-0000-0000460B0000}"/>
    <cellStyle name="Обычный 185 2 3 2 2" xfId="39637" xr:uid="{3F667AB0-E506-4B5C-BD33-93EBE116727A}"/>
    <cellStyle name="Обычный 185 2 3 3" xfId="30187" xr:uid="{0529A19E-22E7-4F25-BC94-1DA2A2335D2F}"/>
    <cellStyle name="Обычный 185 2 4" xfId="11758" xr:uid="{00000000-0005-0000-0000-0000470B0000}"/>
    <cellStyle name="Обычный 185 2 4 2" xfId="33894" xr:uid="{B19C3FD3-9C1C-41DB-8204-60BCAF65D633}"/>
    <cellStyle name="Обычный 185 2 5" xfId="20377" xr:uid="{00000000-0005-0000-0000-0000480B0000}"/>
    <cellStyle name="Обычный 185 2 5 2" xfId="42511" xr:uid="{B71D46EC-8C43-41C1-BF3C-A0E484EB5332}"/>
    <cellStyle name="Обычный 185 2 6" xfId="24444" xr:uid="{385CBB4E-070F-4C32-BAD8-12E81406C54F}"/>
    <cellStyle name="Обычный 185 3" xfId="2659" xr:uid="{00000000-0005-0000-0000-0000490B0000}"/>
    <cellStyle name="Обычный 185 3 2" xfId="5582" xr:uid="{00000000-0005-0000-0000-00004A0B0000}"/>
    <cellStyle name="Обычный 185 3 2 2" xfId="15035" xr:uid="{00000000-0005-0000-0000-00004B0B0000}"/>
    <cellStyle name="Обычный 185 3 2 2 2" xfId="37171" xr:uid="{AC0D10C0-CF7D-48E8-AFA4-8D6BA83E499E}"/>
    <cellStyle name="Обычный 185 3 2 3" xfId="27721" xr:uid="{F3D13378-471F-4BE6-A2CD-FEC3D062712A}"/>
    <cellStyle name="Обычный 185 3 3" xfId="8462" xr:uid="{00000000-0005-0000-0000-00004C0B0000}"/>
    <cellStyle name="Обычный 185 3 3 2" xfId="17915" xr:uid="{00000000-0005-0000-0000-00004D0B0000}"/>
    <cellStyle name="Обычный 185 3 3 2 2" xfId="40050" xr:uid="{E600D57D-9643-4B59-8BCC-316212BDB572}"/>
    <cellStyle name="Обычный 185 3 3 3" xfId="30600" xr:uid="{514D4A5B-072C-4D45-964F-86F541F41C7F}"/>
    <cellStyle name="Обычный 185 3 4" xfId="12171" xr:uid="{00000000-0005-0000-0000-00004E0B0000}"/>
    <cellStyle name="Обычный 185 3 4 2" xfId="34307" xr:uid="{E8247C12-73F5-42A6-B7B2-B63D1342CD61}"/>
    <cellStyle name="Обычный 185 3 5" xfId="20790" xr:uid="{00000000-0005-0000-0000-00004F0B0000}"/>
    <cellStyle name="Обычный 185 3 5 2" xfId="42924" xr:uid="{215B2891-FE1C-44F4-BFA3-7682B1B59CBF}"/>
    <cellStyle name="Обычный 185 3 6" xfId="24857" xr:uid="{32B66371-F40A-4BD5-8307-817DF60AD4F9}"/>
    <cellStyle name="Обычный 185 4" xfId="3064" xr:uid="{00000000-0005-0000-0000-0000500B0000}"/>
    <cellStyle name="Обычный 185 4 2" xfId="5987" xr:uid="{00000000-0005-0000-0000-0000510B0000}"/>
    <cellStyle name="Обычный 185 4 2 2" xfId="15440" xr:uid="{00000000-0005-0000-0000-0000520B0000}"/>
    <cellStyle name="Обычный 185 4 2 2 2" xfId="37576" xr:uid="{D3ED7398-F607-47A1-8313-5091A0762D9F}"/>
    <cellStyle name="Обычный 185 4 2 3" xfId="28126" xr:uid="{27DCB8A4-32E9-4A74-831D-EA0AE806BB84}"/>
    <cellStyle name="Обычный 185 4 3" xfId="8867" xr:uid="{00000000-0005-0000-0000-0000530B0000}"/>
    <cellStyle name="Обычный 185 4 3 2" xfId="18320" xr:uid="{00000000-0005-0000-0000-0000540B0000}"/>
    <cellStyle name="Обычный 185 4 3 2 2" xfId="40455" xr:uid="{8C5B73FE-8BAB-4342-BBD4-48D03FF22F57}"/>
    <cellStyle name="Обычный 185 4 3 3" xfId="31005" xr:uid="{399391D3-8F52-4D9B-9CAE-EACB1B234391}"/>
    <cellStyle name="Обычный 185 4 4" xfId="12576" xr:uid="{00000000-0005-0000-0000-0000550B0000}"/>
    <cellStyle name="Обычный 185 4 4 2" xfId="34712" xr:uid="{05A71003-4129-47BF-BA16-C0F5F6F5E825}"/>
    <cellStyle name="Обычный 185 4 5" xfId="21195" xr:uid="{00000000-0005-0000-0000-0000560B0000}"/>
    <cellStyle name="Обычный 185 4 5 2" xfId="43329" xr:uid="{90A05E6E-7CAA-4256-8707-BAEE9E2DBD1B}"/>
    <cellStyle name="Обычный 185 4 6" xfId="25262" xr:uid="{BA01A5C5-FB90-44D0-B0D7-F9E9A749D1F6}"/>
    <cellStyle name="Обычный 185 5" xfId="4707" xr:uid="{00000000-0005-0000-0000-0000570B0000}"/>
    <cellStyle name="Обычный 185 5 2" xfId="14160" xr:uid="{00000000-0005-0000-0000-0000580B0000}"/>
    <cellStyle name="Обычный 185 5 2 2" xfId="36296" xr:uid="{0FA46E85-FF6C-4861-AA09-C81838208980}"/>
    <cellStyle name="Обычный 185 5 3" xfId="26846" xr:uid="{B9E26529-CD4C-4C12-82A0-E60B6752D5A4}"/>
    <cellStyle name="Обычный 185 6" xfId="7587" xr:uid="{00000000-0005-0000-0000-0000590B0000}"/>
    <cellStyle name="Обычный 185 6 2" xfId="17040" xr:uid="{00000000-0005-0000-0000-00005A0B0000}"/>
    <cellStyle name="Обычный 185 6 2 2" xfId="39175" xr:uid="{F9C5F8D7-C7B7-4AE5-9D6A-415AF4710C5A}"/>
    <cellStyle name="Обычный 185 6 3" xfId="29725" xr:uid="{D064AD9D-3946-44EC-B868-B86B21099836}"/>
    <cellStyle name="Обычный 185 7" xfId="11296" xr:uid="{00000000-0005-0000-0000-00005B0B0000}"/>
    <cellStyle name="Обычный 185 7 2" xfId="33432" xr:uid="{08451B0D-9F3C-491D-BC69-C81CB409A619}"/>
    <cellStyle name="Обычный 185 8" xfId="19915" xr:uid="{00000000-0005-0000-0000-00005C0B0000}"/>
    <cellStyle name="Обычный 185 8 2" xfId="42049" xr:uid="{B2428DB1-815D-4A48-B2ED-3D914D971B63}"/>
    <cellStyle name="Обычный 185 9" xfId="23982" xr:uid="{70CE4E1B-AF5E-4953-9577-EB8C47D60EF1}"/>
    <cellStyle name="Обычный 186" xfId="1776" xr:uid="{00000000-0005-0000-0000-00005D0B0000}"/>
    <cellStyle name="Обычный 186 2" xfId="2245" xr:uid="{00000000-0005-0000-0000-00005E0B0000}"/>
    <cellStyle name="Обычный 186 2 2" xfId="5171" xr:uid="{00000000-0005-0000-0000-00005F0B0000}"/>
    <cellStyle name="Обычный 186 2 2 2" xfId="14624" xr:uid="{00000000-0005-0000-0000-0000600B0000}"/>
    <cellStyle name="Обычный 186 2 2 2 2" xfId="36760" xr:uid="{CB78D695-851D-4E33-BB1C-E42E2D40AD31}"/>
    <cellStyle name="Обычный 186 2 2 3" xfId="27310" xr:uid="{66D3D446-58A2-4D5C-90A0-5295DD0E23DA}"/>
    <cellStyle name="Обычный 186 2 3" xfId="8051" xr:uid="{00000000-0005-0000-0000-0000610B0000}"/>
    <cellStyle name="Обычный 186 2 3 2" xfId="17504" xr:uid="{00000000-0005-0000-0000-0000620B0000}"/>
    <cellStyle name="Обычный 186 2 3 2 2" xfId="39639" xr:uid="{A44E1A8E-5C96-40E2-90FD-DD4616AD7B49}"/>
    <cellStyle name="Обычный 186 2 3 3" xfId="30189" xr:uid="{E652DF17-214D-4318-9490-8A0CF66F869E}"/>
    <cellStyle name="Обычный 186 2 4" xfId="11760" xr:uid="{00000000-0005-0000-0000-0000630B0000}"/>
    <cellStyle name="Обычный 186 2 4 2" xfId="33896" xr:uid="{652FC5AB-EF2B-448C-BF7D-99A87DD14ECC}"/>
    <cellStyle name="Обычный 186 2 5" xfId="20379" xr:uid="{00000000-0005-0000-0000-0000640B0000}"/>
    <cellStyle name="Обычный 186 2 5 2" xfId="42513" xr:uid="{B72803C9-048F-4ABE-91B5-33C9A53124B6}"/>
    <cellStyle name="Обычный 186 2 6" xfId="24446" xr:uid="{CAA518E9-C6DC-43A8-A7B6-60EB2052AFF1}"/>
    <cellStyle name="Обычный 186 3" xfId="2661" xr:uid="{00000000-0005-0000-0000-0000650B0000}"/>
    <cellStyle name="Обычный 186 3 2" xfId="5584" xr:uid="{00000000-0005-0000-0000-0000660B0000}"/>
    <cellStyle name="Обычный 186 3 2 2" xfId="15037" xr:uid="{00000000-0005-0000-0000-0000670B0000}"/>
    <cellStyle name="Обычный 186 3 2 2 2" xfId="37173" xr:uid="{AE76685C-01E2-4AFB-9DC4-0E4B5D743A2B}"/>
    <cellStyle name="Обычный 186 3 2 3" xfId="27723" xr:uid="{E41B875D-E750-4D32-ACC4-4BAAB183FFF7}"/>
    <cellStyle name="Обычный 186 3 3" xfId="8464" xr:uid="{00000000-0005-0000-0000-0000680B0000}"/>
    <cellStyle name="Обычный 186 3 3 2" xfId="17917" xr:uid="{00000000-0005-0000-0000-0000690B0000}"/>
    <cellStyle name="Обычный 186 3 3 2 2" xfId="40052" xr:uid="{DD2C11D6-3731-4299-A20E-977E03FB4371}"/>
    <cellStyle name="Обычный 186 3 3 3" xfId="30602" xr:uid="{C7481CCF-54E9-4F1F-BF4E-E6AA6E6C2AAF}"/>
    <cellStyle name="Обычный 186 3 4" xfId="12173" xr:uid="{00000000-0005-0000-0000-00006A0B0000}"/>
    <cellStyle name="Обычный 186 3 4 2" xfId="34309" xr:uid="{A6388A52-5AA6-4385-9D7D-AF12DF6F94EA}"/>
    <cellStyle name="Обычный 186 3 5" xfId="20792" xr:uid="{00000000-0005-0000-0000-00006B0B0000}"/>
    <cellStyle name="Обычный 186 3 5 2" xfId="42926" xr:uid="{97C81BC0-B1A0-489E-BB0A-230FA5F047D3}"/>
    <cellStyle name="Обычный 186 3 6" xfId="24859" xr:uid="{3CF91249-067F-44A6-9F70-0EAF9963AA9B}"/>
    <cellStyle name="Обычный 186 4" xfId="3066" xr:uid="{00000000-0005-0000-0000-00006C0B0000}"/>
    <cellStyle name="Обычный 186 4 2" xfId="5989" xr:uid="{00000000-0005-0000-0000-00006D0B0000}"/>
    <cellStyle name="Обычный 186 4 2 2" xfId="15442" xr:uid="{00000000-0005-0000-0000-00006E0B0000}"/>
    <cellStyle name="Обычный 186 4 2 2 2" xfId="37578" xr:uid="{A424639A-5F34-4896-9D42-1FEB9C22C125}"/>
    <cellStyle name="Обычный 186 4 2 3" xfId="28128" xr:uid="{60628BDC-DD3F-4D79-833D-A79A2A014E3A}"/>
    <cellStyle name="Обычный 186 4 3" xfId="8869" xr:uid="{00000000-0005-0000-0000-00006F0B0000}"/>
    <cellStyle name="Обычный 186 4 3 2" xfId="18322" xr:uid="{00000000-0005-0000-0000-0000700B0000}"/>
    <cellStyle name="Обычный 186 4 3 2 2" xfId="40457" xr:uid="{FA20D57B-906F-4A82-B2D7-847F174A3266}"/>
    <cellStyle name="Обычный 186 4 3 3" xfId="31007" xr:uid="{63C804F7-61CA-4587-B4AA-7FEF8F6F19F2}"/>
    <cellStyle name="Обычный 186 4 4" xfId="12578" xr:uid="{00000000-0005-0000-0000-0000710B0000}"/>
    <cellStyle name="Обычный 186 4 4 2" xfId="34714" xr:uid="{F7867E27-FBD0-430C-8E71-5DA2CA162158}"/>
    <cellStyle name="Обычный 186 4 5" xfId="21197" xr:uid="{00000000-0005-0000-0000-0000720B0000}"/>
    <cellStyle name="Обычный 186 4 5 2" xfId="43331" xr:uid="{5C31439E-A0CA-4160-9687-D2A18495FE3F}"/>
    <cellStyle name="Обычный 186 4 6" xfId="25264" xr:uid="{E3B69AB8-F02C-4B80-B412-73742288F38C}"/>
    <cellStyle name="Обычный 186 5" xfId="4710" xr:uid="{00000000-0005-0000-0000-0000730B0000}"/>
    <cellStyle name="Обычный 186 5 2" xfId="14163" xr:uid="{00000000-0005-0000-0000-0000740B0000}"/>
    <cellStyle name="Обычный 186 5 2 2" xfId="36299" xr:uid="{C1DD17D3-BB06-4588-814D-E0A89EC366EA}"/>
    <cellStyle name="Обычный 186 5 3" xfId="26849" xr:uid="{39A6A1FB-E40A-4351-BC7F-7E2363A375B4}"/>
    <cellStyle name="Обычный 186 6" xfId="7590" xr:uid="{00000000-0005-0000-0000-0000750B0000}"/>
    <cellStyle name="Обычный 186 6 2" xfId="17043" xr:uid="{00000000-0005-0000-0000-0000760B0000}"/>
    <cellStyle name="Обычный 186 6 2 2" xfId="39178" xr:uid="{54AD4456-9D7C-4695-A09F-1703D4BE089C}"/>
    <cellStyle name="Обычный 186 6 3" xfId="29728" xr:uid="{2B7E0C37-F84C-46AC-889C-D1AF7443E5F7}"/>
    <cellStyle name="Обычный 186 7" xfId="11299" xr:uid="{00000000-0005-0000-0000-0000770B0000}"/>
    <cellStyle name="Обычный 186 7 2" xfId="33435" xr:uid="{7BDA3663-CF14-4072-B4A1-EA71AD3FB5D8}"/>
    <cellStyle name="Обычный 186 8" xfId="19918" xr:uid="{00000000-0005-0000-0000-0000780B0000}"/>
    <cellStyle name="Обычный 186 8 2" xfId="42052" xr:uid="{73667402-5B73-4D31-B540-FBF65C45C9ED}"/>
    <cellStyle name="Обычный 186 9" xfId="23985" xr:uid="{D56E1533-08CA-4101-8324-ABD880CA765F}"/>
    <cellStyle name="Обычный 187" xfId="1777" xr:uid="{00000000-0005-0000-0000-0000790B0000}"/>
    <cellStyle name="Обычный 187 2" xfId="2246" xr:uid="{00000000-0005-0000-0000-00007A0B0000}"/>
    <cellStyle name="Обычный 187 2 2" xfId="5172" xr:uid="{00000000-0005-0000-0000-00007B0B0000}"/>
    <cellStyle name="Обычный 187 2 2 2" xfId="14625" xr:uid="{00000000-0005-0000-0000-00007C0B0000}"/>
    <cellStyle name="Обычный 187 2 2 2 2" xfId="36761" xr:uid="{E7A87F47-77AD-4AE6-AEDE-A4BAF31361D2}"/>
    <cellStyle name="Обычный 187 2 2 3" xfId="27311" xr:uid="{0E1F461C-661D-40E7-AC0D-CAC642D55B49}"/>
    <cellStyle name="Обычный 187 2 3" xfId="8052" xr:uid="{00000000-0005-0000-0000-00007D0B0000}"/>
    <cellStyle name="Обычный 187 2 3 2" xfId="17505" xr:uid="{00000000-0005-0000-0000-00007E0B0000}"/>
    <cellStyle name="Обычный 187 2 3 2 2" xfId="39640" xr:uid="{7972B30C-F29E-4C31-AD5B-F208D8930E8E}"/>
    <cellStyle name="Обычный 187 2 3 3" xfId="30190" xr:uid="{CB17E449-80C9-488C-BDDE-3930DA7C5544}"/>
    <cellStyle name="Обычный 187 2 4" xfId="11761" xr:uid="{00000000-0005-0000-0000-00007F0B0000}"/>
    <cellStyle name="Обычный 187 2 4 2" xfId="33897" xr:uid="{877EED8B-844F-4235-AB4A-6D2E2BD90ED1}"/>
    <cellStyle name="Обычный 187 2 5" xfId="20380" xr:uid="{00000000-0005-0000-0000-0000800B0000}"/>
    <cellStyle name="Обычный 187 2 5 2" xfId="42514" xr:uid="{F05C4AA4-C1E3-4236-B0CF-ABB118AD2535}"/>
    <cellStyle name="Обычный 187 2 6" xfId="24447" xr:uid="{F7532F21-78B8-4723-ACEF-8D0ECC4A2E77}"/>
    <cellStyle name="Обычный 187 3" xfId="2662" xr:uid="{00000000-0005-0000-0000-0000810B0000}"/>
    <cellStyle name="Обычный 187 3 2" xfId="5585" xr:uid="{00000000-0005-0000-0000-0000820B0000}"/>
    <cellStyle name="Обычный 187 3 2 2" xfId="15038" xr:uid="{00000000-0005-0000-0000-0000830B0000}"/>
    <cellStyle name="Обычный 187 3 2 2 2" xfId="37174" xr:uid="{0C753567-E92F-4CCE-8CEA-EB85B741E87C}"/>
    <cellStyle name="Обычный 187 3 2 3" xfId="27724" xr:uid="{748CE04C-D218-4864-96BE-6F69BB82BE38}"/>
    <cellStyle name="Обычный 187 3 3" xfId="8465" xr:uid="{00000000-0005-0000-0000-0000840B0000}"/>
    <cellStyle name="Обычный 187 3 3 2" xfId="17918" xr:uid="{00000000-0005-0000-0000-0000850B0000}"/>
    <cellStyle name="Обычный 187 3 3 2 2" xfId="40053" xr:uid="{466525C4-4ACD-47C1-B826-064D4EF8C166}"/>
    <cellStyle name="Обычный 187 3 3 3" xfId="30603" xr:uid="{CEECC4C8-4E16-46C6-B268-16ED9D9BC9EB}"/>
    <cellStyle name="Обычный 187 3 4" xfId="12174" xr:uid="{00000000-0005-0000-0000-0000860B0000}"/>
    <cellStyle name="Обычный 187 3 4 2" xfId="34310" xr:uid="{F3B86666-CBD3-4870-B9A3-D83567BA6B17}"/>
    <cellStyle name="Обычный 187 3 5" xfId="20793" xr:uid="{00000000-0005-0000-0000-0000870B0000}"/>
    <cellStyle name="Обычный 187 3 5 2" xfId="42927" xr:uid="{B383B568-E5EB-4250-8A0C-7564881B2DAB}"/>
    <cellStyle name="Обычный 187 3 6" xfId="24860" xr:uid="{A92B6D11-636C-403E-9647-BC38D0964B10}"/>
    <cellStyle name="Обычный 187 4" xfId="3067" xr:uid="{00000000-0005-0000-0000-0000880B0000}"/>
    <cellStyle name="Обычный 187 4 2" xfId="5990" xr:uid="{00000000-0005-0000-0000-0000890B0000}"/>
    <cellStyle name="Обычный 187 4 2 2" xfId="15443" xr:uid="{00000000-0005-0000-0000-00008A0B0000}"/>
    <cellStyle name="Обычный 187 4 2 2 2" xfId="37579" xr:uid="{E3BE4A69-C953-42CA-A790-ADC1328DA43E}"/>
    <cellStyle name="Обычный 187 4 2 3" xfId="28129" xr:uid="{80044FB0-92BA-4626-9550-DCF178A27AA7}"/>
    <cellStyle name="Обычный 187 4 3" xfId="8870" xr:uid="{00000000-0005-0000-0000-00008B0B0000}"/>
    <cellStyle name="Обычный 187 4 3 2" xfId="18323" xr:uid="{00000000-0005-0000-0000-00008C0B0000}"/>
    <cellStyle name="Обычный 187 4 3 2 2" xfId="40458" xr:uid="{F280B3F2-A1FF-4FE7-AD46-704298438532}"/>
    <cellStyle name="Обычный 187 4 3 3" xfId="31008" xr:uid="{1BBCACC0-D384-47E7-88DC-7B332C653004}"/>
    <cellStyle name="Обычный 187 4 4" xfId="12579" xr:uid="{00000000-0005-0000-0000-00008D0B0000}"/>
    <cellStyle name="Обычный 187 4 4 2" xfId="34715" xr:uid="{B3B8267E-F0E1-4A78-B8F5-E16B6C7A5C09}"/>
    <cellStyle name="Обычный 187 4 5" xfId="21198" xr:uid="{00000000-0005-0000-0000-00008E0B0000}"/>
    <cellStyle name="Обычный 187 4 5 2" xfId="43332" xr:uid="{24601805-B342-44AD-AAB7-65335CC22871}"/>
    <cellStyle name="Обычный 187 4 6" xfId="25265" xr:uid="{C316F3A9-801C-445A-BA3D-606A7DBAB547}"/>
    <cellStyle name="Обычный 187 5" xfId="4711" xr:uid="{00000000-0005-0000-0000-00008F0B0000}"/>
    <cellStyle name="Обычный 187 5 2" xfId="14164" xr:uid="{00000000-0005-0000-0000-0000900B0000}"/>
    <cellStyle name="Обычный 187 5 2 2" xfId="36300" xr:uid="{7F97B87B-EC1C-4BEE-B4F8-78F85D4336A9}"/>
    <cellStyle name="Обычный 187 5 3" xfId="26850" xr:uid="{8BD00CB0-9F10-4EE6-A5A2-10B562E73639}"/>
    <cellStyle name="Обычный 187 6" xfId="7591" xr:uid="{00000000-0005-0000-0000-0000910B0000}"/>
    <cellStyle name="Обычный 187 6 2" xfId="17044" xr:uid="{00000000-0005-0000-0000-0000920B0000}"/>
    <cellStyle name="Обычный 187 6 2 2" xfId="39179" xr:uid="{89A0175A-EF37-42C5-9BB3-FD061A3C5D75}"/>
    <cellStyle name="Обычный 187 6 3" xfId="29729" xr:uid="{4E5A3311-3A80-4538-93CB-30B0D409B8E2}"/>
    <cellStyle name="Обычный 187 7" xfId="11300" xr:uid="{00000000-0005-0000-0000-0000930B0000}"/>
    <cellStyle name="Обычный 187 7 2" xfId="33436" xr:uid="{60F5F411-57C7-4107-A1A2-DDE1405C3624}"/>
    <cellStyle name="Обычный 187 8" xfId="19919" xr:uid="{00000000-0005-0000-0000-0000940B0000}"/>
    <cellStyle name="Обычный 187 8 2" xfId="42053" xr:uid="{D95A1B88-9D32-4B16-A474-64A43906F22B}"/>
    <cellStyle name="Обычный 187 9" xfId="23986" xr:uid="{3A1092BB-693D-4EB1-82F8-0058F6A5FFE5}"/>
    <cellStyle name="Обычный 188" xfId="1778" xr:uid="{00000000-0005-0000-0000-0000950B0000}"/>
    <cellStyle name="Обычный 188 2" xfId="2247" xr:uid="{00000000-0005-0000-0000-0000960B0000}"/>
    <cellStyle name="Обычный 188 2 2" xfId="5173" xr:uid="{00000000-0005-0000-0000-0000970B0000}"/>
    <cellStyle name="Обычный 188 2 2 2" xfId="14626" xr:uid="{00000000-0005-0000-0000-0000980B0000}"/>
    <cellStyle name="Обычный 188 2 2 2 2" xfId="36762" xr:uid="{7C2702DA-2326-40BB-AEF9-BC3FBFA21746}"/>
    <cellStyle name="Обычный 188 2 2 3" xfId="27312" xr:uid="{29E43E4A-CFEC-434B-A188-735C888D9727}"/>
    <cellStyle name="Обычный 188 2 3" xfId="8053" xr:uid="{00000000-0005-0000-0000-0000990B0000}"/>
    <cellStyle name="Обычный 188 2 3 2" xfId="17506" xr:uid="{00000000-0005-0000-0000-00009A0B0000}"/>
    <cellStyle name="Обычный 188 2 3 2 2" xfId="39641" xr:uid="{568162E5-D92D-46FE-B70C-4F9D593347F3}"/>
    <cellStyle name="Обычный 188 2 3 3" xfId="30191" xr:uid="{965605B3-D6B5-41A2-A3B8-4F7E4EB8AB85}"/>
    <cellStyle name="Обычный 188 2 4" xfId="11762" xr:uid="{00000000-0005-0000-0000-00009B0B0000}"/>
    <cellStyle name="Обычный 188 2 4 2" xfId="33898" xr:uid="{3F27A3C0-ADFC-41B6-90DB-F089E4C7311A}"/>
    <cellStyle name="Обычный 188 2 5" xfId="20381" xr:uid="{00000000-0005-0000-0000-00009C0B0000}"/>
    <cellStyle name="Обычный 188 2 5 2" xfId="42515" xr:uid="{3FD88D74-7CC2-49F0-826E-31D54532250B}"/>
    <cellStyle name="Обычный 188 2 6" xfId="24448" xr:uid="{FF81FFB2-726E-4B91-87E7-58DCC0116AEC}"/>
    <cellStyle name="Обычный 188 3" xfId="2663" xr:uid="{00000000-0005-0000-0000-00009D0B0000}"/>
    <cellStyle name="Обычный 188 3 2" xfId="5586" xr:uid="{00000000-0005-0000-0000-00009E0B0000}"/>
    <cellStyle name="Обычный 188 3 2 2" xfId="15039" xr:uid="{00000000-0005-0000-0000-00009F0B0000}"/>
    <cellStyle name="Обычный 188 3 2 2 2" xfId="37175" xr:uid="{96961031-46BF-4C89-9837-0C6D2A374DE7}"/>
    <cellStyle name="Обычный 188 3 2 3" xfId="27725" xr:uid="{98B562C4-25E3-458A-9B98-69A0F435920B}"/>
    <cellStyle name="Обычный 188 3 3" xfId="8466" xr:uid="{00000000-0005-0000-0000-0000A00B0000}"/>
    <cellStyle name="Обычный 188 3 3 2" xfId="17919" xr:uid="{00000000-0005-0000-0000-0000A10B0000}"/>
    <cellStyle name="Обычный 188 3 3 2 2" xfId="40054" xr:uid="{B8752917-B4CB-4C1A-A283-9F089F3B2E40}"/>
    <cellStyle name="Обычный 188 3 3 3" xfId="30604" xr:uid="{E6E438AF-5FD9-4237-9C55-06C7C34D1820}"/>
    <cellStyle name="Обычный 188 3 4" xfId="12175" xr:uid="{00000000-0005-0000-0000-0000A20B0000}"/>
    <cellStyle name="Обычный 188 3 4 2" xfId="34311" xr:uid="{9776D909-F7C6-4252-9873-A2316A695B7E}"/>
    <cellStyle name="Обычный 188 3 5" xfId="20794" xr:uid="{00000000-0005-0000-0000-0000A30B0000}"/>
    <cellStyle name="Обычный 188 3 5 2" xfId="42928" xr:uid="{02312F8A-E6C3-41E1-B145-7F5F9C19CCB0}"/>
    <cellStyle name="Обычный 188 3 6" xfId="24861" xr:uid="{2244C29F-05C3-4B82-BDD6-8F1FD02D104A}"/>
    <cellStyle name="Обычный 188 4" xfId="3068" xr:uid="{00000000-0005-0000-0000-0000A40B0000}"/>
    <cellStyle name="Обычный 188 4 2" xfId="5991" xr:uid="{00000000-0005-0000-0000-0000A50B0000}"/>
    <cellStyle name="Обычный 188 4 2 2" xfId="15444" xr:uid="{00000000-0005-0000-0000-0000A60B0000}"/>
    <cellStyle name="Обычный 188 4 2 2 2" xfId="37580" xr:uid="{78B49E38-7D73-41BB-B435-A8BD6EAB164C}"/>
    <cellStyle name="Обычный 188 4 2 3" xfId="28130" xr:uid="{69FB02C3-2C0A-49B8-92CB-C61187AC7FCB}"/>
    <cellStyle name="Обычный 188 4 3" xfId="8871" xr:uid="{00000000-0005-0000-0000-0000A70B0000}"/>
    <cellStyle name="Обычный 188 4 3 2" xfId="18324" xr:uid="{00000000-0005-0000-0000-0000A80B0000}"/>
    <cellStyle name="Обычный 188 4 3 2 2" xfId="40459" xr:uid="{03DF3DDA-28B9-418E-AD67-9FD586AD8501}"/>
    <cellStyle name="Обычный 188 4 3 3" xfId="31009" xr:uid="{700F3155-EE30-44BA-9D54-AFAE64D79153}"/>
    <cellStyle name="Обычный 188 4 4" xfId="12580" xr:uid="{00000000-0005-0000-0000-0000A90B0000}"/>
    <cellStyle name="Обычный 188 4 4 2" xfId="34716" xr:uid="{A07CA9EB-05C3-4BEF-AB98-19714832977D}"/>
    <cellStyle name="Обычный 188 4 5" xfId="21199" xr:uid="{00000000-0005-0000-0000-0000AA0B0000}"/>
    <cellStyle name="Обычный 188 4 5 2" xfId="43333" xr:uid="{8464DAC1-A616-4799-B3AE-30861E3BE61F}"/>
    <cellStyle name="Обычный 188 4 6" xfId="25266" xr:uid="{85350852-0E17-4A33-A33B-734200FE49B0}"/>
    <cellStyle name="Обычный 188 5" xfId="4712" xr:uid="{00000000-0005-0000-0000-0000AB0B0000}"/>
    <cellStyle name="Обычный 188 5 2" xfId="14165" xr:uid="{00000000-0005-0000-0000-0000AC0B0000}"/>
    <cellStyle name="Обычный 188 5 2 2" xfId="36301" xr:uid="{AEE2DC0B-050F-4315-A623-85123886EC9C}"/>
    <cellStyle name="Обычный 188 5 3" xfId="26851" xr:uid="{7E4155B3-1750-480D-8926-16EBF21FDC97}"/>
    <cellStyle name="Обычный 188 6" xfId="7592" xr:uid="{00000000-0005-0000-0000-0000AD0B0000}"/>
    <cellStyle name="Обычный 188 6 2" xfId="17045" xr:uid="{00000000-0005-0000-0000-0000AE0B0000}"/>
    <cellStyle name="Обычный 188 6 2 2" xfId="39180" xr:uid="{9C2AB1E9-7C2F-48F6-AF3C-21AC24AABB20}"/>
    <cellStyle name="Обычный 188 6 3" xfId="29730" xr:uid="{50CCC7C2-2E61-44A9-AE20-FCF40FD1394C}"/>
    <cellStyle name="Обычный 188 7" xfId="11301" xr:uid="{00000000-0005-0000-0000-0000AF0B0000}"/>
    <cellStyle name="Обычный 188 7 2" xfId="33437" xr:uid="{D9EA7CCD-34F9-483D-AB40-490DBB0882E3}"/>
    <cellStyle name="Обычный 188 8" xfId="19920" xr:uid="{00000000-0005-0000-0000-0000B00B0000}"/>
    <cellStyle name="Обычный 188 8 2" xfId="42054" xr:uid="{D6F98310-7C94-4C2E-83A3-58F66E3A95FB}"/>
    <cellStyle name="Обычный 188 9" xfId="23987" xr:uid="{F27DDE7F-4E60-404D-917C-51B8FCBED4C9}"/>
    <cellStyle name="Обычный 189" xfId="1779" xr:uid="{00000000-0005-0000-0000-0000B10B0000}"/>
    <cellStyle name="Обычный 189 2" xfId="2248" xr:uid="{00000000-0005-0000-0000-0000B20B0000}"/>
    <cellStyle name="Обычный 189 2 2" xfId="5174" xr:uid="{00000000-0005-0000-0000-0000B30B0000}"/>
    <cellStyle name="Обычный 189 2 2 2" xfId="14627" xr:uid="{00000000-0005-0000-0000-0000B40B0000}"/>
    <cellStyle name="Обычный 189 2 2 2 2" xfId="36763" xr:uid="{FB1DD96A-4CC4-49DB-AB9B-69DC7F51930B}"/>
    <cellStyle name="Обычный 189 2 2 3" xfId="27313" xr:uid="{C6F7CA31-A3FF-4AB8-A680-78769402D5D0}"/>
    <cellStyle name="Обычный 189 2 3" xfId="8054" xr:uid="{00000000-0005-0000-0000-0000B50B0000}"/>
    <cellStyle name="Обычный 189 2 3 2" xfId="17507" xr:uid="{00000000-0005-0000-0000-0000B60B0000}"/>
    <cellStyle name="Обычный 189 2 3 2 2" xfId="39642" xr:uid="{D76FB97D-00A9-4871-9B06-4660D666643A}"/>
    <cellStyle name="Обычный 189 2 3 3" xfId="30192" xr:uid="{5E40EDD4-7E63-43E8-A771-FA888F6247F3}"/>
    <cellStyle name="Обычный 189 2 4" xfId="11763" xr:uid="{00000000-0005-0000-0000-0000B70B0000}"/>
    <cellStyle name="Обычный 189 2 4 2" xfId="33899" xr:uid="{13F134B8-E655-4E9D-8D0A-82B888F50CCA}"/>
    <cellStyle name="Обычный 189 2 5" xfId="20382" xr:uid="{00000000-0005-0000-0000-0000B80B0000}"/>
    <cellStyle name="Обычный 189 2 5 2" xfId="42516" xr:uid="{52FFAFE9-D822-4B6B-83AC-1FA39B4A8117}"/>
    <cellStyle name="Обычный 189 2 6" xfId="24449" xr:uid="{6954398C-0CED-4489-B06A-15DC71C022DA}"/>
    <cellStyle name="Обычный 189 3" xfId="2664" xr:uid="{00000000-0005-0000-0000-0000B90B0000}"/>
    <cellStyle name="Обычный 189 3 2" xfId="5587" xr:uid="{00000000-0005-0000-0000-0000BA0B0000}"/>
    <cellStyle name="Обычный 189 3 2 2" xfId="15040" xr:uid="{00000000-0005-0000-0000-0000BB0B0000}"/>
    <cellStyle name="Обычный 189 3 2 2 2" xfId="37176" xr:uid="{4C18F84D-D725-4901-A644-1B8E3665C5D0}"/>
    <cellStyle name="Обычный 189 3 2 3" xfId="27726" xr:uid="{56F5BE96-114B-41AB-AE82-F396F2CEEC3A}"/>
    <cellStyle name="Обычный 189 3 3" xfId="8467" xr:uid="{00000000-0005-0000-0000-0000BC0B0000}"/>
    <cellStyle name="Обычный 189 3 3 2" xfId="17920" xr:uid="{00000000-0005-0000-0000-0000BD0B0000}"/>
    <cellStyle name="Обычный 189 3 3 2 2" xfId="40055" xr:uid="{4EA69DBD-BFD3-4F5B-B6AA-9AEC61503C35}"/>
    <cellStyle name="Обычный 189 3 3 3" xfId="30605" xr:uid="{6AC67675-76CD-421B-AC83-3BC0889285C7}"/>
    <cellStyle name="Обычный 189 3 4" xfId="12176" xr:uid="{00000000-0005-0000-0000-0000BE0B0000}"/>
    <cellStyle name="Обычный 189 3 4 2" xfId="34312" xr:uid="{DB02DE25-ACEB-4CF0-8642-0BB296AA8E89}"/>
    <cellStyle name="Обычный 189 3 5" xfId="20795" xr:uid="{00000000-0005-0000-0000-0000BF0B0000}"/>
    <cellStyle name="Обычный 189 3 5 2" xfId="42929" xr:uid="{95B2D6D2-011F-4F65-A39E-33609E56B3F7}"/>
    <cellStyle name="Обычный 189 3 6" xfId="24862" xr:uid="{BDD3C0B1-5585-4F04-AD08-C067529A78C6}"/>
    <cellStyle name="Обычный 189 4" xfId="3069" xr:uid="{00000000-0005-0000-0000-0000C00B0000}"/>
    <cellStyle name="Обычный 189 4 2" xfId="5992" xr:uid="{00000000-0005-0000-0000-0000C10B0000}"/>
    <cellStyle name="Обычный 189 4 2 2" xfId="15445" xr:uid="{00000000-0005-0000-0000-0000C20B0000}"/>
    <cellStyle name="Обычный 189 4 2 2 2" xfId="37581" xr:uid="{4A8A4D6E-80A0-4913-8A71-796441173D6D}"/>
    <cellStyle name="Обычный 189 4 2 3" xfId="28131" xr:uid="{3E80783A-9D1C-4703-A073-628BFCD985D4}"/>
    <cellStyle name="Обычный 189 4 3" xfId="8872" xr:uid="{00000000-0005-0000-0000-0000C30B0000}"/>
    <cellStyle name="Обычный 189 4 3 2" xfId="18325" xr:uid="{00000000-0005-0000-0000-0000C40B0000}"/>
    <cellStyle name="Обычный 189 4 3 2 2" xfId="40460" xr:uid="{147D300D-FEA2-4B02-9CAD-9A2C880F85BE}"/>
    <cellStyle name="Обычный 189 4 3 3" xfId="31010" xr:uid="{1D6D94F0-2E49-40B7-9B9F-BCE030626236}"/>
    <cellStyle name="Обычный 189 4 4" xfId="12581" xr:uid="{00000000-0005-0000-0000-0000C50B0000}"/>
    <cellStyle name="Обычный 189 4 4 2" xfId="34717" xr:uid="{464AEFAA-3C41-46CF-B0C2-E2C32E512A79}"/>
    <cellStyle name="Обычный 189 4 5" xfId="21200" xr:uid="{00000000-0005-0000-0000-0000C60B0000}"/>
    <cellStyle name="Обычный 189 4 5 2" xfId="43334" xr:uid="{5FCA5751-8A33-4C00-9F90-A9A55720D145}"/>
    <cellStyle name="Обычный 189 4 6" xfId="25267" xr:uid="{16D7A55D-0808-4BDF-B122-6D58E15408FF}"/>
    <cellStyle name="Обычный 189 5" xfId="4713" xr:uid="{00000000-0005-0000-0000-0000C70B0000}"/>
    <cellStyle name="Обычный 189 5 2" xfId="14166" xr:uid="{00000000-0005-0000-0000-0000C80B0000}"/>
    <cellStyle name="Обычный 189 5 2 2" xfId="36302" xr:uid="{E667D342-4E69-48FF-B937-C7693F1C5827}"/>
    <cellStyle name="Обычный 189 5 3" xfId="26852" xr:uid="{4A8E87C1-CE77-4A96-93CE-64B4703BF35D}"/>
    <cellStyle name="Обычный 189 6" xfId="7593" xr:uid="{00000000-0005-0000-0000-0000C90B0000}"/>
    <cellStyle name="Обычный 189 6 2" xfId="17046" xr:uid="{00000000-0005-0000-0000-0000CA0B0000}"/>
    <cellStyle name="Обычный 189 6 2 2" xfId="39181" xr:uid="{6C56738D-D02E-4A32-8F72-083B313CEB2D}"/>
    <cellStyle name="Обычный 189 6 3" xfId="29731" xr:uid="{3AEEC876-54FB-40A9-BDEF-A6E41BFB7FF0}"/>
    <cellStyle name="Обычный 189 7" xfId="11302" xr:uid="{00000000-0005-0000-0000-0000CB0B0000}"/>
    <cellStyle name="Обычный 189 7 2" xfId="33438" xr:uid="{8D49891C-9000-40BE-A6CC-32E5C7AA25FA}"/>
    <cellStyle name="Обычный 189 8" xfId="19921" xr:uid="{00000000-0005-0000-0000-0000CC0B0000}"/>
    <cellStyle name="Обычный 189 8 2" xfId="42055" xr:uid="{1E99D0D4-B3DB-4E93-99B7-C1D8594AFD9B}"/>
    <cellStyle name="Обычный 189 9" xfId="23988" xr:uid="{8FACED74-D986-4A4D-A28C-EFEF358498F9}"/>
    <cellStyle name="Обычный 19" xfId="172" xr:uid="{00000000-0005-0000-0000-0000CD0B0000}"/>
    <cellStyle name="Обычный 19 10" xfId="19232" xr:uid="{00000000-0005-0000-0000-0000CE0B0000}"/>
    <cellStyle name="Обычный 19 10 2" xfId="41366" xr:uid="{54F412D9-A07A-42D2-A3C3-B514E02DA4C0}"/>
    <cellStyle name="Обычный 19 11" xfId="22453" xr:uid="{4AE59DC5-960C-4CB0-88FE-863717C546D7}"/>
    <cellStyle name="Обычный 19 2" xfId="623" xr:uid="{00000000-0005-0000-0000-0000CF0B0000}"/>
    <cellStyle name="Обычный 19 2 2" xfId="2042" xr:uid="{00000000-0005-0000-0000-0000D00B0000}"/>
    <cellStyle name="Обычный 19 2 2 2" xfId="11562" xr:uid="{00000000-0005-0000-0000-0000D10B0000}"/>
    <cellStyle name="Обычный 19 2 2 2 2" xfId="33698" xr:uid="{99DAFB7A-822E-4071-BF9E-34B076B176CE}"/>
    <cellStyle name="Обычный 19 2 2 3" xfId="24248" xr:uid="{EFAF11B2-39A8-48B3-BC15-C5C8F7EB1F0F}"/>
    <cellStyle name="Обычный 19 2 3" xfId="4973" xr:uid="{00000000-0005-0000-0000-0000D20B0000}"/>
    <cellStyle name="Обычный 19 2 3 2" xfId="14426" xr:uid="{00000000-0005-0000-0000-0000D30B0000}"/>
    <cellStyle name="Обычный 19 2 3 2 2" xfId="36562" xr:uid="{7020F104-2758-4938-9891-905DECF23B21}"/>
    <cellStyle name="Обычный 19 2 3 3" xfId="27112" xr:uid="{95EA87F2-6448-4044-8450-CA9DC5A49643}"/>
    <cellStyle name="Обычный 19 2 4" xfId="7853" xr:uid="{00000000-0005-0000-0000-0000D40B0000}"/>
    <cellStyle name="Обычный 19 2 4 2" xfId="17306" xr:uid="{00000000-0005-0000-0000-0000D50B0000}"/>
    <cellStyle name="Обычный 19 2 4 2 2" xfId="39441" xr:uid="{BE986410-8EAD-40BD-9ABC-0E4A56FABB62}"/>
    <cellStyle name="Обычный 19 2 4 3" xfId="29991" xr:uid="{B921A56A-5D4D-4806-914E-49C6896467A1}"/>
    <cellStyle name="Обычный 19 2 5" xfId="10185" xr:uid="{00000000-0005-0000-0000-0000D60B0000}"/>
    <cellStyle name="Обычный 19 2 5 2" xfId="32323" xr:uid="{48D5EC1F-272A-4E35-B40F-B896DDA88B7F}"/>
    <cellStyle name="Обычный 19 2 6" xfId="20181" xr:uid="{00000000-0005-0000-0000-0000D70B0000}"/>
    <cellStyle name="Обычный 19 2 6 2" xfId="42315" xr:uid="{03312520-78B7-4251-A54B-7635F8AC902B}"/>
    <cellStyle name="Обычный 19 2 7" xfId="22873" xr:uid="{436C1E3E-75EA-46CF-9B15-F9E98FA6E3EA}"/>
    <cellStyle name="Обычный 19 3" xfId="2463" xr:uid="{00000000-0005-0000-0000-0000D80B0000}"/>
    <cellStyle name="Обычный 19 3 2" xfId="5386" xr:uid="{00000000-0005-0000-0000-0000D90B0000}"/>
    <cellStyle name="Обычный 19 3 2 2" xfId="14839" xr:uid="{00000000-0005-0000-0000-0000DA0B0000}"/>
    <cellStyle name="Обычный 19 3 2 2 2" xfId="36975" xr:uid="{5AAC8FB2-41A6-48E3-84D1-0C8B71FE632D}"/>
    <cellStyle name="Обычный 19 3 2 3" xfId="27525" xr:uid="{25B38492-B09C-4117-AEEC-E9558CD7BAC2}"/>
    <cellStyle name="Обычный 19 3 3" xfId="8266" xr:uid="{00000000-0005-0000-0000-0000DB0B0000}"/>
    <cellStyle name="Обычный 19 3 3 2" xfId="17719" xr:uid="{00000000-0005-0000-0000-0000DC0B0000}"/>
    <cellStyle name="Обычный 19 3 3 2 2" xfId="39854" xr:uid="{79185759-6318-47C7-B545-1052A156996D}"/>
    <cellStyle name="Обычный 19 3 3 3" xfId="30404" xr:uid="{82B205E0-2323-4F37-8144-BBE58E814475}"/>
    <cellStyle name="Обычный 19 3 4" xfId="11975" xr:uid="{00000000-0005-0000-0000-0000DD0B0000}"/>
    <cellStyle name="Обычный 19 3 4 2" xfId="34111" xr:uid="{0CFFDE0B-F611-41EB-9781-1D5E48AED2EF}"/>
    <cellStyle name="Обычный 19 3 5" xfId="20594" xr:uid="{00000000-0005-0000-0000-0000DE0B0000}"/>
    <cellStyle name="Обычный 19 3 5 2" xfId="42728" xr:uid="{FCC049A9-7B96-4D01-BFF6-6E3AD7FEF00B}"/>
    <cellStyle name="Обычный 19 3 6" xfId="24661" xr:uid="{E25555D7-8C31-4818-8575-D7F0FE04E379}"/>
    <cellStyle name="Обычный 19 4" xfId="2868" xr:uid="{00000000-0005-0000-0000-0000DF0B0000}"/>
    <cellStyle name="Обычный 19 4 2" xfId="5791" xr:uid="{00000000-0005-0000-0000-0000E00B0000}"/>
    <cellStyle name="Обычный 19 4 2 2" xfId="15244" xr:uid="{00000000-0005-0000-0000-0000E10B0000}"/>
    <cellStyle name="Обычный 19 4 2 2 2" xfId="37380" xr:uid="{98CA0BFD-1930-40BD-B4BF-6086AB18483F}"/>
    <cellStyle name="Обычный 19 4 2 3" xfId="27930" xr:uid="{AD76261D-BD63-4863-B095-88CBAA74EAFF}"/>
    <cellStyle name="Обычный 19 4 3" xfId="8671" xr:uid="{00000000-0005-0000-0000-0000E20B0000}"/>
    <cellStyle name="Обычный 19 4 3 2" xfId="18124" xr:uid="{00000000-0005-0000-0000-0000E30B0000}"/>
    <cellStyle name="Обычный 19 4 3 2 2" xfId="40259" xr:uid="{DDD73C94-F959-4F0E-A569-741400A5B5A4}"/>
    <cellStyle name="Обычный 19 4 3 3" xfId="30809" xr:uid="{093B3D90-6014-45D2-9670-7A3A28A330CD}"/>
    <cellStyle name="Обычный 19 4 4" xfId="12380" xr:uid="{00000000-0005-0000-0000-0000E40B0000}"/>
    <cellStyle name="Обычный 19 4 4 2" xfId="34516" xr:uid="{6F0992CE-4BC0-441C-AD7C-4A14F782F342}"/>
    <cellStyle name="Обычный 19 4 5" xfId="20999" xr:uid="{00000000-0005-0000-0000-0000E50B0000}"/>
    <cellStyle name="Обычный 19 4 5 2" xfId="43133" xr:uid="{E6E9B8D1-5C03-4F3D-85E8-6A40FF0DE5C1}"/>
    <cellStyle name="Обычный 19 4 6" xfId="25066" xr:uid="{2906F747-DEC2-49D4-BD87-968C92658888}"/>
    <cellStyle name="Обычный 19 5" xfId="1572" xr:uid="{00000000-0005-0000-0000-0000E60B0000}"/>
    <cellStyle name="Обычный 19 5 2" xfId="4512" xr:uid="{00000000-0005-0000-0000-0000E70B0000}"/>
    <cellStyle name="Обычный 19 5 2 2" xfId="13965" xr:uid="{00000000-0005-0000-0000-0000E80B0000}"/>
    <cellStyle name="Обычный 19 5 2 2 2" xfId="36101" xr:uid="{A0958BA5-7B8E-4DF4-A1DE-D27753703290}"/>
    <cellStyle name="Обычный 19 5 2 3" xfId="26651" xr:uid="{89787104-18A3-41D4-AF6B-708DF53D4670}"/>
    <cellStyle name="Обычный 19 5 3" xfId="7392" xr:uid="{00000000-0005-0000-0000-0000E90B0000}"/>
    <cellStyle name="Обычный 19 5 3 2" xfId="16845" xr:uid="{00000000-0005-0000-0000-0000EA0B0000}"/>
    <cellStyle name="Обычный 19 5 3 2 2" xfId="38980" xr:uid="{4CF5D8B8-46F2-4F71-B5E9-6DF14B6AFC0D}"/>
    <cellStyle name="Обычный 19 5 3 3" xfId="29530" xr:uid="{376451E2-B9F5-4886-A8F6-98440077D321}"/>
    <cellStyle name="Обычный 19 5 4" xfId="11101" xr:uid="{00000000-0005-0000-0000-0000EB0B0000}"/>
    <cellStyle name="Обычный 19 5 4 2" xfId="33237" xr:uid="{C91E0EFD-990A-4135-9DD9-C3A8D1D06F83}"/>
    <cellStyle name="Обычный 19 5 5" xfId="19720" xr:uid="{00000000-0005-0000-0000-0000EC0B0000}"/>
    <cellStyle name="Обычный 19 5 5 2" xfId="41854" xr:uid="{2BF3A4AD-CE4F-4395-8803-74A2AFD35E7E}"/>
    <cellStyle name="Обычный 19 5 6" xfId="23787" xr:uid="{4E2A0B63-5890-43D4-B2A6-E94F690DBB8F}"/>
    <cellStyle name="Обычный 19 6" xfId="1065" xr:uid="{00000000-0005-0000-0000-0000ED0B0000}"/>
    <cellStyle name="Обычный 19 6 2" xfId="10613" xr:uid="{00000000-0005-0000-0000-0000EE0B0000}"/>
    <cellStyle name="Обычный 19 6 2 2" xfId="32749" xr:uid="{6E923AD3-88A0-46A2-8AA8-D09BD62A02C0}"/>
    <cellStyle name="Обычный 19 6 3" xfId="23299" xr:uid="{1988B289-454A-466E-966F-0FB786CB2596}"/>
    <cellStyle name="Обычный 19 7" xfId="4024" xr:uid="{00000000-0005-0000-0000-0000EF0B0000}"/>
    <cellStyle name="Обычный 19 7 2" xfId="13477" xr:uid="{00000000-0005-0000-0000-0000F00B0000}"/>
    <cellStyle name="Обычный 19 7 2 2" xfId="35613" xr:uid="{60ACF28E-F045-4766-9BE9-7CF021924A1B}"/>
    <cellStyle name="Обычный 19 7 3" xfId="26163" xr:uid="{2E7F91B5-88E3-4CD4-AD87-C5A8C5534577}"/>
    <cellStyle name="Обычный 19 8" xfId="6904" xr:uid="{00000000-0005-0000-0000-0000F10B0000}"/>
    <cellStyle name="Обычный 19 8 2" xfId="16357" xr:uid="{00000000-0005-0000-0000-0000F20B0000}"/>
    <cellStyle name="Обычный 19 8 2 2" xfId="38492" xr:uid="{81E5FE19-ED89-49F3-AC15-0E4E6FFE4E0F}"/>
    <cellStyle name="Обычный 19 8 3" xfId="29042" xr:uid="{1BAAB18C-860D-4526-9B38-FC56D2C1E0B0}"/>
    <cellStyle name="Обычный 19 9" xfId="9765" xr:uid="{00000000-0005-0000-0000-0000F30B0000}"/>
    <cellStyle name="Обычный 19 9 2" xfId="31903" xr:uid="{AF2AF2BE-BC15-4CB2-A8E6-05A6DD8B7470}"/>
    <cellStyle name="Обычный 190" xfId="1780" xr:uid="{00000000-0005-0000-0000-0000F40B0000}"/>
    <cellStyle name="Обычный 190 2" xfId="2249" xr:uid="{00000000-0005-0000-0000-0000F50B0000}"/>
    <cellStyle name="Обычный 190 2 2" xfId="5175" xr:uid="{00000000-0005-0000-0000-0000F60B0000}"/>
    <cellStyle name="Обычный 190 2 2 2" xfId="14628" xr:uid="{00000000-0005-0000-0000-0000F70B0000}"/>
    <cellStyle name="Обычный 190 2 2 2 2" xfId="36764" xr:uid="{AC51C58D-2176-40ED-A36B-FC03D2E676F5}"/>
    <cellStyle name="Обычный 190 2 2 3" xfId="27314" xr:uid="{A59A57C8-B087-4207-B387-0FB8A5610BB3}"/>
    <cellStyle name="Обычный 190 2 3" xfId="8055" xr:uid="{00000000-0005-0000-0000-0000F80B0000}"/>
    <cellStyle name="Обычный 190 2 3 2" xfId="17508" xr:uid="{00000000-0005-0000-0000-0000F90B0000}"/>
    <cellStyle name="Обычный 190 2 3 2 2" xfId="39643" xr:uid="{411A1B1E-C36A-4E1D-85EF-EE6DA60149C6}"/>
    <cellStyle name="Обычный 190 2 3 3" xfId="30193" xr:uid="{C78B8357-72CA-4FAD-B4A6-60B3DFE33B20}"/>
    <cellStyle name="Обычный 190 2 4" xfId="11764" xr:uid="{00000000-0005-0000-0000-0000FA0B0000}"/>
    <cellStyle name="Обычный 190 2 4 2" xfId="33900" xr:uid="{DAF9AD06-E718-4C89-BE15-B5342845BF70}"/>
    <cellStyle name="Обычный 190 2 5" xfId="20383" xr:uid="{00000000-0005-0000-0000-0000FB0B0000}"/>
    <cellStyle name="Обычный 190 2 5 2" xfId="42517" xr:uid="{AC83EE52-1233-458C-9BFA-E5A40B37A900}"/>
    <cellStyle name="Обычный 190 2 6" xfId="24450" xr:uid="{A713F3C4-FA7E-4926-BB3C-58EADA7A12EF}"/>
    <cellStyle name="Обычный 190 3" xfId="2665" xr:uid="{00000000-0005-0000-0000-0000FC0B0000}"/>
    <cellStyle name="Обычный 190 3 2" xfId="5588" xr:uid="{00000000-0005-0000-0000-0000FD0B0000}"/>
    <cellStyle name="Обычный 190 3 2 2" xfId="15041" xr:uid="{00000000-0005-0000-0000-0000FE0B0000}"/>
    <cellStyle name="Обычный 190 3 2 2 2" xfId="37177" xr:uid="{20C099B4-E098-4CEB-8002-42E671E70416}"/>
    <cellStyle name="Обычный 190 3 2 3" xfId="27727" xr:uid="{575A21EB-D568-4EA9-BDDD-AE6FCFFB3013}"/>
    <cellStyle name="Обычный 190 3 3" xfId="8468" xr:uid="{00000000-0005-0000-0000-0000FF0B0000}"/>
    <cellStyle name="Обычный 190 3 3 2" xfId="17921" xr:uid="{00000000-0005-0000-0000-0000000C0000}"/>
    <cellStyle name="Обычный 190 3 3 2 2" xfId="40056" xr:uid="{332D7991-4185-4C65-80A5-1955056B0854}"/>
    <cellStyle name="Обычный 190 3 3 3" xfId="30606" xr:uid="{79265E6F-C751-48A1-B9CF-C0419F9CBB22}"/>
    <cellStyle name="Обычный 190 3 4" xfId="12177" xr:uid="{00000000-0005-0000-0000-0000010C0000}"/>
    <cellStyle name="Обычный 190 3 4 2" xfId="34313" xr:uid="{B7C57043-D861-4458-8F59-DF511C138766}"/>
    <cellStyle name="Обычный 190 3 5" xfId="20796" xr:uid="{00000000-0005-0000-0000-0000020C0000}"/>
    <cellStyle name="Обычный 190 3 5 2" xfId="42930" xr:uid="{FDD7B85F-AFE7-4D76-8FC5-857B333B64CE}"/>
    <cellStyle name="Обычный 190 3 6" xfId="24863" xr:uid="{0B6F5650-2F7F-4FE1-9340-C63E81910F9E}"/>
    <cellStyle name="Обычный 190 4" xfId="3070" xr:uid="{00000000-0005-0000-0000-0000030C0000}"/>
    <cellStyle name="Обычный 190 4 2" xfId="5993" xr:uid="{00000000-0005-0000-0000-0000040C0000}"/>
    <cellStyle name="Обычный 190 4 2 2" xfId="15446" xr:uid="{00000000-0005-0000-0000-0000050C0000}"/>
    <cellStyle name="Обычный 190 4 2 2 2" xfId="37582" xr:uid="{7624D045-72C0-4C0B-9E45-2F689D42E958}"/>
    <cellStyle name="Обычный 190 4 2 3" xfId="28132" xr:uid="{9F5E0B63-1736-488B-B3B4-7C7FEDCE5A76}"/>
    <cellStyle name="Обычный 190 4 3" xfId="8873" xr:uid="{00000000-0005-0000-0000-0000060C0000}"/>
    <cellStyle name="Обычный 190 4 3 2" xfId="18326" xr:uid="{00000000-0005-0000-0000-0000070C0000}"/>
    <cellStyle name="Обычный 190 4 3 2 2" xfId="40461" xr:uid="{AF88A4A8-9995-46EA-86EF-DE4ED0EFE91C}"/>
    <cellStyle name="Обычный 190 4 3 3" xfId="31011" xr:uid="{03A540FC-6D3A-45B8-AEDA-3A69CA295333}"/>
    <cellStyle name="Обычный 190 4 4" xfId="12582" xr:uid="{00000000-0005-0000-0000-0000080C0000}"/>
    <cellStyle name="Обычный 190 4 4 2" xfId="34718" xr:uid="{4DA794EB-D3B3-4F76-8ABB-BC0F8353189D}"/>
    <cellStyle name="Обычный 190 4 5" xfId="21201" xr:uid="{00000000-0005-0000-0000-0000090C0000}"/>
    <cellStyle name="Обычный 190 4 5 2" xfId="43335" xr:uid="{6F32F173-DA12-4816-B5DF-788FE9AED58E}"/>
    <cellStyle name="Обычный 190 4 6" xfId="25268" xr:uid="{A2D20A07-DADF-4CD0-BBAA-415FFB7042A6}"/>
    <cellStyle name="Обычный 190 5" xfId="4714" xr:uid="{00000000-0005-0000-0000-00000A0C0000}"/>
    <cellStyle name="Обычный 190 5 2" xfId="14167" xr:uid="{00000000-0005-0000-0000-00000B0C0000}"/>
    <cellStyle name="Обычный 190 5 2 2" xfId="36303" xr:uid="{9BF0E02D-FF80-465C-AC8B-391AFC3F7A08}"/>
    <cellStyle name="Обычный 190 5 3" xfId="26853" xr:uid="{BD49D126-AFD5-4BF3-9944-328FA7918AC0}"/>
    <cellStyle name="Обычный 190 6" xfId="7594" xr:uid="{00000000-0005-0000-0000-00000C0C0000}"/>
    <cellStyle name="Обычный 190 6 2" xfId="17047" xr:uid="{00000000-0005-0000-0000-00000D0C0000}"/>
    <cellStyle name="Обычный 190 6 2 2" xfId="39182" xr:uid="{06889BCE-CEB6-466D-8952-C6996891613C}"/>
    <cellStyle name="Обычный 190 6 3" xfId="29732" xr:uid="{CBEBE6D5-4A10-4E42-B730-650C829A7366}"/>
    <cellStyle name="Обычный 190 7" xfId="11303" xr:uid="{00000000-0005-0000-0000-00000E0C0000}"/>
    <cellStyle name="Обычный 190 7 2" xfId="33439" xr:uid="{043503BE-1784-4E7F-8F95-F4CF3C67A491}"/>
    <cellStyle name="Обычный 190 8" xfId="19922" xr:uid="{00000000-0005-0000-0000-00000F0C0000}"/>
    <cellStyle name="Обычный 190 8 2" xfId="42056" xr:uid="{6FEBAA8C-D79A-4F3D-A3B5-CF686C54E6FB}"/>
    <cellStyle name="Обычный 190 9" xfId="23989" xr:uid="{2794F14F-580B-4426-9A2F-E51743818DEF}"/>
    <cellStyle name="Обычный 191" xfId="1781" xr:uid="{00000000-0005-0000-0000-0000100C0000}"/>
    <cellStyle name="Обычный 191 2" xfId="2250" xr:uid="{00000000-0005-0000-0000-0000110C0000}"/>
    <cellStyle name="Обычный 191 2 2" xfId="5176" xr:uid="{00000000-0005-0000-0000-0000120C0000}"/>
    <cellStyle name="Обычный 191 2 2 2" xfId="14629" xr:uid="{00000000-0005-0000-0000-0000130C0000}"/>
    <cellStyle name="Обычный 191 2 2 2 2" xfId="36765" xr:uid="{492E0AC8-6B6D-411F-8D54-0160AB9F50F0}"/>
    <cellStyle name="Обычный 191 2 2 3" xfId="27315" xr:uid="{190265D9-A280-4B70-AF6A-38819EEB5173}"/>
    <cellStyle name="Обычный 191 2 3" xfId="8056" xr:uid="{00000000-0005-0000-0000-0000140C0000}"/>
    <cellStyle name="Обычный 191 2 3 2" xfId="17509" xr:uid="{00000000-0005-0000-0000-0000150C0000}"/>
    <cellStyle name="Обычный 191 2 3 2 2" xfId="39644" xr:uid="{F1089FDF-0680-4C16-B43D-281824529A58}"/>
    <cellStyle name="Обычный 191 2 3 3" xfId="30194" xr:uid="{46774928-DAAA-4C20-BAE0-51832DF0EBAB}"/>
    <cellStyle name="Обычный 191 2 4" xfId="11765" xr:uid="{00000000-0005-0000-0000-0000160C0000}"/>
    <cellStyle name="Обычный 191 2 4 2" xfId="33901" xr:uid="{70F6829C-E986-4228-9EF9-FA80729C3A2B}"/>
    <cellStyle name="Обычный 191 2 5" xfId="20384" xr:uid="{00000000-0005-0000-0000-0000170C0000}"/>
    <cellStyle name="Обычный 191 2 5 2" xfId="42518" xr:uid="{AFA5D416-E6D8-4764-A268-9AEFF6B0D2EE}"/>
    <cellStyle name="Обычный 191 2 6" xfId="24451" xr:uid="{18F37EB1-E1D7-4F46-8AEB-75CB21828F47}"/>
    <cellStyle name="Обычный 191 3" xfId="2666" xr:uid="{00000000-0005-0000-0000-0000180C0000}"/>
    <cellStyle name="Обычный 191 3 2" xfId="5589" xr:uid="{00000000-0005-0000-0000-0000190C0000}"/>
    <cellStyle name="Обычный 191 3 2 2" xfId="15042" xr:uid="{00000000-0005-0000-0000-00001A0C0000}"/>
    <cellStyle name="Обычный 191 3 2 2 2" xfId="37178" xr:uid="{99398D5A-9A30-4760-B7E9-027F8EE5C01D}"/>
    <cellStyle name="Обычный 191 3 2 3" xfId="27728" xr:uid="{87BDDC15-3188-4B3D-96A0-BB5334A80750}"/>
    <cellStyle name="Обычный 191 3 3" xfId="8469" xr:uid="{00000000-0005-0000-0000-00001B0C0000}"/>
    <cellStyle name="Обычный 191 3 3 2" xfId="17922" xr:uid="{00000000-0005-0000-0000-00001C0C0000}"/>
    <cellStyle name="Обычный 191 3 3 2 2" xfId="40057" xr:uid="{D319371D-E9D3-4148-8177-A3DFA95F875A}"/>
    <cellStyle name="Обычный 191 3 3 3" xfId="30607" xr:uid="{9887BACF-0C1C-4ED7-A7EB-69858D42FB79}"/>
    <cellStyle name="Обычный 191 3 4" xfId="12178" xr:uid="{00000000-0005-0000-0000-00001D0C0000}"/>
    <cellStyle name="Обычный 191 3 4 2" xfId="34314" xr:uid="{6F871021-0EB8-4EAF-A203-54FC953249D1}"/>
    <cellStyle name="Обычный 191 3 5" xfId="20797" xr:uid="{00000000-0005-0000-0000-00001E0C0000}"/>
    <cellStyle name="Обычный 191 3 5 2" xfId="42931" xr:uid="{DE53EB0B-6EE0-4838-968E-2E9B0388EC7C}"/>
    <cellStyle name="Обычный 191 3 6" xfId="24864" xr:uid="{61B8427D-7A5E-4C71-8257-77D426F4579A}"/>
    <cellStyle name="Обычный 191 4" xfId="3071" xr:uid="{00000000-0005-0000-0000-00001F0C0000}"/>
    <cellStyle name="Обычный 191 4 2" xfId="5994" xr:uid="{00000000-0005-0000-0000-0000200C0000}"/>
    <cellStyle name="Обычный 191 4 2 2" xfId="15447" xr:uid="{00000000-0005-0000-0000-0000210C0000}"/>
    <cellStyle name="Обычный 191 4 2 2 2" xfId="37583" xr:uid="{AC99BE50-5815-47F5-8707-D5BE5CD3C86A}"/>
    <cellStyle name="Обычный 191 4 2 3" xfId="28133" xr:uid="{95F9AC07-A6D5-4734-8EAE-C40121F65435}"/>
    <cellStyle name="Обычный 191 4 3" xfId="8874" xr:uid="{00000000-0005-0000-0000-0000220C0000}"/>
    <cellStyle name="Обычный 191 4 3 2" xfId="18327" xr:uid="{00000000-0005-0000-0000-0000230C0000}"/>
    <cellStyle name="Обычный 191 4 3 2 2" xfId="40462" xr:uid="{4E20E4AD-7CD2-4948-AD86-9EA198E9F952}"/>
    <cellStyle name="Обычный 191 4 3 3" xfId="31012" xr:uid="{C340ABF3-2E9D-4B2C-9380-F2FB14F69D22}"/>
    <cellStyle name="Обычный 191 4 4" xfId="12583" xr:uid="{00000000-0005-0000-0000-0000240C0000}"/>
    <cellStyle name="Обычный 191 4 4 2" xfId="34719" xr:uid="{DAD38204-8653-4BA2-8BC0-754A1F9B2DDB}"/>
    <cellStyle name="Обычный 191 4 5" xfId="21202" xr:uid="{00000000-0005-0000-0000-0000250C0000}"/>
    <cellStyle name="Обычный 191 4 5 2" xfId="43336" xr:uid="{A0D40921-BDB8-44E7-8293-FB8FE333FD31}"/>
    <cellStyle name="Обычный 191 4 6" xfId="25269" xr:uid="{5D490D5E-DEB2-48FD-9FD6-848A70EED5A5}"/>
    <cellStyle name="Обычный 191 5" xfId="4715" xr:uid="{00000000-0005-0000-0000-0000260C0000}"/>
    <cellStyle name="Обычный 191 5 2" xfId="14168" xr:uid="{00000000-0005-0000-0000-0000270C0000}"/>
    <cellStyle name="Обычный 191 5 2 2" xfId="36304" xr:uid="{5212DDA0-E2B6-44D0-94DE-D56317F28891}"/>
    <cellStyle name="Обычный 191 5 3" xfId="26854" xr:uid="{47962F13-FCC5-458E-8ABA-6F86BB2019F1}"/>
    <cellStyle name="Обычный 191 6" xfId="7595" xr:uid="{00000000-0005-0000-0000-0000280C0000}"/>
    <cellStyle name="Обычный 191 6 2" xfId="17048" xr:uid="{00000000-0005-0000-0000-0000290C0000}"/>
    <cellStyle name="Обычный 191 6 2 2" xfId="39183" xr:uid="{ED43BEBB-D1A8-4704-87A9-A48E64A3133F}"/>
    <cellStyle name="Обычный 191 6 3" xfId="29733" xr:uid="{6910EB25-9A01-4D94-9939-F3503C4205A2}"/>
    <cellStyle name="Обычный 191 7" xfId="11304" xr:uid="{00000000-0005-0000-0000-00002A0C0000}"/>
    <cellStyle name="Обычный 191 7 2" xfId="33440" xr:uid="{9156DFBA-1926-4197-834F-88F91715C049}"/>
    <cellStyle name="Обычный 191 8" xfId="19923" xr:uid="{00000000-0005-0000-0000-00002B0C0000}"/>
    <cellStyle name="Обычный 191 8 2" xfId="42057" xr:uid="{E8B185CD-55E5-46F8-9F95-5B8A4D4E1C19}"/>
    <cellStyle name="Обычный 191 9" xfId="23990" xr:uid="{CA2626CA-E427-4CEC-9D46-FB44854D0A0B}"/>
    <cellStyle name="Обычный 192" xfId="1782" xr:uid="{00000000-0005-0000-0000-00002C0C0000}"/>
    <cellStyle name="Обычный 192 2" xfId="2251" xr:uid="{00000000-0005-0000-0000-00002D0C0000}"/>
    <cellStyle name="Обычный 192 2 2" xfId="5177" xr:uid="{00000000-0005-0000-0000-00002E0C0000}"/>
    <cellStyle name="Обычный 192 2 2 2" xfId="14630" xr:uid="{00000000-0005-0000-0000-00002F0C0000}"/>
    <cellStyle name="Обычный 192 2 2 2 2" xfId="36766" xr:uid="{A5E7F49A-851B-4026-832B-1DB8FEFEA562}"/>
    <cellStyle name="Обычный 192 2 2 3" xfId="27316" xr:uid="{8B84B20F-C88A-42AB-ACAF-2D21EF62B25E}"/>
    <cellStyle name="Обычный 192 2 3" xfId="8057" xr:uid="{00000000-0005-0000-0000-0000300C0000}"/>
    <cellStyle name="Обычный 192 2 3 2" xfId="17510" xr:uid="{00000000-0005-0000-0000-0000310C0000}"/>
    <cellStyle name="Обычный 192 2 3 2 2" xfId="39645" xr:uid="{CF14D3B1-42E6-4D6A-874F-5EF18A973FAC}"/>
    <cellStyle name="Обычный 192 2 3 3" xfId="30195" xr:uid="{590FBCD4-123E-4AD1-A166-B02CC38ED21D}"/>
    <cellStyle name="Обычный 192 2 4" xfId="11766" xr:uid="{00000000-0005-0000-0000-0000320C0000}"/>
    <cellStyle name="Обычный 192 2 4 2" xfId="33902" xr:uid="{92E5A6B3-2DCC-4D71-B71E-AA77EE24C69F}"/>
    <cellStyle name="Обычный 192 2 5" xfId="20385" xr:uid="{00000000-0005-0000-0000-0000330C0000}"/>
    <cellStyle name="Обычный 192 2 5 2" xfId="42519" xr:uid="{D351351B-5B03-401F-95F3-DB4E9FD53D1B}"/>
    <cellStyle name="Обычный 192 2 6" xfId="24452" xr:uid="{A9649DE4-26E6-4271-97FC-294F862A3E14}"/>
    <cellStyle name="Обычный 192 3" xfId="2667" xr:uid="{00000000-0005-0000-0000-0000340C0000}"/>
    <cellStyle name="Обычный 192 3 2" xfId="5590" xr:uid="{00000000-0005-0000-0000-0000350C0000}"/>
    <cellStyle name="Обычный 192 3 2 2" xfId="15043" xr:uid="{00000000-0005-0000-0000-0000360C0000}"/>
    <cellStyle name="Обычный 192 3 2 2 2" xfId="37179" xr:uid="{96A8BA5F-B457-4BF6-8B49-C0065DF1019E}"/>
    <cellStyle name="Обычный 192 3 2 3" xfId="27729" xr:uid="{662C5B79-4CC6-44A9-9C44-8418577D064D}"/>
    <cellStyle name="Обычный 192 3 3" xfId="8470" xr:uid="{00000000-0005-0000-0000-0000370C0000}"/>
    <cellStyle name="Обычный 192 3 3 2" xfId="17923" xr:uid="{00000000-0005-0000-0000-0000380C0000}"/>
    <cellStyle name="Обычный 192 3 3 2 2" xfId="40058" xr:uid="{FDF8B6DC-870D-4CA1-96EA-509D65AC4A6F}"/>
    <cellStyle name="Обычный 192 3 3 3" xfId="30608" xr:uid="{758F9A52-CCCE-4AB6-9B70-064552093FCF}"/>
    <cellStyle name="Обычный 192 3 4" xfId="12179" xr:uid="{00000000-0005-0000-0000-0000390C0000}"/>
    <cellStyle name="Обычный 192 3 4 2" xfId="34315" xr:uid="{868898DC-0EFC-47F8-8846-ABE6C3661714}"/>
    <cellStyle name="Обычный 192 3 5" xfId="20798" xr:uid="{00000000-0005-0000-0000-00003A0C0000}"/>
    <cellStyle name="Обычный 192 3 5 2" xfId="42932" xr:uid="{DA16037D-B6B3-49BD-A50C-434B52D1A188}"/>
    <cellStyle name="Обычный 192 3 6" xfId="24865" xr:uid="{D9C736EB-A1CE-4F91-96EC-C054576D1D65}"/>
    <cellStyle name="Обычный 192 4" xfId="3072" xr:uid="{00000000-0005-0000-0000-00003B0C0000}"/>
    <cellStyle name="Обычный 192 4 2" xfId="5995" xr:uid="{00000000-0005-0000-0000-00003C0C0000}"/>
    <cellStyle name="Обычный 192 4 2 2" xfId="15448" xr:uid="{00000000-0005-0000-0000-00003D0C0000}"/>
    <cellStyle name="Обычный 192 4 2 2 2" xfId="37584" xr:uid="{4BF1B64E-37E7-41DC-9E0A-49783FC2FA07}"/>
    <cellStyle name="Обычный 192 4 2 3" xfId="28134" xr:uid="{97D744BB-D9AB-4CEE-9A4F-CE2F6F35A489}"/>
    <cellStyle name="Обычный 192 4 3" xfId="8875" xr:uid="{00000000-0005-0000-0000-00003E0C0000}"/>
    <cellStyle name="Обычный 192 4 3 2" xfId="18328" xr:uid="{00000000-0005-0000-0000-00003F0C0000}"/>
    <cellStyle name="Обычный 192 4 3 2 2" xfId="40463" xr:uid="{075505CA-1196-4F4E-9E8F-2B4338304BA8}"/>
    <cellStyle name="Обычный 192 4 3 3" xfId="31013" xr:uid="{05482F8C-FCA5-43FE-9100-E92FD9E0B1FC}"/>
    <cellStyle name="Обычный 192 4 4" xfId="12584" xr:uid="{00000000-0005-0000-0000-0000400C0000}"/>
    <cellStyle name="Обычный 192 4 4 2" xfId="34720" xr:uid="{F9A15DB4-919D-4184-80F3-F33CE91D477D}"/>
    <cellStyle name="Обычный 192 4 5" xfId="21203" xr:uid="{00000000-0005-0000-0000-0000410C0000}"/>
    <cellStyle name="Обычный 192 4 5 2" xfId="43337" xr:uid="{48F4EECA-ACF4-47D8-99EA-35B9FCC5EA9D}"/>
    <cellStyle name="Обычный 192 4 6" xfId="25270" xr:uid="{BF8FFE05-921A-46F3-931E-2B6FD343E940}"/>
    <cellStyle name="Обычный 192 5" xfId="4716" xr:uid="{00000000-0005-0000-0000-0000420C0000}"/>
    <cellStyle name="Обычный 192 5 2" xfId="14169" xr:uid="{00000000-0005-0000-0000-0000430C0000}"/>
    <cellStyle name="Обычный 192 5 2 2" xfId="36305" xr:uid="{DD481981-BA7F-4211-9876-374B27346576}"/>
    <cellStyle name="Обычный 192 5 3" xfId="26855" xr:uid="{E0EB200A-F0AE-4A47-822F-AC2FD7722D7B}"/>
    <cellStyle name="Обычный 192 6" xfId="7596" xr:uid="{00000000-0005-0000-0000-0000440C0000}"/>
    <cellStyle name="Обычный 192 6 2" xfId="17049" xr:uid="{00000000-0005-0000-0000-0000450C0000}"/>
    <cellStyle name="Обычный 192 6 2 2" xfId="39184" xr:uid="{F6EE9026-03FA-4049-93FC-C677E1D197EE}"/>
    <cellStyle name="Обычный 192 6 3" xfId="29734" xr:uid="{33E63317-9E7C-4600-ABA6-C1718B40BDC9}"/>
    <cellStyle name="Обычный 192 7" xfId="11305" xr:uid="{00000000-0005-0000-0000-0000460C0000}"/>
    <cellStyle name="Обычный 192 7 2" xfId="33441" xr:uid="{09CA1A96-F9BB-4B22-AE7A-05FC979AEA2B}"/>
    <cellStyle name="Обычный 192 8" xfId="19924" xr:uid="{00000000-0005-0000-0000-0000470C0000}"/>
    <cellStyle name="Обычный 192 8 2" xfId="42058" xr:uid="{3953EEB8-4060-4A59-98C3-90652EB3A7D6}"/>
    <cellStyle name="Обычный 192 9" xfId="23991" xr:uid="{F23E9BFD-F9AC-42DB-994D-9B7704B9F8BC}"/>
    <cellStyle name="Обычный 193" xfId="1783" xr:uid="{00000000-0005-0000-0000-0000480C0000}"/>
    <cellStyle name="Обычный 193 2" xfId="2252" xr:uid="{00000000-0005-0000-0000-0000490C0000}"/>
    <cellStyle name="Обычный 193 2 2" xfId="5178" xr:uid="{00000000-0005-0000-0000-00004A0C0000}"/>
    <cellStyle name="Обычный 193 2 2 2" xfId="14631" xr:uid="{00000000-0005-0000-0000-00004B0C0000}"/>
    <cellStyle name="Обычный 193 2 2 2 2" xfId="36767" xr:uid="{996C5D8E-B640-4CB7-9BB8-8398F3AE85F2}"/>
    <cellStyle name="Обычный 193 2 2 3" xfId="27317" xr:uid="{BBA61F9F-579B-4DC4-B3E6-253E17213722}"/>
    <cellStyle name="Обычный 193 2 3" xfId="8058" xr:uid="{00000000-0005-0000-0000-00004C0C0000}"/>
    <cellStyle name="Обычный 193 2 3 2" xfId="17511" xr:uid="{00000000-0005-0000-0000-00004D0C0000}"/>
    <cellStyle name="Обычный 193 2 3 2 2" xfId="39646" xr:uid="{D3553B8A-92A1-49D2-9B7F-9B35BE3CF58D}"/>
    <cellStyle name="Обычный 193 2 3 3" xfId="30196" xr:uid="{428EF9D1-8F31-4996-8A0C-8091911C770D}"/>
    <cellStyle name="Обычный 193 2 4" xfId="11767" xr:uid="{00000000-0005-0000-0000-00004E0C0000}"/>
    <cellStyle name="Обычный 193 2 4 2" xfId="33903" xr:uid="{AA68EA21-40F6-4928-9D5D-D8CEA7339F14}"/>
    <cellStyle name="Обычный 193 2 5" xfId="20386" xr:uid="{00000000-0005-0000-0000-00004F0C0000}"/>
    <cellStyle name="Обычный 193 2 5 2" xfId="42520" xr:uid="{C12DAA41-27D2-4DDB-A03B-1F38B1EC66E4}"/>
    <cellStyle name="Обычный 193 2 6" xfId="24453" xr:uid="{6CF194CD-FDC3-4AB6-A082-854ACE8A3561}"/>
    <cellStyle name="Обычный 193 3" xfId="2668" xr:uid="{00000000-0005-0000-0000-0000500C0000}"/>
    <cellStyle name="Обычный 193 3 2" xfId="5591" xr:uid="{00000000-0005-0000-0000-0000510C0000}"/>
    <cellStyle name="Обычный 193 3 2 2" xfId="15044" xr:uid="{00000000-0005-0000-0000-0000520C0000}"/>
    <cellStyle name="Обычный 193 3 2 2 2" xfId="37180" xr:uid="{F9D3B3CE-1059-44B3-8129-2D5E0E3FA1CF}"/>
    <cellStyle name="Обычный 193 3 2 3" xfId="27730" xr:uid="{D1452B6A-8D16-4746-A01B-E864B9D625CB}"/>
    <cellStyle name="Обычный 193 3 3" xfId="8471" xr:uid="{00000000-0005-0000-0000-0000530C0000}"/>
    <cellStyle name="Обычный 193 3 3 2" xfId="17924" xr:uid="{00000000-0005-0000-0000-0000540C0000}"/>
    <cellStyle name="Обычный 193 3 3 2 2" xfId="40059" xr:uid="{26A7D0BB-1E55-496E-A0C4-AF760973CBBC}"/>
    <cellStyle name="Обычный 193 3 3 3" xfId="30609" xr:uid="{ED748998-92A6-4FB9-8986-50CDE6B3E288}"/>
    <cellStyle name="Обычный 193 3 4" xfId="12180" xr:uid="{00000000-0005-0000-0000-0000550C0000}"/>
    <cellStyle name="Обычный 193 3 4 2" xfId="34316" xr:uid="{411AF2AC-1598-432F-A7B2-8FEC9226FBD8}"/>
    <cellStyle name="Обычный 193 3 5" xfId="20799" xr:uid="{00000000-0005-0000-0000-0000560C0000}"/>
    <cellStyle name="Обычный 193 3 5 2" xfId="42933" xr:uid="{57B27567-815A-418A-BD9F-BBE12725EC3A}"/>
    <cellStyle name="Обычный 193 3 6" xfId="24866" xr:uid="{AE3E28CA-E34C-4175-A3CC-A2F0FE208C97}"/>
    <cellStyle name="Обычный 193 4" xfId="3073" xr:uid="{00000000-0005-0000-0000-0000570C0000}"/>
    <cellStyle name="Обычный 193 4 2" xfId="5996" xr:uid="{00000000-0005-0000-0000-0000580C0000}"/>
    <cellStyle name="Обычный 193 4 2 2" xfId="15449" xr:uid="{00000000-0005-0000-0000-0000590C0000}"/>
    <cellStyle name="Обычный 193 4 2 2 2" xfId="37585" xr:uid="{22FC9472-C09B-429A-8BE8-BEF08862DE8F}"/>
    <cellStyle name="Обычный 193 4 2 3" xfId="28135" xr:uid="{FBAACAFE-0241-43DF-AFF0-047B26ECB2C6}"/>
    <cellStyle name="Обычный 193 4 3" xfId="8876" xr:uid="{00000000-0005-0000-0000-00005A0C0000}"/>
    <cellStyle name="Обычный 193 4 3 2" xfId="18329" xr:uid="{00000000-0005-0000-0000-00005B0C0000}"/>
    <cellStyle name="Обычный 193 4 3 2 2" xfId="40464" xr:uid="{6E7A751D-548E-43F0-A35C-BD0550F42C7F}"/>
    <cellStyle name="Обычный 193 4 3 3" xfId="31014" xr:uid="{0642956B-7FB3-4380-81A9-76D58CF0D53E}"/>
    <cellStyle name="Обычный 193 4 4" xfId="12585" xr:uid="{00000000-0005-0000-0000-00005C0C0000}"/>
    <cellStyle name="Обычный 193 4 4 2" xfId="34721" xr:uid="{16297B47-D51A-4A6C-B21E-C0B030D7B232}"/>
    <cellStyle name="Обычный 193 4 5" xfId="21204" xr:uid="{00000000-0005-0000-0000-00005D0C0000}"/>
    <cellStyle name="Обычный 193 4 5 2" xfId="43338" xr:uid="{87E1C791-9A11-4C6D-9D17-63F569065FFE}"/>
    <cellStyle name="Обычный 193 4 6" xfId="25271" xr:uid="{DB3B7789-16D0-428A-A728-CD619449E768}"/>
    <cellStyle name="Обычный 193 5" xfId="4717" xr:uid="{00000000-0005-0000-0000-00005E0C0000}"/>
    <cellStyle name="Обычный 193 5 2" xfId="14170" xr:uid="{00000000-0005-0000-0000-00005F0C0000}"/>
    <cellStyle name="Обычный 193 5 2 2" xfId="36306" xr:uid="{8FBEDC8D-CE21-4F6D-AC1A-851EE61A4822}"/>
    <cellStyle name="Обычный 193 5 3" xfId="26856" xr:uid="{9B97F1E2-361B-44D4-9636-253C12030B80}"/>
    <cellStyle name="Обычный 193 6" xfId="7597" xr:uid="{00000000-0005-0000-0000-0000600C0000}"/>
    <cellStyle name="Обычный 193 6 2" xfId="17050" xr:uid="{00000000-0005-0000-0000-0000610C0000}"/>
    <cellStyle name="Обычный 193 6 2 2" xfId="39185" xr:uid="{E085C3DF-4C20-4EED-9D8C-D32664D25484}"/>
    <cellStyle name="Обычный 193 6 3" xfId="29735" xr:uid="{0D775CE9-5BD0-4980-86CF-49532FC3302C}"/>
    <cellStyle name="Обычный 193 7" xfId="11306" xr:uid="{00000000-0005-0000-0000-0000620C0000}"/>
    <cellStyle name="Обычный 193 7 2" xfId="33442" xr:uid="{9F2493AB-966B-4A79-944B-2D4F695F67D9}"/>
    <cellStyle name="Обычный 193 8" xfId="19925" xr:uid="{00000000-0005-0000-0000-0000630C0000}"/>
    <cellStyle name="Обычный 193 8 2" xfId="42059" xr:uid="{5B651138-63DF-4DAC-8938-7C427E0DCC4D}"/>
    <cellStyle name="Обычный 193 9" xfId="23992" xr:uid="{21D59E7F-827D-4BA6-9B06-43F182066905}"/>
    <cellStyle name="Обычный 194" xfId="1785" xr:uid="{00000000-0005-0000-0000-0000640C0000}"/>
    <cellStyle name="Обычный 194 2" xfId="2253" xr:uid="{00000000-0005-0000-0000-0000650C0000}"/>
    <cellStyle name="Обычный 194 2 2" xfId="5179" xr:uid="{00000000-0005-0000-0000-0000660C0000}"/>
    <cellStyle name="Обычный 194 2 2 2" xfId="14632" xr:uid="{00000000-0005-0000-0000-0000670C0000}"/>
    <cellStyle name="Обычный 194 2 2 2 2" xfId="36768" xr:uid="{EEDFAECC-7E08-4F68-81F1-2B74B8958BE1}"/>
    <cellStyle name="Обычный 194 2 2 3" xfId="27318" xr:uid="{5380C5F8-7F42-4D14-8D02-0D11BF06E962}"/>
    <cellStyle name="Обычный 194 2 3" xfId="8059" xr:uid="{00000000-0005-0000-0000-0000680C0000}"/>
    <cellStyle name="Обычный 194 2 3 2" xfId="17512" xr:uid="{00000000-0005-0000-0000-0000690C0000}"/>
    <cellStyle name="Обычный 194 2 3 2 2" xfId="39647" xr:uid="{0AF8EB76-6080-4D66-8E98-8B1344157C92}"/>
    <cellStyle name="Обычный 194 2 3 3" xfId="30197" xr:uid="{FC2F2051-CB3F-4609-AF6C-10E24476C941}"/>
    <cellStyle name="Обычный 194 2 4" xfId="11768" xr:uid="{00000000-0005-0000-0000-00006A0C0000}"/>
    <cellStyle name="Обычный 194 2 4 2" xfId="33904" xr:uid="{9BD8CCE7-CAF6-40C7-9944-9B375106FB09}"/>
    <cellStyle name="Обычный 194 2 5" xfId="20387" xr:uid="{00000000-0005-0000-0000-00006B0C0000}"/>
    <cellStyle name="Обычный 194 2 5 2" xfId="42521" xr:uid="{DAE35DE1-DB85-444C-88D1-5FD1B7356F50}"/>
    <cellStyle name="Обычный 194 2 6" xfId="24454" xr:uid="{B74EA417-C2FF-42F1-974F-EB63D9509A0A}"/>
    <cellStyle name="Обычный 194 3" xfId="2669" xr:uid="{00000000-0005-0000-0000-00006C0C0000}"/>
    <cellStyle name="Обычный 194 3 2" xfId="5592" xr:uid="{00000000-0005-0000-0000-00006D0C0000}"/>
    <cellStyle name="Обычный 194 3 2 2" xfId="15045" xr:uid="{00000000-0005-0000-0000-00006E0C0000}"/>
    <cellStyle name="Обычный 194 3 2 2 2" xfId="37181" xr:uid="{1D5889E4-9CF9-46C5-B2B2-6765167121F4}"/>
    <cellStyle name="Обычный 194 3 2 3" xfId="27731" xr:uid="{C51CF8DC-2FF5-4E50-9AA0-1FC7756EB8D1}"/>
    <cellStyle name="Обычный 194 3 3" xfId="8472" xr:uid="{00000000-0005-0000-0000-00006F0C0000}"/>
    <cellStyle name="Обычный 194 3 3 2" xfId="17925" xr:uid="{00000000-0005-0000-0000-0000700C0000}"/>
    <cellStyle name="Обычный 194 3 3 2 2" xfId="40060" xr:uid="{C8985E33-B540-4E43-9190-7B101196CC4A}"/>
    <cellStyle name="Обычный 194 3 3 3" xfId="30610" xr:uid="{EA174970-9199-4948-B7BD-D9700A4A34BC}"/>
    <cellStyle name="Обычный 194 3 4" xfId="12181" xr:uid="{00000000-0005-0000-0000-0000710C0000}"/>
    <cellStyle name="Обычный 194 3 4 2" xfId="34317" xr:uid="{E522874B-9DA6-4498-943F-E1B65524E27B}"/>
    <cellStyle name="Обычный 194 3 5" xfId="20800" xr:uid="{00000000-0005-0000-0000-0000720C0000}"/>
    <cellStyle name="Обычный 194 3 5 2" xfId="42934" xr:uid="{CCE9D416-2F00-46B9-A6C1-2A65E0C8C8D2}"/>
    <cellStyle name="Обычный 194 3 6" xfId="24867" xr:uid="{5217E6FB-B71C-49F5-9A66-9C55C8A2277E}"/>
    <cellStyle name="Обычный 194 4" xfId="3074" xr:uid="{00000000-0005-0000-0000-0000730C0000}"/>
    <cellStyle name="Обычный 194 4 2" xfId="5997" xr:uid="{00000000-0005-0000-0000-0000740C0000}"/>
    <cellStyle name="Обычный 194 4 2 2" xfId="15450" xr:uid="{00000000-0005-0000-0000-0000750C0000}"/>
    <cellStyle name="Обычный 194 4 2 2 2" xfId="37586" xr:uid="{08763BC0-9129-4DF6-BCB5-08471D0EE91E}"/>
    <cellStyle name="Обычный 194 4 2 3" xfId="28136" xr:uid="{F5965A5C-CBC3-4EE4-AF4F-CC7387F60311}"/>
    <cellStyle name="Обычный 194 4 3" xfId="8877" xr:uid="{00000000-0005-0000-0000-0000760C0000}"/>
    <cellStyle name="Обычный 194 4 3 2" xfId="18330" xr:uid="{00000000-0005-0000-0000-0000770C0000}"/>
    <cellStyle name="Обычный 194 4 3 2 2" xfId="40465" xr:uid="{43252EEC-2FE8-4724-9E23-7D984B5C22E1}"/>
    <cellStyle name="Обычный 194 4 3 3" xfId="31015" xr:uid="{6B02FC8B-3009-407B-92D1-9A440D1A8AD0}"/>
    <cellStyle name="Обычный 194 4 4" xfId="12586" xr:uid="{00000000-0005-0000-0000-0000780C0000}"/>
    <cellStyle name="Обычный 194 4 4 2" xfId="34722" xr:uid="{34A07577-5457-4150-AAFC-2FF4569DB558}"/>
    <cellStyle name="Обычный 194 4 5" xfId="21205" xr:uid="{00000000-0005-0000-0000-0000790C0000}"/>
    <cellStyle name="Обычный 194 4 5 2" xfId="43339" xr:uid="{AEF95D0E-3CCC-4557-98D3-9AB2CB1549E7}"/>
    <cellStyle name="Обычный 194 4 6" xfId="25272" xr:uid="{1A8B63D3-86A3-4F09-BE1D-F8C9A4715778}"/>
    <cellStyle name="Обычный 194 5" xfId="4719" xr:uid="{00000000-0005-0000-0000-00007A0C0000}"/>
    <cellStyle name="Обычный 194 5 2" xfId="14172" xr:uid="{00000000-0005-0000-0000-00007B0C0000}"/>
    <cellStyle name="Обычный 194 5 2 2" xfId="36308" xr:uid="{070C7281-7E89-486A-8ECF-D6778CFD1338}"/>
    <cellStyle name="Обычный 194 5 3" xfId="26858" xr:uid="{D443F4E8-B2AC-486E-8A97-B903F5ED4E37}"/>
    <cellStyle name="Обычный 194 6" xfId="7599" xr:uid="{00000000-0005-0000-0000-00007C0C0000}"/>
    <cellStyle name="Обычный 194 6 2" xfId="17052" xr:uid="{00000000-0005-0000-0000-00007D0C0000}"/>
    <cellStyle name="Обычный 194 6 2 2" xfId="39187" xr:uid="{CEC83A26-AB92-43D1-ACE4-A74C96F58798}"/>
    <cellStyle name="Обычный 194 6 3" xfId="29737" xr:uid="{1B2F1612-3540-4165-B7C5-33840E28A5A8}"/>
    <cellStyle name="Обычный 194 7" xfId="11308" xr:uid="{00000000-0005-0000-0000-00007E0C0000}"/>
    <cellStyle name="Обычный 194 7 2" xfId="33444" xr:uid="{C7442D35-8F61-41AB-A77D-A005617192D5}"/>
    <cellStyle name="Обычный 194 8" xfId="19927" xr:uid="{00000000-0005-0000-0000-00007F0C0000}"/>
    <cellStyle name="Обычный 194 8 2" xfId="42061" xr:uid="{054640A7-F83D-48A0-92B0-91D283AA1A75}"/>
    <cellStyle name="Обычный 194 9" xfId="23994" xr:uid="{865D7BE6-7CB4-4756-A7AB-8268D11BB473}"/>
    <cellStyle name="Обычный 195" xfId="1786" xr:uid="{00000000-0005-0000-0000-0000800C0000}"/>
    <cellStyle name="Обычный 195 2" xfId="2255" xr:uid="{00000000-0005-0000-0000-0000810C0000}"/>
    <cellStyle name="Обычный 195 2 2" xfId="5181" xr:uid="{00000000-0005-0000-0000-0000820C0000}"/>
    <cellStyle name="Обычный 195 2 2 2" xfId="14634" xr:uid="{00000000-0005-0000-0000-0000830C0000}"/>
    <cellStyle name="Обычный 195 2 2 2 2" xfId="36770" xr:uid="{1FCFB86D-DC89-4BE4-BA02-FF251A1BCCA0}"/>
    <cellStyle name="Обычный 195 2 2 3" xfId="27320" xr:uid="{F81E0E6B-B7CA-4458-87CD-1062EDD82F7D}"/>
    <cellStyle name="Обычный 195 2 3" xfId="8061" xr:uid="{00000000-0005-0000-0000-0000840C0000}"/>
    <cellStyle name="Обычный 195 2 3 2" xfId="17514" xr:uid="{00000000-0005-0000-0000-0000850C0000}"/>
    <cellStyle name="Обычный 195 2 3 2 2" xfId="39649" xr:uid="{010C3B8B-FF0C-497E-9502-51625ED11EAE}"/>
    <cellStyle name="Обычный 195 2 3 3" xfId="30199" xr:uid="{617B7C04-E500-4102-87F6-AC1A14BD8E6E}"/>
    <cellStyle name="Обычный 195 2 4" xfId="11770" xr:uid="{00000000-0005-0000-0000-0000860C0000}"/>
    <cellStyle name="Обычный 195 2 4 2" xfId="33906" xr:uid="{864B42B4-BCE5-46B9-8C5C-A8B1F1372EA6}"/>
    <cellStyle name="Обычный 195 2 5" xfId="20389" xr:uid="{00000000-0005-0000-0000-0000870C0000}"/>
    <cellStyle name="Обычный 195 2 5 2" xfId="42523" xr:uid="{E1270D11-984B-4816-AA4F-2FA07419E9DA}"/>
    <cellStyle name="Обычный 195 2 6" xfId="24456" xr:uid="{4611A3FF-76F8-47E0-BB67-321FDF47D031}"/>
    <cellStyle name="Обычный 195 3" xfId="2671" xr:uid="{00000000-0005-0000-0000-0000880C0000}"/>
    <cellStyle name="Обычный 195 3 2" xfId="5594" xr:uid="{00000000-0005-0000-0000-0000890C0000}"/>
    <cellStyle name="Обычный 195 3 2 2" xfId="15047" xr:uid="{00000000-0005-0000-0000-00008A0C0000}"/>
    <cellStyle name="Обычный 195 3 2 2 2" xfId="37183" xr:uid="{BD4142EF-4A80-4C7E-93A0-650EEEDD1445}"/>
    <cellStyle name="Обычный 195 3 2 3" xfId="27733" xr:uid="{5F1580C3-2607-41B2-9B9E-B74A79676C7D}"/>
    <cellStyle name="Обычный 195 3 3" xfId="8474" xr:uid="{00000000-0005-0000-0000-00008B0C0000}"/>
    <cellStyle name="Обычный 195 3 3 2" xfId="17927" xr:uid="{00000000-0005-0000-0000-00008C0C0000}"/>
    <cellStyle name="Обычный 195 3 3 2 2" xfId="40062" xr:uid="{634FF5DB-3DFB-43BE-BB7C-34882467605C}"/>
    <cellStyle name="Обычный 195 3 3 3" xfId="30612" xr:uid="{8388FFEA-3ADA-484A-9CF3-B9A8EB23286E}"/>
    <cellStyle name="Обычный 195 3 4" xfId="12183" xr:uid="{00000000-0005-0000-0000-00008D0C0000}"/>
    <cellStyle name="Обычный 195 3 4 2" xfId="34319" xr:uid="{C3E23BFE-7C52-41C7-8386-9ED8FFBA8DD4}"/>
    <cellStyle name="Обычный 195 3 5" xfId="20802" xr:uid="{00000000-0005-0000-0000-00008E0C0000}"/>
    <cellStyle name="Обычный 195 3 5 2" xfId="42936" xr:uid="{BCDD0B99-EE8F-43D6-8394-AC8EA8CFFB8C}"/>
    <cellStyle name="Обычный 195 3 6" xfId="24869" xr:uid="{BD1E689F-BC91-449E-8261-50F14BCAFEBD}"/>
    <cellStyle name="Обычный 195 4" xfId="3076" xr:uid="{00000000-0005-0000-0000-00008F0C0000}"/>
    <cellStyle name="Обычный 195 4 2" xfId="5999" xr:uid="{00000000-0005-0000-0000-0000900C0000}"/>
    <cellStyle name="Обычный 195 4 2 2" xfId="15452" xr:uid="{00000000-0005-0000-0000-0000910C0000}"/>
    <cellStyle name="Обычный 195 4 2 2 2" xfId="37588" xr:uid="{1F7D0698-82E3-441F-90DC-5EB623206031}"/>
    <cellStyle name="Обычный 195 4 2 3" xfId="28138" xr:uid="{EA768EAB-AF1C-4853-B051-F12EA431BA90}"/>
    <cellStyle name="Обычный 195 4 3" xfId="8879" xr:uid="{00000000-0005-0000-0000-0000920C0000}"/>
    <cellStyle name="Обычный 195 4 3 2" xfId="18332" xr:uid="{00000000-0005-0000-0000-0000930C0000}"/>
    <cellStyle name="Обычный 195 4 3 2 2" xfId="40467" xr:uid="{FC4B31FA-2A03-402D-B20B-FA4C5215493E}"/>
    <cellStyle name="Обычный 195 4 3 3" xfId="31017" xr:uid="{6F8552AF-74AD-4BFA-A2B4-A95E73F3DECC}"/>
    <cellStyle name="Обычный 195 4 4" xfId="12588" xr:uid="{00000000-0005-0000-0000-0000940C0000}"/>
    <cellStyle name="Обычный 195 4 4 2" xfId="34724" xr:uid="{726FC399-DDE7-4B07-B59D-EC13D148C6B3}"/>
    <cellStyle name="Обычный 195 4 5" xfId="21207" xr:uid="{00000000-0005-0000-0000-0000950C0000}"/>
    <cellStyle name="Обычный 195 4 5 2" xfId="43341" xr:uid="{420CCD82-11E4-4940-AD36-4B7F824466B5}"/>
    <cellStyle name="Обычный 195 4 6" xfId="25274" xr:uid="{60A7300C-00EB-4595-BD6E-D4BEC2A2831D}"/>
    <cellStyle name="Обычный 195 5" xfId="4720" xr:uid="{00000000-0005-0000-0000-0000960C0000}"/>
    <cellStyle name="Обычный 195 5 2" xfId="14173" xr:uid="{00000000-0005-0000-0000-0000970C0000}"/>
    <cellStyle name="Обычный 195 5 2 2" xfId="36309" xr:uid="{FC430520-B549-43C1-98DE-9BE011CC6D15}"/>
    <cellStyle name="Обычный 195 5 3" xfId="26859" xr:uid="{8AD1BA68-1A86-4033-84A3-20226D37BA30}"/>
    <cellStyle name="Обычный 195 6" xfId="7600" xr:uid="{00000000-0005-0000-0000-0000980C0000}"/>
    <cellStyle name="Обычный 195 6 2" xfId="17053" xr:uid="{00000000-0005-0000-0000-0000990C0000}"/>
    <cellStyle name="Обычный 195 6 2 2" xfId="39188" xr:uid="{93C412B7-1B9B-4087-8F10-682472B2A2C9}"/>
    <cellStyle name="Обычный 195 6 3" xfId="29738" xr:uid="{B584E061-DDC8-493B-94F8-2D526A900A8C}"/>
    <cellStyle name="Обычный 195 7" xfId="11309" xr:uid="{00000000-0005-0000-0000-00009A0C0000}"/>
    <cellStyle name="Обычный 195 7 2" xfId="33445" xr:uid="{A3F8C955-DC56-44FF-869E-7836ADC59A8F}"/>
    <cellStyle name="Обычный 195 8" xfId="19928" xr:uid="{00000000-0005-0000-0000-00009B0C0000}"/>
    <cellStyle name="Обычный 195 8 2" xfId="42062" xr:uid="{37A8869F-6D90-444A-8024-533DE051D16F}"/>
    <cellStyle name="Обычный 195 9" xfId="23995" xr:uid="{EFC1A220-A300-49FE-AE8F-9AFACEB9FDA7}"/>
    <cellStyle name="Обычный 196" xfId="1787" xr:uid="{00000000-0005-0000-0000-00009C0C0000}"/>
    <cellStyle name="Обычный 196 2" xfId="2256" xr:uid="{00000000-0005-0000-0000-00009D0C0000}"/>
    <cellStyle name="Обычный 196 2 2" xfId="5182" xr:uid="{00000000-0005-0000-0000-00009E0C0000}"/>
    <cellStyle name="Обычный 196 2 2 2" xfId="14635" xr:uid="{00000000-0005-0000-0000-00009F0C0000}"/>
    <cellStyle name="Обычный 196 2 2 2 2" xfId="36771" xr:uid="{02520A8C-08F9-4810-8146-20E3F6A04EC6}"/>
    <cellStyle name="Обычный 196 2 2 3" xfId="27321" xr:uid="{E8C20DA1-39B0-41CD-AE30-0BE8BDCD2730}"/>
    <cellStyle name="Обычный 196 2 3" xfId="8062" xr:uid="{00000000-0005-0000-0000-0000A00C0000}"/>
    <cellStyle name="Обычный 196 2 3 2" xfId="17515" xr:uid="{00000000-0005-0000-0000-0000A10C0000}"/>
    <cellStyle name="Обычный 196 2 3 2 2" xfId="39650" xr:uid="{2A6D4C17-5D1B-4760-A538-9971B2D2A66A}"/>
    <cellStyle name="Обычный 196 2 3 3" xfId="30200" xr:uid="{A7563149-E304-4EFA-BB9C-DC7D75118D02}"/>
    <cellStyle name="Обычный 196 2 4" xfId="11771" xr:uid="{00000000-0005-0000-0000-0000A20C0000}"/>
    <cellStyle name="Обычный 196 2 4 2" xfId="33907" xr:uid="{EA8CF958-4A6E-4F25-8FF3-2E11B55052B5}"/>
    <cellStyle name="Обычный 196 2 5" xfId="20390" xr:uid="{00000000-0005-0000-0000-0000A30C0000}"/>
    <cellStyle name="Обычный 196 2 5 2" xfId="42524" xr:uid="{5464E21B-AA39-4461-91BF-5242FD1883F6}"/>
    <cellStyle name="Обычный 196 2 6" xfId="24457" xr:uid="{631689C3-962D-46FA-AE36-42F80792CEEE}"/>
    <cellStyle name="Обычный 196 3" xfId="2672" xr:uid="{00000000-0005-0000-0000-0000A40C0000}"/>
    <cellStyle name="Обычный 196 3 2" xfId="5595" xr:uid="{00000000-0005-0000-0000-0000A50C0000}"/>
    <cellStyle name="Обычный 196 3 2 2" xfId="15048" xr:uid="{00000000-0005-0000-0000-0000A60C0000}"/>
    <cellStyle name="Обычный 196 3 2 2 2" xfId="37184" xr:uid="{E52D6E73-161C-4A71-8846-AE26DF65D841}"/>
    <cellStyle name="Обычный 196 3 2 3" xfId="27734" xr:uid="{F8D1C373-590C-4786-AFD4-681906B0C3C2}"/>
    <cellStyle name="Обычный 196 3 3" xfId="8475" xr:uid="{00000000-0005-0000-0000-0000A70C0000}"/>
    <cellStyle name="Обычный 196 3 3 2" xfId="17928" xr:uid="{00000000-0005-0000-0000-0000A80C0000}"/>
    <cellStyle name="Обычный 196 3 3 2 2" xfId="40063" xr:uid="{E5452CBF-DB0D-455D-96C9-83494475C2EE}"/>
    <cellStyle name="Обычный 196 3 3 3" xfId="30613" xr:uid="{8C0E3F31-C5CE-4A48-9D36-583E7ADA1316}"/>
    <cellStyle name="Обычный 196 3 4" xfId="12184" xr:uid="{00000000-0005-0000-0000-0000A90C0000}"/>
    <cellStyle name="Обычный 196 3 4 2" xfId="34320" xr:uid="{14044B71-CA8F-4EAD-B8B4-F835F3E3D263}"/>
    <cellStyle name="Обычный 196 3 5" xfId="20803" xr:uid="{00000000-0005-0000-0000-0000AA0C0000}"/>
    <cellStyle name="Обычный 196 3 5 2" xfId="42937" xr:uid="{FC95EB71-2A35-4F95-A479-F6E574D740D9}"/>
    <cellStyle name="Обычный 196 3 6" xfId="24870" xr:uid="{9B3FAC8B-C5B0-4074-A5D9-9C251EEF31E3}"/>
    <cellStyle name="Обычный 196 4" xfId="3077" xr:uid="{00000000-0005-0000-0000-0000AB0C0000}"/>
    <cellStyle name="Обычный 196 4 2" xfId="6000" xr:uid="{00000000-0005-0000-0000-0000AC0C0000}"/>
    <cellStyle name="Обычный 196 4 2 2" xfId="15453" xr:uid="{00000000-0005-0000-0000-0000AD0C0000}"/>
    <cellStyle name="Обычный 196 4 2 2 2" xfId="37589" xr:uid="{E1442BD8-B9DB-4981-BDF6-2C7DBE31FAAC}"/>
    <cellStyle name="Обычный 196 4 2 3" xfId="28139" xr:uid="{056A7517-7723-4664-8448-B3A1E65E64BA}"/>
    <cellStyle name="Обычный 196 4 3" xfId="8880" xr:uid="{00000000-0005-0000-0000-0000AE0C0000}"/>
    <cellStyle name="Обычный 196 4 3 2" xfId="18333" xr:uid="{00000000-0005-0000-0000-0000AF0C0000}"/>
    <cellStyle name="Обычный 196 4 3 2 2" xfId="40468" xr:uid="{7E7B6030-6EF3-4FC5-A764-7ECB9733C684}"/>
    <cellStyle name="Обычный 196 4 3 3" xfId="31018" xr:uid="{22AAF81F-ACF5-45A1-BC93-531BFDF98EB0}"/>
    <cellStyle name="Обычный 196 4 4" xfId="12589" xr:uid="{00000000-0005-0000-0000-0000B00C0000}"/>
    <cellStyle name="Обычный 196 4 4 2" xfId="34725" xr:uid="{7341D71A-761B-412B-B928-5F83DBBAB481}"/>
    <cellStyle name="Обычный 196 4 5" xfId="21208" xr:uid="{00000000-0005-0000-0000-0000B10C0000}"/>
    <cellStyle name="Обычный 196 4 5 2" xfId="43342" xr:uid="{1B7D485F-D96B-43B7-BAF5-5B4C486CD167}"/>
    <cellStyle name="Обычный 196 4 6" xfId="25275" xr:uid="{61AD798A-13E7-4506-B953-F476D693593C}"/>
    <cellStyle name="Обычный 196 5" xfId="4721" xr:uid="{00000000-0005-0000-0000-0000B20C0000}"/>
    <cellStyle name="Обычный 196 5 2" xfId="14174" xr:uid="{00000000-0005-0000-0000-0000B30C0000}"/>
    <cellStyle name="Обычный 196 5 2 2" xfId="36310" xr:uid="{9A681288-28FF-4EBF-9BCB-2AAD677E75AF}"/>
    <cellStyle name="Обычный 196 5 3" xfId="26860" xr:uid="{4F1DB60C-AD6A-45BF-BD80-831D6D59B6D1}"/>
    <cellStyle name="Обычный 196 6" xfId="7601" xr:uid="{00000000-0005-0000-0000-0000B40C0000}"/>
    <cellStyle name="Обычный 196 6 2" xfId="17054" xr:uid="{00000000-0005-0000-0000-0000B50C0000}"/>
    <cellStyle name="Обычный 196 6 2 2" xfId="39189" xr:uid="{7D71B707-9F47-4FF2-A3CE-1D3FAAF1F0C5}"/>
    <cellStyle name="Обычный 196 6 3" xfId="29739" xr:uid="{FE389EA5-2666-4323-BA03-A8EFE8000043}"/>
    <cellStyle name="Обычный 196 7" xfId="11310" xr:uid="{00000000-0005-0000-0000-0000B60C0000}"/>
    <cellStyle name="Обычный 196 7 2" xfId="33446" xr:uid="{2027C5A0-E64D-41BC-933B-EAD946B4931E}"/>
    <cellStyle name="Обычный 196 8" xfId="19929" xr:uid="{00000000-0005-0000-0000-0000B70C0000}"/>
    <cellStyle name="Обычный 196 8 2" xfId="42063" xr:uid="{1191B38F-C4E5-4D94-A0A2-10C2FEABF8EB}"/>
    <cellStyle name="Обычный 196 9" xfId="23996" xr:uid="{79590EB6-98EC-47DC-B966-0268046FFD1D}"/>
    <cellStyle name="Обычный 197" xfId="1788" xr:uid="{00000000-0005-0000-0000-0000B80C0000}"/>
    <cellStyle name="Обычный 197 2" xfId="2257" xr:uid="{00000000-0005-0000-0000-0000B90C0000}"/>
    <cellStyle name="Обычный 197 2 2" xfId="5183" xr:uid="{00000000-0005-0000-0000-0000BA0C0000}"/>
    <cellStyle name="Обычный 197 2 2 2" xfId="14636" xr:uid="{00000000-0005-0000-0000-0000BB0C0000}"/>
    <cellStyle name="Обычный 197 2 2 2 2" xfId="36772" xr:uid="{178B8A9E-0AC5-4C01-8BBA-0EB4667F26DA}"/>
    <cellStyle name="Обычный 197 2 2 3" xfId="27322" xr:uid="{7EEED187-5F82-46DB-BD01-A069B407D282}"/>
    <cellStyle name="Обычный 197 2 3" xfId="8063" xr:uid="{00000000-0005-0000-0000-0000BC0C0000}"/>
    <cellStyle name="Обычный 197 2 3 2" xfId="17516" xr:uid="{00000000-0005-0000-0000-0000BD0C0000}"/>
    <cellStyle name="Обычный 197 2 3 2 2" xfId="39651" xr:uid="{1B3AD8C1-D783-4458-BE6D-923A0494833C}"/>
    <cellStyle name="Обычный 197 2 3 3" xfId="30201" xr:uid="{955C561F-60D2-4205-9EFD-449B8F2B0B85}"/>
    <cellStyle name="Обычный 197 2 4" xfId="11772" xr:uid="{00000000-0005-0000-0000-0000BE0C0000}"/>
    <cellStyle name="Обычный 197 2 4 2" xfId="33908" xr:uid="{504283C4-E03C-423D-A372-2D68D089D6A4}"/>
    <cellStyle name="Обычный 197 2 5" xfId="20391" xr:uid="{00000000-0005-0000-0000-0000BF0C0000}"/>
    <cellStyle name="Обычный 197 2 5 2" xfId="42525" xr:uid="{29C46810-2DA5-4834-ACED-5BEC1C56239A}"/>
    <cellStyle name="Обычный 197 2 6" xfId="24458" xr:uid="{3945045D-6F87-4302-BA8A-2C2A18847BC1}"/>
    <cellStyle name="Обычный 197 3" xfId="2673" xr:uid="{00000000-0005-0000-0000-0000C00C0000}"/>
    <cellStyle name="Обычный 197 3 2" xfId="5596" xr:uid="{00000000-0005-0000-0000-0000C10C0000}"/>
    <cellStyle name="Обычный 197 3 2 2" xfId="15049" xr:uid="{00000000-0005-0000-0000-0000C20C0000}"/>
    <cellStyle name="Обычный 197 3 2 2 2" xfId="37185" xr:uid="{0E79C1F0-CD41-4C55-A7FF-D8E3ACC686E2}"/>
    <cellStyle name="Обычный 197 3 2 3" xfId="27735" xr:uid="{2B6EA059-0B38-4359-A799-4C5D34B2532B}"/>
    <cellStyle name="Обычный 197 3 3" xfId="8476" xr:uid="{00000000-0005-0000-0000-0000C30C0000}"/>
    <cellStyle name="Обычный 197 3 3 2" xfId="17929" xr:uid="{00000000-0005-0000-0000-0000C40C0000}"/>
    <cellStyle name="Обычный 197 3 3 2 2" xfId="40064" xr:uid="{C182ECA0-EE81-4C46-8B2B-A7B9AD1151D0}"/>
    <cellStyle name="Обычный 197 3 3 3" xfId="30614" xr:uid="{654BFEAF-948C-486C-B82B-C6FC6E054A6B}"/>
    <cellStyle name="Обычный 197 3 4" xfId="12185" xr:uid="{00000000-0005-0000-0000-0000C50C0000}"/>
    <cellStyle name="Обычный 197 3 4 2" xfId="34321" xr:uid="{31BFDA02-2184-4CE0-BF6A-FED8BA353E4A}"/>
    <cellStyle name="Обычный 197 3 5" xfId="20804" xr:uid="{00000000-0005-0000-0000-0000C60C0000}"/>
    <cellStyle name="Обычный 197 3 5 2" xfId="42938" xr:uid="{A4E3E024-F3DC-4299-ABBC-37451CCA23A9}"/>
    <cellStyle name="Обычный 197 3 6" xfId="24871" xr:uid="{C2A26C5B-A586-4CCF-9A7A-912104B11C42}"/>
    <cellStyle name="Обычный 197 4" xfId="3078" xr:uid="{00000000-0005-0000-0000-0000C70C0000}"/>
    <cellStyle name="Обычный 197 4 2" xfId="6001" xr:uid="{00000000-0005-0000-0000-0000C80C0000}"/>
    <cellStyle name="Обычный 197 4 2 2" xfId="15454" xr:uid="{00000000-0005-0000-0000-0000C90C0000}"/>
    <cellStyle name="Обычный 197 4 2 2 2" xfId="37590" xr:uid="{2F9D5634-4EB0-4C60-9E66-03E8114B4A2B}"/>
    <cellStyle name="Обычный 197 4 2 3" xfId="28140" xr:uid="{5F4CA320-C3C8-4106-AF03-6D20DA3FA3FE}"/>
    <cellStyle name="Обычный 197 4 3" xfId="8881" xr:uid="{00000000-0005-0000-0000-0000CA0C0000}"/>
    <cellStyle name="Обычный 197 4 3 2" xfId="18334" xr:uid="{00000000-0005-0000-0000-0000CB0C0000}"/>
    <cellStyle name="Обычный 197 4 3 2 2" xfId="40469" xr:uid="{9911BDC1-673F-41EC-BDCB-7425E2F9F073}"/>
    <cellStyle name="Обычный 197 4 3 3" xfId="31019" xr:uid="{9A6F4B9F-7864-4B9E-8586-1CD58990EF53}"/>
    <cellStyle name="Обычный 197 4 4" xfId="12590" xr:uid="{00000000-0005-0000-0000-0000CC0C0000}"/>
    <cellStyle name="Обычный 197 4 4 2" xfId="34726" xr:uid="{36F9B919-5DCA-4257-ABA6-7090DF9E8643}"/>
    <cellStyle name="Обычный 197 4 5" xfId="21209" xr:uid="{00000000-0005-0000-0000-0000CD0C0000}"/>
    <cellStyle name="Обычный 197 4 5 2" xfId="43343" xr:uid="{578E61A4-CC2F-4629-905F-AA905809F908}"/>
    <cellStyle name="Обычный 197 4 6" xfId="25276" xr:uid="{761F7FAD-87C4-4D43-93FB-842AFBC032BB}"/>
    <cellStyle name="Обычный 197 5" xfId="4722" xr:uid="{00000000-0005-0000-0000-0000CE0C0000}"/>
    <cellStyle name="Обычный 197 5 2" xfId="14175" xr:uid="{00000000-0005-0000-0000-0000CF0C0000}"/>
    <cellStyle name="Обычный 197 5 2 2" xfId="36311" xr:uid="{CF6069A1-CA51-4C3C-AC07-03B8A7B592F9}"/>
    <cellStyle name="Обычный 197 5 3" xfId="26861" xr:uid="{752E980F-6F87-4022-BC72-1B0E186161DF}"/>
    <cellStyle name="Обычный 197 6" xfId="7602" xr:uid="{00000000-0005-0000-0000-0000D00C0000}"/>
    <cellStyle name="Обычный 197 6 2" xfId="17055" xr:uid="{00000000-0005-0000-0000-0000D10C0000}"/>
    <cellStyle name="Обычный 197 6 2 2" xfId="39190" xr:uid="{90597F8B-480E-4D21-8B91-94F3218BB666}"/>
    <cellStyle name="Обычный 197 6 3" xfId="29740" xr:uid="{E65D8187-63B5-4CB0-BE12-A7A30BE2C68C}"/>
    <cellStyle name="Обычный 197 7" xfId="11311" xr:uid="{00000000-0005-0000-0000-0000D20C0000}"/>
    <cellStyle name="Обычный 197 7 2" xfId="33447" xr:uid="{9A750DAB-6078-4230-8A54-D1266E00F8C2}"/>
    <cellStyle name="Обычный 197 8" xfId="19930" xr:uid="{00000000-0005-0000-0000-0000D30C0000}"/>
    <cellStyle name="Обычный 197 8 2" xfId="42064" xr:uid="{400F994D-9770-4BFF-A9A7-7A7CACDF8A67}"/>
    <cellStyle name="Обычный 197 9" xfId="23997" xr:uid="{48871793-D54D-484B-87B3-35DD622C6A91}"/>
    <cellStyle name="Обычный 198" xfId="1789" xr:uid="{00000000-0005-0000-0000-0000D40C0000}"/>
    <cellStyle name="Обычный 198 2" xfId="2258" xr:uid="{00000000-0005-0000-0000-0000D50C0000}"/>
    <cellStyle name="Обычный 198 2 2" xfId="5184" xr:uid="{00000000-0005-0000-0000-0000D60C0000}"/>
    <cellStyle name="Обычный 198 2 2 2" xfId="14637" xr:uid="{00000000-0005-0000-0000-0000D70C0000}"/>
    <cellStyle name="Обычный 198 2 2 2 2" xfId="36773" xr:uid="{53D6C9E1-98A3-4050-87B7-85C861941F95}"/>
    <cellStyle name="Обычный 198 2 2 3" xfId="27323" xr:uid="{D7CF0F9D-E0B6-4780-9950-5FAAA70C0E28}"/>
    <cellStyle name="Обычный 198 2 3" xfId="8064" xr:uid="{00000000-0005-0000-0000-0000D80C0000}"/>
    <cellStyle name="Обычный 198 2 3 2" xfId="17517" xr:uid="{00000000-0005-0000-0000-0000D90C0000}"/>
    <cellStyle name="Обычный 198 2 3 2 2" xfId="39652" xr:uid="{00C7C72B-E173-45B1-8C08-D273A8EE98AF}"/>
    <cellStyle name="Обычный 198 2 3 3" xfId="30202" xr:uid="{594BB463-8D2B-4CAC-A7E9-47889DF6F2CB}"/>
    <cellStyle name="Обычный 198 2 4" xfId="11773" xr:uid="{00000000-0005-0000-0000-0000DA0C0000}"/>
    <cellStyle name="Обычный 198 2 4 2" xfId="33909" xr:uid="{62C726EA-74B8-49D5-97AB-3C06E15413D6}"/>
    <cellStyle name="Обычный 198 2 5" xfId="20392" xr:uid="{00000000-0005-0000-0000-0000DB0C0000}"/>
    <cellStyle name="Обычный 198 2 5 2" xfId="42526" xr:uid="{B902697F-4BC3-48B7-8702-BB8B8D892ACF}"/>
    <cellStyle name="Обычный 198 2 6" xfId="24459" xr:uid="{8F919418-BB24-46E2-A592-B27E8C0CBD28}"/>
    <cellStyle name="Обычный 198 3" xfId="2674" xr:uid="{00000000-0005-0000-0000-0000DC0C0000}"/>
    <cellStyle name="Обычный 198 3 2" xfId="5597" xr:uid="{00000000-0005-0000-0000-0000DD0C0000}"/>
    <cellStyle name="Обычный 198 3 2 2" xfId="15050" xr:uid="{00000000-0005-0000-0000-0000DE0C0000}"/>
    <cellStyle name="Обычный 198 3 2 2 2" xfId="37186" xr:uid="{7A0F5BAD-70BE-45B9-A331-6EF919EA65E0}"/>
    <cellStyle name="Обычный 198 3 2 3" xfId="27736" xr:uid="{C7A80628-4424-4D07-8A36-B5AECA313F1A}"/>
    <cellStyle name="Обычный 198 3 3" xfId="8477" xr:uid="{00000000-0005-0000-0000-0000DF0C0000}"/>
    <cellStyle name="Обычный 198 3 3 2" xfId="17930" xr:uid="{00000000-0005-0000-0000-0000E00C0000}"/>
    <cellStyle name="Обычный 198 3 3 2 2" xfId="40065" xr:uid="{D2BF6BBC-5A8D-4AEE-AE8B-AD77D13DFE86}"/>
    <cellStyle name="Обычный 198 3 3 3" xfId="30615" xr:uid="{AFC9EB2D-2C69-4EFE-8CAD-A336E669EC9D}"/>
    <cellStyle name="Обычный 198 3 4" xfId="12186" xr:uid="{00000000-0005-0000-0000-0000E10C0000}"/>
    <cellStyle name="Обычный 198 3 4 2" xfId="34322" xr:uid="{FFB9834C-9B94-4200-9358-C91E1A6A8DBE}"/>
    <cellStyle name="Обычный 198 3 5" xfId="20805" xr:uid="{00000000-0005-0000-0000-0000E20C0000}"/>
    <cellStyle name="Обычный 198 3 5 2" xfId="42939" xr:uid="{8C72961D-7C32-4FBB-9DAC-8EEF22FD278F}"/>
    <cellStyle name="Обычный 198 3 6" xfId="24872" xr:uid="{44EAF17C-641F-4FD6-83A8-95E6E34EE6DA}"/>
    <cellStyle name="Обычный 198 4" xfId="3079" xr:uid="{00000000-0005-0000-0000-0000E30C0000}"/>
    <cellStyle name="Обычный 198 4 2" xfId="6002" xr:uid="{00000000-0005-0000-0000-0000E40C0000}"/>
    <cellStyle name="Обычный 198 4 2 2" xfId="15455" xr:uid="{00000000-0005-0000-0000-0000E50C0000}"/>
    <cellStyle name="Обычный 198 4 2 2 2" xfId="37591" xr:uid="{3355CC64-D86B-434E-A1A0-C7D4D3B65754}"/>
    <cellStyle name="Обычный 198 4 2 3" xfId="28141" xr:uid="{CF55F129-FC7D-4A01-832A-A5BBFD5B6F11}"/>
    <cellStyle name="Обычный 198 4 3" xfId="8882" xr:uid="{00000000-0005-0000-0000-0000E60C0000}"/>
    <cellStyle name="Обычный 198 4 3 2" xfId="18335" xr:uid="{00000000-0005-0000-0000-0000E70C0000}"/>
    <cellStyle name="Обычный 198 4 3 2 2" xfId="40470" xr:uid="{5EDEC45B-1785-4A4A-AE58-C10B48FCFB39}"/>
    <cellStyle name="Обычный 198 4 3 3" xfId="31020" xr:uid="{8B91DF32-5997-4055-8E2A-8CC6C28E8435}"/>
    <cellStyle name="Обычный 198 4 4" xfId="12591" xr:uid="{00000000-0005-0000-0000-0000E80C0000}"/>
    <cellStyle name="Обычный 198 4 4 2" xfId="34727" xr:uid="{39152D15-99AB-451D-9D2D-D38920A114A6}"/>
    <cellStyle name="Обычный 198 4 5" xfId="21210" xr:uid="{00000000-0005-0000-0000-0000E90C0000}"/>
    <cellStyle name="Обычный 198 4 5 2" xfId="43344" xr:uid="{9BA3FD0F-C717-4C53-B6D1-37C5A1FD6BE0}"/>
    <cellStyle name="Обычный 198 4 6" xfId="25277" xr:uid="{66CCAB89-A4DB-4FB0-AEBF-71CA3E8981F8}"/>
    <cellStyle name="Обычный 198 5" xfId="4723" xr:uid="{00000000-0005-0000-0000-0000EA0C0000}"/>
    <cellStyle name="Обычный 198 5 2" xfId="14176" xr:uid="{00000000-0005-0000-0000-0000EB0C0000}"/>
    <cellStyle name="Обычный 198 5 2 2" xfId="36312" xr:uid="{352BBF8C-897B-4F7C-A72A-F802057DCE0D}"/>
    <cellStyle name="Обычный 198 5 3" xfId="26862" xr:uid="{8240BE5D-3F41-4C4E-B620-E089C2F32150}"/>
    <cellStyle name="Обычный 198 6" xfId="7603" xr:uid="{00000000-0005-0000-0000-0000EC0C0000}"/>
    <cellStyle name="Обычный 198 6 2" xfId="17056" xr:uid="{00000000-0005-0000-0000-0000ED0C0000}"/>
    <cellStyle name="Обычный 198 6 2 2" xfId="39191" xr:uid="{1CF8C0DB-FB58-49C4-B733-A3F42CDFB4F5}"/>
    <cellStyle name="Обычный 198 6 3" xfId="29741" xr:uid="{76E54A9C-890A-4563-8C42-82B781FF3EFC}"/>
    <cellStyle name="Обычный 198 7" xfId="11312" xr:uid="{00000000-0005-0000-0000-0000EE0C0000}"/>
    <cellStyle name="Обычный 198 7 2" xfId="33448" xr:uid="{9561C115-4DAF-4567-A0F1-2BE470D50334}"/>
    <cellStyle name="Обычный 198 8" xfId="19931" xr:uid="{00000000-0005-0000-0000-0000EF0C0000}"/>
    <cellStyle name="Обычный 198 8 2" xfId="42065" xr:uid="{A7EA4470-820D-4211-949A-F5AA1F187527}"/>
    <cellStyle name="Обычный 198 9" xfId="23998" xr:uid="{D1FF77FF-33E2-4219-8C4B-700388CEE9B4}"/>
    <cellStyle name="Обычный 199" xfId="1790" xr:uid="{00000000-0005-0000-0000-0000F00C0000}"/>
    <cellStyle name="Обычный 199 2" xfId="2259" xr:uid="{00000000-0005-0000-0000-0000F10C0000}"/>
    <cellStyle name="Обычный 199 2 2" xfId="5185" xr:uid="{00000000-0005-0000-0000-0000F20C0000}"/>
    <cellStyle name="Обычный 199 2 2 2" xfId="14638" xr:uid="{00000000-0005-0000-0000-0000F30C0000}"/>
    <cellStyle name="Обычный 199 2 2 2 2" xfId="36774" xr:uid="{DEFD5FE2-29FF-47C0-983C-D659E560FDDA}"/>
    <cellStyle name="Обычный 199 2 2 3" xfId="27324" xr:uid="{68F656C0-685C-458A-81C6-CBD5308BF0C4}"/>
    <cellStyle name="Обычный 199 2 3" xfId="8065" xr:uid="{00000000-0005-0000-0000-0000F40C0000}"/>
    <cellStyle name="Обычный 199 2 3 2" xfId="17518" xr:uid="{00000000-0005-0000-0000-0000F50C0000}"/>
    <cellStyle name="Обычный 199 2 3 2 2" xfId="39653" xr:uid="{64FD4B10-8897-4771-94BD-679932F3BA97}"/>
    <cellStyle name="Обычный 199 2 3 3" xfId="30203" xr:uid="{A7D4A037-8EF1-4DB0-B9B2-815E3B20C7F3}"/>
    <cellStyle name="Обычный 199 2 4" xfId="11774" xr:uid="{00000000-0005-0000-0000-0000F60C0000}"/>
    <cellStyle name="Обычный 199 2 4 2" xfId="33910" xr:uid="{AF904C21-7171-4E1A-80C9-0949CCB851F9}"/>
    <cellStyle name="Обычный 199 2 5" xfId="20393" xr:uid="{00000000-0005-0000-0000-0000F70C0000}"/>
    <cellStyle name="Обычный 199 2 5 2" xfId="42527" xr:uid="{6E86E5B4-31BE-4325-A76F-D6356587846B}"/>
    <cellStyle name="Обычный 199 2 6" xfId="24460" xr:uid="{215E89AB-E2CB-4653-A7E4-19C1B77160C7}"/>
    <cellStyle name="Обычный 199 3" xfId="2675" xr:uid="{00000000-0005-0000-0000-0000F80C0000}"/>
    <cellStyle name="Обычный 199 3 2" xfId="5598" xr:uid="{00000000-0005-0000-0000-0000F90C0000}"/>
    <cellStyle name="Обычный 199 3 2 2" xfId="15051" xr:uid="{00000000-0005-0000-0000-0000FA0C0000}"/>
    <cellStyle name="Обычный 199 3 2 2 2" xfId="37187" xr:uid="{BBCA1ABB-6D3A-4C99-B9A9-5A9563FB0680}"/>
    <cellStyle name="Обычный 199 3 2 3" xfId="27737" xr:uid="{30A892CD-907F-4814-A3F4-86B167DBCD29}"/>
    <cellStyle name="Обычный 199 3 3" xfId="8478" xr:uid="{00000000-0005-0000-0000-0000FB0C0000}"/>
    <cellStyle name="Обычный 199 3 3 2" xfId="17931" xr:uid="{00000000-0005-0000-0000-0000FC0C0000}"/>
    <cellStyle name="Обычный 199 3 3 2 2" xfId="40066" xr:uid="{1CC8DA78-6032-4F18-A9E7-856C7440893A}"/>
    <cellStyle name="Обычный 199 3 3 3" xfId="30616" xr:uid="{763D2CB4-5EF2-4461-B0C6-D60320811E28}"/>
    <cellStyle name="Обычный 199 3 4" xfId="12187" xr:uid="{00000000-0005-0000-0000-0000FD0C0000}"/>
    <cellStyle name="Обычный 199 3 4 2" xfId="34323" xr:uid="{1A3EABAE-0B02-4004-A74C-1A908955EF0A}"/>
    <cellStyle name="Обычный 199 3 5" xfId="20806" xr:uid="{00000000-0005-0000-0000-0000FE0C0000}"/>
    <cellStyle name="Обычный 199 3 5 2" xfId="42940" xr:uid="{E6239919-D687-4451-A12A-CFF0427948BF}"/>
    <cellStyle name="Обычный 199 3 6" xfId="24873" xr:uid="{F2536117-3861-4727-990B-3D8675204C8B}"/>
    <cellStyle name="Обычный 199 4" xfId="3080" xr:uid="{00000000-0005-0000-0000-0000FF0C0000}"/>
    <cellStyle name="Обычный 199 4 2" xfId="6003" xr:uid="{00000000-0005-0000-0000-0000000D0000}"/>
    <cellStyle name="Обычный 199 4 2 2" xfId="15456" xr:uid="{00000000-0005-0000-0000-0000010D0000}"/>
    <cellStyle name="Обычный 199 4 2 2 2" xfId="37592" xr:uid="{C6647A2A-9CFB-49E3-91AC-B19CC2F2DF7B}"/>
    <cellStyle name="Обычный 199 4 2 3" xfId="28142" xr:uid="{D4FA234B-CACE-4831-A82D-DA654FF433A1}"/>
    <cellStyle name="Обычный 199 4 3" xfId="8883" xr:uid="{00000000-0005-0000-0000-0000020D0000}"/>
    <cellStyle name="Обычный 199 4 3 2" xfId="18336" xr:uid="{00000000-0005-0000-0000-0000030D0000}"/>
    <cellStyle name="Обычный 199 4 3 2 2" xfId="40471" xr:uid="{879B88CE-F8E6-4ED2-A945-681D41D9C432}"/>
    <cellStyle name="Обычный 199 4 3 3" xfId="31021" xr:uid="{2E322CF5-65A1-47EA-BD15-D553F44D1E9D}"/>
    <cellStyle name="Обычный 199 4 4" xfId="12592" xr:uid="{00000000-0005-0000-0000-0000040D0000}"/>
    <cellStyle name="Обычный 199 4 4 2" xfId="34728" xr:uid="{8DD6DD5D-83C8-436A-8191-C8DB50084697}"/>
    <cellStyle name="Обычный 199 4 5" xfId="21211" xr:uid="{00000000-0005-0000-0000-0000050D0000}"/>
    <cellStyle name="Обычный 199 4 5 2" xfId="43345" xr:uid="{C8D09C4B-E734-47AE-B833-0693E2C4441B}"/>
    <cellStyle name="Обычный 199 4 6" xfId="25278" xr:uid="{ECE40CCC-817B-4873-8554-467C879EF032}"/>
    <cellStyle name="Обычный 199 5" xfId="4724" xr:uid="{00000000-0005-0000-0000-0000060D0000}"/>
    <cellStyle name="Обычный 199 5 2" xfId="14177" xr:uid="{00000000-0005-0000-0000-0000070D0000}"/>
    <cellStyle name="Обычный 199 5 2 2" xfId="36313" xr:uid="{24785643-06B7-4696-A9CE-1C762B7B5586}"/>
    <cellStyle name="Обычный 199 5 3" xfId="26863" xr:uid="{F90C5A9E-4DF1-45F0-A153-CC56ADAF2637}"/>
    <cellStyle name="Обычный 199 6" xfId="7604" xr:uid="{00000000-0005-0000-0000-0000080D0000}"/>
    <cellStyle name="Обычный 199 6 2" xfId="17057" xr:uid="{00000000-0005-0000-0000-0000090D0000}"/>
    <cellStyle name="Обычный 199 6 2 2" xfId="39192" xr:uid="{BB4D5595-87D5-4812-858E-C490F5A13CF4}"/>
    <cellStyle name="Обычный 199 6 3" xfId="29742" xr:uid="{4C687599-8CF4-4543-8843-28BEB67B1B52}"/>
    <cellStyle name="Обычный 199 7" xfId="11313" xr:uid="{00000000-0005-0000-0000-00000A0D0000}"/>
    <cellStyle name="Обычный 199 7 2" xfId="33449" xr:uid="{8D06CD22-99F3-480C-BC56-A7CBBE275BFC}"/>
    <cellStyle name="Обычный 199 8" xfId="19932" xr:uid="{00000000-0005-0000-0000-00000B0D0000}"/>
    <cellStyle name="Обычный 199 8 2" xfId="42066" xr:uid="{5AE5F8B4-33E2-4445-8340-48D582456865}"/>
    <cellStyle name="Обычный 199 9" xfId="23999" xr:uid="{F0D214FF-CFF7-4BB7-A5EE-336E381DBCC0}"/>
    <cellStyle name="Обычный 2" xfId="5" xr:uid="{00000000-0005-0000-0000-00000C0D0000}"/>
    <cellStyle name="Обычный 2 10" xfId="98" xr:uid="{00000000-0005-0000-0000-00000D0D0000}"/>
    <cellStyle name="Обычный 2 10 10" xfId="3975" xr:uid="{00000000-0005-0000-0000-00000E0D0000}"/>
    <cellStyle name="Обычный 2 10 10 2" xfId="13428" xr:uid="{00000000-0005-0000-0000-00000F0D0000}"/>
    <cellStyle name="Обычный 2 10 10 2 2" xfId="35564" xr:uid="{2AF5829D-3779-4F61-9940-6BC51DF9C5E9}"/>
    <cellStyle name="Обычный 2 10 10 3" xfId="26114" xr:uid="{AB55AACA-1299-416A-AA3A-CEFF5E2625BD}"/>
    <cellStyle name="Обычный 2 10 11" xfId="6855" xr:uid="{00000000-0005-0000-0000-0000100D0000}"/>
    <cellStyle name="Обычный 2 10 11 2" xfId="16308" xr:uid="{00000000-0005-0000-0000-0000110D0000}"/>
    <cellStyle name="Обычный 2 10 11 2 2" xfId="38443" xr:uid="{9761DCC9-714A-4F6D-A42E-565292CE486C}"/>
    <cellStyle name="Обычный 2 10 11 3" xfId="28993" xr:uid="{D90ADC37-7078-4DF1-8E65-7E5AF22A5AE1}"/>
    <cellStyle name="Обычный 2 10 12" xfId="9716" xr:uid="{00000000-0005-0000-0000-0000120D0000}"/>
    <cellStyle name="Обычный 2 10 12 2" xfId="31854" xr:uid="{2CDF2C88-988C-4C96-ABEE-148F7A34D5FD}"/>
    <cellStyle name="Обычный 2 10 13" xfId="19183" xr:uid="{00000000-0005-0000-0000-0000130D0000}"/>
    <cellStyle name="Обычный 2 10 13 2" xfId="41317" xr:uid="{18258E1F-B73F-4264-926F-D0DF5E8B8F2E}"/>
    <cellStyle name="Обычный 2 10 14" xfId="22404" xr:uid="{53C12F4E-2FEF-4025-B134-43640869BFE3}"/>
    <cellStyle name="Обычный 2 10 2" xfId="241" xr:uid="{00000000-0005-0000-0000-0000140D0000}"/>
    <cellStyle name="Обычный 2 10 2 2" xfId="692" xr:uid="{00000000-0005-0000-0000-0000150D0000}"/>
    <cellStyle name="Обычный 2 10 2 2 2" xfId="2082" xr:uid="{00000000-0005-0000-0000-0000160D0000}"/>
    <cellStyle name="Обычный 2 10 2 2 2 2" xfId="11601" xr:uid="{00000000-0005-0000-0000-0000170D0000}"/>
    <cellStyle name="Обычный 2 10 2 2 2 2 2" xfId="33737" xr:uid="{483886D2-FA71-4691-8464-2F3D73CF16DD}"/>
    <cellStyle name="Обычный 2 10 2 2 2 3" xfId="24287" xr:uid="{D20B9EEB-53C1-4A74-B619-6946B25F550E}"/>
    <cellStyle name="Обычный 2 10 2 2 3" xfId="5012" xr:uid="{00000000-0005-0000-0000-0000180D0000}"/>
    <cellStyle name="Обычный 2 10 2 2 3 2" xfId="14465" xr:uid="{00000000-0005-0000-0000-0000190D0000}"/>
    <cellStyle name="Обычный 2 10 2 2 3 2 2" xfId="36601" xr:uid="{F0AB1641-6D15-4442-A7C3-76D315E9C1EA}"/>
    <cellStyle name="Обычный 2 10 2 2 3 3" xfId="27151" xr:uid="{3717947F-5242-4ED7-9DD9-F68EC6D88CA4}"/>
    <cellStyle name="Обычный 2 10 2 2 4" xfId="7892" xr:uid="{00000000-0005-0000-0000-00001A0D0000}"/>
    <cellStyle name="Обычный 2 10 2 2 4 2" xfId="17345" xr:uid="{00000000-0005-0000-0000-00001B0D0000}"/>
    <cellStyle name="Обычный 2 10 2 2 4 2 2" xfId="39480" xr:uid="{28FA02B2-BFBD-421B-9535-1004DE708AF3}"/>
    <cellStyle name="Обычный 2 10 2 2 4 3" xfId="30030" xr:uid="{522DC4BE-3A39-496A-92B8-E8AAC3305EFB}"/>
    <cellStyle name="Обычный 2 10 2 2 5" xfId="10254" xr:uid="{00000000-0005-0000-0000-00001C0D0000}"/>
    <cellStyle name="Обычный 2 10 2 2 5 2" xfId="32392" xr:uid="{F12799DE-FF69-41D6-91FD-A0DAFF135630}"/>
    <cellStyle name="Обычный 2 10 2 2 6" xfId="20220" xr:uid="{00000000-0005-0000-0000-00001D0D0000}"/>
    <cellStyle name="Обычный 2 10 2 2 6 2" xfId="42354" xr:uid="{AC958359-B276-469D-B87C-4C7EDC41A621}"/>
    <cellStyle name="Обычный 2 10 2 2 7" xfId="22942" xr:uid="{61578ABB-2DC8-4792-B2EC-337A702DF16B}"/>
    <cellStyle name="Обычный 2 10 2 3" xfId="1134" xr:uid="{00000000-0005-0000-0000-00001E0D0000}"/>
    <cellStyle name="Обычный 2 10 2 3 2" xfId="10682" xr:uid="{00000000-0005-0000-0000-00001F0D0000}"/>
    <cellStyle name="Обычный 2 10 2 3 2 2" xfId="32818" xr:uid="{185DCC4D-80BA-4131-8F23-66AEE970DF7D}"/>
    <cellStyle name="Обычный 2 10 2 3 3" xfId="23368" xr:uid="{31E51160-768D-45FE-8F34-03B0D6A22838}"/>
    <cellStyle name="Обычный 2 10 2 4" xfId="4093" xr:uid="{00000000-0005-0000-0000-0000200D0000}"/>
    <cellStyle name="Обычный 2 10 2 4 2" xfId="13546" xr:uid="{00000000-0005-0000-0000-0000210D0000}"/>
    <cellStyle name="Обычный 2 10 2 4 2 2" xfId="35682" xr:uid="{9CA49F65-AFD3-46CC-A6E5-39A72ABC8A38}"/>
    <cellStyle name="Обычный 2 10 2 4 3" xfId="26232" xr:uid="{90845A1A-CC75-4C0D-8AF3-CA53B9CB9BA3}"/>
    <cellStyle name="Обычный 2 10 2 5" xfId="6973" xr:uid="{00000000-0005-0000-0000-0000220D0000}"/>
    <cellStyle name="Обычный 2 10 2 5 2" xfId="16426" xr:uid="{00000000-0005-0000-0000-0000230D0000}"/>
    <cellStyle name="Обычный 2 10 2 5 2 2" xfId="38561" xr:uid="{EC5FF5C2-67E4-48F9-9A8A-FB5D495F7EC7}"/>
    <cellStyle name="Обычный 2 10 2 5 3" xfId="29111" xr:uid="{EDAF5878-80A3-420F-B341-1707593F2992}"/>
    <cellStyle name="Обычный 2 10 2 6" xfId="9834" xr:uid="{00000000-0005-0000-0000-0000240D0000}"/>
    <cellStyle name="Обычный 2 10 2 6 2" xfId="31972" xr:uid="{C706B4B5-2192-468C-BDBE-CEA7E095CBFA}"/>
    <cellStyle name="Обычный 2 10 2 7" xfId="19301" xr:uid="{00000000-0005-0000-0000-0000250D0000}"/>
    <cellStyle name="Обычный 2 10 2 7 2" xfId="41435" xr:uid="{358A9821-97C7-4AA4-9A45-AE1B6DB620D7}"/>
    <cellStyle name="Обычный 2 10 2 8" xfId="22522" xr:uid="{46AD36AF-1A57-4955-BF04-06BAAC2821F1}"/>
    <cellStyle name="Обычный 2 10 3" xfId="368" xr:uid="{00000000-0005-0000-0000-0000260D0000}"/>
    <cellStyle name="Обычный 2 10 3 2" xfId="813" xr:uid="{00000000-0005-0000-0000-0000270D0000}"/>
    <cellStyle name="Обычный 2 10 3 2 2" xfId="2502" xr:uid="{00000000-0005-0000-0000-0000280D0000}"/>
    <cellStyle name="Обычный 2 10 3 2 2 2" xfId="12014" xr:uid="{00000000-0005-0000-0000-0000290D0000}"/>
    <cellStyle name="Обычный 2 10 3 2 2 2 2" xfId="34150" xr:uid="{14A28DF3-6584-47EE-AD20-4A4254AD54FD}"/>
    <cellStyle name="Обычный 2 10 3 2 2 3" xfId="24700" xr:uid="{5F82C809-FAC1-4844-80A7-D622FA09C430}"/>
    <cellStyle name="Обычный 2 10 3 2 3" xfId="5425" xr:uid="{00000000-0005-0000-0000-00002A0D0000}"/>
    <cellStyle name="Обычный 2 10 3 2 3 2" xfId="14878" xr:uid="{00000000-0005-0000-0000-00002B0D0000}"/>
    <cellStyle name="Обычный 2 10 3 2 3 2 2" xfId="37014" xr:uid="{7F3B3668-39A3-483A-B99D-FA417B5CB5B8}"/>
    <cellStyle name="Обычный 2 10 3 2 3 3" xfId="27564" xr:uid="{223704B5-80EE-41EA-BED9-7511C9FAEC8E}"/>
    <cellStyle name="Обычный 2 10 3 2 4" xfId="8305" xr:uid="{00000000-0005-0000-0000-00002C0D0000}"/>
    <cellStyle name="Обычный 2 10 3 2 4 2" xfId="17758" xr:uid="{00000000-0005-0000-0000-00002D0D0000}"/>
    <cellStyle name="Обычный 2 10 3 2 4 2 2" xfId="39893" xr:uid="{57D85F88-2432-4C80-A997-ED1CDE29EE8F}"/>
    <cellStyle name="Обычный 2 10 3 2 4 3" xfId="30443" xr:uid="{FCE532A8-6BE4-4555-B8E2-66B644F2CAA0}"/>
    <cellStyle name="Обычный 2 10 3 2 5" xfId="10375" xr:uid="{00000000-0005-0000-0000-00002E0D0000}"/>
    <cellStyle name="Обычный 2 10 3 2 5 2" xfId="32513" xr:uid="{AF47505C-5769-473E-B0EB-A57A091F545B}"/>
    <cellStyle name="Обычный 2 10 3 2 6" xfId="20633" xr:uid="{00000000-0005-0000-0000-00002F0D0000}"/>
    <cellStyle name="Обычный 2 10 3 2 6 2" xfId="42767" xr:uid="{AF169DF2-4CDE-4BDA-B984-758807E8E8C8}"/>
    <cellStyle name="Обычный 2 10 3 2 7" xfId="23063" xr:uid="{A391D348-9F84-4716-A525-5D9BCA587147}"/>
    <cellStyle name="Обычный 2 10 3 3" xfId="1255" xr:uid="{00000000-0005-0000-0000-0000300D0000}"/>
    <cellStyle name="Обычный 2 10 3 3 2" xfId="10803" xr:uid="{00000000-0005-0000-0000-0000310D0000}"/>
    <cellStyle name="Обычный 2 10 3 3 2 2" xfId="32939" xr:uid="{033877A4-1CBD-4B41-8736-D89536B5482F}"/>
    <cellStyle name="Обычный 2 10 3 3 3" xfId="23489" xr:uid="{432F703B-857D-44C9-BE15-A5F75CD30DB1}"/>
    <cellStyle name="Обычный 2 10 3 4" xfId="4214" xr:uid="{00000000-0005-0000-0000-0000320D0000}"/>
    <cellStyle name="Обычный 2 10 3 4 2" xfId="13667" xr:uid="{00000000-0005-0000-0000-0000330D0000}"/>
    <cellStyle name="Обычный 2 10 3 4 2 2" xfId="35803" xr:uid="{5899A87A-46D2-441A-AA9A-B261194C3764}"/>
    <cellStyle name="Обычный 2 10 3 4 3" xfId="26353" xr:uid="{22421827-35F9-4F3E-B87E-E0C2F4F2F484}"/>
    <cellStyle name="Обычный 2 10 3 5" xfId="7094" xr:uid="{00000000-0005-0000-0000-0000340D0000}"/>
    <cellStyle name="Обычный 2 10 3 5 2" xfId="16547" xr:uid="{00000000-0005-0000-0000-0000350D0000}"/>
    <cellStyle name="Обычный 2 10 3 5 2 2" xfId="38682" xr:uid="{0ABCA371-D55E-4CDA-BC60-3CD13F1A2721}"/>
    <cellStyle name="Обычный 2 10 3 5 3" xfId="29232" xr:uid="{C5563549-1601-438D-8DFB-697514A1421D}"/>
    <cellStyle name="Обычный 2 10 3 6" xfId="9955" xr:uid="{00000000-0005-0000-0000-0000360D0000}"/>
    <cellStyle name="Обычный 2 10 3 6 2" xfId="32093" xr:uid="{E2050E3F-D0F4-4B5A-B749-DC56F186F98A}"/>
    <cellStyle name="Обычный 2 10 3 7" xfId="19422" xr:uid="{00000000-0005-0000-0000-0000370D0000}"/>
    <cellStyle name="Обычный 2 10 3 7 2" xfId="41556" xr:uid="{5472DFD9-C892-4035-8329-BA142D87EF90}"/>
    <cellStyle name="Обычный 2 10 3 8" xfId="22643" xr:uid="{49642DC7-FFBE-4E8A-BB53-5A1DC16F0003}"/>
    <cellStyle name="Обычный 2 10 4" xfId="574" xr:uid="{00000000-0005-0000-0000-0000380D0000}"/>
    <cellStyle name="Обычный 2 10 4 2" xfId="2907" xr:uid="{00000000-0005-0000-0000-0000390D0000}"/>
    <cellStyle name="Обычный 2 10 4 2 2" xfId="12419" xr:uid="{00000000-0005-0000-0000-00003A0D0000}"/>
    <cellStyle name="Обычный 2 10 4 2 2 2" xfId="34555" xr:uid="{9F7A3633-D579-4978-8692-1C7243B1BC18}"/>
    <cellStyle name="Обычный 2 10 4 2 3" xfId="25105" xr:uid="{3828044E-36EA-4BD1-9BAA-BADFBDCF367D}"/>
    <cellStyle name="Обычный 2 10 4 3" xfId="5830" xr:uid="{00000000-0005-0000-0000-00003B0D0000}"/>
    <cellStyle name="Обычный 2 10 4 3 2" xfId="15283" xr:uid="{00000000-0005-0000-0000-00003C0D0000}"/>
    <cellStyle name="Обычный 2 10 4 3 2 2" xfId="37419" xr:uid="{5C0679A2-0653-434C-9449-340109B2323E}"/>
    <cellStyle name="Обычный 2 10 4 3 3" xfId="27969" xr:uid="{81C1A23C-14DC-4E69-AD10-1F611853B658}"/>
    <cellStyle name="Обычный 2 10 4 4" xfId="8710" xr:uid="{00000000-0005-0000-0000-00003D0D0000}"/>
    <cellStyle name="Обычный 2 10 4 4 2" xfId="18163" xr:uid="{00000000-0005-0000-0000-00003E0D0000}"/>
    <cellStyle name="Обычный 2 10 4 4 2 2" xfId="40298" xr:uid="{7C6800A9-B502-42C1-A95C-18ABF79C7456}"/>
    <cellStyle name="Обычный 2 10 4 4 3" xfId="30848" xr:uid="{BB48DB2F-4609-4EBC-A8A4-B5C4C08929A8}"/>
    <cellStyle name="Обычный 2 10 4 5" xfId="10136" xr:uid="{00000000-0005-0000-0000-00003F0D0000}"/>
    <cellStyle name="Обычный 2 10 4 5 2" xfId="32274" xr:uid="{65F5C422-2CB0-4284-8586-9ADDCAFE46BE}"/>
    <cellStyle name="Обычный 2 10 4 6" xfId="21038" xr:uid="{00000000-0005-0000-0000-0000400D0000}"/>
    <cellStyle name="Обычный 2 10 4 6 2" xfId="43172" xr:uid="{4D7396A6-F24C-423D-9DB9-46BFC76DE69A}"/>
    <cellStyle name="Обычный 2 10 4 7" xfId="22824" xr:uid="{1EA0BEEB-5ECF-4DBE-8E4E-E39B61B0D49C}"/>
    <cellStyle name="Обычный 2 10 5" xfId="1617" xr:uid="{00000000-0005-0000-0000-0000410D0000}"/>
    <cellStyle name="Обычный 2 10 5 2" xfId="4551" xr:uid="{00000000-0005-0000-0000-0000420D0000}"/>
    <cellStyle name="Обычный 2 10 5 2 2" xfId="14004" xr:uid="{00000000-0005-0000-0000-0000430D0000}"/>
    <cellStyle name="Обычный 2 10 5 2 2 2" xfId="36140" xr:uid="{C4BC5E45-9829-431E-A1B6-2355FF40C95C}"/>
    <cellStyle name="Обычный 2 10 5 2 3" xfId="26690" xr:uid="{5572AF5B-D341-40F3-9678-3827EBA1BBBE}"/>
    <cellStyle name="Обычный 2 10 5 3" xfId="7431" xr:uid="{00000000-0005-0000-0000-0000440D0000}"/>
    <cellStyle name="Обычный 2 10 5 3 2" xfId="16884" xr:uid="{00000000-0005-0000-0000-0000450D0000}"/>
    <cellStyle name="Обычный 2 10 5 3 2 2" xfId="39019" xr:uid="{21D63BC9-825F-4294-A664-053013740F0D}"/>
    <cellStyle name="Обычный 2 10 5 3 3" xfId="29569" xr:uid="{D47D36F8-239C-47A5-A854-81C14AE072C9}"/>
    <cellStyle name="Обычный 2 10 5 4" xfId="11140" xr:uid="{00000000-0005-0000-0000-0000460D0000}"/>
    <cellStyle name="Обычный 2 10 5 4 2" xfId="33276" xr:uid="{3ACFE45B-F45C-4248-9531-C12A4D0BE01D}"/>
    <cellStyle name="Обычный 2 10 5 5" xfId="19759" xr:uid="{00000000-0005-0000-0000-0000470D0000}"/>
    <cellStyle name="Обычный 2 10 5 5 2" xfId="41893" xr:uid="{0D11EAAE-E6AD-49F7-8E73-E19FD6DCDA51}"/>
    <cellStyle name="Обычный 2 10 5 6" xfId="23826" xr:uid="{8B8A50A7-6A23-4593-B0E2-EBC0D8C6B1F7}"/>
    <cellStyle name="Обычный 2 10 6" xfId="3646" xr:uid="{00000000-0005-0000-0000-0000480D0000}"/>
    <cellStyle name="Обычный 2 10 6 2" xfId="6538" xr:uid="{00000000-0005-0000-0000-0000490D0000}"/>
    <cellStyle name="Обычный 2 10 6 2 2" xfId="15991" xr:uid="{00000000-0005-0000-0000-00004A0D0000}"/>
    <cellStyle name="Обычный 2 10 6 2 2 2" xfId="38127" xr:uid="{B0CAA1C4-D71B-49ED-AE15-91CEEE83C20B}"/>
    <cellStyle name="Обычный 2 10 6 2 3" xfId="28677" xr:uid="{AAC8585B-2686-483C-AFC0-B7EC6B6CDC87}"/>
    <cellStyle name="Обычный 2 10 6 3" xfId="9418" xr:uid="{00000000-0005-0000-0000-00004B0D0000}"/>
    <cellStyle name="Обычный 2 10 6 3 2" xfId="18871" xr:uid="{00000000-0005-0000-0000-00004C0D0000}"/>
    <cellStyle name="Обычный 2 10 6 3 2 2" xfId="41006" xr:uid="{DC325982-2A2F-4A6D-AB95-7E5729CB0A8C}"/>
    <cellStyle name="Обычный 2 10 6 3 3" xfId="31556" xr:uid="{48CE34BF-772B-4F15-9C8A-2D847FF88D1B}"/>
    <cellStyle name="Обычный 2 10 6 4" xfId="13127" xr:uid="{00000000-0005-0000-0000-00004D0D0000}"/>
    <cellStyle name="Обычный 2 10 6 4 2" xfId="35263" xr:uid="{5806219A-EA1B-4790-8E80-A417C7A45FFE}"/>
    <cellStyle name="Обычный 2 10 6 5" xfId="21746" xr:uid="{00000000-0005-0000-0000-00004E0D0000}"/>
    <cellStyle name="Обычный 2 10 6 5 2" xfId="43880" xr:uid="{824F40C8-0E1F-4C84-9919-B368B2F388F3}"/>
    <cellStyle name="Обычный 2 10 6 6" xfId="25813" xr:uid="{6150B024-B7C1-4ACC-BAD9-7DC074F47847}"/>
    <cellStyle name="Обычный 2 10 7" xfId="3786" xr:uid="{00000000-0005-0000-0000-00004F0D0000}"/>
    <cellStyle name="Обычный 2 10 7 2" xfId="6658" xr:uid="{00000000-0005-0000-0000-0000500D0000}"/>
    <cellStyle name="Обычный 2 10 7 2 2" xfId="16111" xr:uid="{00000000-0005-0000-0000-0000510D0000}"/>
    <cellStyle name="Обычный 2 10 7 2 2 2" xfId="38247" xr:uid="{FD80329F-2B1E-4759-AF20-EFFCF0CF5E5C}"/>
    <cellStyle name="Обычный 2 10 7 2 3" xfId="28797" xr:uid="{55C8CDB0-BACB-45E7-B0AA-5BC24C79A80A}"/>
    <cellStyle name="Обычный 2 10 7 3" xfId="9538" xr:uid="{00000000-0005-0000-0000-0000520D0000}"/>
    <cellStyle name="Обычный 2 10 7 3 2" xfId="18991" xr:uid="{00000000-0005-0000-0000-0000530D0000}"/>
    <cellStyle name="Обычный 2 10 7 3 2 2" xfId="41126" xr:uid="{597A7976-4684-4D9F-907B-E70D37A6B556}"/>
    <cellStyle name="Обычный 2 10 7 3 3" xfId="31676" xr:uid="{E7959216-06DE-4BD1-B4A8-E42B0CFE2784}"/>
    <cellStyle name="Обычный 2 10 7 4" xfId="13247" xr:uid="{00000000-0005-0000-0000-0000540D0000}"/>
    <cellStyle name="Обычный 2 10 7 4 2" xfId="35383" xr:uid="{D443D214-2D3E-4D17-8C68-7B20F4B43D47}"/>
    <cellStyle name="Обычный 2 10 7 5" xfId="21866" xr:uid="{00000000-0005-0000-0000-0000550D0000}"/>
    <cellStyle name="Обычный 2 10 7 5 2" xfId="44000" xr:uid="{1DF39CA8-D703-401B-8F15-3C3723C424BD}"/>
    <cellStyle name="Обычный 2 10 7 6" xfId="25933" xr:uid="{D2D8B0A9-12C1-4A0A-A2C2-F4AD4DF6935C}"/>
    <cellStyle name="Обычный 2 10 8" xfId="1409" xr:uid="{00000000-0005-0000-0000-0000560D0000}"/>
    <cellStyle name="Обычный 2 10 8 2" xfId="4359" xr:uid="{00000000-0005-0000-0000-0000570D0000}"/>
    <cellStyle name="Обычный 2 10 8 2 2" xfId="13812" xr:uid="{00000000-0005-0000-0000-0000580D0000}"/>
    <cellStyle name="Обычный 2 10 8 2 2 2" xfId="35948" xr:uid="{9AB59A66-1F93-4663-AAF4-0195E6DC07D9}"/>
    <cellStyle name="Обычный 2 10 8 2 3" xfId="26498" xr:uid="{674EFBED-1ED8-4181-8B5D-822358759B48}"/>
    <cellStyle name="Обычный 2 10 8 3" xfId="7239" xr:uid="{00000000-0005-0000-0000-0000590D0000}"/>
    <cellStyle name="Обычный 2 10 8 3 2" xfId="16692" xr:uid="{00000000-0005-0000-0000-00005A0D0000}"/>
    <cellStyle name="Обычный 2 10 8 3 2 2" xfId="38827" xr:uid="{20D32280-7FBD-46BA-84E1-6C72E3C51C48}"/>
    <cellStyle name="Обычный 2 10 8 3 3" xfId="29377" xr:uid="{52807103-75E8-4FE1-B2C1-F38AE9E422FB}"/>
    <cellStyle name="Обычный 2 10 8 4" xfId="10948" xr:uid="{00000000-0005-0000-0000-00005B0D0000}"/>
    <cellStyle name="Обычный 2 10 8 4 2" xfId="33084" xr:uid="{AF428AB1-70BA-4866-8E62-A0FA1AF5C854}"/>
    <cellStyle name="Обычный 2 10 8 5" xfId="19567" xr:uid="{00000000-0005-0000-0000-00005C0D0000}"/>
    <cellStyle name="Обычный 2 10 8 5 2" xfId="41701" xr:uid="{564335DE-83CE-430D-B69E-C925BA4616A0}"/>
    <cellStyle name="Обычный 2 10 8 6" xfId="23634" xr:uid="{1DAABE4A-B623-4BD2-9AE6-9EF4DCD1E0A5}"/>
    <cellStyle name="Обычный 2 10 9" xfId="1016" xr:uid="{00000000-0005-0000-0000-00005D0D0000}"/>
    <cellStyle name="Обычный 2 10 9 2" xfId="10564" xr:uid="{00000000-0005-0000-0000-00005E0D0000}"/>
    <cellStyle name="Обычный 2 10 9 2 2" xfId="32700" xr:uid="{D4F754B1-BC92-4760-BF1E-CCA221FD9B21}"/>
    <cellStyle name="Обычный 2 10 9 3" xfId="23250" xr:uid="{2524B58E-1E1D-4695-A0A5-513BC95C7102}"/>
    <cellStyle name="Обычный 2 100" xfId="22104" xr:uid="{00000000-0005-0000-0000-00005F0D0000}"/>
    <cellStyle name="Обычный 2 100 2" xfId="44237" xr:uid="{A0655476-A7D9-484C-8A92-039D185FAE67}"/>
    <cellStyle name="Обычный 2 101" xfId="22137" xr:uid="{00000000-0005-0000-0000-0000600D0000}"/>
    <cellStyle name="Обычный 2 101 2" xfId="44270" xr:uid="{EECABB82-26D4-4995-A600-0E0EDF473237}"/>
    <cellStyle name="Обычный 2 102" xfId="22168" xr:uid="{00000000-0005-0000-0000-0000610D0000}"/>
    <cellStyle name="Обычный 2 102 2" xfId="44301" xr:uid="{4FF7175E-79AE-45C4-8FF9-DCD502BA4881}"/>
    <cellStyle name="Обычный 2 103" xfId="22201" xr:uid="{00000000-0005-0000-0000-0000620D0000}"/>
    <cellStyle name="Обычный 2 103 2" xfId="44334" xr:uid="{A15B26BC-64EC-4E94-9D03-C2FD34582184}"/>
    <cellStyle name="Обычный 2 104" xfId="22233" xr:uid="{00000000-0005-0000-0000-0000630D0000}"/>
    <cellStyle name="Обычный 2 104 2" xfId="44366" xr:uid="{69CEE7B8-E288-43CA-AC87-CFCDF155531C}"/>
    <cellStyle name="Обычный 2 105" xfId="22266" xr:uid="{00000000-0005-0000-0000-0000640D0000}"/>
    <cellStyle name="Обычный 2 105 2" xfId="44399" xr:uid="{9449C34D-5F1F-4BB0-B67A-60A5113ABEB9}"/>
    <cellStyle name="Обычный 2 106" xfId="22292" xr:uid="{00000000-0005-0000-0000-0000650D0000}"/>
    <cellStyle name="Обычный 2 106 2" xfId="44425" xr:uid="{0ED48E92-9B9A-4826-B75E-E1E135D7594D}"/>
    <cellStyle name="Обычный 2 107" xfId="22294" xr:uid="{00000000-0005-0000-0000-0000660D0000}"/>
    <cellStyle name="Обычный 2 107 2" xfId="44427" xr:uid="{286FA50D-1EDA-4F11-9E96-6A2149054A29}"/>
    <cellStyle name="Обычный 2 108" xfId="22296" xr:uid="{00000000-0005-0000-0000-0000670D0000}"/>
    <cellStyle name="Обычный 2 108 2" xfId="44429" xr:uid="{240CAD4C-36AB-4857-AF36-33B181F1C3F9}"/>
    <cellStyle name="Обычный 2 109" xfId="22309" xr:uid="{00000000-0005-0000-0000-0000680D0000}"/>
    <cellStyle name="Обычный 2 109 2" xfId="44442" xr:uid="{265CCE3F-8168-4B8E-B5B3-60E30F352F2C}"/>
    <cellStyle name="Обычный 2 11" xfId="103" xr:uid="{00000000-0005-0000-0000-0000690D0000}"/>
    <cellStyle name="Обычный 2 11 10" xfId="3979" xr:uid="{00000000-0005-0000-0000-00006A0D0000}"/>
    <cellStyle name="Обычный 2 11 10 2" xfId="13432" xr:uid="{00000000-0005-0000-0000-00006B0D0000}"/>
    <cellStyle name="Обычный 2 11 10 2 2" xfId="35568" xr:uid="{43605E70-089C-4D0F-A9DF-9DD0567F945D}"/>
    <cellStyle name="Обычный 2 11 10 3" xfId="26118" xr:uid="{3494193C-604F-4AF0-B381-05AE6D55AE84}"/>
    <cellStyle name="Обычный 2 11 11" xfId="6859" xr:uid="{00000000-0005-0000-0000-00006C0D0000}"/>
    <cellStyle name="Обычный 2 11 11 2" xfId="16312" xr:uid="{00000000-0005-0000-0000-00006D0D0000}"/>
    <cellStyle name="Обычный 2 11 11 2 2" xfId="38447" xr:uid="{58AC7F63-DBA3-45B6-8C75-D88D8E23281D}"/>
    <cellStyle name="Обычный 2 11 11 3" xfId="28997" xr:uid="{1B44E4FA-869F-4CB8-BA7E-D0148BB5C32E}"/>
    <cellStyle name="Обычный 2 11 12" xfId="9720" xr:uid="{00000000-0005-0000-0000-00006E0D0000}"/>
    <cellStyle name="Обычный 2 11 12 2" xfId="31858" xr:uid="{EE8AC465-4C93-4078-92F1-6F1A4A56E96D}"/>
    <cellStyle name="Обычный 2 11 13" xfId="19187" xr:uid="{00000000-0005-0000-0000-00006F0D0000}"/>
    <cellStyle name="Обычный 2 11 13 2" xfId="41321" xr:uid="{8C6541E4-DC5E-49EF-826F-8B05DE7155B8}"/>
    <cellStyle name="Обычный 2 11 14" xfId="22408" xr:uid="{0408E0D4-0649-4FB2-B056-BD1BF4127E73}"/>
    <cellStyle name="Обычный 2 11 2" xfId="246" xr:uid="{00000000-0005-0000-0000-0000700D0000}"/>
    <cellStyle name="Обычный 2 11 2 2" xfId="696" xr:uid="{00000000-0005-0000-0000-0000710D0000}"/>
    <cellStyle name="Обычный 2 11 2 2 2" xfId="2084" xr:uid="{00000000-0005-0000-0000-0000720D0000}"/>
    <cellStyle name="Обычный 2 11 2 2 2 2" xfId="11603" xr:uid="{00000000-0005-0000-0000-0000730D0000}"/>
    <cellStyle name="Обычный 2 11 2 2 2 2 2" xfId="33739" xr:uid="{BF8ACFBD-6F71-4EAF-B032-C3DDF96FDFCE}"/>
    <cellStyle name="Обычный 2 11 2 2 2 3" xfId="24289" xr:uid="{B5F1DA4B-AADD-454F-8024-7E9CF148ACB5}"/>
    <cellStyle name="Обычный 2 11 2 2 3" xfId="5014" xr:uid="{00000000-0005-0000-0000-0000740D0000}"/>
    <cellStyle name="Обычный 2 11 2 2 3 2" xfId="14467" xr:uid="{00000000-0005-0000-0000-0000750D0000}"/>
    <cellStyle name="Обычный 2 11 2 2 3 2 2" xfId="36603" xr:uid="{D7BDC2E0-2DAE-407C-90F4-ECB9DA65314E}"/>
    <cellStyle name="Обычный 2 11 2 2 3 3" xfId="27153" xr:uid="{8F14842E-C824-4689-B9C1-4BB9BE83F81E}"/>
    <cellStyle name="Обычный 2 11 2 2 4" xfId="7894" xr:uid="{00000000-0005-0000-0000-0000760D0000}"/>
    <cellStyle name="Обычный 2 11 2 2 4 2" xfId="17347" xr:uid="{00000000-0005-0000-0000-0000770D0000}"/>
    <cellStyle name="Обычный 2 11 2 2 4 2 2" xfId="39482" xr:uid="{397179B5-E297-4DBD-8A37-65DBD8F7720D}"/>
    <cellStyle name="Обычный 2 11 2 2 4 3" xfId="30032" xr:uid="{54CDE179-CA38-4617-A63C-9211018A6440}"/>
    <cellStyle name="Обычный 2 11 2 2 5" xfId="10258" xr:uid="{00000000-0005-0000-0000-0000780D0000}"/>
    <cellStyle name="Обычный 2 11 2 2 5 2" xfId="32396" xr:uid="{5823653F-B990-46B9-A74F-53C7F021CC02}"/>
    <cellStyle name="Обычный 2 11 2 2 6" xfId="20222" xr:uid="{00000000-0005-0000-0000-0000790D0000}"/>
    <cellStyle name="Обычный 2 11 2 2 6 2" xfId="42356" xr:uid="{504CBDB5-06A0-45A4-94C5-1E316021056E}"/>
    <cellStyle name="Обычный 2 11 2 2 7" xfId="22946" xr:uid="{7086DB53-01C7-4881-90B3-D57AF1BDAF9C}"/>
    <cellStyle name="Обычный 2 11 2 3" xfId="1138" xr:uid="{00000000-0005-0000-0000-00007A0D0000}"/>
    <cellStyle name="Обычный 2 11 2 3 2" xfId="10686" xr:uid="{00000000-0005-0000-0000-00007B0D0000}"/>
    <cellStyle name="Обычный 2 11 2 3 2 2" xfId="32822" xr:uid="{7AE1AF1D-D431-466A-B17F-E9FB7E6E2F1C}"/>
    <cellStyle name="Обычный 2 11 2 3 3" xfId="23372" xr:uid="{A0084D66-9EAB-4533-BB36-1DE7C1495CF4}"/>
    <cellStyle name="Обычный 2 11 2 4" xfId="4097" xr:uid="{00000000-0005-0000-0000-00007C0D0000}"/>
    <cellStyle name="Обычный 2 11 2 4 2" xfId="13550" xr:uid="{00000000-0005-0000-0000-00007D0D0000}"/>
    <cellStyle name="Обычный 2 11 2 4 2 2" xfId="35686" xr:uid="{CD6674A5-94CA-45A4-8510-C34DE298683E}"/>
    <cellStyle name="Обычный 2 11 2 4 3" xfId="26236" xr:uid="{3B44649D-DF61-40FB-9231-E18BC5BA5906}"/>
    <cellStyle name="Обычный 2 11 2 5" xfId="6977" xr:uid="{00000000-0005-0000-0000-00007E0D0000}"/>
    <cellStyle name="Обычный 2 11 2 5 2" xfId="16430" xr:uid="{00000000-0005-0000-0000-00007F0D0000}"/>
    <cellStyle name="Обычный 2 11 2 5 2 2" xfId="38565" xr:uid="{443B16F0-7AFB-4CA8-954B-4D024C8EE5CB}"/>
    <cellStyle name="Обычный 2 11 2 5 3" xfId="29115" xr:uid="{B9CA53F9-8906-4A3B-974B-AEC16DD6DF7C}"/>
    <cellStyle name="Обычный 2 11 2 6" xfId="9838" xr:uid="{00000000-0005-0000-0000-0000800D0000}"/>
    <cellStyle name="Обычный 2 11 2 6 2" xfId="31976" xr:uid="{52C9C1B6-B4C8-4205-8CD9-D9DB60A2CBD5}"/>
    <cellStyle name="Обычный 2 11 2 7" xfId="19305" xr:uid="{00000000-0005-0000-0000-0000810D0000}"/>
    <cellStyle name="Обычный 2 11 2 7 2" xfId="41439" xr:uid="{D6825B6C-D2F3-4B56-AE6B-B896F33159BE}"/>
    <cellStyle name="Обычный 2 11 2 8" xfId="22526" xr:uid="{108A07F6-C514-4A88-BECF-49F1D27AEEF8}"/>
    <cellStyle name="Обычный 2 11 3" xfId="372" xr:uid="{00000000-0005-0000-0000-0000820D0000}"/>
    <cellStyle name="Обычный 2 11 3 2" xfId="817" xr:uid="{00000000-0005-0000-0000-0000830D0000}"/>
    <cellStyle name="Обычный 2 11 3 2 2" xfId="2504" xr:uid="{00000000-0005-0000-0000-0000840D0000}"/>
    <cellStyle name="Обычный 2 11 3 2 2 2" xfId="12016" xr:uid="{00000000-0005-0000-0000-0000850D0000}"/>
    <cellStyle name="Обычный 2 11 3 2 2 2 2" xfId="34152" xr:uid="{3A69527E-2E8E-4F35-95AD-F61D0F7F29F6}"/>
    <cellStyle name="Обычный 2 11 3 2 2 3" xfId="24702" xr:uid="{105376AB-6780-4112-89AB-91F4F632B71D}"/>
    <cellStyle name="Обычный 2 11 3 2 3" xfId="5427" xr:uid="{00000000-0005-0000-0000-0000860D0000}"/>
    <cellStyle name="Обычный 2 11 3 2 3 2" xfId="14880" xr:uid="{00000000-0005-0000-0000-0000870D0000}"/>
    <cellStyle name="Обычный 2 11 3 2 3 2 2" xfId="37016" xr:uid="{7DB55C5E-012B-4589-BBCC-6A9B0238F43D}"/>
    <cellStyle name="Обычный 2 11 3 2 3 3" xfId="27566" xr:uid="{CCAB0717-2767-45BA-8BC2-93F1DECE0307}"/>
    <cellStyle name="Обычный 2 11 3 2 4" xfId="8307" xr:uid="{00000000-0005-0000-0000-0000880D0000}"/>
    <cellStyle name="Обычный 2 11 3 2 4 2" xfId="17760" xr:uid="{00000000-0005-0000-0000-0000890D0000}"/>
    <cellStyle name="Обычный 2 11 3 2 4 2 2" xfId="39895" xr:uid="{DD3FDBA7-8CAE-4AB8-AE86-39A856AC171C}"/>
    <cellStyle name="Обычный 2 11 3 2 4 3" xfId="30445" xr:uid="{303BB5F5-95BA-46A3-8FF8-80A7363844D7}"/>
    <cellStyle name="Обычный 2 11 3 2 5" xfId="10379" xr:uid="{00000000-0005-0000-0000-00008A0D0000}"/>
    <cellStyle name="Обычный 2 11 3 2 5 2" xfId="32517" xr:uid="{6A2E4198-48F5-4A38-9BDC-52EFE004F48E}"/>
    <cellStyle name="Обычный 2 11 3 2 6" xfId="20635" xr:uid="{00000000-0005-0000-0000-00008B0D0000}"/>
    <cellStyle name="Обычный 2 11 3 2 6 2" xfId="42769" xr:uid="{7E57431F-4C3D-438F-9764-865CB2840717}"/>
    <cellStyle name="Обычный 2 11 3 2 7" xfId="23067" xr:uid="{13C58CFC-A419-4BC4-8036-E7A4A4B0ED87}"/>
    <cellStyle name="Обычный 2 11 3 3" xfId="1259" xr:uid="{00000000-0005-0000-0000-00008C0D0000}"/>
    <cellStyle name="Обычный 2 11 3 3 2" xfId="10807" xr:uid="{00000000-0005-0000-0000-00008D0D0000}"/>
    <cellStyle name="Обычный 2 11 3 3 2 2" xfId="32943" xr:uid="{6CDFB315-01A4-49C9-9823-DB919CAD4F3D}"/>
    <cellStyle name="Обычный 2 11 3 3 3" xfId="23493" xr:uid="{4A7A247D-E7DF-4B3A-9359-A7CAA41BCB3B}"/>
    <cellStyle name="Обычный 2 11 3 4" xfId="4218" xr:uid="{00000000-0005-0000-0000-00008E0D0000}"/>
    <cellStyle name="Обычный 2 11 3 4 2" xfId="13671" xr:uid="{00000000-0005-0000-0000-00008F0D0000}"/>
    <cellStyle name="Обычный 2 11 3 4 2 2" xfId="35807" xr:uid="{25B864EA-1E3A-4672-A980-4AA030D44A4F}"/>
    <cellStyle name="Обычный 2 11 3 4 3" xfId="26357" xr:uid="{68265D0A-4639-4A49-9DB9-8FA79BF34158}"/>
    <cellStyle name="Обычный 2 11 3 5" xfId="7098" xr:uid="{00000000-0005-0000-0000-0000900D0000}"/>
    <cellStyle name="Обычный 2 11 3 5 2" xfId="16551" xr:uid="{00000000-0005-0000-0000-0000910D0000}"/>
    <cellStyle name="Обычный 2 11 3 5 2 2" xfId="38686" xr:uid="{F7E7B666-3E47-420C-9789-F4F3EBE290C0}"/>
    <cellStyle name="Обычный 2 11 3 5 3" xfId="29236" xr:uid="{572C7DFB-CC39-46B7-939F-8075F51E2F2A}"/>
    <cellStyle name="Обычный 2 11 3 6" xfId="9959" xr:uid="{00000000-0005-0000-0000-0000920D0000}"/>
    <cellStyle name="Обычный 2 11 3 6 2" xfId="32097" xr:uid="{4CEBF0EF-84BF-4317-9870-3A93C87C0F62}"/>
    <cellStyle name="Обычный 2 11 3 7" xfId="19426" xr:uid="{00000000-0005-0000-0000-0000930D0000}"/>
    <cellStyle name="Обычный 2 11 3 7 2" xfId="41560" xr:uid="{5273372C-E4CB-448C-B698-9C4C79402D9F}"/>
    <cellStyle name="Обычный 2 11 3 8" xfId="22647" xr:uid="{94ACC775-BB05-4542-A881-E0FACC92E598}"/>
    <cellStyle name="Обычный 2 11 4" xfId="578" xr:uid="{00000000-0005-0000-0000-0000940D0000}"/>
    <cellStyle name="Обычный 2 11 4 2" xfId="2909" xr:uid="{00000000-0005-0000-0000-0000950D0000}"/>
    <cellStyle name="Обычный 2 11 4 2 2" xfId="12421" xr:uid="{00000000-0005-0000-0000-0000960D0000}"/>
    <cellStyle name="Обычный 2 11 4 2 2 2" xfId="34557" xr:uid="{241A09D8-B42F-41CB-BBB9-E264BB6C8FA5}"/>
    <cellStyle name="Обычный 2 11 4 2 3" xfId="25107" xr:uid="{72152341-5DA9-418C-B96E-9C2BBA897A0D}"/>
    <cellStyle name="Обычный 2 11 4 3" xfId="5832" xr:uid="{00000000-0005-0000-0000-0000970D0000}"/>
    <cellStyle name="Обычный 2 11 4 3 2" xfId="15285" xr:uid="{00000000-0005-0000-0000-0000980D0000}"/>
    <cellStyle name="Обычный 2 11 4 3 2 2" xfId="37421" xr:uid="{5A46F64B-1639-4DAB-A708-6C350B9BA72E}"/>
    <cellStyle name="Обычный 2 11 4 3 3" xfId="27971" xr:uid="{FF64CA16-727B-4562-86CE-B3DA50C63B2C}"/>
    <cellStyle name="Обычный 2 11 4 4" xfId="8712" xr:uid="{00000000-0005-0000-0000-0000990D0000}"/>
    <cellStyle name="Обычный 2 11 4 4 2" xfId="18165" xr:uid="{00000000-0005-0000-0000-00009A0D0000}"/>
    <cellStyle name="Обычный 2 11 4 4 2 2" xfId="40300" xr:uid="{154F6E78-423B-437B-A451-1F938A757C4E}"/>
    <cellStyle name="Обычный 2 11 4 4 3" xfId="30850" xr:uid="{BDCD121B-0229-475E-B70C-B8B27D96753B}"/>
    <cellStyle name="Обычный 2 11 4 5" xfId="10140" xr:uid="{00000000-0005-0000-0000-00009B0D0000}"/>
    <cellStyle name="Обычный 2 11 4 5 2" xfId="32278" xr:uid="{94B81514-CCDB-4ABA-A452-491F35F06DCE}"/>
    <cellStyle name="Обычный 2 11 4 6" xfId="21040" xr:uid="{00000000-0005-0000-0000-00009C0D0000}"/>
    <cellStyle name="Обычный 2 11 4 6 2" xfId="43174" xr:uid="{D6CDF904-36ED-4268-9027-2C5B87B91AA5}"/>
    <cellStyle name="Обычный 2 11 4 7" xfId="22828" xr:uid="{C6F7E1A1-B840-406F-A0B5-A7774EB4E8E2}"/>
    <cellStyle name="Обычный 2 11 5" xfId="1619" xr:uid="{00000000-0005-0000-0000-00009D0D0000}"/>
    <cellStyle name="Обычный 2 11 5 2" xfId="4553" xr:uid="{00000000-0005-0000-0000-00009E0D0000}"/>
    <cellStyle name="Обычный 2 11 5 2 2" xfId="14006" xr:uid="{00000000-0005-0000-0000-00009F0D0000}"/>
    <cellStyle name="Обычный 2 11 5 2 2 2" xfId="36142" xr:uid="{11BE3478-FD5C-40AA-AF63-BEB6B9D202ED}"/>
    <cellStyle name="Обычный 2 11 5 2 3" xfId="26692" xr:uid="{0CCE1601-74E4-456C-8231-80433A9BEBFF}"/>
    <cellStyle name="Обычный 2 11 5 3" xfId="7433" xr:uid="{00000000-0005-0000-0000-0000A00D0000}"/>
    <cellStyle name="Обычный 2 11 5 3 2" xfId="16886" xr:uid="{00000000-0005-0000-0000-0000A10D0000}"/>
    <cellStyle name="Обычный 2 11 5 3 2 2" xfId="39021" xr:uid="{C34B870F-9B6A-4CE6-A48D-7DC75B40E409}"/>
    <cellStyle name="Обычный 2 11 5 3 3" xfId="29571" xr:uid="{385C4AD8-1BD0-4D11-BE98-D796876B9476}"/>
    <cellStyle name="Обычный 2 11 5 4" xfId="11142" xr:uid="{00000000-0005-0000-0000-0000A20D0000}"/>
    <cellStyle name="Обычный 2 11 5 4 2" xfId="33278" xr:uid="{AA8CA0E5-8706-4CAD-ACAE-439314D27946}"/>
    <cellStyle name="Обычный 2 11 5 5" xfId="19761" xr:uid="{00000000-0005-0000-0000-0000A30D0000}"/>
    <cellStyle name="Обычный 2 11 5 5 2" xfId="41895" xr:uid="{EB3594CC-0283-4382-B9D3-D42852C61A03}"/>
    <cellStyle name="Обычный 2 11 5 6" xfId="23828" xr:uid="{7D4D5DFA-ED63-48F6-AA5E-0D5573518C6A}"/>
    <cellStyle name="Обычный 2 11 6" xfId="3650" xr:uid="{00000000-0005-0000-0000-0000A40D0000}"/>
    <cellStyle name="Обычный 2 11 6 2" xfId="6542" xr:uid="{00000000-0005-0000-0000-0000A50D0000}"/>
    <cellStyle name="Обычный 2 11 6 2 2" xfId="15995" xr:uid="{00000000-0005-0000-0000-0000A60D0000}"/>
    <cellStyle name="Обычный 2 11 6 2 2 2" xfId="38131" xr:uid="{806EF9F4-D6EB-4A52-AE30-63A831B04A4E}"/>
    <cellStyle name="Обычный 2 11 6 2 3" xfId="28681" xr:uid="{5D6A0F47-F20A-4E8B-913B-91C1170BA79B}"/>
    <cellStyle name="Обычный 2 11 6 3" xfId="9422" xr:uid="{00000000-0005-0000-0000-0000A70D0000}"/>
    <cellStyle name="Обычный 2 11 6 3 2" xfId="18875" xr:uid="{00000000-0005-0000-0000-0000A80D0000}"/>
    <cellStyle name="Обычный 2 11 6 3 2 2" xfId="41010" xr:uid="{25FEBC21-06DA-447B-9356-33980417E2F2}"/>
    <cellStyle name="Обычный 2 11 6 3 3" xfId="31560" xr:uid="{24796B24-93CB-4BE6-8F8F-8C0286CBA475}"/>
    <cellStyle name="Обычный 2 11 6 4" xfId="13131" xr:uid="{00000000-0005-0000-0000-0000A90D0000}"/>
    <cellStyle name="Обычный 2 11 6 4 2" xfId="35267" xr:uid="{9B3902AA-8F36-41C4-B34A-9055F6D9CE2A}"/>
    <cellStyle name="Обычный 2 11 6 5" xfId="21750" xr:uid="{00000000-0005-0000-0000-0000AA0D0000}"/>
    <cellStyle name="Обычный 2 11 6 5 2" xfId="43884" xr:uid="{C6EFD9A2-9614-43D0-A0C5-EFDA6564F236}"/>
    <cellStyle name="Обычный 2 11 6 6" xfId="25817" xr:uid="{12C5FEB6-245F-4C7D-8AB0-FE747B0A1408}"/>
    <cellStyle name="Обычный 2 11 7" xfId="3790" xr:uid="{00000000-0005-0000-0000-0000AB0D0000}"/>
    <cellStyle name="Обычный 2 11 7 2" xfId="6662" xr:uid="{00000000-0005-0000-0000-0000AC0D0000}"/>
    <cellStyle name="Обычный 2 11 7 2 2" xfId="16115" xr:uid="{00000000-0005-0000-0000-0000AD0D0000}"/>
    <cellStyle name="Обычный 2 11 7 2 2 2" xfId="38251" xr:uid="{B1EB85A1-8193-4F7F-96B9-790AC83AFEE8}"/>
    <cellStyle name="Обычный 2 11 7 2 3" xfId="28801" xr:uid="{8C7DC810-3494-4A8E-90EB-E1164F9043C4}"/>
    <cellStyle name="Обычный 2 11 7 3" xfId="9542" xr:uid="{00000000-0005-0000-0000-0000AE0D0000}"/>
    <cellStyle name="Обычный 2 11 7 3 2" xfId="18995" xr:uid="{00000000-0005-0000-0000-0000AF0D0000}"/>
    <cellStyle name="Обычный 2 11 7 3 2 2" xfId="41130" xr:uid="{E88FDCB7-3F19-4601-BCBC-F0AEDA88FC57}"/>
    <cellStyle name="Обычный 2 11 7 3 3" xfId="31680" xr:uid="{7634AFED-FE4C-4731-A531-8A127F981A4A}"/>
    <cellStyle name="Обычный 2 11 7 4" xfId="13251" xr:uid="{00000000-0005-0000-0000-0000B00D0000}"/>
    <cellStyle name="Обычный 2 11 7 4 2" xfId="35387" xr:uid="{38B1267D-6CEB-46B7-9F82-B0B75EFB6BE2}"/>
    <cellStyle name="Обычный 2 11 7 5" xfId="21870" xr:uid="{00000000-0005-0000-0000-0000B10D0000}"/>
    <cellStyle name="Обычный 2 11 7 5 2" xfId="44004" xr:uid="{85A5ACEB-DFD0-4D96-845D-065FC0FA6DE3}"/>
    <cellStyle name="Обычный 2 11 7 6" xfId="25937" xr:uid="{2D274EB5-9B13-44E4-8D73-EBCFE616697E}"/>
    <cellStyle name="Обычный 2 11 8" xfId="1412" xr:uid="{00000000-0005-0000-0000-0000B20D0000}"/>
    <cellStyle name="Обычный 2 11 8 2" xfId="4362" xr:uid="{00000000-0005-0000-0000-0000B30D0000}"/>
    <cellStyle name="Обычный 2 11 8 2 2" xfId="13815" xr:uid="{00000000-0005-0000-0000-0000B40D0000}"/>
    <cellStyle name="Обычный 2 11 8 2 2 2" xfId="35951" xr:uid="{B4931BAE-0D37-485D-AA4C-7D390E30280A}"/>
    <cellStyle name="Обычный 2 11 8 2 3" xfId="26501" xr:uid="{9470832D-7F84-4F30-9736-B69749E25C7B}"/>
    <cellStyle name="Обычный 2 11 8 3" xfId="7242" xr:uid="{00000000-0005-0000-0000-0000B50D0000}"/>
    <cellStyle name="Обычный 2 11 8 3 2" xfId="16695" xr:uid="{00000000-0005-0000-0000-0000B60D0000}"/>
    <cellStyle name="Обычный 2 11 8 3 2 2" xfId="38830" xr:uid="{DA06CC0C-B64B-48AD-A86A-587F055FDBEE}"/>
    <cellStyle name="Обычный 2 11 8 3 3" xfId="29380" xr:uid="{D517DB0C-BAAD-4D9C-A385-7FD1D64A213B}"/>
    <cellStyle name="Обычный 2 11 8 4" xfId="10951" xr:uid="{00000000-0005-0000-0000-0000B70D0000}"/>
    <cellStyle name="Обычный 2 11 8 4 2" xfId="33087" xr:uid="{8070DE63-1557-4DAD-9132-03A35657864C}"/>
    <cellStyle name="Обычный 2 11 8 5" xfId="19570" xr:uid="{00000000-0005-0000-0000-0000B80D0000}"/>
    <cellStyle name="Обычный 2 11 8 5 2" xfId="41704" xr:uid="{11C59F33-59F8-4694-B5C9-A711497B982F}"/>
    <cellStyle name="Обычный 2 11 8 6" xfId="23637" xr:uid="{EA3DE369-28B2-4569-941A-5D00ABB47FF4}"/>
    <cellStyle name="Обычный 2 11 9" xfId="1020" xr:uid="{00000000-0005-0000-0000-0000B90D0000}"/>
    <cellStyle name="Обычный 2 11 9 2" xfId="10568" xr:uid="{00000000-0005-0000-0000-0000BA0D0000}"/>
    <cellStyle name="Обычный 2 11 9 2 2" xfId="32704" xr:uid="{5FAAF531-3A3C-47A2-B9E1-8D69F61742E5}"/>
    <cellStyle name="Обычный 2 11 9 3" xfId="23254" xr:uid="{461499AA-8C62-45D9-A88B-85058596EEF6}"/>
    <cellStyle name="Обычный 2 110" xfId="44474" xr:uid="{F521781B-4070-45CC-9FBC-746FE1D8A149}"/>
    <cellStyle name="Обычный 2 111" xfId="44503" xr:uid="{65D9A2CE-5A71-4C01-A048-A2A760B81C6B}"/>
    <cellStyle name="Обычный 2 112" xfId="6771" xr:uid="{00000000-0005-0000-0000-0000BB0D0000}"/>
    <cellStyle name="Обычный 2 112 2" xfId="16224" xr:uid="{00000000-0005-0000-0000-0000BC0D0000}"/>
    <cellStyle name="Обычный 2 112 2 2" xfId="38360" xr:uid="{F2878994-67A0-476E-8C59-A963D3ACB461}"/>
    <cellStyle name="Обычный 2 112 3" xfId="28910" xr:uid="{F0E68D57-8806-4E09-B55C-635BF4E5403D}"/>
    <cellStyle name="Обычный 2 119" xfId="22191" xr:uid="{00000000-0005-0000-0000-0000BD0D0000}"/>
    <cellStyle name="Обычный 2 119 2" xfId="44324" xr:uid="{77D94632-6B85-476A-9111-2869DEFB09EE}"/>
    <cellStyle name="Обычный 2 12" xfId="108" xr:uid="{00000000-0005-0000-0000-0000BE0D0000}"/>
    <cellStyle name="Обычный 2 12 10" xfId="3984" xr:uid="{00000000-0005-0000-0000-0000BF0D0000}"/>
    <cellStyle name="Обычный 2 12 10 2" xfId="13437" xr:uid="{00000000-0005-0000-0000-0000C00D0000}"/>
    <cellStyle name="Обычный 2 12 10 2 2" xfId="35573" xr:uid="{6EFDC5E3-42AE-4796-A85B-D15968FFC489}"/>
    <cellStyle name="Обычный 2 12 10 3" xfId="26123" xr:uid="{34E37A97-AC90-48B7-8370-CB50A3DE0D11}"/>
    <cellStyle name="Обычный 2 12 11" xfId="6864" xr:uid="{00000000-0005-0000-0000-0000C10D0000}"/>
    <cellStyle name="Обычный 2 12 11 2" xfId="16317" xr:uid="{00000000-0005-0000-0000-0000C20D0000}"/>
    <cellStyle name="Обычный 2 12 11 2 2" xfId="38452" xr:uid="{0191C49B-2D06-4966-8D25-1F04E9722646}"/>
    <cellStyle name="Обычный 2 12 11 3" xfId="29002" xr:uid="{182E7D95-1BBD-40AF-9266-F82FB47EAA9F}"/>
    <cellStyle name="Обычный 2 12 12" xfId="9725" xr:uid="{00000000-0005-0000-0000-0000C30D0000}"/>
    <cellStyle name="Обычный 2 12 12 2" xfId="31863" xr:uid="{53A85FA8-6C43-4D90-B707-64789083B71A}"/>
    <cellStyle name="Обычный 2 12 13" xfId="19192" xr:uid="{00000000-0005-0000-0000-0000C40D0000}"/>
    <cellStyle name="Обычный 2 12 13 2" xfId="41326" xr:uid="{07348CC8-0578-47FB-9C9A-AD370CE0C383}"/>
    <cellStyle name="Обычный 2 12 14" xfId="22413" xr:uid="{CE8ACA1C-ACAA-4CED-921E-4F1776EBDB97}"/>
    <cellStyle name="Обычный 2 12 2" xfId="251" xr:uid="{00000000-0005-0000-0000-0000C50D0000}"/>
    <cellStyle name="Обычный 2 12 2 2" xfId="701" xr:uid="{00000000-0005-0000-0000-0000C60D0000}"/>
    <cellStyle name="Обычный 2 12 2 2 2" xfId="2085" xr:uid="{00000000-0005-0000-0000-0000C70D0000}"/>
    <cellStyle name="Обычный 2 12 2 2 2 2" xfId="11604" xr:uid="{00000000-0005-0000-0000-0000C80D0000}"/>
    <cellStyle name="Обычный 2 12 2 2 2 2 2" xfId="33740" xr:uid="{BD421FA3-ADA4-4E0D-80AE-D967D86C5125}"/>
    <cellStyle name="Обычный 2 12 2 2 2 3" xfId="24290" xr:uid="{3A715DF4-7100-4994-B5F5-94FA11961DE3}"/>
    <cellStyle name="Обычный 2 12 2 2 3" xfId="5015" xr:uid="{00000000-0005-0000-0000-0000C90D0000}"/>
    <cellStyle name="Обычный 2 12 2 2 3 2" xfId="14468" xr:uid="{00000000-0005-0000-0000-0000CA0D0000}"/>
    <cellStyle name="Обычный 2 12 2 2 3 2 2" xfId="36604" xr:uid="{240E9EFA-D1A4-4E91-A3DC-2222BED85153}"/>
    <cellStyle name="Обычный 2 12 2 2 3 3" xfId="27154" xr:uid="{8320FD8D-8D72-47FE-9F2F-92A786A46B67}"/>
    <cellStyle name="Обычный 2 12 2 2 4" xfId="7895" xr:uid="{00000000-0005-0000-0000-0000CB0D0000}"/>
    <cellStyle name="Обычный 2 12 2 2 4 2" xfId="17348" xr:uid="{00000000-0005-0000-0000-0000CC0D0000}"/>
    <cellStyle name="Обычный 2 12 2 2 4 2 2" xfId="39483" xr:uid="{76790AB5-ECDF-4D45-99D2-5944BB245B3F}"/>
    <cellStyle name="Обычный 2 12 2 2 4 3" xfId="30033" xr:uid="{24F934C9-D074-4A24-88D4-2DC0247D4630}"/>
    <cellStyle name="Обычный 2 12 2 2 5" xfId="10263" xr:uid="{00000000-0005-0000-0000-0000CD0D0000}"/>
    <cellStyle name="Обычный 2 12 2 2 5 2" xfId="32401" xr:uid="{8A833925-271F-4275-AA33-DD17C80B007E}"/>
    <cellStyle name="Обычный 2 12 2 2 6" xfId="20223" xr:uid="{00000000-0005-0000-0000-0000CE0D0000}"/>
    <cellStyle name="Обычный 2 12 2 2 6 2" xfId="42357" xr:uid="{BC13098D-1D13-428D-94AB-44FA280C144C}"/>
    <cellStyle name="Обычный 2 12 2 2 7" xfId="22951" xr:uid="{451AB316-413D-486B-89CF-F1D1AE89F73A}"/>
    <cellStyle name="Обычный 2 12 2 3" xfId="1143" xr:uid="{00000000-0005-0000-0000-0000CF0D0000}"/>
    <cellStyle name="Обычный 2 12 2 3 2" xfId="10691" xr:uid="{00000000-0005-0000-0000-0000D00D0000}"/>
    <cellStyle name="Обычный 2 12 2 3 2 2" xfId="32827" xr:uid="{4941B46A-4B29-4A7C-9810-A71218FE7974}"/>
    <cellStyle name="Обычный 2 12 2 3 3" xfId="23377" xr:uid="{CCDCF20D-0995-41A8-8799-1E0B8CD06050}"/>
    <cellStyle name="Обычный 2 12 2 4" xfId="4102" xr:uid="{00000000-0005-0000-0000-0000D10D0000}"/>
    <cellStyle name="Обычный 2 12 2 4 2" xfId="13555" xr:uid="{00000000-0005-0000-0000-0000D20D0000}"/>
    <cellStyle name="Обычный 2 12 2 4 2 2" xfId="35691" xr:uid="{0A2D638D-1376-466F-89DD-8F4C94AD4EF7}"/>
    <cellStyle name="Обычный 2 12 2 4 3" xfId="26241" xr:uid="{27F5A27F-6218-41B3-A4CC-20CCD9F0E84C}"/>
    <cellStyle name="Обычный 2 12 2 5" xfId="6982" xr:uid="{00000000-0005-0000-0000-0000D30D0000}"/>
    <cellStyle name="Обычный 2 12 2 5 2" xfId="16435" xr:uid="{00000000-0005-0000-0000-0000D40D0000}"/>
    <cellStyle name="Обычный 2 12 2 5 2 2" xfId="38570" xr:uid="{B742B40F-56D9-4AE9-8B8F-1F493323A2A9}"/>
    <cellStyle name="Обычный 2 12 2 5 3" xfId="29120" xr:uid="{1125E827-F725-44C8-A915-EC0A02971E28}"/>
    <cellStyle name="Обычный 2 12 2 6" xfId="9843" xr:uid="{00000000-0005-0000-0000-0000D50D0000}"/>
    <cellStyle name="Обычный 2 12 2 6 2" xfId="31981" xr:uid="{5D7703F8-D290-491A-B4A9-A627C3185553}"/>
    <cellStyle name="Обычный 2 12 2 7" xfId="19310" xr:uid="{00000000-0005-0000-0000-0000D60D0000}"/>
    <cellStyle name="Обычный 2 12 2 7 2" xfId="41444" xr:uid="{D6FEFF38-85DA-496E-9542-A24161D3181B}"/>
    <cellStyle name="Обычный 2 12 2 8" xfId="22531" xr:uid="{04F2BED9-A50B-448D-89CE-29A45B36FC1D}"/>
    <cellStyle name="Обычный 2 12 3" xfId="377" xr:uid="{00000000-0005-0000-0000-0000D70D0000}"/>
    <cellStyle name="Обычный 2 12 3 2" xfId="822" xr:uid="{00000000-0005-0000-0000-0000D80D0000}"/>
    <cellStyle name="Обычный 2 12 3 2 2" xfId="2505" xr:uid="{00000000-0005-0000-0000-0000D90D0000}"/>
    <cellStyle name="Обычный 2 12 3 2 2 2" xfId="12017" xr:uid="{00000000-0005-0000-0000-0000DA0D0000}"/>
    <cellStyle name="Обычный 2 12 3 2 2 2 2" xfId="34153" xr:uid="{7F7CF23E-A253-45E0-956C-F47EDB608245}"/>
    <cellStyle name="Обычный 2 12 3 2 2 3" xfId="24703" xr:uid="{C88E4BED-97E7-47FA-8F7E-94DD8E9C2D40}"/>
    <cellStyle name="Обычный 2 12 3 2 3" xfId="5428" xr:uid="{00000000-0005-0000-0000-0000DB0D0000}"/>
    <cellStyle name="Обычный 2 12 3 2 3 2" xfId="14881" xr:uid="{00000000-0005-0000-0000-0000DC0D0000}"/>
    <cellStyle name="Обычный 2 12 3 2 3 2 2" xfId="37017" xr:uid="{384EAAC1-8600-44DD-9C7C-113FD10A7A6E}"/>
    <cellStyle name="Обычный 2 12 3 2 3 3" xfId="27567" xr:uid="{BF63275E-D36B-4A2E-ABF3-EA6E9F1AE60B}"/>
    <cellStyle name="Обычный 2 12 3 2 4" xfId="8308" xr:uid="{00000000-0005-0000-0000-0000DD0D0000}"/>
    <cellStyle name="Обычный 2 12 3 2 4 2" xfId="17761" xr:uid="{00000000-0005-0000-0000-0000DE0D0000}"/>
    <cellStyle name="Обычный 2 12 3 2 4 2 2" xfId="39896" xr:uid="{4E6C09ED-985E-4BA4-BB9B-5247BD286270}"/>
    <cellStyle name="Обычный 2 12 3 2 4 3" xfId="30446" xr:uid="{13AC0E80-DAD8-42E6-97FF-3A4BFE437806}"/>
    <cellStyle name="Обычный 2 12 3 2 5" xfId="10384" xr:uid="{00000000-0005-0000-0000-0000DF0D0000}"/>
    <cellStyle name="Обычный 2 12 3 2 5 2" xfId="32522" xr:uid="{C026E11C-0729-427B-BB07-2001AD86135E}"/>
    <cellStyle name="Обычный 2 12 3 2 6" xfId="20636" xr:uid="{00000000-0005-0000-0000-0000E00D0000}"/>
    <cellStyle name="Обычный 2 12 3 2 6 2" xfId="42770" xr:uid="{6A30D8A4-B01A-4C4B-9580-52BF89538918}"/>
    <cellStyle name="Обычный 2 12 3 2 7" xfId="23072" xr:uid="{7734B08D-7495-4A27-BA89-7D6366BAD9E3}"/>
    <cellStyle name="Обычный 2 12 3 3" xfId="1264" xr:uid="{00000000-0005-0000-0000-0000E10D0000}"/>
    <cellStyle name="Обычный 2 12 3 3 2" xfId="10812" xr:uid="{00000000-0005-0000-0000-0000E20D0000}"/>
    <cellStyle name="Обычный 2 12 3 3 2 2" xfId="32948" xr:uid="{0B19A51B-0788-4B5F-80FF-20BA1B464E28}"/>
    <cellStyle name="Обычный 2 12 3 3 3" xfId="23498" xr:uid="{74035904-C629-467D-A627-14CBC3602608}"/>
    <cellStyle name="Обычный 2 12 3 4" xfId="4223" xr:uid="{00000000-0005-0000-0000-0000E30D0000}"/>
    <cellStyle name="Обычный 2 12 3 4 2" xfId="13676" xr:uid="{00000000-0005-0000-0000-0000E40D0000}"/>
    <cellStyle name="Обычный 2 12 3 4 2 2" xfId="35812" xr:uid="{4EB487BF-E3FF-4475-A966-3F9A469F4954}"/>
    <cellStyle name="Обычный 2 12 3 4 3" xfId="26362" xr:uid="{15782CFE-ED81-4BED-A03F-B001AEF62F21}"/>
    <cellStyle name="Обычный 2 12 3 5" xfId="7103" xr:uid="{00000000-0005-0000-0000-0000E50D0000}"/>
    <cellStyle name="Обычный 2 12 3 5 2" xfId="16556" xr:uid="{00000000-0005-0000-0000-0000E60D0000}"/>
    <cellStyle name="Обычный 2 12 3 5 2 2" xfId="38691" xr:uid="{EC7F87AF-3B97-4F5A-81CC-E80BFA77DAA7}"/>
    <cellStyle name="Обычный 2 12 3 5 3" xfId="29241" xr:uid="{777E3A24-1625-48F2-B6BE-1B92A2312A0B}"/>
    <cellStyle name="Обычный 2 12 3 6" xfId="9964" xr:uid="{00000000-0005-0000-0000-0000E70D0000}"/>
    <cellStyle name="Обычный 2 12 3 6 2" xfId="32102" xr:uid="{4DC0C054-ABC8-4237-9376-7D98E7666A5F}"/>
    <cellStyle name="Обычный 2 12 3 7" xfId="19431" xr:uid="{00000000-0005-0000-0000-0000E80D0000}"/>
    <cellStyle name="Обычный 2 12 3 7 2" xfId="41565" xr:uid="{1A7D1109-F0EC-4E85-8DA4-690870C95934}"/>
    <cellStyle name="Обычный 2 12 3 8" xfId="22652" xr:uid="{72E1DA39-853E-4930-AB74-B87430E9DC77}"/>
    <cellStyle name="Обычный 2 12 4" xfId="583" xr:uid="{00000000-0005-0000-0000-0000E90D0000}"/>
    <cellStyle name="Обычный 2 12 4 2" xfId="2910" xr:uid="{00000000-0005-0000-0000-0000EA0D0000}"/>
    <cellStyle name="Обычный 2 12 4 2 2" xfId="12422" xr:uid="{00000000-0005-0000-0000-0000EB0D0000}"/>
    <cellStyle name="Обычный 2 12 4 2 2 2" xfId="34558" xr:uid="{39AC313E-6CAB-43FB-AD61-E994DE14B3E0}"/>
    <cellStyle name="Обычный 2 12 4 2 3" xfId="25108" xr:uid="{48A5EA3B-F57F-4EC5-842E-5FC5D6786941}"/>
    <cellStyle name="Обычный 2 12 4 3" xfId="5833" xr:uid="{00000000-0005-0000-0000-0000EC0D0000}"/>
    <cellStyle name="Обычный 2 12 4 3 2" xfId="15286" xr:uid="{00000000-0005-0000-0000-0000ED0D0000}"/>
    <cellStyle name="Обычный 2 12 4 3 2 2" xfId="37422" xr:uid="{EA1622B0-4A87-4BD8-9010-B256CCDD9FC0}"/>
    <cellStyle name="Обычный 2 12 4 3 3" xfId="27972" xr:uid="{1F756545-1038-4712-8D12-F38866095F8C}"/>
    <cellStyle name="Обычный 2 12 4 4" xfId="8713" xr:uid="{00000000-0005-0000-0000-0000EE0D0000}"/>
    <cellStyle name="Обычный 2 12 4 4 2" xfId="18166" xr:uid="{00000000-0005-0000-0000-0000EF0D0000}"/>
    <cellStyle name="Обычный 2 12 4 4 2 2" xfId="40301" xr:uid="{563EA73D-7AB3-4ADD-A5D5-F3F165B54450}"/>
    <cellStyle name="Обычный 2 12 4 4 3" xfId="30851" xr:uid="{714C10CF-C398-44EA-99CD-8E29595FFDBF}"/>
    <cellStyle name="Обычный 2 12 4 5" xfId="10145" xr:uid="{00000000-0005-0000-0000-0000F00D0000}"/>
    <cellStyle name="Обычный 2 12 4 5 2" xfId="32283" xr:uid="{0FDE29A6-9CA2-4D1B-9714-23F8F4E35B6C}"/>
    <cellStyle name="Обычный 2 12 4 6" xfId="21041" xr:uid="{00000000-0005-0000-0000-0000F10D0000}"/>
    <cellStyle name="Обычный 2 12 4 6 2" xfId="43175" xr:uid="{CEE2040F-37D0-4F31-B3C8-B0151A188048}"/>
    <cellStyle name="Обычный 2 12 4 7" xfId="22833" xr:uid="{A93B6A0A-09B3-4E36-9235-74FA2F86AEBF}"/>
    <cellStyle name="Обычный 2 12 5" xfId="1620" xr:uid="{00000000-0005-0000-0000-0000F20D0000}"/>
    <cellStyle name="Обычный 2 12 5 2" xfId="4554" xr:uid="{00000000-0005-0000-0000-0000F30D0000}"/>
    <cellStyle name="Обычный 2 12 5 2 2" xfId="14007" xr:uid="{00000000-0005-0000-0000-0000F40D0000}"/>
    <cellStyle name="Обычный 2 12 5 2 2 2" xfId="36143" xr:uid="{7C0992E5-AC39-4F6A-9F3D-83C8A3447217}"/>
    <cellStyle name="Обычный 2 12 5 2 3" xfId="26693" xr:uid="{7D676513-37A5-44BD-A949-B23A9C14D343}"/>
    <cellStyle name="Обычный 2 12 5 3" xfId="7434" xr:uid="{00000000-0005-0000-0000-0000F50D0000}"/>
    <cellStyle name="Обычный 2 12 5 3 2" xfId="16887" xr:uid="{00000000-0005-0000-0000-0000F60D0000}"/>
    <cellStyle name="Обычный 2 12 5 3 2 2" xfId="39022" xr:uid="{72051862-BE85-42DF-8674-69A11E829FB3}"/>
    <cellStyle name="Обычный 2 12 5 3 3" xfId="29572" xr:uid="{86FA707F-E6DA-4B3D-A076-DD5DFDC062E4}"/>
    <cellStyle name="Обычный 2 12 5 4" xfId="11143" xr:uid="{00000000-0005-0000-0000-0000F70D0000}"/>
    <cellStyle name="Обычный 2 12 5 4 2" xfId="33279" xr:uid="{9567EECB-EF5B-4F9A-B4D4-F65B03161E6E}"/>
    <cellStyle name="Обычный 2 12 5 5" xfId="19762" xr:uid="{00000000-0005-0000-0000-0000F80D0000}"/>
    <cellStyle name="Обычный 2 12 5 5 2" xfId="41896" xr:uid="{ED99E38F-2609-4715-B973-BC1C4ED9B6C6}"/>
    <cellStyle name="Обычный 2 12 5 6" xfId="23829" xr:uid="{3AFC0EF8-7530-4936-80FB-2653F1454732}"/>
    <cellStyle name="Обычный 2 12 6" xfId="3655" xr:uid="{00000000-0005-0000-0000-0000F90D0000}"/>
    <cellStyle name="Обычный 2 12 6 2" xfId="6547" xr:uid="{00000000-0005-0000-0000-0000FA0D0000}"/>
    <cellStyle name="Обычный 2 12 6 2 2" xfId="16000" xr:uid="{00000000-0005-0000-0000-0000FB0D0000}"/>
    <cellStyle name="Обычный 2 12 6 2 2 2" xfId="38136" xr:uid="{7DEFAEAC-1B29-4088-8496-C574928C0A63}"/>
    <cellStyle name="Обычный 2 12 6 2 3" xfId="28686" xr:uid="{7E2F5580-8D15-48E8-A8C7-472B620177FF}"/>
    <cellStyle name="Обычный 2 12 6 3" xfId="9427" xr:uid="{00000000-0005-0000-0000-0000FC0D0000}"/>
    <cellStyle name="Обычный 2 12 6 3 2" xfId="18880" xr:uid="{00000000-0005-0000-0000-0000FD0D0000}"/>
    <cellStyle name="Обычный 2 12 6 3 2 2" xfId="41015" xr:uid="{C1709F73-6483-4A06-910A-D59072ED1611}"/>
    <cellStyle name="Обычный 2 12 6 3 3" xfId="31565" xr:uid="{136288B1-12B0-4B79-A320-BA2E95A9D5EC}"/>
    <cellStyle name="Обычный 2 12 6 4" xfId="13136" xr:uid="{00000000-0005-0000-0000-0000FE0D0000}"/>
    <cellStyle name="Обычный 2 12 6 4 2" xfId="35272" xr:uid="{E2CF55C1-AFB8-4CC6-918F-F01F58F5CB3B}"/>
    <cellStyle name="Обычный 2 12 6 5" xfId="21755" xr:uid="{00000000-0005-0000-0000-0000FF0D0000}"/>
    <cellStyle name="Обычный 2 12 6 5 2" xfId="43889" xr:uid="{2A9A5B74-B563-4743-8CF7-31EDDF109EBC}"/>
    <cellStyle name="Обычный 2 12 6 6" xfId="25822" xr:uid="{E7F5EC2B-2946-493E-990C-EE5E6674BC7A}"/>
    <cellStyle name="Обычный 2 12 7" xfId="3795" xr:uid="{00000000-0005-0000-0000-0000000E0000}"/>
    <cellStyle name="Обычный 2 12 7 2" xfId="6667" xr:uid="{00000000-0005-0000-0000-0000010E0000}"/>
    <cellStyle name="Обычный 2 12 7 2 2" xfId="16120" xr:uid="{00000000-0005-0000-0000-0000020E0000}"/>
    <cellStyle name="Обычный 2 12 7 2 2 2" xfId="38256" xr:uid="{6DCBB03E-439B-4DDF-92CF-E03005C8AFA7}"/>
    <cellStyle name="Обычный 2 12 7 2 3" xfId="28806" xr:uid="{D08D7408-80C3-4437-BC1A-0D5AE4B80C80}"/>
    <cellStyle name="Обычный 2 12 7 3" xfId="9547" xr:uid="{00000000-0005-0000-0000-0000030E0000}"/>
    <cellStyle name="Обычный 2 12 7 3 2" xfId="19000" xr:uid="{00000000-0005-0000-0000-0000040E0000}"/>
    <cellStyle name="Обычный 2 12 7 3 2 2" xfId="41135" xr:uid="{FC28BCCE-7179-4B42-A8FF-C10D84154669}"/>
    <cellStyle name="Обычный 2 12 7 3 3" xfId="31685" xr:uid="{589814FB-1648-4A0F-9899-D6FC52788B6B}"/>
    <cellStyle name="Обычный 2 12 7 4" xfId="13256" xr:uid="{00000000-0005-0000-0000-0000050E0000}"/>
    <cellStyle name="Обычный 2 12 7 4 2" xfId="35392" xr:uid="{0343C4DF-A306-4096-A917-3B6BA9D6C8E1}"/>
    <cellStyle name="Обычный 2 12 7 5" xfId="21875" xr:uid="{00000000-0005-0000-0000-0000060E0000}"/>
    <cellStyle name="Обычный 2 12 7 5 2" xfId="44009" xr:uid="{01052163-E499-44B6-BECE-84E130B88BFE}"/>
    <cellStyle name="Обычный 2 12 7 6" xfId="25942" xr:uid="{83D71625-D2B0-4999-98E3-4B0E744D4622}"/>
    <cellStyle name="Обычный 2 12 8" xfId="1424" xr:uid="{00000000-0005-0000-0000-0000070E0000}"/>
    <cellStyle name="Обычный 2 12 8 2" xfId="4373" xr:uid="{00000000-0005-0000-0000-0000080E0000}"/>
    <cellStyle name="Обычный 2 12 8 2 2" xfId="13826" xr:uid="{00000000-0005-0000-0000-0000090E0000}"/>
    <cellStyle name="Обычный 2 12 8 2 2 2" xfId="35962" xr:uid="{97790072-1097-4845-B27A-A852E95993BA}"/>
    <cellStyle name="Обычный 2 12 8 2 3" xfId="26512" xr:uid="{C38ABF45-C715-4F07-817B-BD1A8DC9D17A}"/>
    <cellStyle name="Обычный 2 12 8 3" xfId="7253" xr:uid="{00000000-0005-0000-0000-00000A0E0000}"/>
    <cellStyle name="Обычный 2 12 8 3 2" xfId="16706" xr:uid="{00000000-0005-0000-0000-00000B0E0000}"/>
    <cellStyle name="Обычный 2 12 8 3 2 2" xfId="38841" xr:uid="{695018CC-968C-4C71-BD05-73514FFF435C}"/>
    <cellStyle name="Обычный 2 12 8 3 3" xfId="29391" xr:uid="{10EC6BAA-C7A5-41F0-932C-D5582D4BF02D}"/>
    <cellStyle name="Обычный 2 12 8 4" xfId="10962" xr:uid="{00000000-0005-0000-0000-00000C0E0000}"/>
    <cellStyle name="Обычный 2 12 8 4 2" xfId="33098" xr:uid="{9390B0CE-D53E-47DA-8FA2-4FFC02286A59}"/>
    <cellStyle name="Обычный 2 12 8 5" xfId="19581" xr:uid="{00000000-0005-0000-0000-00000D0E0000}"/>
    <cellStyle name="Обычный 2 12 8 5 2" xfId="41715" xr:uid="{A9DC7D3F-0326-4003-BA0D-D20C8A44F298}"/>
    <cellStyle name="Обычный 2 12 8 6" xfId="23648" xr:uid="{F87DD348-B30A-4A7B-BEC0-4E93C76AD7FE}"/>
    <cellStyle name="Обычный 2 12 9" xfId="1025" xr:uid="{00000000-0005-0000-0000-00000E0E0000}"/>
    <cellStyle name="Обычный 2 12 9 2" xfId="10573" xr:uid="{00000000-0005-0000-0000-00000F0E0000}"/>
    <cellStyle name="Обычный 2 12 9 2 2" xfId="32709" xr:uid="{45882B33-953D-4B21-B7AB-411847FC072C}"/>
    <cellStyle name="Обычный 2 12 9 3" xfId="23259" xr:uid="{5A308E31-5A38-43BB-8D08-BE2772F878AD}"/>
    <cellStyle name="Обычный 2 13" xfId="111" xr:uid="{00000000-0005-0000-0000-0000100E0000}"/>
    <cellStyle name="Обычный 2 13 10" xfId="3987" xr:uid="{00000000-0005-0000-0000-0000110E0000}"/>
    <cellStyle name="Обычный 2 13 10 2" xfId="13440" xr:uid="{00000000-0005-0000-0000-0000120E0000}"/>
    <cellStyle name="Обычный 2 13 10 2 2" xfId="35576" xr:uid="{D7E31B74-7950-4504-B38D-FCCC1D2B071B}"/>
    <cellStyle name="Обычный 2 13 10 3" xfId="26126" xr:uid="{20D6D889-2D07-4019-AB5E-CA376A1E44E6}"/>
    <cellStyle name="Обычный 2 13 11" xfId="6867" xr:uid="{00000000-0005-0000-0000-0000130E0000}"/>
    <cellStyle name="Обычный 2 13 11 2" xfId="16320" xr:uid="{00000000-0005-0000-0000-0000140E0000}"/>
    <cellStyle name="Обычный 2 13 11 2 2" xfId="38455" xr:uid="{70661D37-779F-4B69-B11B-96D08F39396E}"/>
    <cellStyle name="Обычный 2 13 11 3" xfId="29005" xr:uid="{1187D989-A076-43FF-985E-8CD62FBF7BD5}"/>
    <cellStyle name="Обычный 2 13 12" xfId="9728" xr:uid="{00000000-0005-0000-0000-0000150E0000}"/>
    <cellStyle name="Обычный 2 13 12 2" xfId="31866" xr:uid="{0663EFB0-7DA5-4C96-8589-527D9D8D7932}"/>
    <cellStyle name="Обычный 2 13 13" xfId="19195" xr:uid="{00000000-0005-0000-0000-0000160E0000}"/>
    <cellStyle name="Обычный 2 13 13 2" xfId="41329" xr:uid="{796A100E-3EFB-463A-A333-11ABEDD26745}"/>
    <cellStyle name="Обычный 2 13 14" xfId="22416" xr:uid="{32F16BEF-D3EA-4F44-91C0-524B55B2DE93}"/>
    <cellStyle name="Обычный 2 13 2" xfId="254" xr:uid="{00000000-0005-0000-0000-0000170E0000}"/>
    <cellStyle name="Обычный 2 13 2 2" xfId="704" xr:uid="{00000000-0005-0000-0000-0000180E0000}"/>
    <cellStyle name="Обычный 2 13 2 2 2" xfId="2110" xr:uid="{00000000-0005-0000-0000-0000190E0000}"/>
    <cellStyle name="Обычный 2 13 2 2 2 2" xfId="11629" xr:uid="{00000000-0005-0000-0000-00001A0E0000}"/>
    <cellStyle name="Обычный 2 13 2 2 2 2 2" xfId="33765" xr:uid="{74915D6C-3EE1-42DF-B70D-E8125218951F}"/>
    <cellStyle name="Обычный 2 13 2 2 2 3" xfId="24315" xr:uid="{BC01E9CC-69A1-4626-BCA3-6C68B8362DE7}"/>
    <cellStyle name="Обычный 2 13 2 2 3" xfId="5040" xr:uid="{00000000-0005-0000-0000-00001B0E0000}"/>
    <cellStyle name="Обычный 2 13 2 2 3 2" xfId="14493" xr:uid="{00000000-0005-0000-0000-00001C0E0000}"/>
    <cellStyle name="Обычный 2 13 2 2 3 2 2" xfId="36629" xr:uid="{CFAA46EE-F7B4-4F47-9EF1-383CAFBDD0CF}"/>
    <cellStyle name="Обычный 2 13 2 2 3 3" xfId="27179" xr:uid="{1E200549-D12B-4574-BD94-D9737C88E721}"/>
    <cellStyle name="Обычный 2 13 2 2 4" xfId="7920" xr:uid="{00000000-0005-0000-0000-00001D0E0000}"/>
    <cellStyle name="Обычный 2 13 2 2 4 2" xfId="17373" xr:uid="{00000000-0005-0000-0000-00001E0E0000}"/>
    <cellStyle name="Обычный 2 13 2 2 4 2 2" xfId="39508" xr:uid="{0369B912-53B3-4F8E-B212-ADD7EE7BEA4F}"/>
    <cellStyle name="Обычный 2 13 2 2 4 3" xfId="30058" xr:uid="{C494BA4C-3C9D-433D-8F69-B6B415E18B58}"/>
    <cellStyle name="Обычный 2 13 2 2 5" xfId="10266" xr:uid="{00000000-0005-0000-0000-00001F0E0000}"/>
    <cellStyle name="Обычный 2 13 2 2 5 2" xfId="32404" xr:uid="{AF7432A8-D4DE-41CC-AE4F-65D9526B5E1B}"/>
    <cellStyle name="Обычный 2 13 2 2 6" xfId="20248" xr:uid="{00000000-0005-0000-0000-0000200E0000}"/>
    <cellStyle name="Обычный 2 13 2 2 6 2" xfId="42382" xr:uid="{97D59706-FD65-41C3-8849-4FD273CC8F49}"/>
    <cellStyle name="Обычный 2 13 2 2 7" xfId="22954" xr:uid="{4C78939C-A8E2-47C9-904C-5198C314E256}"/>
    <cellStyle name="Обычный 2 13 2 3" xfId="1146" xr:uid="{00000000-0005-0000-0000-0000210E0000}"/>
    <cellStyle name="Обычный 2 13 2 3 2" xfId="10694" xr:uid="{00000000-0005-0000-0000-0000220E0000}"/>
    <cellStyle name="Обычный 2 13 2 3 2 2" xfId="32830" xr:uid="{FF9B7093-016B-4EB7-9C1F-A66F43608D92}"/>
    <cellStyle name="Обычный 2 13 2 3 3" xfId="23380" xr:uid="{786A4DC2-50CF-4B2E-8C74-E9C1A37C991F}"/>
    <cellStyle name="Обычный 2 13 2 4" xfId="4105" xr:uid="{00000000-0005-0000-0000-0000230E0000}"/>
    <cellStyle name="Обычный 2 13 2 4 2" xfId="13558" xr:uid="{00000000-0005-0000-0000-0000240E0000}"/>
    <cellStyle name="Обычный 2 13 2 4 2 2" xfId="35694" xr:uid="{1D6D236C-457B-4AAC-AE71-F451A1DA89CC}"/>
    <cellStyle name="Обычный 2 13 2 4 3" xfId="26244" xr:uid="{778FC295-C70E-4423-8FA2-5BADF93D61A8}"/>
    <cellStyle name="Обычный 2 13 2 5" xfId="6985" xr:uid="{00000000-0005-0000-0000-0000250E0000}"/>
    <cellStyle name="Обычный 2 13 2 5 2" xfId="16438" xr:uid="{00000000-0005-0000-0000-0000260E0000}"/>
    <cellStyle name="Обычный 2 13 2 5 2 2" xfId="38573" xr:uid="{78BB083F-F44F-4336-B3E8-57F724BDE244}"/>
    <cellStyle name="Обычный 2 13 2 5 3" xfId="29123" xr:uid="{AD40DEF0-ED3A-42C1-88B6-3ECC175FF0C8}"/>
    <cellStyle name="Обычный 2 13 2 6" xfId="9846" xr:uid="{00000000-0005-0000-0000-0000270E0000}"/>
    <cellStyle name="Обычный 2 13 2 6 2" xfId="31984" xr:uid="{3FD10B09-89F0-4856-B199-1B75061BBC8C}"/>
    <cellStyle name="Обычный 2 13 2 7" xfId="19313" xr:uid="{00000000-0005-0000-0000-0000280E0000}"/>
    <cellStyle name="Обычный 2 13 2 7 2" xfId="41447" xr:uid="{296BB178-1828-4313-B51D-4397524A84F2}"/>
    <cellStyle name="Обычный 2 13 2 8" xfId="22534" xr:uid="{B7860F3A-0F33-45B1-869A-5801DD5E2C04}"/>
    <cellStyle name="Обычный 2 13 3" xfId="380" xr:uid="{00000000-0005-0000-0000-0000290E0000}"/>
    <cellStyle name="Обычный 2 13 3 2" xfId="825" xr:uid="{00000000-0005-0000-0000-00002A0E0000}"/>
    <cellStyle name="Обычный 2 13 3 2 2" xfId="2530" xr:uid="{00000000-0005-0000-0000-00002B0E0000}"/>
    <cellStyle name="Обычный 2 13 3 2 2 2" xfId="12042" xr:uid="{00000000-0005-0000-0000-00002C0E0000}"/>
    <cellStyle name="Обычный 2 13 3 2 2 2 2" xfId="34178" xr:uid="{573D1B65-C3E2-48EA-B4C8-6C575578668B}"/>
    <cellStyle name="Обычный 2 13 3 2 2 3" xfId="24728" xr:uid="{EC694FD6-EB0D-4A81-A7A2-98BD20062529}"/>
    <cellStyle name="Обычный 2 13 3 2 3" xfId="5453" xr:uid="{00000000-0005-0000-0000-00002D0E0000}"/>
    <cellStyle name="Обычный 2 13 3 2 3 2" xfId="14906" xr:uid="{00000000-0005-0000-0000-00002E0E0000}"/>
    <cellStyle name="Обычный 2 13 3 2 3 2 2" xfId="37042" xr:uid="{EAA82A6D-09C1-4741-BAD3-54C684920CE3}"/>
    <cellStyle name="Обычный 2 13 3 2 3 3" xfId="27592" xr:uid="{14CF7D22-A1C4-41FB-81C7-13A2F3CCCBA7}"/>
    <cellStyle name="Обычный 2 13 3 2 4" xfId="8333" xr:uid="{00000000-0005-0000-0000-00002F0E0000}"/>
    <cellStyle name="Обычный 2 13 3 2 4 2" xfId="17786" xr:uid="{00000000-0005-0000-0000-0000300E0000}"/>
    <cellStyle name="Обычный 2 13 3 2 4 2 2" xfId="39921" xr:uid="{99920107-A57A-48BB-8DF8-63565440FBCF}"/>
    <cellStyle name="Обычный 2 13 3 2 4 3" xfId="30471" xr:uid="{BAF50907-831C-4CD1-AC1C-50D4E4EB1F85}"/>
    <cellStyle name="Обычный 2 13 3 2 5" xfId="10387" xr:uid="{00000000-0005-0000-0000-0000310E0000}"/>
    <cellStyle name="Обычный 2 13 3 2 5 2" xfId="32525" xr:uid="{53C345E4-C9A1-457A-A980-B5F48D891699}"/>
    <cellStyle name="Обычный 2 13 3 2 6" xfId="20661" xr:uid="{00000000-0005-0000-0000-0000320E0000}"/>
    <cellStyle name="Обычный 2 13 3 2 6 2" xfId="42795" xr:uid="{751ECBF8-DFE0-49F5-BAB4-199FDB97077A}"/>
    <cellStyle name="Обычный 2 13 3 2 7" xfId="23075" xr:uid="{A6CEC3BE-D04D-4452-8E66-1BED180CC231}"/>
    <cellStyle name="Обычный 2 13 3 3" xfId="1267" xr:uid="{00000000-0005-0000-0000-0000330E0000}"/>
    <cellStyle name="Обычный 2 13 3 3 2" xfId="10815" xr:uid="{00000000-0005-0000-0000-0000340E0000}"/>
    <cellStyle name="Обычный 2 13 3 3 2 2" xfId="32951" xr:uid="{CF88E602-4549-4B08-B2C9-49E8C61EDFEB}"/>
    <cellStyle name="Обычный 2 13 3 3 3" xfId="23501" xr:uid="{CF2387FC-367C-4433-B169-CF04C938E233}"/>
    <cellStyle name="Обычный 2 13 3 4" xfId="4226" xr:uid="{00000000-0005-0000-0000-0000350E0000}"/>
    <cellStyle name="Обычный 2 13 3 4 2" xfId="13679" xr:uid="{00000000-0005-0000-0000-0000360E0000}"/>
    <cellStyle name="Обычный 2 13 3 4 2 2" xfId="35815" xr:uid="{F9EC8B23-C9AB-4841-88C6-1CE05F46D744}"/>
    <cellStyle name="Обычный 2 13 3 4 3" xfId="26365" xr:uid="{D7694223-2438-497B-92B1-49C8867CE6C8}"/>
    <cellStyle name="Обычный 2 13 3 5" xfId="7106" xr:uid="{00000000-0005-0000-0000-0000370E0000}"/>
    <cellStyle name="Обычный 2 13 3 5 2" xfId="16559" xr:uid="{00000000-0005-0000-0000-0000380E0000}"/>
    <cellStyle name="Обычный 2 13 3 5 2 2" xfId="38694" xr:uid="{4A9F60D5-703C-4B28-B0A7-B32CC6EA7EE2}"/>
    <cellStyle name="Обычный 2 13 3 5 3" xfId="29244" xr:uid="{F77BAEE0-1148-414B-ADC0-A8B8AE47613B}"/>
    <cellStyle name="Обычный 2 13 3 6" xfId="9967" xr:uid="{00000000-0005-0000-0000-0000390E0000}"/>
    <cellStyle name="Обычный 2 13 3 6 2" xfId="32105" xr:uid="{25AB58BB-2B06-4691-899B-74206B70BE8A}"/>
    <cellStyle name="Обычный 2 13 3 7" xfId="19434" xr:uid="{00000000-0005-0000-0000-00003A0E0000}"/>
    <cellStyle name="Обычный 2 13 3 7 2" xfId="41568" xr:uid="{843E05FA-E1B7-44E4-8849-3B8D738A033E}"/>
    <cellStyle name="Обычный 2 13 3 8" xfId="22655" xr:uid="{26F1C129-0290-4C36-8DFC-64E1D44618BB}"/>
    <cellStyle name="Обычный 2 13 4" xfId="586" xr:uid="{00000000-0005-0000-0000-00003B0E0000}"/>
    <cellStyle name="Обычный 2 13 4 2" xfId="2935" xr:uid="{00000000-0005-0000-0000-00003C0E0000}"/>
    <cellStyle name="Обычный 2 13 4 2 2" xfId="12447" xr:uid="{00000000-0005-0000-0000-00003D0E0000}"/>
    <cellStyle name="Обычный 2 13 4 2 2 2" xfId="34583" xr:uid="{9141100C-FEFE-44F2-A72A-C53400E8DB73}"/>
    <cellStyle name="Обычный 2 13 4 2 3" xfId="25133" xr:uid="{9F41A8C8-47B6-4465-A8CC-DFBBB8C3C1B2}"/>
    <cellStyle name="Обычный 2 13 4 3" xfId="5858" xr:uid="{00000000-0005-0000-0000-00003E0E0000}"/>
    <cellStyle name="Обычный 2 13 4 3 2" xfId="15311" xr:uid="{00000000-0005-0000-0000-00003F0E0000}"/>
    <cellStyle name="Обычный 2 13 4 3 2 2" xfId="37447" xr:uid="{8E30FEFB-8F4D-47EE-BF3A-B5505BB6EFA0}"/>
    <cellStyle name="Обычный 2 13 4 3 3" xfId="27997" xr:uid="{963EDD04-A5D4-468B-A3BA-DCD6A4723498}"/>
    <cellStyle name="Обычный 2 13 4 4" xfId="8738" xr:uid="{00000000-0005-0000-0000-0000400E0000}"/>
    <cellStyle name="Обычный 2 13 4 4 2" xfId="18191" xr:uid="{00000000-0005-0000-0000-0000410E0000}"/>
    <cellStyle name="Обычный 2 13 4 4 2 2" xfId="40326" xr:uid="{D474A53C-A030-48B9-AB7B-6606889F5112}"/>
    <cellStyle name="Обычный 2 13 4 4 3" xfId="30876" xr:uid="{17C8A078-E07F-455C-89A7-5C5971C3BEF0}"/>
    <cellStyle name="Обычный 2 13 4 5" xfId="10148" xr:uid="{00000000-0005-0000-0000-0000420E0000}"/>
    <cellStyle name="Обычный 2 13 4 5 2" xfId="32286" xr:uid="{004B9CE2-CAFA-40C8-BB30-FDD962A49272}"/>
    <cellStyle name="Обычный 2 13 4 6" xfId="21066" xr:uid="{00000000-0005-0000-0000-0000430E0000}"/>
    <cellStyle name="Обычный 2 13 4 6 2" xfId="43200" xr:uid="{375E97E8-27EC-4995-A45E-E6B7A5C4A518}"/>
    <cellStyle name="Обычный 2 13 4 7" xfId="22836" xr:uid="{C67AB3C7-0924-4006-9597-31DC8F79E5DF}"/>
    <cellStyle name="Обычный 2 13 5" xfId="1645" xr:uid="{00000000-0005-0000-0000-0000440E0000}"/>
    <cellStyle name="Обычный 2 13 5 2" xfId="4579" xr:uid="{00000000-0005-0000-0000-0000450E0000}"/>
    <cellStyle name="Обычный 2 13 5 2 2" xfId="14032" xr:uid="{00000000-0005-0000-0000-0000460E0000}"/>
    <cellStyle name="Обычный 2 13 5 2 2 2" xfId="36168" xr:uid="{7A4278A9-1F65-4EBE-BD53-BB1F84930DCE}"/>
    <cellStyle name="Обычный 2 13 5 2 3" xfId="26718" xr:uid="{7ABE3B10-9A6D-4CC5-862F-3F37A185DF05}"/>
    <cellStyle name="Обычный 2 13 5 3" xfId="7459" xr:uid="{00000000-0005-0000-0000-0000470E0000}"/>
    <cellStyle name="Обычный 2 13 5 3 2" xfId="16912" xr:uid="{00000000-0005-0000-0000-0000480E0000}"/>
    <cellStyle name="Обычный 2 13 5 3 2 2" xfId="39047" xr:uid="{A71DD79D-92A2-4DAD-B1A7-B35E804794E9}"/>
    <cellStyle name="Обычный 2 13 5 3 3" xfId="29597" xr:uid="{31C6F5CB-DFE8-4473-A665-56664E1367CD}"/>
    <cellStyle name="Обычный 2 13 5 4" xfId="11168" xr:uid="{00000000-0005-0000-0000-0000490E0000}"/>
    <cellStyle name="Обычный 2 13 5 4 2" xfId="33304" xr:uid="{17CC666D-E4B2-4C24-872E-4E323BDAEE7A}"/>
    <cellStyle name="Обычный 2 13 5 5" xfId="19787" xr:uid="{00000000-0005-0000-0000-00004A0E0000}"/>
    <cellStyle name="Обычный 2 13 5 5 2" xfId="41921" xr:uid="{FD635DBB-10CD-404C-94F5-59A8604F06B9}"/>
    <cellStyle name="Обычный 2 13 5 6" xfId="23854" xr:uid="{FBEB7E28-5589-4F29-8445-8CA642E83537}"/>
    <cellStyle name="Обычный 2 13 6" xfId="3658" xr:uid="{00000000-0005-0000-0000-00004B0E0000}"/>
    <cellStyle name="Обычный 2 13 6 2" xfId="6550" xr:uid="{00000000-0005-0000-0000-00004C0E0000}"/>
    <cellStyle name="Обычный 2 13 6 2 2" xfId="16003" xr:uid="{00000000-0005-0000-0000-00004D0E0000}"/>
    <cellStyle name="Обычный 2 13 6 2 2 2" xfId="38139" xr:uid="{C0D2CC88-FE69-4CF0-84C4-9800F8266BF2}"/>
    <cellStyle name="Обычный 2 13 6 2 3" xfId="28689" xr:uid="{6FBBE8F0-5124-4DD5-A946-894266F28D99}"/>
    <cellStyle name="Обычный 2 13 6 3" xfId="9430" xr:uid="{00000000-0005-0000-0000-00004E0E0000}"/>
    <cellStyle name="Обычный 2 13 6 3 2" xfId="18883" xr:uid="{00000000-0005-0000-0000-00004F0E0000}"/>
    <cellStyle name="Обычный 2 13 6 3 2 2" xfId="41018" xr:uid="{7B3BF31C-42A6-48FF-AF15-E720234D7762}"/>
    <cellStyle name="Обычный 2 13 6 3 3" xfId="31568" xr:uid="{84071C43-EA71-4B39-B3B1-3664C49467B3}"/>
    <cellStyle name="Обычный 2 13 6 4" xfId="13139" xr:uid="{00000000-0005-0000-0000-0000500E0000}"/>
    <cellStyle name="Обычный 2 13 6 4 2" xfId="35275" xr:uid="{F746F00E-1B0C-4C9D-BA2A-9DEB6E09E800}"/>
    <cellStyle name="Обычный 2 13 6 5" xfId="21758" xr:uid="{00000000-0005-0000-0000-0000510E0000}"/>
    <cellStyle name="Обычный 2 13 6 5 2" xfId="43892" xr:uid="{06CA60D9-80A7-489D-AD25-016EEF53F218}"/>
    <cellStyle name="Обычный 2 13 6 6" xfId="25825" xr:uid="{4F19D569-DCBA-4D02-A402-8BF0A7401221}"/>
    <cellStyle name="Обычный 2 13 7" xfId="3798" xr:uid="{00000000-0005-0000-0000-0000520E0000}"/>
    <cellStyle name="Обычный 2 13 7 2" xfId="6670" xr:uid="{00000000-0005-0000-0000-0000530E0000}"/>
    <cellStyle name="Обычный 2 13 7 2 2" xfId="16123" xr:uid="{00000000-0005-0000-0000-0000540E0000}"/>
    <cellStyle name="Обычный 2 13 7 2 2 2" xfId="38259" xr:uid="{EA9FEF12-10AC-436B-AC1A-2B1E18D69C5D}"/>
    <cellStyle name="Обычный 2 13 7 2 3" xfId="28809" xr:uid="{B4D7FDE6-2905-44A1-8DEE-97AC8BD6358F}"/>
    <cellStyle name="Обычный 2 13 7 3" xfId="9550" xr:uid="{00000000-0005-0000-0000-0000550E0000}"/>
    <cellStyle name="Обычный 2 13 7 3 2" xfId="19003" xr:uid="{00000000-0005-0000-0000-0000560E0000}"/>
    <cellStyle name="Обычный 2 13 7 3 2 2" xfId="41138" xr:uid="{EC902875-529E-4DA9-B930-3DB13D5BD7B1}"/>
    <cellStyle name="Обычный 2 13 7 3 3" xfId="31688" xr:uid="{162E76A8-5A44-433A-A987-1C7559ED0AD9}"/>
    <cellStyle name="Обычный 2 13 7 4" xfId="13259" xr:uid="{00000000-0005-0000-0000-0000570E0000}"/>
    <cellStyle name="Обычный 2 13 7 4 2" xfId="35395" xr:uid="{1BFE979A-B5F7-4F33-97DA-1BF2B1C36E4C}"/>
    <cellStyle name="Обычный 2 13 7 5" xfId="21878" xr:uid="{00000000-0005-0000-0000-0000580E0000}"/>
    <cellStyle name="Обычный 2 13 7 5 2" xfId="44012" xr:uid="{AB43D1B4-F9A5-4AAB-9053-359026BE4099}"/>
    <cellStyle name="Обычный 2 13 7 6" xfId="25945" xr:uid="{128E4C50-92C6-4AB0-90CF-17334698DEE1}"/>
    <cellStyle name="Обычный 2 13 8" xfId="1448" xr:uid="{00000000-0005-0000-0000-0000590E0000}"/>
    <cellStyle name="Обычный 2 13 8 2" xfId="4396" xr:uid="{00000000-0005-0000-0000-00005A0E0000}"/>
    <cellStyle name="Обычный 2 13 8 2 2" xfId="13849" xr:uid="{00000000-0005-0000-0000-00005B0E0000}"/>
    <cellStyle name="Обычный 2 13 8 2 2 2" xfId="35985" xr:uid="{19426448-5818-406F-9448-9B3E59CDAC2B}"/>
    <cellStyle name="Обычный 2 13 8 2 3" xfId="26535" xr:uid="{E0ED0560-4A31-49A6-822E-5E146AB22CC6}"/>
    <cellStyle name="Обычный 2 13 8 3" xfId="7276" xr:uid="{00000000-0005-0000-0000-00005C0E0000}"/>
    <cellStyle name="Обычный 2 13 8 3 2" xfId="16729" xr:uid="{00000000-0005-0000-0000-00005D0E0000}"/>
    <cellStyle name="Обычный 2 13 8 3 2 2" xfId="38864" xr:uid="{9FDBE286-1E3D-4886-915D-0926BC457F4C}"/>
    <cellStyle name="Обычный 2 13 8 3 3" xfId="29414" xr:uid="{6035A628-C01D-4AF0-8FE5-BC679406F116}"/>
    <cellStyle name="Обычный 2 13 8 4" xfId="10985" xr:uid="{00000000-0005-0000-0000-00005E0E0000}"/>
    <cellStyle name="Обычный 2 13 8 4 2" xfId="33121" xr:uid="{5A4B0200-F467-4A9E-9834-2D24F017B7A3}"/>
    <cellStyle name="Обычный 2 13 8 5" xfId="19604" xr:uid="{00000000-0005-0000-0000-00005F0E0000}"/>
    <cellStyle name="Обычный 2 13 8 5 2" xfId="41738" xr:uid="{37E2C34A-00A7-43D3-B73E-45B561E12581}"/>
    <cellStyle name="Обычный 2 13 8 6" xfId="23671" xr:uid="{93F3FB88-9999-435A-8020-A729C56B66BA}"/>
    <cellStyle name="Обычный 2 13 9" xfId="1028" xr:uid="{00000000-0005-0000-0000-0000600E0000}"/>
    <cellStyle name="Обычный 2 13 9 2" xfId="10576" xr:uid="{00000000-0005-0000-0000-0000610E0000}"/>
    <cellStyle name="Обычный 2 13 9 2 2" xfId="32712" xr:uid="{C7B0DF2D-EAD3-4104-9795-D5184FB6C5DD}"/>
    <cellStyle name="Обычный 2 13 9 3" xfId="23262" xr:uid="{04A191E4-20DD-45E9-A09A-C647709D0E70}"/>
    <cellStyle name="Обычный 2 14" xfId="123" xr:uid="{00000000-0005-0000-0000-0000620E0000}"/>
    <cellStyle name="Обычный 2 14 10" xfId="3997" xr:uid="{00000000-0005-0000-0000-0000630E0000}"/>
    <cellStyle name="Обычный 2 14 10 2" xfId="13450" xr:uid="{00000000-0005-0000-0000-0000640E0000}"/>
    <cellStyle name="Обычный 2 14 10 2 2" xfId="35586" xr:uid="{A1241FBE-51DB-40CA-A22B-BE7F91865C0C}"/>
    <cellStyle name="Обычный 2 14 10 3" xfId="26136" xr:uid="{E392513A-3B0E-4697-B13E-6167408640CC}"/>
    <cellStyle name="Обычный 2 14 11" xfId="6877" xr:uid="{00000000-0005-0000-0000-0000650E0000}"/>
    <cellStyle name="Обычный 2 14 11 2" xfId="16330" xr:uid="{00000000-0005-0000-0000-0000660E0000}"/>
    <cellStyle name="Обычный 2 14 11 2 2" xfId="38465" xr:uid="{30050D0A-812D-456B-9477-6EAB6BEFACEB}"/>
    <cellStyle name="Обычный 2 14 11 3" xfId="29015" xr:uid="{E365542F-D8A1-4C13-81F2-4CAA3B82A987}"/>
    <cellStyle name="Обычный 2 14 12" xfId="9738" xr:uid="{00000000-0005-0000-0000-0000670E0000}"/>
    <cellStyle name="Обычный 2 14 12 2" xfId="31876" xr:uid="{1895543C-3015-4BD3-B591-CCFBD9608212}"/>
    <cellStyle name="Обычный 2 14 13" xfId="19205" xr:uid="{00000000-0005-0000-0000-0000680E0000}"/>
    <cellStyle name="Обычный 2 14 13 2" xfId="41339" xr:uid="{61E12F4C-0F3F-4A44-B4BB-40387AEF838C}"/>
    <cellStyle name="Обычный 2 14 14" xfId="22426" xr:uid="{C7240F6A-3F8E-4A1E-B5C1-F042877C2599}"/>
    <cellStyle name="Обычный 2 14 2" xfId="265" xr:uid="{00000000-0005-0000-0000-0000690E0000}"/>
    <cellStyle name="Обычный 2 14 2 2" xfId="714" xr:uid="{00000000-0005-0000-0000-00006A0E0000}"/>
    <cellStyle name="Обычный 2 14 2 2 2" xfId="2118" xr:uid="{00000000-0005-0000-0000-00006B0E0000}"/>
    <cellStyle name="Обычный 2 14 2 2 2 2" xfId="11637" xr:uid="{00000000-0005-0000-0000-00006C0E0000}"/>
    <cellStyle name="Обычный 2 14 2 2 2 2 2" xfId="33773" xr:uid="{80975E0F-21CB-4CE8-8946-64D3CFA6DFF6}"/>
    <cellStyle name="Обычный 2 14 2 2 2 3" xfId="24323" xr:uid="{5EC45F97-4AC4-48F3-B98C-F8D1BF77CCD4}"/>
    <cellStyle name="Обычный 2 14 2 2 3" xfId="5048" xr:uid="{00000000-0005-0000-0000-00006D0E0000}"/>
    <cellStyle name="Обычный 2 14 2 2 3 2" xfId="14501" xr:uid="{00000000-0005-0000-0000-00006E0E0000}"/>
    <cellStyle name="Обычный 2 14 2 2 3 2 2" xfId="36637" xr:uid="{C34C4C04-48C8-4DA2-A34E-F73D52FF8081}"/>
    <cellStyle name="Обычный 2 14 2 2 3 3" xfId="27187" xr:uid="{A201D997-C438-4ED7-B530-6294339DB367}"/>
    <cellStyle name="Обычный 2 14 2 2 4" xfId="7928" xr:uid="{00000000-0005-0000-0000-00006F0E0000}"/>
    <cellStyle name="Обычный 2 14 2 2 4 2" xfId="17381" xr:uid="{00000000-0005-0000-0000-0000700E0000}"/>
    <cellStyle name="Обычный 2 14 2 2 4 2 2" xfId="39516" xr:uid="{A35E56FE-3226-4007-A4E1-17778C061DE1}"/>
    <cellStyle name="Обычный 2 14 2 2 4 3" xfId="30066" xr:uid="{E850A93E-F156-47C1-B3A2-0B5873889FED}"/>
    <cellStyle name="Обычный 2 14 2 2 5" xfId="10276" xr:uid="{00000000-0005-0000-0000-0000710E0000}"/>
    <cellStyle name="Обычный 2 14 2 2 5 2" xfId="32414" xr:uid="{46B1F704-BFBA-4EEF-AFCD-F2F0292A09D7}"/>
    <cellStyle name="Обычный 2 14 2 2 6" xfId="20256" xr:uid="{00000000-0005-0000-0000-0000720E0000}"/>
    <cellStyle name="Обычный 2 14 2 2 6 2" xfId="42390" xr:uid="{FE74D286-A2B2-4B59-9719-DFAE7DB796EE}"/>
    <cellStyle name="Обычный 2 14 2 2 7" xfId="22964" xr:uid="{A7FF3AF3-8D14-4E8D-B00A-FE35F1DEBAFE}"/>
    <cellStyle name="Обычный 2 14 2 3" xfId="1156" xr:uid="{00000000-0005-0000-0000-0000730E0000}"/>
    <cellStyle name="Обычный 2 14 2 3 2" xfId="10704" xr:uid="{00000000-0005-0000-0000-0000740E0000}"/>
    <cellStyle name="Обычный 2 14 2 3 2 2" xfId="32840" xr:uid="{178E6076-4B09-43CA-B426-F9FBF95F2070}"/>
    <cellStyle name="Обычный 2 14 2 3 3" xfId="23390" xr:uid="{F5097C14-1665-4A25-9644-80A35D818C5D}"/>
    <cellStyle name="Обычный 2 14 2 4" xfId="4115" xr:uid="{00000000-0005-0000-0000-0000750E0000}"/>
    <cellStyle name="Обычный 2 14 2 4 2" xfId="13568" xr:uid="{00000000-0005-0000-0000-0000760E0000}"/>
    <cellStyle name="Обычный 2 14 2 4 2 2" xfId="35704" xr:uid="{173825B3-5DEA-4BFB-997D-D4F41BF93973}"/>
    <cellStyle name="Обычный 2 14 2 4 3" xfId="26254" xr:uid="{649AEBCB-B75E-47A3-BD59-CBCF99908205}"/>
    <cellStyle name="Обычный 2 14 2 5" xfId="6995" xr:uid="{00000000-0005-0000-0000-0000770E0000}"/>
    <cellStyle name="Обычный 2 14 2 5 2" xfId="16448" xr:uid="{00000000-0005-0000-0000-0000780E0000}"/>
    <cellStyle name="Обычный 2 14 2 5 2 2" xfId="38583" xr:uid="{9AE33E88-E220-470E-844C-8C99A8BAF49D}"/>
    <cellStyle name="Обычный 2 14 2 5 3" xfId="29133" xr:uid="{D7CE0AF6-C750-42DE-83CF-944532026BA1}"/>
    <cellStyle name="Обычный 2 14 2 6" xfId="9856" xr:uid="{00000000-0005-0000-0000-0000790E0000}"/>
    <cellStyle name="Обычный 2 14 2 6 2" xfId="31994" xr:uid="{BE89C749-BFA6-4F29-8D0E-C5CA7A8CA508}"/>
    <cellStyle name="Обычный 2 14 2 7" xfId="19323" xr:uid="{00000000-0005-0000-0000-00007A0E0000}"/>
    <cellStyle name="Обычный 2 14 2 7 2" xfId="41457" xr:uid="{5E7627BB-8F04-4344-A0FC-AA8ABB4CDDCA}"/>
    <cellStyle name="Обычный 2 14 2 8" xfId="22544" xr:uid="{CFE0D13B-978F-483B-9C88-993D44778366}"/>
    <cellStyle name="Обычный 2 14 3" xfId="390" xr:uid="{00000000-0005-0000-0000-00007B0E0000}"/>
    <cellStyle name="Обычный 2 14 3 2" xfId="835" xr:uid="{00000000-0005-0000-0000-00007C0E0000}"/>
    <cellStyle name="Обычный 2 14 3 2 2" xfId="2538" xr:uid="{00000000-0005-0000-0000-00007D0E0000}"/>
    <cellStyle name="Обычный 2 14 3 2 2 2" xfId="12050" xr:uid="{00000000-0005-0000-0000-00007E0E0000}"/>
    <cellStyle name="Обычный 2 14 3 2 2 2 2" xfId="34186" xr:uid="{3AF7CACD-DE39-4013-95EE-28B6D6D88799}"/>
    <cellStyle name="Обычный 2 14 3 2 2 3" xfId="24736" xr:uid="{A70AE6EA-598A-4038-AE7D-F7DCEED541FC}"/>
    <cellStyle name="Обычный 2 14 3 2 3" xfId="5461" xr:uid="{00000000-0005-0000-0000-00007F0E0000}"/>
    <cellStyle name="Обычный 2 14 3 2 3 2" xfId="14914" xr:uid="{00000000-0005-0000-0000-0000800E0000}"/>
    <cellStyle name="Обычный 2 14 3 2 3 2 2" xfId="37050" xr:uid="{98D43183-AEE3-48F8-B1E2-15AABE7F4F91}"/>
    <cellStyle name="Обычный 2 14 3 2 3 3" xfId="27600" xr:uid="{EBBAD5E2-F83E-4B46-AEAD-252AAE5065BC}"/>
    <cellStyle name="Обычный 2 14 3 2 4" xfId="8341" xr:uid="{00000000-0005-0000-0000-0000810E0000}"/>
    <cellStyle name="Обычный 2 14 3 2 4 2" xfId="17794" xr:uid="{00000000-0005-0000-0000-0000820E0000}"/>
    <cellStyle name="Обычный 2 14 3 2 4 2 2" xfId="39929" xr:uid="{163D3EF3-930E-4A1D-9B56-292F3EA8E731}"/>
    <cellStyle name="Обычный 2 14 3 2 4 3" xfId="30479" xr:uid="{8B793901-B997-45E7-9D32-D3B145820735}"/>
    <cellStyle name="Обычный 2 14 3 2 5" xfId="10397" xr:uid="{00000000-0005-0000-0000-0000830E0000}"/>
    <cellStyle name="Обычный 2 14 3 2 5 2" xfId="32535" xr:uid="{87E91E1B-F4DD-4191-86EB-81C8AA70FCC4}"/>
    <cellStyle name="Обычный 2 14 3 2 6" xfId="20669" xr:uid="{00000000-0005-0000-0000-0000840E0000}"/>
    <cellStyle name="Обычный 2 14 3 2 6 2" xfId="42803" xr:uid="{DF65970F-DFD3-4CC4-85CD-8877D27DC6F5}"/>
    <cellStyle name="Обычный 2 14 3 2 7" xfId="23085" xr:uid="{46606F4C-136B-41D0-BD7F-8594E95622DD}"/>
    <cellStyle name="Обычный 2 14 3 3" xfId="1277" xr:uid="{00000000-0005-0000-0000-0000850E0000}"/>
    <cellStyle name="Обычный 2 14 3 3 2" xfId="10825" xr:uid="{00000000-0005-0000-0000-0000860E0000}"/>
    <cellStyle name="Обычный 2 14 3 3 2 2" xfId="32961" xr:uid="{64C6D7FC-8EFA-4070-AB85-3832D6F5B7BD}"/>
    <cellStyle name="Обычный 2 14 3 3 3" xfId="23511" xr:uid="{4724791F-1CE0-4D64-ADF9-CFE216AC00FC}"/>
    <cellStyle name="Обычный 2 14 3 4" xfId="4236" xr:uid="{00000000-0005-0000-0000-0000870E0000}"/>
    <cellStyle name="Обычный 2 14 3 4 2" xfId="13689" xr:uid="{00000000-0005-0000-0000-0000880E0000}"/>
    <cellStyle name="Обычный 2 14 3 4 2 2" xfId="35825" xr:uid="{AC8E092A-2C2B-4089-A0B5-87EF2A64E6AE}"/>
    <cellStyle name="Обычный 2 14 3 4 3" xfId="26375" xr:uid="{BFDD5356-C9A6-4864-B120-EF0761C0A5D7}"/>
    <cellStyle name="Обычный 2 14 3 5" xfId="7116" xr:uid="{00000000-0005-0000-0000-0000890E0000}"/>
    <cellStyle name="Обычный 2 14 3 5 2" xfId="16569" xr:uid="{00000000-0005-0000-0000-00008A0E0000}"/>
    <cellStyle name="Обычный 2 14 3 5 2 2" xfId="38704" xr:uid="{B97083D2-22FC-4764-A653-99472D2D7144}"/>
    <cellStyle name="Обычный 2 14 3 5 3" xfId="29254" xr:uid="{8900829F-0747-4EB0-B076-7029A287FB11}"/>
    <cellStyle name="Обычный 2 14 3 6" xfId="9977" xr:uid="{00000000-0005-0000-0000-00008B0E0000}"/>
    <cellStyle name="Обычный 2 14 3 6 2" xfId="32115" xr:uid="{6CCDFB6B-E0F4-45E9-8380-436276CCFB8A}"/>
    <cellStyle name="Обычный 2 14 3 7" xfId="19444" xr:uid="{00000000-0005-0000-0000-00008C0E0000}"/>
    <cellStyle name="Обычный 2 14 3 7 2" xfId="41578" xr:uid="{93CBEC07-589F-43F7-BAD3-0BEB24532C8E}"/>
    <cellStyle name="Обычный 2 14 3 8" xfId="22665" xr:uid="{DE955B78-EDE8-4342-89BB-ECD4A246B83C}"/>
    <cellStyle name="Обычный 2 14 4" xfId="596" xr:uid="{00000000-0005-0000-0000-00008D0E0000}"/>
    <cellStyle name="Обычный 2 14 4 2" xfId="2943" xr:uid="{00000000-0005-0000-0000-00008E0E0000}"/>
    <cellStyle name="Обычный 2 14 4 2 2" xfId="12455" xr:uid="{00000000-0005-0000-0000-00008F0E0000}"/>
    <cellStyle name="Обычный 2 14 4 2 2 2" xfId="34591" xr:uid="{6F78497A-4BB0-4D91-A91E-16941950D0C4}"/>
    <cellStyle name="Обычный 2 14 4 2 3" xfId="25141" xr:uid="{0A045A0A-5570-4353-8672-B3D06169D63C}"/>
    <cellStyle name="Обычный 2 14 4 3" xfId="5866" xr:uid="{00000000-0005-0000-0000-0000900E0000}"/>
    <cellStyle name="Обычный 2 14 4 3 2" xfId="15319" xr:uid="{00000000-0005-0000-0000-0000910E0000}"/>
    <cellStyle name="Обычный 2 14 4 3 2 2" xfId="37455" xr:uid="{3FA58336-DCA1-4B45-94EB-F25D599688EE}"/>
    <cellStyle name="Обычный 2 14 4 3 3" xfId="28005" xr:uid="{F7F83818-4B17-46C1-8328-31C85830596D}"/>
    <cellStyle name="Обычный 2 14 4 4" xfId="8746" xr:uid="{00000000-0005-0000-0000-0000920E0000}"/>
    <cellStyle name="Обычный 2 14 4 4 2" xfId="18199" xr:uid="{00000000-0005-0000-0000-0000930E0000}"/>
    <cellStyle name="Обычный 2 14 4 4 2 2" xfId="40334" xr:uid="{FAC04F08-3B47-479C-BEED-E7DA72DA69DB}"/>
    <cellStyle name="Обычный 2 14 4 4 3" xfId="30884" xr:uid="{77333505-7711-4067-8EDB-9E2729D1CC5E}"/>
    <cellStyle name="Обычный 2 14 4 5" xfId="10158" xr:uid="{00000000-0005-0000-0000-0000940E0000}"/>
    <cellStyle name="Обычный 2 14 4 5 2" xfId="32296" xr:uid="{B0A2FC5E-88BE-4B73-93DB-07CDE6E09E36}"/>
    <cellStyle name="Обычный 2 14 4 6" xfId="21074" xr:uid="{00000000-0005-0000-0000-0000950E0000}"/>
    <cellStyle name="Обычный 2 14 4 6 2" xfId="43208" xr:uid="{F0EEBC99-09DF-4F69-804C-FCE33A609CFB}"/>
    <cellStyle name="Обычный 2 14 4 7" xfId="22846" xr:uid="{1F2658D6-DE98-4684-8F11-6C07322E5658}"/>
    <cellStyle name="Обычный 2 14 5" xfId="1653" xr:uid="{00000000-0005-0000-0000-0000960E0000}"/>
    <cellStyle name="Обычный 2 14 5 2" xfId="4587" xr:uid="{00000000-0005-0000-0000-0000970E0000}"/>
    <cellStyle name="Обычный 2 14 5 2 2" xfId="14040" xr:uid="{00000000-0005-0000-0000-0000980E0000}"/>
    <cellStyle name="Обычный 2 14 5 2 2 2" xfId="36176" xr:uid="{83878AA9-E493-416B-9411-A3C631A28179}"/>
    <cellStyle name="Обычный 2 14 5 2 3" xfId="26726" xr:uid="{9EF09421-941B-41F4-828F-5B558E9DF666}"/>
    <cellStyle name="Обычный 2 14 5 3" xfId="7467" xr:uid="{00000000-0005-0000-0000-0000990E0000}"/>
    <cellStyle name="Обычный 2 14 5 3 2" xfId="16920" xr:uid="{00000000-0005-0000-0000-00009A0E0000}"/>
    <cellStyle name="Обычный 2 14 5 3 2 2" xfId="39055" xr:uid="{E28D2085-1FAB-41B4-B718-5E5EC3E40608}"/>
    <cellStyle name="Обычный 2 14 5 3 3" xfId="29605" xr:uid="{C04B5639-9F8B-40B3-B141-F344F734BEF3}"/>
    <cellStyle name="Обычный 2 14 5 4" xfId="11176" xr:uid="{00000000-0005-0000-0000-00009B0E0000}"/>
    <cellStyle name="Обычный 2 14 5 4 2" xfId="33312" xr:uid="{290987BE-7E4D-42AB-B736-8162AEA35E17}"/>
    <cellStyle name="Обычный 2 14 5 5" xfId="19795" xr:uid="{00000000-0005-0000-0000-00009C0E0000}"/>
    <cellStyle name="Обычный 2 14 5 5 2" xfId="41929" xr:uid="{FF9437C0-7E49-41F4-B1F4-15C7392801B0}"/>
    <cellStyle name="Обычный 2 14 5 6" xfId="23862" xr:uid="{0DA0F907-9DB4-4A4D-91AF-E8927C88D805}"/>
    <cellStyle name="Обычный 2 14 6" xfId="3670" xr:uid="{00000000-0005-0000-0000-00009D0E0000}"/>
    <cellStyle name="Обычный 2 14 6 2" xfId="6560" xr:uid="{00000000-0005-0000-0000-00009E0E0000}"/>
    <cellStyle name="Обычный 2 14 6 2 2" xfId="16013" xr:uid="{00000000-0005-0000-0000-00009F0E0000}"/>
    <cellStyle name="Обычный 2 14 6 2 2 2" xfId="38149" xr:uid="{94E12747-BE3C-4498-99F5-3DA235DE5884}"/>
    <cellStyle name="Обычный 2 14 6 2 3" xfId="28699" xr:uid="{2CDC444F-7C64-4F9A-B67D-55E4797FE6E7}"/>
    <cellStyle name="Обычный 2 14 6 3" xfId="9440" xr:uid="{00000000-0005-0000-0000-0000A00E0000}"/>
    <cellStyle name="Обычный 2 14 6 3 2" xfId="18893" xr:uid="{00000000-0005-0000-0000-0000A10E0000}"/>
    <cellStyle name="Обычный 2 14 6 3 2 2" xfId="41028" xr:uid="{FAADF157-3491-472E-A40B-7E9555A81667}"/>
    <cellStyle name="Обычный 2 14 6 3 3" xfId="31578" xr:uid="{A6C07087-CEE7-4CF9-92D0-BE75A6073BBB}"/>
    <cellStyle name="Обычный 2 14 6 4" xfId="13149" xr:uid="{00000000-0005-0000-0000-0000A20E0000}"/>
    <cellStyle name="Обычный 2 14 6 4 2" xfId="35285" xr:uid="{334A59D8-A780-4C8F-8180-9ED549FE6F4D}"/>
    <cellStyle name="Обычный 2 14 6 5" xfId="21768" xr:uid="{00000000-0005-0000-0000-0000A30E0000}"/>
    <cellStyle name="Обычный 2 14 6 5 2" xfId="43902" xr:uid="{3A66C819-57B9-43E5-86C7-CF4BCDF2ABC3}"/>
    <cellStyle name="Обычный 2 14 6 6" xfId="25835" xr:uid="{A080BD34-4DBA-4776-9646-8A6335B639DB}"/>
    <cellStyle name="Обычный 2 14 7" xfId="3808" xr:uid="{00000000-0005-0000-0000-0000A40E0000}"/>
    <cellStyle name="Обычный 2 14 7 2" xfId="6680" xr:uid="{00000000-0005-0000-0000-0000A50E0000}"/>
    <cellStyle name="Обычный 2 14 7 2 2" xfId="16133" xr:uid="{00000000-0005-0000-0000-0000A60E0000}"/>
    <cellStyle name="Обычный 2 14 7 2 2 2" xfId="38269" xr:uid="{0BD067B7-42D3-4343-BCD5-A4EF927E2170}"/>
    <cellStyle name="Обычный 2 14 7 2 3" xfId="28819" xr:uid="{6CAF0EEB-B037-4297-8939-0600E352EA43}"/>
    <cellStyle name="Обычный 2 14 7 3" xfId="9560" xr:uid="{00000000-0005-0000-0000-0000A70E0000}"/>
    <cellStyle name="Обычный 2 14 7 3 2" xfId="19013" xr:uid="{00000000-0005-0000-0000-0000A80E0000}"/>
    <cellStyle name="Обычный 2 14 7 3 2 2" xfId="41148" xr:uid="{2F204FDD-18A7-4E06-8642-D9F67E4E05EB}"/>
    <cellStyle name="Обычный 2 14 7 3 3" xfId="31698" xr:uid="{ACDA8626-48D8-4E6A-B37C-89ED2643CADC}"/>
    <cellStyle name="Обычный 2 14 7 4" xfId="13269" xr:uid="{00000000-0005-0000-0000-0000A90E0000}"/>
    <cellStyle name="Обычный 2 14 7 4 2" xfId="35405" xr:uid="{8CE588C3-24E3-4459-8478-6D276C3C6D41}"/>
    <cellStyle name="Обычный 2 14 7 5" xfId="21888" xr:uid="{00000000-0005-0000-0000-0000AA0E0000}"/>
    <cellStyle name="Обычный 2 14 7 5 2" xfId="44022" xr:uid="{74C711CC-583D-4F8F-8796-86E05C7468BC}"/>
    <cellStyle name="Обычный 2 14 7 6" xfId="25955" xr:uid="{110C092E-571E-4A41-8B37-F4A2C4906B00}"/>
    <cellStyle name="Обычный 2 14 8" xfId="1459" xr:uid="{00000000-0005-0000-0000-0000AB0E0000}"/>
    <cellStyle name="Обычный 2 14 8 2" xfId="4407" xr:uid="{00000000-0005-0000-0000-0000AC0E0000}"/>
    <cellStyle name="Обычный 2 14 8 2 2" xfId="13860" xr:uid="{00000000-0005-0000-0000-0000AD0E0000}"/>
    <cellStyle name="Обычный 2 14 8 2 2 2" xfId="35996" xr:uid="{C7C933E6-AD35-452C-83ED-C65C9DFBD9C0}"/>
    <cellStyle name="Обычный 2 14 8 2 3" xfId="26546" xr:uid="{24E8A4C3-CB01-4EBF-9209-C5688CD9F8EA}"/>
    <cellStyle name="Обычный 2 14 8 3" xfId="7287" xr:uid="{00000000-0005-0000-0000-0000AE0E0000}"/>
    <cellStyle name="Обычный 2 14 8 3 2" xfId="16740" xr:uid="{00000000-0005-0000-0000-0000AF0E0000}"/>
    <cellStyle name="Обычный 2 14 8 3 2 2" xfId="38875" xr:uid="{4BA09473-43F9-49FF-B07D-BEBEB77EAE82}"/>
    <cellStyle name="Обычный 2 14 8 3 3" xfId="29425" xr:uid="{E7DC7556-4F06-48B1-B31D-C0AE5B515061}"/>
    <cellStyle name="Обычный 2 14 8 4" xfId="10996" xr:uid="{00000000-0005-0000-0000-0000B00E0000}"/>
    <cellStyle name="Обычный 2 14 8 4 2" xfId="33132" xr:uid="{E6E73A95-9CEC-42DC-B8B4-9F58F3C5DF34}"/>
    <cellStyle name="Обычный 2 14 8 5" xfId="19615" xr:uid="{00000000-0005-0000-0000-0000B10E0000}"/>
    <cellStyle name="Обычный 2 14 8 5 2" xfId="41749" xr:uid="{502DE3CA-DE98-4921-B7F3-D2C26F2570A3}"/>
    <cellStyle name="Обычный 2 14 8 6" xfId="23682" xr:uid="{90C166BB-1CA2-49F8-AF33-85040EA17D0B}"/>
    <cellStyle name="Обычный 2 14 9" xfId="1038" xr:uid="{00000000-0005-0000-0000-0000B20E0000}"/>
    <cellStyle name="Обычный 2 14 9 2" xfId="10586" xr:uid="{00000000-0005-0000-0000-0000B30E0000}"/>
    <cellStyle name="Обычный 2 14 9 2 2" xfId="32722" xr:uid="{69A41BCC-7AAB-495A-8F56-BA5678D6604D}"/>
    <cellStyle name="Обычный 2 14 9 3" xfId="23272" xr:uid="{1B861452-EEC6-4A43-A904-5F73644F8806}"/>
    <cellStyle name="Обычный 2 15" xfId="134" xr:uid="{00000000-0005-0000-0000-0000B40E0000}"/>
    <cellStyle name="Обычный 2 15 10" xfId="4005" xr:uid="{00000000-0005-0000-0000-0000B50E0000}"/>
    <cellStyle name="Обычный 2 15 10 2" xfId="13458" xr:uid="{00000000-0005-0000-0000-0000B60E0000}"/>
    <cellStyle name="Обычный 2 15 10 2 2" xfId="35594" xr:uid="{DAC9F7A8-A20B-45AF-88FF-B0F860502FBF}"/>
    <cellStyle name="Обычный 2 15 10 3" xfId="26144" xr:uid="{3FBD1BDA-9DEF-46A4-A022-DA6D41CB96A8}"/>
    <cellStyle name="Обычный 2 15 11" xfId="6885" xr:uid="{00000000-0005-0000-0000-0000B70E0000}"/>
    <cellStyle name="Обычный 2 15 11 2" xfId="16338" xr:uid="{00000000-0005-0000-0000-0000B80E0000}"/>
    <cellStyle name="Обычный 2 15 11 2 2" xfId="38473" xr:uid="{B79F8A5C-E04D-466E-A078-4610D7CB0BA3}"/>
    <cellStyle name="Обычный 2 15 11 3" xfId="29023" xr:uid="{7DDC386D-5FED-4E51-A00F-505C993B1AD9}"/>
    <cellStyle name="Обычный 2 15 12" xfId="9746" xr:uid="{00000000-0005-0000-0000-0000B90E0000}"/>
    <cellStyle name="Обычный 2 15 12 2" xfId="31884" xr:uid="{1F7319D3-D6CE-4468-945A-C31EF5BA531C}"/>
    <cellStyle name="Обычный 2 15 13" xfId="19213" xr:uid="{00000000-0005-0000-0000-0000BA0E0000}"/>
    <cellStyle name="Обычный 2 15 13 2" xfId="41347" xr:uid="{BAA80C1B-E157-402D-A197-8D6EECAF8B76}"/>
    <cellStyle name="Обычный 2 15 14" xfId="22434" xr:uid="{846443C4-1DD5-41A7-9285-D5BCD887E376}"/>
    <cellStyle name="Обычный 2 15 2" xfId="274" xr:uid="{00000000-0005-0000-0000-0000BB0E0000}"/>
    <cellStyle name="Обычный 2 15 2 2" xfId="722" xr:uid="{00000000-0005-0000-0000-0000BC0E0000}"/>
    <cellStyle name="Обычный 2 15 2 2 2" xfId="2131" xr:uid="{00000000-0005-0000-0000-0000BD0E0000}"/>
    <cellStyle name="Обычный 2 15 2 2 2 2" xfId="11650" xr:uid="{00000000-0005-0000-0000-0000BE0E0000}"/>
    <cellStyle name="Обычный 2 15 2 2 2 2 2" xfId="33786" xr:uid="{643E0D3C-795D-4E11-A7B7-0808F5C3BF31}"/>
    <cellStyle name="Обычный 2 15 2 2 2 3" xfId="24336" xr:uid="{555BB6B8-0BE8-4C2E-858D-1498519DFD4E}"/>
    <cellStyle name="Обычный 2 15 2 2 3" xfId="5061" xr:uid="{00000000-0005-0000-0000-0000BF0E0000}"/>
    <cellStyle name="Обычный 2 15 2 2 3 2" xfId="14514" xr:uid="{00000000-0005-0000-0000-0000C00E0000}"/>
    <cellStyle name="Обычный 2 15 2 2 3 2 2" xfId="36650" xr:uid="{37421EE6-52E9-4369-8E4B-5D21AC54FB7A}"/>
    <cellStyle name="Обычный 2 15 2 2 3 3" xfId="27200" xr:uid="{6DE04A0C-5967-4BA4-AF2E-B3EC3E34AF54}"/>
    <cellStyle name="Обычный 2 15 2 2 4" xfId="7941" xr:uid="{00000000-0005-0000-0000-0000C10E0000}"/>
    <cellStyle name="Обычный 2 15 2 2 4 2" xfId="17394" xr:uid="{00000000-0005-0000-0000-0000C20E0000}"/>
    <cellStyle name="Обычный 2 15 2 2 4 2 2" xfId="39529" xr:uid="{69A39FA4-CB02-4439-B438-A564F8813A0A}"/>
    <cellStyle name="Обычный 2 15 2 2 4 3" xfId="30079" xr:uid="{91E2E96B-C837-4D8D-94B7-4C56C24EA462}"/>
    <cellStyle name="Обычный 2 15 2 2 5" xfId="10284" xr:uid="{00000000-0005-0000-0000-0000C30E0000}"/>
    <cellStyle name="Обычный 2 15 2 2 5 2" xfId="32422" xr:uid="{26B4EDA3-13A6-4991-A949-5936DDE70883}"/>
    <cellStyle name="Обычный 2 15 2 2 6" xfId="20269" xr:uid="{00000000-0005-0000-0000-0000C40E0000}"/>
    <cellStyle name="Обычный 2 15 2 2 6 2" xfId="42403" xr:uid="{C6E76710-4DC3-4F13-8CEF-A1CFB1594EB7}"/>
    <cellStyle name="Обычный 2 15 2 2 7" xfId="22972" xr:uid="{5DF07239-6563-4948-A554-95CAC35D2DC7}"/>
    <cellStyle name="Обычный 2 15 2 3" xfId="1164" xr:uid="{00000000-0005-0000-0000-0000C50E0000}"/>
    <cellStyle name="Обычный 2 15 2 3 2" xfId="10712" xr:uid="{00000000-0005-0000-0000-0000C60E0000}"/>
    <cellStyle name="Обычный 2 15 2 3 2 2" xfId="32848" xr:uid="{B27A54B3-B930-45D5-B42B-8856AEDE8474}"/>
    <cellStyle name="Обычный 2 15 2 3 3" xfId="23398" xr:uid="{AB7889B5-7D78-4BCC-984A-A27B3FBDDBB7}"/>
    <cellStyle name="Обычный 2 15 2 4" xfId="4123" xr:uid="{00000000-0005-0000-0000-0000C70E0000}"/>
    <cellStyle name="Обычный 2 15 2 4 2" xfId="13576" xr:uid="{00000000-0005-0000-0000-0000C80E0000}"/>
    <cellStyle name="Обычный 2 15 2 4 2 2" xfId="35712" xr:uid="{8D79C62B-C4A7-4AB5-8188-847DBBB18F7E}"/>
    <cellStyle name="Обычный 2 15 2 4 3" xfId="26262" xr:uid="{D9A230D8-27C0-4141-B478-B2A25604920F}"/>
    <cellStyle name="Обычный 2 15 2 5" xfId="7003" xr:uid="{00000000-0005-0000-0000-0000C90E0000}"/>
    <cellStyle name="Обычный 2 15 2 5 2" xfId="16456" xr:uid="{00000000-0005-0000-0000-0000CA0E0000}"/>
    <cellStyle name="Обычный 2 15 2 5 2 2" xfId="38591" xr:uid="{E40B0BC2-1D7E-4044-8D52-8EA4DCCDDA7A}"/>
    <cellStyle name="Обычный 2 15 2 5 3" xfId="29141" xr:uid="{3E340719-6CDC-437A-890C-1442B9F77224}"/>
    <cellStyle name="Обычный 2 15 2 6" xfId="9864" xr:uid="{00000000-0005-0000-0000-0000CB0E0000}"/>
    <cellStyle name="Обычный 2 15 2 6 2" xfId="32002" xr:uid="{81014172-315C-452D-A675-82A642783A95}"/>
    <cellStyle name="Обычный 2 15 2 7" xfId="19331" xr:uid="{00000000-0005-0000-0000-0000CC0E0000}"/>
    <cellStyle name="Обычный 2 15 2 7 2" xfId="41465" xr:uid="{F3C6CE57-7003-4717-A559-A8C79690FC0F}"/>
    <cellStyle name="Обычный 2 15 2 8" xfId="22552" xr:uid="{E4941221-55B2-4199-9975-462C1BECF59C}"/>
    <cellStyle name="Обычный 2 15 3" xfId="398" xr:uid="{00000000-0005-0000-0000-0000CD0E0000}"/>
    <cellStyle name="Обычный 2 15 3 2" xfId="843" xr:uid="{00000000-0005-0000-0000-0000CE0E0000}"/>
    <cellStyle name="Обычный 2 15 3 2 2" xfId="2551" xr:uid="{00000000-0005-0000-0000-0000CF0E0000}"/>
    <cellStyle name="Обычный 2 15 3 2 2 2" xfId="12063" xr:uid="{00000000-0005-0000-0000-0000D00E0000}"/>
    <cellStyle name="Обычный 2 15 3 2 2 2 2" xfId="34199" xr:uid="{0262E797-7690-42B4-BC05-0764B7DAFAF2}"/>
    <cellStyle name="Обычный 2 15 3 2 2 3" xfId="24749" xr:uid="{975272C9-8840-437D-BA8A-18B357272DB1}"/>
    <cellStyle name="Обычный 2 15 3 2 3" xfId="5474" xr:uid="{00000000-0005-0000-0000-0000D10E0000}"/>
    <cellStyle name="Обычный 2 15 3 2 3 2" xfId="14927" xr:uid="{00000000-0005-0000-0000-0000D20E0000}"/>
    <cellStyle name="Обычный 2 15 3 2 3 2 2" xfId="37063" xr:uid="{14F7D224-E8BC-4FB5-9C3D-480C6CB78A5B}"/>
    <cellStyle name="Обычный 2 15 3 2 3 3" xfId="27613" xr:uid="{D0714725-D13E-41A2-8CDB-2B853815DC9A}"/>
    <cellStyle name="Обычный 2 15 3 2 4" xfId="8354" xr:uid="{00000000-0005-0000-0000-0000D30E0000}"/>
    <cellStyle name="Обычный 2 15 3 2 4 2" xfId="17807" xr:uid="{00000000-0005-0000-0000-0000D40E0000}"/>
    <cellStyle name="Обычный 2 15 3 2 4 2 2" xfId="39942" xr:uid="{3529AB0E-9861-438A-91A2-E5DEFDF204A6}"/>
    <cellStyle name="Обычный 2 15 3 2 4 3" xfId="30492" xr:uid="{50B8D5C7-8AFD-485D-854F-83A0A0289561}"/>
    <cellStyle name="Обычный 2 15 3 2 5" xfId="10405" xr:uid="{00000000-0005-0000-0000-0000D50E0000}"/>
    <cellStyle name="Обычный 2 15 3 2 5 2" xfId="32543" xr:uid="{9604D16F-8943-4743-A88C-7FE97C5E006A}"/>
    <cellStyle name="Обычный 2 15 3 2 6" xfId="20682" xr:uid="{00000000-0005-0000-0000-0000D60E0000}"/>
    <cellStyle name="Обычный 2 15 3 2 6 2" xfId="42816" xr:uid="{B9BDA297-5C23-4892-B877-1A57D2D6C43C}"/>
    <cellStyle name="Обычный 2 15 3 2 7" xfId="23093" xr:uid="{90EEBFC8-7106-418A-BEFB-7F7B5071A70C}"/>
    <cellStyle name="Обычный 2 15 3 3" xfId="1285" xr:uid="{00000000-0005-0000-0000-0000D70E0000}"/>
    <cellStyle name="Обычный 2 15 3 3 2" xfId="10833" xr:uid="{00000000-0005-0000-0000-0000D80E0000}"/>
    <cellStyle name="Обычный 2 15 3 3 2 2" xfId="32969" xr:uid="{1A6BD48A-B967-42A6-B91D-4099F0CA9809}"/>
    <cellStyle name="Обычный 2 15 3 3 3" xfId="23519" xr:uid="{4639BB04-E562-4D23-8569-A7E4855B3D8D}"/>
    <cellStyle name="Обычный 2 15 3 4" xfId="4244" xr:uid="{00000000-0005-0000-0000-0000D90E0000}"/>
    <cellStyle name="Обычный 2 15 3 4 2" xfId="13697" xr:uid="{00000000-0005-0000-0000-0000DA0E0000}"/>
    <cellStyle name="Обычный 2 15 3 4 2 2" xfId="35833" xr:uid="{4FA76F71-44BF-44A9-A7FC-F6C3C059715E}"/>
    <cellStyle name="Обычный 2 15 3 4 3" xfId="26383" xr:uid="{645AB7A5-81FD-4263-84AE-AA07A96295E1}"/>
    <cellStyle name="Обычный 2 15 3 5" xfId="7124" xr:uid="{00000000-0005-0000-0000-0000DB0E0000}"/>
    <cellStyle name="Обычный 2 15 3 5 2" xfId="16577" xr:uid="{00000000-0005-0000-0000-0000DC0E0000}"/>
    <cellStyle name="Обычный 2 15 3 5 2 2" xfId="38712" xr:uid="{79FB0BA0-36CA-40A7-A942-8602DF13CEA7}"/>
    <cellStyle name="Обычный 2 15 3 5 3" xfId="29262" xr:uid="{D0BEF983-0B15-4E4E-8DE1-3BC0DCAC017A}"/>
    <cellStyle name="Обычный 2 15 3 6" xfId="9985" xr:uid="{00000000-0005-0000-0000-0000DD0E0000}"/>
    <cellStyle name="Обычный 2 15 3 6 2" xfId="32123" xr:uid="{66BC165A-C170-4D34-A6E4-56B52F291886}"/>
    <cellStyle name="Обычный 2 15 3 7" xfId="19452" xr:uid="{00000000-0005-0000-0000-0000DE0E0000}"/>
    <cellStyle name="Обычный 2 15 3 7 2" xfId="41586" xr:uid="{045E1B6B-0390-491F-8CFD-B964F66C03E3}"/>
    <cellStyle name="Обычный 2 15 3 8" xfId="22673" xr:uid="{31699994-A62E-41C9-8058-5ED7BD7636AA}"/>
    <cellStyle name="Обычный 2 15 4" xfId="604" xr:uid="{00000000-0005-0000-0000-0000DF0E0000}"/>
    <cellStyle name="Обычный 2 15 4 2" xfId="2956" xr:uid="{00000000-0005-0000-0000-0000E00E0000}"/>
    <cellStyle name="Обычный 2 15 4 2 2" xfId="12468" xr:uid="{00000000-0005-0000-0000-0000E10E0000}"/>
    <cellStyle name="Обычный 2 15 4 2 2 2" xfId="34604" xr:uid="{8F32E16C-60A1-431B-8117-F640CDECD4D3}"/>
    <cellStyle name="Обычный 2 15 4 2 3" xfId="25154" xr:uid="{C91CAA1A-ACD4-484B-AB2E-A6DEE4468498}"/>
    <cellStyle name="Обычный 2 15 4 3" xfId="5879" xr:uid="{00000000-0005-0000-0000-0000E20E0000}"/>
    <cellStyle name="Обычный 2 15 4 3 2" xfId="15332" xr:uid="{00000000-0005-0000-0000-0000E30E0000}"/>
    <cellStyle name="Обычный 2 15 4 3 2 2" xfId="37468" xr:uid="{ECF1D93D-8648-4802-8B82-23251BF7E6DE}"/>
    <cellStyle name="Обычный 2 15 4 3 3" xfId="28018" xr:uid="{5B96215F-8874-4660-BFEC-803614F862DF}"/>
    <cellStyle name="Обычный 2 15 4 4" xfId="8759" xr:uid="{00000000-0005-0000-0000-0000E40E0000}"/>
    <cellStyle name="Обычный 2 15 4 4 2" xfId="18212" xr:uid="{00000000-0005-0000-0000-0000E50E0000}"/>
    <cellStyle name="Обычный 2 15 4 4 2 2" xfId="40347" xr:uid="{24F4CA58-81DB-4E7D-92DE-C5533E91C02B}"/>
    <cellStyle name="Обычный 2 15 4 4 3" xfId="30897" xr:uid="{DBFFF28A-6730-4FEA-877F-BB4893BB826E}"/>
    <cellStyle name="Обычный 2 15 4 5" xfId="10166" xr:uid="{00000000-0005-0000-0000-0000E60E0000}"/>
    <cellStyle name="Обычный 2 15 4 5 2" xfId="32304" xr:uid="{C9B045B0-A7E7-4906-9FCE-7AEDD467B744}"/>
    <cellStyle name="Обычный 2 15 4 6" xfId="21087" xr:uid="{00000000-0005-0000-0000-0000E70E0000}"/>
    <cellStyle name="Обычный 2 15 4 6 2" xfId="43221" xr:uid="{249E18CC-C79D-4BD4-92C9-5E3276C33C94}"/>
    <cellStyle name="Обычный 2 15 4 7" xfId="22854" xr:uid="{EA7CA0C6-702A-45B0-8F15-D9740A77B2E0}"/>
    <cellStyle name="Обычный 2 15 5" xfId="1666" xr:uid="{00000000-0005-0000-0000-0000E80E0000}"/>
    <cellStyle name="Обычный 2 15 5 2" xfId="4600" xr:uid="{00000000-0005-0000-0000-0000E90E0000}"/>
    <cellStyle name="Обычный 2 15 5 2 2" xfId="14053" xr:uid="{00000000-0005-0000-0000-0000EA0E0000}"/>
    <cellStyle name="Обычный 2 15 5 2 2 2" xfId="36189" xr:uid="{C3B849CC-1690-4849-B421-0CD95D9EB727}"/>
    <cellStyle name="Обычный 2 15 5 2 3" xfId="26739" xr:uid="{7D0A94B4-9D3F-4E4B-8299-558F9289F8C8}"/>
    <cellStyle name="Обычный 2 15 5 3" xfId="7480" xr:uid="{00000000-0005-0000-0000-0000EB0E0000}"/>
    <cellStyle name="Обычный 2 15 5 3 2" xfId="16933" xr:uid="{00000000-0005-0000-0000-0000EC0E0000}"/>
    <cellStyle name="Обычный 2 15 5 3 2 2" xfId="39068" xr:uid="{C3765D8A-18E1-4987-8A95-6F94A340D4FF}"/>
    <cellStyle name="Обычный 2 15 5 3 3" xfId="29618" xr:uid="{98E1550C-D884-4F15-84FC-BE366F61F725}"/>
    <cellStyle name="Обычный 2 15 5 4" xfId="11189" xr:uid="{00000000-0005-0000-0000-0000ED0E0000}"/>
    <cellStyle name="Обычный 2 15 5 4 2" xfId="33325" xr:uid="{864E4B7F-BE08-433F-B69D-72142313407D}"/>
    <cellStyle name="Обычный 2 15 5 5" xfId="19808" xr:uid="{00000000-0005-0000-0000-0000EE0E0000}"/>
    <cellStyle name="Обычный 2 15 5 5 2" xfId="41942" xr:uid="{6E706FC2-478D-4AAB-91B9-F78A887F0124}"/>
    <cellStyle name="Обычный 2 15 5 6" xfId="23875" xr:uid="{03A7E2B0-87A5-4109-8309-166FCEF543BB}"/>
    <cellStyle name="Обычный 2 15 6" xfId="3680" xr:uid="{00000000-0005-0000-0000-0000EF0E0000}"/>
    <cellStyle name="Обычный 2 15 6 2" xfId="6568" xr:uid="{00000000-0005-0000-0000-0000F00E0000}"/>
    <cellStyle name="Обычный 2 15 6 2 2" xfId="16021" xr:uid="{00000000-0005-0000-0000-0000F10E0000}"/>
    <cellStyle name="Обычный 2 15 6 2 2 2" xfId="38157" xr:uid="{0C780D8F-95F5-46AB-888E-15D01445B36C}"/>
    <cellStyle name="Обычный 2 15 6 2 3" xfId="28707" xr:uid="{F5378CEA-D151-465B-BAEA-CC4884021B93}"/>
    <cellStyle name="Обычный 2 15 6 3" xfId="9448" xr:uid="{00000000-0005-0000-0000-0000F20E0000}"/>
    <cellStyle name="Обычный 2 15 6 3 2" xfId="18901" xr:uid="{00000000-0005-0000-0000-0000F30E0000}"/>
    <cellStyle name="Обычный 2 15 6 3 2 2" xfId="41036" xr:uid="{2E5C9341-572C-4C59-BA3A-765A5A901FDC}"/>
    <cellStyle name="Обычный 2 15 6 3 3" xfId="31586" xr:uid="{1304FA17-D566-4C9F-B236-76035AC3F740}"/>
    <cellStyle name="Обычный 2 15 6 4" xfId="13157" xr:uid="{00000000-0005-0000-0000-0000F40E0000}"/>
    <cellStyle name="Обычный 2 15 6 4 2" xfId="35293" xr:uid="{71C22182-DE06-4B02-8001-EF70FCC42344}"/>
    <cellStyle name="Обычный 2 15 6 5" xfId="21776" xr:uid="{00000000-0005-0000-0000-0000F50E0000}"/>
    <cellStyle name="Обычный 2 15 6 5 2" xfId="43910" xr:uid="{0131DDDA-74D6-49D3-8550-D0C80CBB1CA7}"/>
    <cellStyle name="Обычный 2 15 6 6" xfId="25843" xr:uid="{8250BB0A-1F7B-4C8F-92C2-6B57D4E34F32}"/>
    <cellStyle name="Обычный 2 15 7" xfId="3816" xr:uid="{00000000-0005-0000-0000-0000F60E0000}"/>
    <cellStyle name="Обычный 2 15 7 2" xfId="6688" xr:uid="{00000000-0005-0000-0000-0000F70E0000}"/>
    <cellStyle name="Обычный 2 15 7 2 2" xfId="16141" xr:uid="{00000000-0005-0000-0000-0000F80E0000}"/>
    <cellStyle name="Обычный 2 15 7 2 2 2" xfId="38277" xr:uid="{FE4CD995-D894-4D55-BE91-3528AC4BC1B5}"/>
    <cellStyle name="Обычный 2 15 7 2 3" xfId="28827" xr:uid="{B20DBAD4-3DD7-4976-B6F1-27FBDE76A6CC}"/>
    <cellStyle name="Обычный 2 15 7 3" xfId="9568" xr:uid="{00000000-0005-0000-0000-0000F90E0000}"/>
    <cellStyle name="Обычный 2 15 7 3 2" xfId="19021" xr:uid="{00000000-0005-0000-0000-0000FA0E0000}"/>
    <cellStyle name="Обычный 2 15 7 3 2 2" xfId="41156" xr:uid="{C18E71FC-D801-4DBF-A76E-ECF86C831007}"/>
    <cellStyle name="Обычный 2 15 7 3 3" xfId="31706" xr:uid="{18D52A72-C9DD-479E-970B-367E5B334373}"/>
    <cellStyle name="Обычный 2 15 7 4" xfId="13277" xr:uid="{00000000-0005-0000-0000-0000FB0E0000}"/>
    <cellStyle name="Обычный 2 15 7 4 2" xfId="35413" xr:uid="{34A37327-8E20-4EF6-BEE7-734D57416532}"/>
    <cellStyle name="Обычный 2 15 7 5" xfId="21896" xr:uid="{00000000-0005-0000-0000-0000FC0E0000}"/>
    <cellStyle name="Обычный 2 15 7 5 2" xfId="44030" xr:uid="{5D6965C5-51F1-43BC-8207-7EE5F847E86C}"/>
    <cellStyle name="Обычный 2 15 7 6" xfId="25963" xr:uid="{678026D4-9B50-4FFA-BBCC-6F2F75CDF1EF}"/>
    <cellStyle name="Обычный 2 15 8" xfId="1492" xr:uid="{00000000-0005-0000-0000-0000FD0E0000}"/>
    <cellStyle name="Обычный 2 15 8 2" xfId="4439" xr:uid="{00000000-0005-0000-0000-0000FE0E0000}"/>
    <cellStyle name="Обычный 2 15 8 2 2" xfId="13892" xr:uid="{00000000-0005-0000-0000-0000FF0E0000}"/>
    <cellStyle name="Обычный 2 15 8 2 2 2" xfId="36028" xr:uid="{97521B87-3DE2-48B2-AF08-176A8C2E5910}"/>
    <cellStyle name="Обычный 2 15 8 2 3" xfId="26578" xr:uid="{7F8F9BF2-C852-4DDF-A472-615AA0480E70}"/>
    <cellStyle name="Обычный 2 15 8 3" xfId="7319" xr:uid="{00000000-0005-0000-0000-0000000F0000}"/>
    <cellStyle name="Обычный 2 15 8 3 2" xfId="16772" xr:uid="{00000000-0005-0000-0000-0000010F0000}"/>
    <cellStyle name="Обычный 2 15 8 3 2 2" xfId="38907" xr:uid="{4C305398-BCA7-4B79-9F67-1A03056139CB}"/>
    <cellStyle name="Обычный 2 15 8 3 3" xfId="29457" xr:uid="{A8660A70-5387-4DE0-AFF6-4BC0C7E2FBCD}"/>
    <cellStyle name="Обычный 2 15 8 4" xfId="11028" xr:uid="{00000000-0005-0000-0000-0000020F0000}"/>
    <cellStyle name="Обычный 2 15 8 4 2" xfId="33164" xr:uid="{7559B222-76FB-42CD-9B0C-CFA9F3DE99DA}"/>
    <cellStyle name="Обычный 2 15 8 5" xfId="19647" xr:uid="{00000000-0005-0000-0000-0000030F0000}"/>
    <cellStyle name="Обычный 2 15 8 5 2" xfId="41781" xr:uid="{F54981B5-9466-4EBB-B0BB-00833DCBB7F3}"/>
    <cellStyle name="Обычный 2 15 8 6" xfId="23714" xr:uid="{D01D6AF5-B376-4A79-8BE6-98B22D860480}"/>
    <cellStyle name="Обычный 2 15 9" xfId="1046" xr:uid="{00000000-0005-0000-0000-0000040F0000}"/>
    <cellStyle name="Обычный 2 15 9 2" xfId="10594" xr:uid="{00000000-0005-0000-0000-0000050F0000}"/>
    <cellStyle name="Обычный 2 15 9 2 2" xfId="32730" xr:uid="{90692BAF-C9BD-49FB-9F8C-9199D9DBA241}"/>
    <cellStyle name="Обычный 2 15 9 3" xfId="23280" xr:uid="{F82887A1-E883-4F94-B947-932818678181}"/>
    <cellStyle name="Обычный 2 16" xfId="137" xr:uid="{00000000-0005-0000-0000-0000060F0000}"/>
    <cellStyle name="Обычный 2 16 10" xfId="4008" xr:uid="{00000000-0005-0000-0000-0000070F0000}"/>
    <cellStyle name="Обычный 2 16 10 2" xfId="13461" xr:uid="{00000000-0005-0000-0000-0000080F0000}"/>
    <cellStyle name="Обычный 2 16 10 2 2" xfId="35597" xr:uid="{F8A2098B-C64C-4B46-8760-AF4E9890923A}"/>
    <cellStyle name="Обычный 2 16 10 3" xfId="26147" xr:uid="{08B85C66-6B83-4371-935D-B702483C26C9}"/>
    <cellStyle name="Обычный 2 16 11" xfId="6888" xr:uid="{00000000-0005-0000-0000-0000090F0000}"/>
    <cellStyle name="Обычный 2 16 11 2" xfId="16341" xr:uid="{00000000-0005-0000-0000-00000A0F0000}"/>
    <cellStyle name="Обычный 2 16 11 2 2" xfId="38476" xr:uid="{DC11ED2A-AC55-4F09-915C-A22EDDBD426B}"/>
    <cellStyle name="Обычный 2 16 11 3" xfId="29026" xr:uid="{01538EE1-5BD4-4C43-8418-377C00A4F378}"/>
    <cellStyle name="Обычный 2 16 12" xfId="9749" xr:uid="{00000000-0005-0000-0000-00000B0F0000}"/>
    <cellStyle name="Обычный 2 16 12 2" xfId="31887" xr:uid="{43CC8301-B3DA-4D4F-9E64-3792A36AAFA3}"/>
    <cellStyle name="Обычный 2 16 13" xfId="19216" xr:uid="{00000000-0005-0000-0000-00000C0F0000}"/>
    <cellStyle name="Обычный 2 16 13 2" xfId="41350" xr:uid="{C36754F6-7879-4902-902B-F8ED062322A5}"/>
    <cellStyle name="Обычный 2 16 14" xfId="22437" xr:uid="{46FE13BA-1850-41B1-AD39-50B093553E18}"/>
    <cellStyle name="Обычный 2 16 2" xfId="277" xr:uid="{00000000-0005-0000-0000-00000D0F0000}"/>
    <cellStyle name="Обычный 2 16 2 2" xfId="725" xr:uid="{00000000-0005-0000-0000-00000E0F0000}"/>
    <cellStyle name="Обычный 2 16 2 2 2" xfId="2149" xr:uid="{00000000-0005-0000-0000-00000F0F0000}"/>
    <cellStyle name="Обычный 2 16 2 2 2 2" xfId="11668" xr:uid="{00000000-0005-0000-0000-0000100F0000}"/>
    <cellStyle name="Обычный 2 16 2 2 2 2 2" xfId="33804" xr:uid="{4058CB41-107C-40DA-AE96-3DF34A5C80C9}"/>
    <cellStyle name="Обычный 2 16 2 2 2 3" xfId="24354" xr:uid="{D64011DF-EFD7-446F-8A73-42DF4E6A8CE7}"/>
    <cellStyle name="Обычный 2 16 2 2 3" xfId="5079" xr:uid="{00000000-0005-0000-0000-0000110F0000}"/>
    <cellStyle name="Обычный 2 16 2 2 3 2" xfId="14532" xr:uid="{00000000-0005-0000-0000-0000120F0000}"/>
    <cellStyle name="Обычный 2 16 2 2 3 2 2" xfId="36668" xr:uid="{8A0A221A-456E-4DB6-986A-CB48DCD9919E}"/>
    <cellStyle name="Обычный 2 16 2 2 3 3" xfId="27218" xr:uid="{DF2AACE3-8D38-43AC-85A8-0CCC1A0F89C5}"/>
    <cellStyle name="Обычный 2 16 2 2 4" xfId="7959" xr:uid="{00000000-0005-0000-0000-0000130F0000}"/>
    <cellStyle name="Обычный 2 16 2 2 4 2" xfId="17412" xr:uid="{00000000-0005-0000-0000-0000140F0000}"/>
    <cellStyle name="Обычный 2 16 2 2 4 2 2" xfId="39547" xr:uid="{1522CC26-782A-405D-B749-FF7E862A3CA8}"/>
    <cellStyle name="Обычный 2 16 2 2 4 3" xfId="30097" xr:uid="{826B14EB-D627-49F7-9C23-A2E1B87C2AB9}"/>
    <cellStyle name="Обычный 2 16 2 2 5" xfId="10287" xr:uid="{00000000-0005-0000-0000-0000150F0000}"/>
    <cellStyle name="Обычный 2 16 2 2 5 2" xfId="32425" xr:uid="{2F448996-85DF-4196-90EC-142FF3E6D670}"/>
    <cellStyle name="Обычный 2 16 2 2 6" xfId="20287" xr:uid="{00000000-0005-0000-0000-0000160F0000}"/>
    <cellStyle name="Обычный 2 16 2 2 6 2" xfId="42421" xr:uid="{70034B71-6711-4E6C-86D6-C6DA3405D00F}"/>
    <cellStyle name="Обычный 2 16 2 2 7" xfId="22975" xr:uid="{70FD1CB9-3619-479A-B979-D22F800C4AFF}"/>
    <cellStyle name="Обычный 2 16 2 3" xfId="1167" xr:uid="{00000000-0005-0000-0000-0000170F0000}"/>
    <cellStyle name="Обычный 2 16 2 3 2" xfId="10715" xr:uid="{00000000-0005-0000-0000-0000180F0000}"/>
    <cellStyle name="Обычный 2 16 2 3 2 2" xfId="32851" xr:uid="{3C8F480D-CB91-45B8-8614-41BDD89120E3}"/>
    <cellStyle name="Обычный 2 16 2 3 3" xfId="23401" xr:uid="{C51F89F7-533F-45CA-8A2F-C39EADD1806A}"/>
    <cellStyle name="Обычный 2 16 2 4" xfId="4126" xr:uid="{00000000-0005-0000-0000-0000190F0000}"/>
    <cellStyle name="Обычный 2 16 2 4 2" xfId="13579" xr:uid="{00000000-0005-0000-0000-00001A0F0000}"/>
    <cellStyle name="Обычный 2 16 2 4 2 2" xfId="35715" xr:uid="{DEC72C6C-8DBC-4FD6-8363-864E1DC3E510}"/>
    <cellStyle name="Обычный 2 16 2 4 3" xfId="26265" xr:uid="{673205D7-8110-48D8-83F4-162711F13C06}"/>
    <cellStyle name="Обычный 2 16 2 5" xfId="7006" xr:uid="{00000000-0005-0000-0000-00001B0F0000}"/>
    <cellStyle name="Обычный 2 16 2 5 2" xfId="16459" xr:uid="{00000000-0005-0000-0000-00001C0F0000}"/>
    <cellStyle name="Обычный 2 16 2 5 2 2" xfId="38594" xr:uid="{815C94B5-A73C-42B1-B4B9-1F31F2B04212}"/>
    <cellStyle name="Обычный 2 16 2 5 3" xfId="29144" xr:uid="{D150C201-67BD-4159-A933-B55E913F0B4B}"/>
    <cellStyle name="Обычный 2 16 2 6" xfId="9867" xr:uid="{00000000-0005-0000-0000-00001D0F0000}"/>
    <cellStyle name="Обычный 2 16 2 6 2" xfId="32005" xr:uid="{2A080593-5D84-4CE9-828F-8AB667F0B984}"/>
    <cellStyle name="Обычный 2 16 2 7" xfId="19334" xr:uid="{00000000-0005-0000-0000-00001E0F0000}"/>
    <cellStyle name="Обычный 2 16 2 7 2" xfId="41468" xr:uid="{9E6E94D5-ECE9-426E-A5C0-1EACFE57C263}"/>
    <cellStyle name="Обычный 2 16 2 8" xfId="22555" xr:uid="{854DB04E-587B-4500-8994-B8D42AC83908}"/>
    <cellStyle name="Обычный 2 16 3" xfId="401" xr:uid="{00000000-0005-0000-0000-00001F0F0000}"/>
    <cellStyle name="Обычный 2 16 3 2" xfId="846" xr:uid="{00000000-0005-0000-0000-0000200F0000}"/>
    <cellStyle name="Обычный 2 16 3 2 2" xfId="2569" xr:uid="{00000000-0005-0000-0000-0000210F0000}"/>
    <cellStyle name="Обычный 2 16 3 2 2 2" xfId="12081" xr:uid="{00000000-0005-0000-0000-0000220F0000}"/>
    <cellStyle name="Обычный 2 16 3 2 2 2 2" xfId="34217" xr:uid="{386BC49C-6F5A-48FF-9F54-13316E814C91}"/>
    <cellStyle name="Обычный 2 16 3 2 2 3" xfId="24767" xr:uid="{94FE3A13-6335-437C-B4A9-637E84074574}"/>
    <cellStyle name="Обычный 2 16 3 2 3" xfId="5492" xr:uid="{00000000-0005-0000-0000-0000230F0000}"/>
    <cellStyle name="Обычный 2 16 3 2 3 2" xfId="14945" xr:uid="{00000000-0005-0000-0000-0000240F0000}"/>
    <cellStyle name="Обычный 2 16 3 2 3 2 2" xfId="37081" xr:uid="{46E8ED34-1A48-456E-984C-F2AC3510BF64}"/>
    <cellStyle name="Обычный 2 16 3 2 3 3" xfId="27631" xr:uid="{E2B543C5-726A-419C-9A9C-5B088358FB94}"/>
    <cellStyle name="Обычный 2 16 3 2 4" xfId="8372" xr:uid="{00000000-0005-0000-0000-0000250F0000}"/>
    <cellStyle name="Обычный 2 16 3 2 4 2" xfId="17825" xr:uid="{00000000-0005-0000-0000-0000260F0000}"/>
    <cellStyle name="Обычный 2 16 3 2 4 2 2" xfId="39960" xr:uid="{67A89CDD-B9B5-49A0-A946-112FAB657A5E}"/>
    <cellStyle name="Обычный 2 16 3 2 4 3" xfId="30510" xr:uid="{3FCE8B0B-5540-4D2E-B33B-77C08F625C14}"/>
    <cellStyle name="Обычный 2 16 3 2 5" xfId="10408" xr:uid="{00000000-0005-0000-0000-0000270F0000}"/>
    <cellStyle name="Обычный 2 16 3 2 5 2" xfId="32546" xr:uid="{C873A398-A2F7-4C22-9D32-C9C1D66489EE}"/>
    <cellStyle name="Обычный 2 16 3 2 6" xfId="20700" xr:uid="{00000000-0005-0000-0000-0000280F0000}"/>
    <cellStyle name="Обычный 2 16 3 2 6 2" xfId="42834" xr:uid="{BD7637BE-465D-4F83-B9C7-C54013352665}"/>
    <cellStyle name="Обычный 2 16 3 2 7" xfId="23096" xr:uid="{7C4FEB39-BCF5-409B-8401-B624BEE9EB5A}"/>
    <cellStyle name="Обычный 2 16 3 3" xfId="1288" xr:uid="{00000000-0005-0000-0000-0000290F0000}"/>
    <cellStyle name="Обычный 2 16 3 3 2" xfId="10836" xr:uid="{00000000-0005-0000-0000-00002A0F0000}"/>
    <cellStyle name="Обычный 2 16 3 3 2 2" xfId="32972" xr:uid="{9360CD26-740B-44B2-827A-60D887D549FD}"/>
    <cellStyle name="Обычный 2 16 3 3 3" xfId="23522" xr:uid="{6944C025-7B8B-46B3-BFA9-6121D8281EB4}"/>
    <cellStyle name="Обычный 2 16 3 4" xfId="4247" xr:uid="{00000000-0005-0000-0000-00002B0F0000}"/>
    <cellStyle name="Обычный 2 16 3 4 2" xfId="13700" xr:uid="{00000000-0005-0000-0000-00002C0F0000}"/>
    <cellStyle name="Обычный 2 16 3 4 2 2" xfId="35836" xr:uid="{BA52CD08-C53D-4726-BB68-9F4E0D8F3386}"/>
    <cellStyle name="Обычный 2 16 3 4 3" xfId="26386" xr:uid="{D889455B-DD53-4CCB-BC2E-BBE2DA0A8B23}"/>
    <cellStyle name="Обычный 2 16 3 5" xfId="7127" xr:uid="{00000000-0005-0000-0000-00002D0F0000}"/>
    <cellStyle name="Обычный 2 16 3 5 2" xfId="16580" xr:uid="{00000000-0005-0000-0000-00002E0F0000}"/>
    <cellStyle name="Обычный 2 16 3 5 2 2" xfId="38715" xr:uid="{BCC5B7DB-4D55-46F4-8E48-9686071D78BA}"/>
    <cellStyle name="Обычный 2 16 3 5 3" xfId="29265" xr:uid="{CB0C14E9-78C4-4927-8E78-85F3F577EB70}"/>
    <cellStyle name="Обычный 2 16 3 6" xfId="9988" xr:uid="{00000000-0005-0000-0000-00002F0F0000}"/>
    <cellStyle name="Обычный 2 16 3 6 2" xfId="32126" xr:uid="{7F2D538D-9E57-4463-AF17-EB0A8282E260}"/>
    <cellStyle name="Обычный 2 16 3 7" xfId="19455" xr:uid="{00000000-0005-0000-0000-0000300F0000}"/>
    <cellStyle name="Обычный 2 16 3 7 2" xfId="41589" xr:uid="{67EDFE85-CC4A-4897-8207-3032DD0E7307}"/>
    <cellStyle name="Обычный 2 16 3 8" xfId="22676" xr:uid="{BBDDDA8E-5FAB-4CE7-8F80-68E273C2D79C}"/>
    <cellStyle name="Обычный 2 16 4" xfId="607" xr:uid="{00000000-0005-0000-0000-0000310F0000}"/>
    <cellStyle name="Обычный 2 16 4 2" xfId="2974" xr:uid="{00000000-0005-0000-0000-0000320F0000}"/>
    <cellStyle name="Обычный 2 16 4 2 2" xfId="12486" xr:uid="{00000000-0005-0000-0000-0000330F0000}"/>
    <cellStyle name="Обычный 2 16 4 2 2 2" xfId="34622" xr:uid="{FE0C9C53-B0CB-4932-949D-BF51EB4ABFE4}"/>
    <cellStyle name="Обычный 2 16 4 2 3" xfId="25172" xr:uid="{9AE7815F-FBC6-4100-93C1-49D9CBB07860}"/>
    <cellStyle name="Обычный 2 16 4 3" xfId="5897" xr:uid="{00000000-0005-0000-0000-0000340F0000}"/>
    <cellStyle name="Обычный 2 16 4 3 2" xfId="15350" xr:uid="{00000000-0005-0000-0000-0000350F0000}"/>
    <cellStyle name="Обычный 2 16 4 3 2 2" xfId="37486" xr:uid="{E2D0560D-4C50-4CBA-957F-0ED2C2281382}"/>
    <cellStyle name="Обычный 2 16 4 3 3" xfId="28036" xr:uid="{8FF16332-ACBC-4E39-BBD2-756911D89894}"/>
    <cellStyle name="Обычный 2 16 4 4" xfId="8777" xr:uid="{00000000-0005-0000-0000-0000360F0000}"/>
    <cellStyle name="Обычный 2 16 4 4 2" xfId="18230" xr:uid="{00000000-0005-0000-0000-0000370F0000}"/>
    <cellStyle name="Обычный 2 16 4 4 2 2" xfId="40365" xr:uid="{F141D7E0-4C99-4761-90DE-CBF665EE733A}"/>
    <cellStyle name="Обычный 2 16 4 4 3" xfId="30915" xr:uid="{0789C04B-3080-44D3-8231-2EFE08CFAEC4}"/>
    <cellStyle name="Обычный 2 16 4 5" xfId="10169" xr:uid="{00000000-0005-0000-0000-0000380F0000}"/>
    <cellStyle name="Обычный 2 16 4 5 2" xfId="32307" xr:uid="{03DF244F-B316-4A11-96E3-6BD704742E61}"/>
    <cellStyle name="Обычный 2 16 4 6" xfId="21105" xr:uid="{00000000-0005-0000-0000-0000390F0000}"/>
    <cellStyle name="Обычный 2 16 4 6 2" xfId="43239" xr:uid="{EB7A5FDD-AAD3-4300-BA09-6ADDDA212E52}"/>
    <cellStyle name="Обычный 2 16 4 7" xfId="22857" xr:uid="{A5B1FB44-9E10-416A-855C-6BFD7C970FEA}"/>
    <cellStyle name="Обычный 2 16 5" xfId="1684" xr:uid="{00000000-0005-0000-0000-00003A0F0000}"/>
    <cellStyle name="Обычный 2 16 5 2" xfId="4618" xr:uid="{00000000-0005-0000-0000-00003B0F0000}"/>
    <cellStyle name="Обычный 2 16 5 2 2" xfId="14071" xr:uid="{00000000-0005-0000-0000-00003C0F0000}"/>
    <cellStyle name="Обычный 2 16 5 2 2 2" xfId="36207" xr:uid="{F0BF3D1E-3CE7-46F1-9F13-D01CB2424561}"/>
    <cellStyle name="Обычный 2 16 5 2 3" xfId="26757" xr:uid="{607CE073-B9C1-49B3-B06E-A025DAC15501}"/>
    <cellStyle name="Обычный 2 16 5 3" xfId="7498" xr:uid="{00000000-0005-0000-0000-00003D0F0000}"/>
    <cellStyle name="Обычный 2 16 5 3 2" xfId="16951" xr:uid="{00000000-0005-0000-0000-00003E0F0000}"/>
    <cellStyle name="Обычный 2 16 5 3 2 2" xfId="39086" xr:uid="{B68F93CD-9F52-4368-8658-26DD0C4093FD}"/>
    <cellStyle name="Обычный 2 16 5 3 3" xfId="29636" xr:uid="{C124A771-D85A-408E-8CF6-A599BDC0E482}"/>
    <cellStyle name="Обычный 2 16 5 4" xfId="11207" xr:uid="{00000000-0005-0000-0000-00003F0F0000}"/>
    <cellStyle name="Обычный 2 16 5 4 2" xfId="33343" xr:uid="{0D292ED0-BADE-4600-8D04-B91F28A6BE7E}"/>
    <cellStyle name="Обычный 2 16 5 5" xfId="19826" xr:uid="{00000000-0005-0000-0000-0000400F0000}"/>
    <cellStyle name="Обычный 2 16 5 5 2" xfId="41960" xr:uid="{6AA6CF37-0A1A-4DC6-8021-05B1441FB61C}"/>
    <cellStyle name="Обычный 2 16 5 6" xfId="23893" xr:uid="{ED1EBF1B-6F7E-49EA-8A9A-0A3D15EBA6B1}"/>
    <cellStyle name="Обычный 2 16 6" xfId="3683" xr:uid="{00000000-0005-0000-0000-0000410F0000}"/>
    <cellStyle name="Обычный 2 16 6 2" xfId="6571" xr:uid="{00000000-0005-0000-0000-0000420F0000}"/>
    <cellStyle name="Обычный 2 16 6 2 2" xfId="16024" xr:uid="{00000000-0005-0000-0000-0000430F0000}"/>
    <cellStyle name="Обычный 2 16 6 2 2 2" xfId="38160" xr:uid="{D38C6A6D-B2ED-4D12-A771-93E7A7779D60}"/>
    <cellStyle name="Обычный 2 16 6 2 3" xfId="28710" xr:uid="{116DCC75-81FC-4839-8EC2-449595BC1A3B}"/>
    <cellStyle name="Обычный 2 16 6 3" xfId="9451" xr:uid="{00000000-0005-0000-0000-0000440F0000}"/>
    <cellStyle name="Обычный 2 16 6 3 2" xfId="18904" xr:uid="{00000000-0005-0000-0000-0000450F0000}"/>
    <cellStyle name="Обычный 2 16 6 3 2 2" xfId="41039" xr:uid="{AE24146E-C90D-485D-BD8B-CD8984ABBC04}"/>
    <cellStyle name="Обычный 2 16 6 3 3" xfId="31589" xr:uid="{E4384B82-3725-48DA-8777-AF9A219C4D1C}"/>
    <cellStyle name="Обычный 2 16 6 4" xfId="13160" xr:uid="{00000000-0005-0000-0000-0000460F0000}"/>
    <cellStyle name="Обычный 2 16 6 4 2" xfId="35296" xr:uid="{56B6CF3B-B638-4340-A6C6-27CC20111423}"/>
    <cellStyle name="Обычный 2 16 6 5" xfId="21779" xr:uid="{00000000-0005-0000-0000-0000470F0000}"/>
    <cellStyle name="Обычный 2 16 6 5 2" xfId="43913" xr:uid="{31080D54-73C5-45C0-88B7-6FBC996D3EBB}"/>
    <cellStyle name="Обычный 2 16 6 6" xfId="25846" xr:uid="{46D6F32E-630C-4C33-AF4E-D79F110BB047}"/>
    <cellStyle name="Обычный 2 16 7" xfId="3819" xr:uid="{00000000-0005-0000-0000-0000480F0000}"/>
    <cellStyle name="Обычный 2 16 7 2" xfId="6691" xr:uid="{00000000-0005-0000-0000-0000490F0000}"/>
    <cellStyle name="Обычный 2 16 7 2 2" xfId="16144" xr:uid="{00000000-0005-0000-0000-00004A0F0000}"/>
    <cellStyle name="Обычный 2 16 7 2 2 2" xfId="38280" xr:uid="{892156F5-50E7-49C7-AB76-BA0CD65A6664}"/>
    <cellStyle name="Обычный 2 16 7 2 3" xfId="28830" xr:uid="{34C0760B-AECA-48AF-B770-A75BB0F761EB}"/>
    <cellStyle name="Обычный 2 16 7 3" xfId="9571" xr:uid="{00000000-0005-0000-0000-00004B0F0000}"/>
    <cellStyle name="Обычный 2 16 7 3 2" xfId="19024" xr:uid="{00000000-0005-0000-0000-00004C0F0000}"/>
    <cellStyle name="Обычный 2 16 7 3 2 2" xfId="41159" xr:uid="{C2CBED68-12F5-4D4F-9731-FAD2C0390C18}"/>
    <cellStyle name="Обычный 2 16 7 3 3" xfId="31709" xr:uid="{D01554C9-35D9-41F6-8E5D-2C7C511BC2B0}"/>
    <cellStyle name="Обычный 2 16 7 4" xfId="13280" xr:uid="{00000000-0005-0000-0000-00004D0F0000}"/>
    <cellStyle name="Обычный 2 16 7 4 2" xfId="35416" xr:uid="{2C0E62C2-2537-40D2-B82F-8594048C97C9}"/>
    <cellStyle name="Обычный 2 16 7 5" xfId="21899" xr:uid="{00000000-0005-0000-0000-00004E0F0000}"/>
    <cellStyle name="Обычный 2 16 7 5 2" xfId="44033" xr:uid="{B71AAF69-9E8B-4FBC-98F3-4A77B038446B}"/>
    <cellStyle name="Обычный 2 16 7 6" xfId="25966" xr:uid="{95EFC700-1C90-447B-ADD3-F4459978002B}"/>
    <cellStyle name="Обычный 2 16 8" xfId="1518" xr:uid="{00000000-0005-0000-0000-00004F0F0000}"/>
    <cellStyle name="Обычный 2 16 8 2" xfId="4464" xr:uid="{00000000-0005-0000-0000-0000500F0000}"/>
    <cellStyle name="Обычный 2 16 8 2 2" xfId="13917" xr:uid="{00000000-0005-0000-0000-0000510F0000}"/>
    <cellStyle name="Обычный 2 16 8 2 2 2" xfId="36053" xr:uid="{E2E9ABAD-5406-4F02-88FE-8B89C767B2AF}"/>
    <cellStyle name="Обычный 2 16 8 2 3" xfId="26603" xr:uid="{CDC51782-E4C8-428F-A7A7-4F66C9C5DA06}"/>
    <cellStyle name="Обычный 2 16 8 3" xfId="7344" xr:uid="{00000000-0005-0000-0000-0000520F0000}"/>
    <cellStyle name="Обычный 2 16 8 3 2" xfId="16797" xr:uid="{00000000-0005-0000-0000-0000530F0000}"/>
    <cellStyle name="Обычный 2 16 8 3 2 2" xfId="38932" xr:uid="{5F6DAA21-BE27-43CC-A26D-5D7F2FE460D6}"/>
    <cellStyle name="Обычный 2 16 8 3 3" xfId="29482" xr:uid="{933D01FB-0D00-474E-87FE-2567CDEB25A6}"/>
    <cellStyle name="Обычный 2 16 8 4" xfId="11053" xr:uid="{00000000-0005-0000-0000-0000540F0000}"/>
    <cellStyle name="Обычный 2 16 8 4 2" xfId="33189" xr:uid="{2B9C7AAF-E349-4476-97E7-5F75E601BC90}"/>
    <cellStyle name="Обычный 2 16 8 5" xfId="19672" xr:uid="{00000000-0005-0000-0000-0000550F0000}"/>
    <cellStyle name="Обычный 2 16 8 5 2" xfId="41806" xr:uid="{E74B446D-A5D8-4998-B05A-B8BA75F2AE2C}"/>
    <cellStyle name="Обычный 2 16 8 6" xfId="23739" xr:uid="{854DB66F-6847-498C-B61E-8B7CE8F78569}"/>
    <cellStyle name="Обычный 2 16 9" xfId="1049" xr:uid="{00000000-0005-0000-0000-0000560F0000}"/>
    <cellStyle name="Обычный 2 16 9 2" xfId="10597" xr:uid="{00000000-0005-0000-0000-0000570F0000}"/>
    <cellStyle name="Обычный 2 16 9 2 2" xfId="32733" xr:uid="{A5905F6D-8F49-4ED5-BB66-82C1B1211B86}"/>
    <cellStyle name="Обычный 2 16 9 3" xfId="23283" xr:uid="{BDBB44F1-CB6D-47A6-86CB-D1E5005B6F81}"/>
    <cellStyle name="Обычный 2 17" xfId="142" xr:uid="{00000000-0005-0000-0000-0000580F0000}"/>
    <cellStyle name="Обычный 2 17 10" xfId="6892" xr:uid="{00000000-0005-0000-0000-0000590F0000}"/>
    <cellStyle name="Обычный 2 17 10 2" xfId="16345" xr:uid="{00000000-0005-0000-0000-00005A0F0000}"/>
    <cellStyle name="Обычный 2 17 10 2 2" xfId="38480" xr:uid="{22785F17-1417-4E82-975B-E461895A6309}"/>
    <cellStyle name="Обычный 2 17 10 3" xfId="29030" xr:uid="{02B540B7-CEF3-4F87-AD23-DDA8769D501C}"/>
    <cellStyle name="Обычный 2 17 11" xfId="9753" xr:uid="{00000000-0005-0000-0000-00005B0F0000}"/>
    <cellStyle name="Обычный 2 17 11 2" xfId="31891" xr:uid="{6097FE95-BFF1-4B97-A3BF-6872E7F24134}"/>
    <cellStyle name="Обычный 2 17 12" xfId="19220" xr:uid="{00000000-0005-0000-0000-00005C0F0000}"/>
    <cellStyle name="Обычный 2 17 12 2" xfId="41354" xr:uid="{6FB4A9B9-73C4-47BC-A5B0-FCEB0EF3CB13}"/>
    <cellStyle name="Обычный 2 17 13" xfId="22441" xr:uid="{DB2B9ED4-A901-43CD-BA9F-CEDE00764EB7}"/>
    <cellStyle name="Обычный 2 17 2" xfId="282" xr:uid="{00000000-0005-0000-0000-00005D0F0000}"/>
    <cellStyle name="Обычный 2 17 2 2" xfId="729" xr:uid="{00000000-0005-0000-0000-00005E0F0000}"/>
    <cellStyle name="Обычный 2 17 2 2 2" xfId="2157" xr:uid="{00000000-0005-0000-0000-00005F0F0000}"/>
    <cellStyle name="Обычный 2 17 2 2 2 2" xfId="11676" xr:uid="{00000000-0005-0000-0000-0000600F0000}"/>
    <cellStyle name="Обычный 2 17 2 2 2 2 2" xfId="33812" xr:uid="{860BA61A-5482-4155-A3D2-934526552792}"/>
    <cellStyle name="Обычный 2 17 2 2 2 3" xfId="24362" xr:uid="{6CCBF15D-3A4C-4416-9D4E-E0DD2F7356DA}"/>
    <cellStyle name="Обычный 2 17 2 2 3" xfId="5087" xr:uid="{00000000-0005-0000-0000-0000610F0000}"/>
    <cellStyle name="Обычный 2 17 2 2 3 2" xfId="14540" xr:uid="{00000000-0005-0000-0000-0000620F0000}"/>
    <cellStyle name="Обычный 2 17 2 2 3 2 2" xfId="36676" xr:uid="{275EF573-5125-4C33-B185-EB1E0288CC01}"/>
    <cellStyle name="Обычный 2 17 2 2 3 3" xfId="27226" xr:uid="{EA589655-84F6-403E-9C64-68A7DF2BF8B3}"/>
    <cellStyle name="Обычный 2 17 2 2 4" xfId="7967" xr:uid="{00000000-0005-0000-0000-0000630F0000}"/>
    <cellStyle name="Обычный 2 17 2 2 4 2" xfId="17420" xr:uid="{00000000-0005-0000-0000-0000640F0000}"/>
    <cellStyle name="Обычный 2 17 2 2 4 2 2" xfId="39555" xr:uid="{D541B637-D807-4446-B498-FC5181F8CA61}"/>
    <cellStyle name="Обычный 2 17 2 2 4 3" xfId="30105" xr:uid="{C624B442-FA08-4595-A084-916E3E3BC480}"/>
    <cellStyle name="Обычный 2 17 2 2 5" xfId="10291" xr:uid="{00000000-0005-0000-0000-0000650F0000}"/>
    <cellStyle name="Обычный 2 17 2 2 5 2" xfId="32429" xr:uid="{09B99D53-E334-4212-B22A-5750A12FB69C}"/>
    <cellStyle name="Обычный 2 17 2 2 6" xfId="20295" xr:uid="{00000000-0005-0000-0000-0000660F0000}"/>
    <cellStyle name="Обычный 2 17 2 2 6 2" xfId="42429" xr:uid="{C4747D18-9975-47A3-8925-ADBB561E25F1}"/>
    <cellStyle name="Обычный 2 17 2 2 7" xfId="22979" xr:uid="{46658C75-B73B-44A6-8014-6466F38953D3}"/>
    <cellStyle name="Обычный 2 17 2 3" xfId="1171" xr:uid="{00000000-0005-0000-0000-0000670F0000}"/>
    <cellStyle name="Обычный 2 17 2 3 2" xfId="10719" xr:uid="{00000000-0005-0000-0000-0000680F0000}"/>
    <cellStyle name="Обычный 2 17 2 3 2 2" xfId="32855" xr:uid="{A603D3BC-3A19-415D-85AC-8727B6BB9AE7}"/>
    <cellStyle name="Обычный 2 17 2 3 3" xfId="23405" xr:uid="{EDE7D25F-95B2-46FC-8342-46EC89ECECBD}"/>
    <cellStyle name="Обычный 2 17 2 4" xfId="4130" xr:uid="{00000000-0005-0000-0000-0000690F0000}"/>
    <cellStyle name="Обычный 2 17 2 4 2" xfId="13583" xr:uid="{00000000-0005-0000-0000-00006A0F0000}"/>
    <cellStyle name="Обычный 2 17 2 4 2 2" xfId="35719" xr:uid="{1EAAD80E-3B3D-4303-BEE7-9908BE9C5C11}"/>
    <cellStyle name="Обычный 2 17 2 4 3" xfId="26269" xr:uid="{4A907392-FF41-4AFB-B1EC-11740C157355}"/>
    <cellStyle name="Обычный 2 17 2 5" xfId="7010" xr:uid="{00000000-0005-0000-0000-00006B0F0000}"/>
    <cellStyle name="Обычный 2 17 2 5 2" xfId="16463" xr:uid="{00000000-0005-0000-0000-00006C0F0000}"/>
    <cellStyle name="Обычный 2 17 2 5 2 2" xfId="38598" xr:uid="{E94C37B4-722A-4846-984E-F1C49EE021C2}"/>
    <cellStyle name="Обычный 2 17 2 5 3" xfId="29148" xr:uid="{6A3E58CF-A1FE-48B1-B881-F8B3B75EFA58}"/>
    <cellStyle name="Обычный 2 17 2 6" xfId="9871" xr:uid="{00000000-0005-0000-0000-00006D0F0000}"/>
    <cellStyle name="Обычный 2 17 2 6 2" xfId="32009" xr:uid="{9F7EB879-9F6D-4241-896D-ACE8B3EC5A10}"/>
    <cellStyle name="Обычный 2 17 2 7" xfId="19338" xr:uid="{00000000-0005-0000-0000-00006E0F0000}"/>
    <cellStyle name="Обычный 2 17 2 7 2" xfId="41472" xr:uid="{9870CFE6-26A3-4230-B4C8-05FECBC46D21}"/>
    <cellStyle name="Обычный 2 17 2 8" xfId="22559" xr:uid="{A1357E97-08C4-4722-AC43-D001761A3434}"/>
    <cellStyle name="Обычный 2 17 3" xfId="405" xr:uid="{00000000-0005-0000-0000-00006F0F0000}"/>
    <cellStyle name="Обычный 2 17 3 2" xfId="850" xr:uid="{00000000-0005-0000-0000-0000700F0000}"/>
    <cellStyle name="Обычный 2 17 3 2 2" xfId="2577" xr:uid="{00000000-0005-0000-0000-0000710F0000}"/>
    <cellStyle name="Обычный 2 17 3 2 2 2" xfId="12089" xr:uid="{00000000-0005-0000-0000-0000720F0000}"/>
    <cellStyle name="Обычный 2 17 3 2 2 2 2" xfId="34225" xr:uid="{F4F18523-FA75-4649-8F1C-D0BA940C31AE}"/>
    <cellStyle name="Обычный 2 17 3 2 2 3" xfId="24775" xr:uid="{770843B7-B6EA-4320-9A23-3A34A9783B92}"/>
    <cellStyle name="Обычный 2 17 3 2 3" xfId="5500" xr:uid="{00000000-0005-0000-0000-0000730F0000}"/>
    <cellStyle name="Обычный 2 17 3 2 3 2" xfId="14953" xr:uid="{00000000-0005-0000-0000-0000740F0000}"/>
    <cellStyle name="Обычный 2 17 3 2 3 2 2" xfId="37089" xr:uid="{4E43B4F3-44AC-4B8A-8868-3E3D64ACF92F}"/>
    <cellStyle name="Обычный 2 17 3 2 3 3" xfId="27639" xr:uid="{0DA55060-B98E-4F4F-9E7A-57D007092D33}"/>
    <cellStyle name="Обычный 2 17 3 2 4" xfId="8380" xr:uid="{00000000-0005-0000-0000-0000750F0000}"/>
    <cellStyle name="Обычный 2 17 3 2 4 2" xfId="17833" xr:uid="{00000000-0005-0000-0000-0000760F0000}"/>
    <cellStyle name="Обычный 2 17 3 2 4 2 2" xfId="39968" xr:uid="{8424E6D9-0E80-48D4-B273-CA5BC2DEC403}"/>
    <cellStyle name="Обычный 2 17 3 2 4 3" xfId="30518" xr:uid="{9B4261B3-0C98-40C6-BD58-DBA126D2B70F}"/>
    <cellStyle name="Обычный 2 17 3 2 5" xfId="10412" xr:uid="{00000000-0005-0000-0000-0000770F0000}"/>
    <cellStyle name="Обычный 2 17 3 2 5 2" xfId="32550" xr:uid="{45B6E1EB-79A6-4E5A-B9B7-B34FF9FC9E15}"/>
    <cellStyle name="Обычный 2 17 3 2 6" xfId="20708" xr:uid="{00000000-0005-0000-0000-0000780F0000}"/>
    <cellStyle name="Обычный 2 17 3 2 6 2" xfId="42842" xr:uid="{F15C8939-B436-4445-8C11-ACA174CFADB5}"/>
    <cellStyle name="Обычный 2 17 3 2 7" xfId="23100" xr:uid="{48716042-26CC-4416-845E-ACED3BBC09FE}"/>
    <cellStyle name="Обычный 2 17 3 3" xfId="1292" xr:uid="{00000000-0005-0000-0000-0000790F0000}"/>
    <cellStyle name="Обычный 2 17 3 3 2" xfId="10840" xr:uid="{00000000-0005-0000-0000-00007A0F0000}"/>
    <cellStyle name="Обычный 2 17 3 3 2 2" xfId="32976" xr:uid="{27384BD0-E65A-41E6-A4AB-9F4224517CA7}"/>
    <cellStyle name="Обычный 2 17 3 3 3" xfId="23526" xr:uid="{2531B6E0-C3B9-473E-A4AD-0129585628E3}"/>
    <cellStyle name="Обычный 2 17 3 4" xfId="4251" xr:uid="{00000000-0005-0000-0000-00007B0F0000}"/>
    <cellStyle name="Обычный 2 17 3 4 2" xfId="13704" xr:uid="{00000000-0005-0000-0000-00007C0F0000}"/>
    <cellStyle name="Обычный 2 17 3 4 2 2" xfId="35840" xr:uid="{350C4EC4-E6F8-4E56-8BAC-9B941C8FED27}"/>
    <cellStyle name="Обычный 2 17 3 4 3" xfId="26390" xr:uid="{BF5F2783-6335-442C-8167-CA8EEDA09FF1}"/>
    <cellStyle name="Обычный 2 17 3 5" xfId="7131" xr:uid="{00000000-0005-0000-0000-00007D0F0000}"/>
    <cellStyle name="Обычный 2 17 3 5 2" xfId="16584" xr:uid="{00000000-0005-0000-0000-00007E0F0000}"/>
    <cellStyle name="Обычный 2 17 3 5 2 2" xfId="38719" xr:uid="{93BE4A67-0DB2-47B4-A4A1-C2077E841A98}"/>
    <cellStyle name="Обычный 2 17 3 5 3" xfId="29269" xr:uid="{DD1D1BB4-5BEF-4945-831A-D2701A3D6F49}"/>
    <cellStyle name="Обычный 2 17 3 6" xfId="9992" xr:uid="{00000000-0005-0000-0000-00007F0F0000}"/>
    <cellStyle name="Обычный 2 17 3 6 2" xfId="32130" xr:uid="{1566A494-B6BC-4B8C-BB6A-5FDEF93A47FA}"/>
    <cellStyle name="Обычный 2 17 3 7" xfId="19459" xr:uid="{00000000-0005-0000-0000-0000800F0000}"/>
    <cellStyle name="Обычный 2 17 3 7 2" xfId="41593" xr:uid="{7D8EA401-2AC2-418B-80CD-360D2F277DEE}"/>
    <cellStyle name="Обычный 2 17 3 8" xfId="22680" xr:uid="{1436F01E-82EF-4FBB-BC58-5DA1DF4A2AF7}"/>
    <cellStyle name="Обычный 2 17 4" xfId="611" xr:uid="{00000000-0005-0000-0000-0000810F0000}"/>
    <cellStyle name="Обычный 2 17 4 2" xfId="2982" xr:uid="{00000000-0005-0000-0000-0000820F0000}"/>
    <cellStyle name="Обычный 2 17 4 2 2" xfId="12494" xr:uid="{00000000-0005-0000-0000-0000830F0000}"/>
    <cellStyle name="Обычный 2 17 4 2 2 2" xfId="34630" xr:uid="{52607553-CA0E-49C8-AC12-A97C06B6535F}"/>
    <cellStyle name="Обычный 2 17 4 2 3" xfId="25180" xr:uid="{5DAE0CC0-5A5A-4BC0-8476-6235BBF0B846}"/>
    <cellStyle name="Обычный 2 17 4 3" xfId="5905" xr:uid="{00000000-0005-0000-0000-0000840F0000}"/>
    <cellStyle name="Обычный 2 17 4 3 2" xfId="15358" xr:uid="{00000000-0005-0000-0000-0000850F0000}"/>
    <cellStyle name="Обычный 2 17 4 3 2 2" xfId="37494" xr:uid="{7193C231-0C97-45EC-9594-43D930766547}"/>
    <cellStyle name="Обычный 2 17 4 3 3" xfId="28044" xr:uid="{C0A34B84-9EFF-4CA1-A6B3-AE0E3342A1D2}"/>
    <cellStyle name="Обычный 2 17 4 4" xfId="8785" xr:uid="{00000000-0005-0000-0000-0000860F0000}"/>
    <cellStyle name="Обычный 2 17 4 4 2" xfId="18238" xr:uid="{00000000-0005-0000-0000-0000870F0000}"/>
    <cellStyle name="Обычный 2 17 4 4 2 2" xfId="40373" xr:uid="{E175C1C4-B33D-408D-9152-66031E3C5044}"/>
    <cellStyle name="Обычный 2 17 4 4 3" xfId="30923" xr:uid="{16E3EE3B-89EA-4A20-BFBE-D92D1E29128E}"/>
    <cellStyle name="Обычный 2 17 4 5" xfId="10173" xr:uid="{00000000-0005-0000-0000-0000880F0000}"/>
    <cellStyle name="Обычный 2 17 4 5 2" xfId="32311" xr:uid="{1013442F-7392-4332-9F56-2DAC73E1EE7B}"/>
    <cellStyle name="Обычный 2 17 4 6" xfId="21113" xr:uid="{00000000-0005-0000-0000-0000890F0000}"/>
    <cellStyle name="Обычный 2 17 4 6 2" xfId="43247" xr:uid="{CDC3FCFC-CDC9-45B6-A254-AAF27A1EDA20}"/>
    <cellStyle name="Обычный 2 17 4 7" xfId="22861" xr:uid="{B61DC2C0-E8E7-485A-AEA6-D97A8CCDC4AB}"/>
    <cellStyle name="Обычный 2 17 5" xfId="3688" xr:uid="{00000000-0005-0000-0000-00008A0F0000}"/>
    <cellStyle name="Обычный 2 17 5 2" xfId="6575" xr:uid="{00000000-0005-0000-0000-00008B0F0000}"/>
    <cellStyle name="Обычный 2 17 5 2 2" xfId="16028" xr:uid="{00000000-0005-0000-0000-00008C0F0000}"/>
    <cellStyle name="Обычный 2 17 5 2 2 2" xfId="38164" xr:uid="{206121D9-538F-45B1-AA87-5042CE734AC6}"/>
    <cellStyle name="Обычный 2 17 5 2 3" xfId="28714" xr:uid="{8D529CAC-4928-43F0-B260-4E39DD5EF9A1}"/>
    <cellStyle name="Обычный 2 17 5 3" xfId="9455" xr:uid="{00000000-0005-0000-0000-00008D0F0000}"/>
    <cellStyle name="Обычный 2 17 5 3 2" xfId="18908" xr:uid="{00000000-0005-0000-0000-00008E0F0000}"/>
    <cellStyle name="Обычный 2 17 5 3 2 2" xfId="41043" xr:uid="{F6D3053F-375B-478A-9C69-EF092D86243A}"/>
    <cellStyle name="Обычный 2 17 5 3 3" xfId="31593" xr:uid="{FACC9D16-83D3-43F0-A6E6-7064E7FBCB10}"/>
    <cellStyle name="Обычный 2 17 5 4" xfId="13164" xr:uid="{00000000-0005-0000-0000-00008F0F0000}"/>
    <cellStyle name="Обычный 2 17 5 4 2" xfId="35300" xr:uid="{2DFD7CE6-61CC-44E9-9BEA-630A8A526FFC}"/>
    <cellStyle name="Обычный 2 17 5 5" xfId="21783" xr:uid="{00000000-0005-0000-0000-0000900F0000}"/>
    <cellStyle name="Обычный 2 17 5 5 2" xfId="43917" xr:uid="{E083C6F3-4977-47B1-A224-6888D161CB80}"/>
    <cellStyle name="Обычный 2 17 5 6" xfId="25850" xr:uid="{F63F84BF-95A8-49F1-B94F-73AE19D659A3}"/>
    <cellStyle name="Обычный 2 17 6" xfId="3823" xr:uid="{00000000-0005-0000-0000-0000910F0000}"/>
    <cellStyle name="Обычный 2 17 6 2" xfId="6695" xr:uid="{00000000-0005-0000-0000-0000920F0000}"/>
    <cellStyle name="Обычный 2 17 6 2 2" xfId="16148" xr:uid="{00000000-0005-0000-0000-0000930F0000}"/>
    <cellStyle name="Обычный 2 17 6 2 2 2" xfId="38284" xr:uid="{CC86AE6A-6562-44DB-8EEB-58FB93E39880}"/>
    <cellStyle name="Обычный 2 17 6 2 3" xfId="28834" xr:uid="{0A261C2F-7409-42FC-B6FA-2D8C8103E16D}"/>
    <cellStyle name="Обычный 2 17 6 3" xfId="9575" xr:uid="{00000000-0005-0000-0000-0000940F0000}"/>
    <cellStyle name="Обычный 2 17 6 3 2" xfId="19028" xr:uid="{00000000-0005-0000-0000-0000950F0000}"/>
    <cellStyle name="Обычный 2 17 6 3 2 2" xfId="41163" xr:uid="{F37BC31F-B49A-46C0-952E-7CC134452653}"/>
    <cellStyle name="Обычный 2 17 6 3 3" xfId="31713" xr:uid="{090422BD-CFA8-424A-846D-078C6E3042D4}"/>
    <cellStyle name="Обычный 2 17 6 4" xfId="13284" xr:uid="{00000000-0005-0000-0000-0000960F0000}"/>
    <cellStyle name="Обычный 2 17 6 4 2" xfId="35420" xr:uid="{75D7E5EA-9C78-4C69-AABB-515981D080FE}"/>
    <cellStyle name="Обычный 2 17 6 5" xfId="21903" xr:uid="{00000000-0005-0000-0000-0000970F0000}"/>
    <cellStyle name="Обычный 2 17 6 5 2" xfId="44037" xr:uid="{63A848C7-7E0E-47DD-AD03-9B89F3C52154}"/>
    <cellStyle name="Обычный 2 17 6 6" xfId="25970" xr:uid="{738E1063-EACD-4861-A5B2-ACFD75302A08}"/>
    <cellStyle name="Обычный 2 17 7" xfId="1693" xr:uid="{00000000-0005-0000-0000-0000980F0000}"/>
    <cellStyle name="Обычный 2 17 7 2" xfId="4627" xr:uid="{00000000-0005-0000-0000-0000990F0000}"/>
    <cellStyle name="Обычный 2 17 7 2 2" xfId="14080" xr:uid="{00000000-0005-0000-0000-00009A0F0000}"/>
    <cellStyle name="Обычный 2 17 7 2 2 2" xfId="36216" xr:uid="{B8E5E504-60DA-48B7-8A16-0290101D322F}"/>
    <cellStyle name="Обычный 2 17 7 2 3" xfId="26766" xr:uid="{1975A7A0-D388-4783-A367-0189CED58C55}"/>
    <cellStyle name="Обычный 2 17 7 3" xfId="7507" xr:uid="{00000000-0005-0000-0000-00009B0F0000}"/>
    <cellStyle name="Обычный 2 17 7 3 2" xfId="16960" xr:uid="{00000000-0005-0000-0000-00009C0F0000}"/>
    <cellStyle name="Обычный 2 17 7 3 2 2" xfId="39095" xr:uid="{4D3A1DFB-D510-4601-90BF-8747BB8AEA1C}"/>
    <cellStyle name="Обычный 2 17 7 3 3" xfId="29645" xr:uid="{60650304-6700-48FA-A0A5-ED91241323D8}"/>
    <cellStyle name="Обычный 2 17 7 4" xfId="11216" xr:uid="{00000000-0005-0000-0000-00009D0F0000}"/>
    <cellStyle name="Обычный 2 17 7 4 2" xfId="33352" xr:uid="{BBEEF6D3-B0AC-4343-BFAD-F2D2E5AA0240}"/>
    <cellStyle name="Обычный 2 17 7 5" xfId="19835" xr:uid="{00000000-0005-0000-0000-00009E0F0000}"/>
    <cellStyle name="Обычный 2 17 7 5 2" xfId="41969" xr:uid="{7937A5F0-50B3-4CFC-8B1A-6DD409C4A4BF}"/>
    <cellStyle name="Обычный 2 17 7 6" xfId="23902" xr:uid="{0180F06C-E076-4FD3-9B29-F2B455C51FC4}"/>
    <cellStyle name="Обычный 2 17 8" xfId="1053" xr:uid="{00000000-0005-0000-0000-00009F0F0000}"/>
    <cellStyle name="Обычный 2 17 8 2" xfId="10601" xr:uid="{00000000-0005-0000-0000-0000A00F0000}"/>
    <cellStyle name="Обычный 2 17 8 2 2" xfId="32737" xr:uid="{6CB62DB2-4917-4022-B054-CC95791DB00C}"/>
    <cellStyle name="Обычный 2 17 8 3" xfId="23287" xr:uid="{7FFDCEC6-BD15-4A0E-B553-1C08C000497E}"/>
    <cellStyle name="Обычный 2 17 9" xfId="4012" xr:uid="{00000000-0005-0000-0000-0000A10F0000}"/>
    <cellStyle name="Обычный 2 17 9 2" xfId="13465" xr:uid="{00000000-0005-0000-0000-0000A20F0000}"/>
    <cellStyle name="Обычный 2 17 9 2 2" xfId="35601" xr:uid="{A5F6CD8B-6919-44AF-9EEB-C7A7562CA0C3}"/>
    <cellStyle name="Обычный 2 17 9 3" xfId="26151" xr:uid="{3B87A34E-F137-4A56-92D1-E86BADAC2C5B}"/>
    <cellStyle name="Обычный 2 18" xfId="161" xr:uid="{00000000-0005-0000-0000-0000A30F0000}"/>
    <cellStyle name="Обычный 2 18 10" xfId="6896" xr:uid="{00000000-0005-0000-0000-0000A40F0000}"/>
    <cellStyle name="Обычный 2 18 10 2" xfId="16349" xr:uid="{00000000-0005-0000-0000-0000A50F0000}"/>
    <cellStyle name="Обычный 2 18 10 2 2" xfId="38484" xr:uid="{3C69BBD0-9BC4-4461-A8AF-3242F1035743}"/>
    <cellStyle name="Обычный 2 18 10 3" xfId="29034" xr:uid="{7C012295-E0DD-452C-A62D-C1A98B7DFD58}"/>
    <cellStyle name="Обычный 2 18 11" xfId="9757" xr:uid="{00000000-0005-0000-0000-0000A60F0000}"/>
    <cellStyle name="Обычный 2 18 11 2" xfId="31895" xr:uid="{FF12F54A-BF1B-40A7-B9D4-6A6BC82238F8}"/>
    <cellStyle name="Обычный 2 18 12" xfId="19224" xr:uid="{00000000-0005-0000-0000-0000A70F0000}"/>
    <cellStyle name="Обычный 2 18 12 2" xfId="41358" xr:uid="{AEAF8694-BB38-4000-9C26-B0D827B1D786}"/>
    <cellStyle name="Обычный 2 18 13" xfId="22445" xr:uid="{8C48093D-4DFC-4493-BE05-3609888F6D56}"/>
    <cellStyle name="Обычный 2 18 2" xfId="286" xr:uid="{00000000-0005-0000-0000-0000A80F0000}"/>
    <cellStyle name="Обычный 2 18 2 2" xfId="733" xr:uid="{00000000-0005-0000-0000-0000A90F0000}"/>
    <cellStyle name="Обычный 2 18 2 2 2" xfId="2165" xr:uid="{00000000-0005-0000-0000-0000AA0F0000}"/>
    <cellStyle name="Обычный 2 18 2 2 2 2" xfId="11684" xr:uid="{00000000-0005-0000-0000-0000AB0F0000}"/>
    <cellStyle name="Обычный 2 18 2 2 2 2 2" xfId="33820" xr:uid="{6967976A-532B-4562-8011-298D272F6F95}"/>
    <cellStyle name="Обычный 2 18 2 2 2 3" xfId="24370" xr:uid="{771FB85F-9498-44B5-BA2D-46BAD18C7E27}"/>
    <cellStyle name="Обычный 2 18 2 2 3" xfId="5095" xr:uid="{00000000-0005-0000-0000-0000AC0F0000}"/>
    <cellStyle name="Обычный 2 18 2 2 3 2" xfId="14548" xr:uid="{00000000-0005-0000-0000-0000AD0F0000}"/>
    <cellStyle name="Обычный 2 18 2 2 3 2 2" xfId="36684" xr:uid="{F230F4EB-4220-484A-A4EC-491B7F0871A9}"/>
    <cellStyle name="Обычный 2 18 2 2 3 3" xfId="27234" xr:uid="{EFE8A94C-E5CB-460C-BDD3-8B6024826213}"/>
    <cellStyle name="Обычный 2 18 2 2 4" xfId="7975" xr:uid="{00000000-0005-0000-0000-0000AE0F0000}"/>
    <cellStyle name="Обычный 2 18 2 2 4 2" xfId="17428" xr:uid="{00000000-0005-0000-0000-0000AF0F0000}"/>
    <cellStyle name="Обычный 2 18 2 2 4 2 2" xfId="39563" xr:uid="{0F0DE767-5EED-4F7C-84B5-8C784D2E05F3}"/>
    <cellStyle name="Обычный 2 18 2 2 4 3" xfId="30113" xr:uid="{0CA13770-FEE6-44FC-9CE7-F294ED5DDCAC}"/>
    <cellStyle name="Обычный 2 18 2 2 5" xfId="10295" xr:uid="{00000000-0005-0000-0000-0000B00F0000}"/>
    <cellStyle name="Обычный 2 18 2 2 5 2" xfId="32433" xr:uid="{A461FBB6-B627-4338-98EA-1CEE50F726C5}"/>
    <cellStyle name="Обычный 2 18 2 2 6" xfId="20303" xr:uid="{00000000-0005-0000-0000-0000B10F0000}"/>
    <cellStyle name="Обычный 2 18 2 2 6 2" xfId="42437" xr:uid="{7A10000B-9011-488C-A7EF-DCE19816F1D5}"/>
    <cellStyle name="Обычный 2 18 2 2 7" xfId="22983" xr:uid="{020D54B3-031F-42BA-B0CA-84666D05F798}"/>
    <cellStyle name="Обычный 2 18 2 3" xfId="1175" xr:uid="{00000000-0005-0000-0000-0000B20F0000}"/>
    <cellStyle name="Обычный 2 18 2 3 2" xfId="10723" xr:uid="{00000000-0005-0000-0000-0000B30F0000}"/>
    <cellStyle name="Обычный 2 18 2 3 2 2" xfId="32859" xr:uid="{B2C44BFB-4EF6-4B3C-98E8-8DBA9908D775}"/>
    <cellStyle name="Обычный 2 18 2 3 3" xfId="23409" xr:uid="{EA86C466-5067-410E-AC93-40B73AD57376}"/>
    <cellStyle name="Обычный 2 18 2 4" xfId="4134" xr:uid="{00000000-0005-0000-0000-0000B40F0000}"/>
    <cellStyle name="Обычный 2 18 2 4 2" xfId="13587" xr:uid="{00000000-0005-0000-0000-0000B50F0000}"/>
    <cellStyle name="Обычный 2 18 2 4 2 2" xfId="35723" xr:uid="{718B10BF-B8AB-42DF-BB5C-2983A1B303A2}"/>
    <cellStyle name="Обычный 2 18 2 4 3" xfId="26273" xr:uid="{CEB96D67-D90C-4CC3-82EA-E7CB30771FD6}"/>
    <cellStyle name="Обычный 2 18 2 5" xfId="7014" xr:uid="{00000000-0005-0000-0000-0000B60F0000}"/>
    <cellStyle name="Обычный 2 18 2 5 2" xfId="16467" xr:uid="{00000000-0005-0000-0000-0000B70F0000}"/>
    <cellStyle name="Обычный 2 18 2 5 2 2" xfId="38602" xr:uid="{2246DF0B-C5AF-4AA3-888A-1FF397CCBF93}"/>
    <cellStyle name="Обычный 2 18 2 5 3" xfId="29152" xr:uid="{CD84585A-3F9C-41E9-B4D5-209964AB79E1}"/>
    <cellStyle name="Обычный 2 18 2 6" xfId="9875" xr:uid="{00000000-0005-0000-0000-0000B80F0000}"/>
    <cellStyle name="Обычный 2 18 2 6 2" xfId="32013" xr:uid="{9C861F36-AEDB-426C-9141-8618567C1764}"/>
    <cellStyle name="Обычный 2 18 2 7" xfId="19342" xr:uid="{00000000-0005-0000-0000-0000B90F0000}"/>
    <cellStyle name="Обычный 2 18 2 7 2" xfId="41476" xr:uid="{0F8C251E-6C86-46C8-9ECC-1B37FF0680B5}"/>
    <cellStyle name="Обычный 2 18 2 8" xfId="22563" xr:uid="{8CBFF1E3-A6AA-4FC9-9B74-0B6FF13CFDA2}"/>
    <cellStyle name="Обычный 2 18 3" xfId="409" xr:uid="{00000000-0005-0000-0000-0000BA0F0000}"/>
    <cellStyle name="Обычный 2 18 3 2" xfId="854" xr:uid="{00000000-0005-0000-0000-0000BB0F0000}"/>
    <cellStyle name="Обычный 2 18 3 2 2" xfId="2585" xr:uid="{00000000-0005-0000-0000-0000BC0F0000}"/>
    <cellStyle name="Обычный 2 18 3 2 2 2" xfId="12097" xr:uid="{00000000-0005-0000-0000-0000BD0F0000}"/>
    <cellStyle name="Обычный 2 18 3 2 2 2 2" xfId="34233" xr:uid="{303B0751-A7B6-4354-9216-62400C6DD05F}"/>
    <cellStyle name="Обычный 2 18 3 2 2 3" xfId="24783" xr:uid="{AACAD15B-C057-4796-B889-6C0C38E162CC}"/>
    <cellStyle name="Обычный 2 18 3 2 3" xfId="5508" xr:uid="{00000000-0005-0000-0000-0000BE0F0000}"/>
    <cellStyle name="Обычный 2 18 3 2 3 2" xfId="14961" xr:uid="{00000000-0005-0000-0000-0000BF0F0000}"/>
    <cellStyle name="Обычный 2 18 3 2 3 2 2" xfId="37097" xr:uid="{C8B95B9D-E942-4AA9-B420-713F58A17F0D}"/>
    <cellStyle name="Обычный 2 18 3 2 3 3" xfId="27647" xr:uid="{F5CD4123-AF1C-417C-917A-FF49EDFDD399}"/>
    <cellStyle name="Обычный 2 18 3 2 4" xfId="8388" xr:uid="{00000000-0005-0000-0000-0000C00F0000}"/>
    <cellStyle name="Обычный 2 18 3 2 4 2" xfId="17841" xr:uid="{00000000-0005-0000-0000-0000C10F0000}"/>
    <cellStyle name="Обычный 2 18 3 2 4 2 2" xfId="39976" xr:uid="{A0BA8E58-CA3B-4A4E-ABCE-14929A269258}"/>
    <cellStyle name="Обычный 2 18 3 2 4 3" xfId="30526" xr:uid="{CAEA2B60-ED84-4690-8651-DDBE5B9950FF}"/>
    <cellStyle name="Обычный 2 18 3 2 5" xfId="10416" xr:uid="{00000000-0005-0000-0000-0000C20F0000}"/>
    <cellStyle name="Обычный 2 18 3 2 5 2" xfId="32554" xr:uid="{DD08564A-99AB-4E54-924C-5A818B76E60A}"/>
    <cellStyle name="Обычный 2 18 3 2 6" xfId="20716" xr:uid="{00000000-0005-0000-0000-0000C30F0000}"/>
    <cellStyle name="Обычный 2 18 3 2 6 2" xfId="42850" xr:uid="{79B6C63C-7F73-471E-A6A2-0DB38C8258D2}"/>
    <cellStyle name="Обычный 2 18 3 2 7" xfId="23104" xr:uid="{D090FB67-7FC1-4D5A-9FCF-72A94A5B27AD}"/>
    <cellStyle name="Обычный 2 18 3 3" xfId="1296" xr:uid="{00000000-0005-0000-0000-0000C40F0000}"/>
    <cellStyle name="Обычный 2 18 3 3 2" xfId="10844" xr:uid="{00000000-0005-0000-0000-0000C50F0000}"/>
    <cellStyle name="Обычный 2 18 3 3 2 2" xfId="32980" xr:uid="{A724BBB0-9F10-43E1-B146-8C8EF3D33F12}"/>
    <cellStyle name="Обычный 2 18 3 3 3" xfId="23530" xr:uid="{D35BB128-04D6-42A4-A79A-93062776F57A}"/>
    <cellStyle name="Обычный 2 18 3 4" xfId="4255" xr:uid="{00000000-0005-0000-0000-0000C60F0000}"/>
    <cellStyle name="Обычный 2 18 3 4 2" xfId="13708" xr:uid="{00000000-0005-0000-0000-0000C70F0000}"/>
    <cellStyle name="Обычный 2 18 3 4 2 2" xfId="35844" xr:uid="{01D538CC-3512-4460-AB69-4A773F516195}"/>
    <cellStyle name="Обычный 2 18 3 4 3" xfId="26394" xr:uid="{1B1F4723-3008-4A8D-8298-B9FA3E35A2F7}"/>
    <cellStyle name="Обычный 2 18 3 5" xfId="7135" xr:uid="{00000000-0005-0000-0000-0000C80F0000}"/>
    <cellStyle name="Обычный 2 18 3 5 2" xfId="16588" xr:uid="{00000000-0005-0000-0000-0000C90F0000}"/>
    <cellStyle name="Обычный 2 18 3 5 2 2" xfId="38723" xr:uid="{2208C3FA-2148-47A7-8734-F42F0A6BDF0D}"/>
    <cellStyle name="Обычный 2 18 3 5 3" xfId="29273" xr:uid="{CF7528D9-45DD-423C-BD83-99472203210A}"/>
    <cellStyle name="Обычный 2 18 3 6" xfId="9996" xr:uid="{00000000-0005-0000-0000-0000CA0F0000}"/>
    <cellStyle name="Обычный 2 18 3 6 2" xfId="32134" xr:uid="{879AC5AA-77A1-471A-8770-997B7C277AA2}"/>
    <cellStyle name="Обычный 2 18 3 7" xfId="19463" xr:uid="{00000000-0005-0000-0000-0000CB0F0000}"/>
    <cellStyle name="Обычный 2 18 3 7 2" xfId="41597" xr:uid="{4663A81F-4DF6-4DE8-9330-3FA8D3D317D3}"/>
    <cellStyle name="Обычный 2 18 3 8" xfId="22684" xr:uid="{6C96C953-915B-4FB6-92AC-E9149D0F8F2D}"/>
    <cellStyle name="Обычный 2 18 4" xfId="615" xr:uid="{00000000-0005-0000-0000-0000CC0F0000}"/>
    <cellStyle name="Обычный 2 18 4 2" xfId="2990" xr:uid="{00000000-0005-0000-0000-0000CD0F0000}"/>
    <cellStyle name="Обычный 2 18 4 2 2" xfId="12502" xr:uid="{00000000-0005-0000-0000-0000CE0F0000}"/>
    <cellStyle name="Обычный 2 18 4 2 2 2" xfId="34638" xr:uid="{8A8316AD-F1DE-4C77-9644-E45C2DEF6987}"/>
    <cellStyle name="Обычный 2 18 4 2 3" xfId="25188" xr:uid="{69893049-1D7B-4586-9A79-E9D1B0139B2B}"/>
    <cellStyle name="Обычный 2 18 4 3" xfId="5913" xr:uid="{00000000-0005-0000-0000-0000CF0F0000}"/>
    <cellStyle name="Обычный 2 18 4 3 2" xfId="15366" xr:uid="{00000000-0005-0000-0000-0000D00F0000}"/>
    <cellStyle name="Обычный 2 18 4 3 2 2" xfId="37502" xr:uid="{44E81FDB-81F0-4586-9BE9-68899C4EF66C}"/>
    <cellStyle name="Обычный 2 18 4 3 3" xfId="28052" xr:uid="{E1859E8E-AB73-4E16-B6FE-B427E8CBC37E}"/>
    <cellStyle name="Обычный 2 18 4 4" xfId="8793" xr:uid="{00000000-0005-0000-0000-0000D10F0000}"/>
    <cellStyle name="Обычный 2 18 4 4 2" xfId="18246" xr:uid="{00000000-0005-0000-0000-0000D20F0000}"/>
    <cellStyle name="Обычный 2 18 4 4 2 2" xfId="40381" xr:uid="{585B534E-761F-4C8E-A83C-29C9AD52DECD}"/>
    <cellStyle name="Обычный 2 18 4 4 3" xfId="30931" xr:uid="{B7B73771-47D6-4342-A5AA-642E8A49F290}"/>
    <cellStyle name="Обычный 2 18 4 5" xfId="10177" xr:uid="{00000000-0005-0000-0000-0000D30F0000}"/>
    <cellStyle name="Обычный 2 18 4 5 2" xfId="32315" xr:uid="{90CEBA03-B90C-4A78-B6CB-D21D529FCFCB}"/>
    <cellStyle name="Обычный 2 18 4 6" xfId="21121" xr:uid="{00000000-0005-0000-0000-0000D40F0000}"/>
    <cellStyle name="Обычный 2 18 4 6 2" xfId="43255" xr:uid="{F1599CA8-BFB4-44FA-A2F6-7F6AA29DEA9D}"/>
    <cellStyle name="Обычный 2 18 4 7" xfId="22865" xr:uid="{B4B5A2DD-F6EC-492F-B643-FF9DEC7340A5}"/>
    <cellStyle name="Обычный 2 18 5" xfId="3704" xr:uid="{00000000-0005-0000-0000-0000D50F0000}"/>
    <cellStyle name="Обычный 2 18 5 2" xfId="6579" xr:uid="{00000000-0005-0000-0000-0000D60F0000}"/>
    <cellStyle name="Обычный 2 18 5 2 2" xfId="16032" xr:uid="{00000000-0005-0000-0000-0000D70F0000}"/>
    <cellStyle name="Обычный 2 18 5 2 2 2" xfId="38168" xr:uid="{FE28595B-E094-4565-B403-66A93FAB70DD}"/>
    <cellStyle name="Обычный 2 18 5 2 3" xfId="28718" xr:uid="{11143625-201E-425C-89ED-D60DB9E38D90}"/>
    <cellStyle name="Обычный 2 18 5 3" xfId="9459" xr:uid="{00000000-0005-0000-0000-0000D80F0000}"/>
    <cellStyle name="Обычный 2 18 5 3 2" xfId="18912" xr:uid="{00000000-0005-0000-0000-0000D90F0000}"/>
    <cellStyle name="Обычный 2 18 5 3 2 2" xfId="41047" xr:uid="{73476E4F-B0FF-45F0-A69D-10EE17C7A315}"/>
    <cellStyle name="Обычный 2 18 5 3 3" xfId="31597" xr:uid="{99E3D150-6771-4149-B6D7-9B248B4E5592}"/>
    <cellStyle name="Обычный 2 18 5 4" xfId="13168" xr:uid="{00000000-0005-0000-0000-0000DA0F0000}"/>
    <cellStyle name="Обычный 2 18 5 4 2" xfId="35304" xr:uid="{28EEDF6A-D849-41EF-AE56-2AAC761A3434}"/>
    <cellStyle name="Обычный 2 18 5 5" xfId="21787" xr:uid="{00000000-0005-0000-0000-0000DB0F0000}"/>
    <cellStyle name="Обычный 2 18 5 5 2" xfId="43921" xr:uid="{626284A1-D2A1-465D-A0B3-7487F7C51CC5}"/>
    <cellStyle name="Обычный 2 18 5 6" xfId="25854" xr:uid="{A0FC537C-15D3-4BDB-A08D-183F8E2EED93}"/>
    <cellStyle name="Обычный 2 18 6" xfId="3827" xr:uid="{00000000-0005-0000-0000-0000DC0F0000}"/>
    <cellStyle name="Обычный 2 18 6 2" xfId="6699" xr:uid="{00000000-0005-0000-0000-0000DD0F0000}"/>
    <cellStyle name="Обычный 2 18 6 2 2" xfId="16152" xr:uid="{00000000-0005-0000-0000-0000DE0F0000}"/>
    <cellStyle name="Обычный 2 18 6 2 2 2" xfId="38288" xr:uid="{D607892F-921E-43E3-9B5B-0B681353EBA3}"/>
    <cellStyle name="Обычный 2 18 6 2 3" xfId="28838" xr:uid="{6CBCBAE7-4FCB-4744-95D4-7001B2244508}"/>
    <cellStyle name="Обычный 2 18 6 3" xfId="9579" xr:uid="{00000000-0005-0000-0000-0000DF0F0000}"/>
    <cellStyle name="Обычный 2 18 6 3 2" xfId="19032" xr:uid="{00000000-0005-0000-0000-0000E00F0000}"/>
    <cellStyle name="Обычный 2 18 6 3 2 2" xfId="41167" xr:uid="{364833F1-BD0E-4BC0-A469-DFE284AC6715}"/>
    <cellStyle name="Обычный 2 18 6 3 3" xfId="31717" xr:uid="{AE6DDEE6-ECF4-48C0-90A8-7C12DBA81850}"/>
    <cellStyle name="Обычный 2 18 6 4" xfId="13288" xr:uid="{00000000-0005-0000-0000-0000E10F0000}"/>
    <cellStyle name="Обычный 2 18 6 4 2" xfId="35424" xr:uid="{7E31FAA3-C536-4BCD-AA3B-51A58B81FA8E}"/>
    <cellStyle name="Обычный 2 18 6 5" xfId="21907" xr:uid="{00000000-0005-0000-0000-0000E20F0000}"/>
    <cellStyle name="Обычный 2 18 6 5 2" xfId="44041" xr:uid="{C92BA3C7-E8F8-480B-813D-FDCD691D5314}"/>
    <cellStyle name="Обычный 2 18 6 6" xfId="25974" xr:uid="{1511BEC0-953B-43DE-98E3-35E5BE9DCDE9}"/>
    <cellStyle name="Обычный 2 18 7" xfId="1695" xr:uid="{00000000-0005-0000-0000-0000E30F0000}"/>
    <cellStyle name="Обычный 2 18 7 2" xfId="4629" xr:uid="{00000000-0005-0000-0000-0000E40F0000}"/>
    <cellStyle name="Обычный 2 18 7 2 2" xfId="14082" xr:uid="{00000000-0005-0000-0000-0000E50F0000}"/>
    <cellStyle name="Обычный 2 18 7 2 2 2" xfId="36218" xr:uid="{4CFAE0AD-3142-4A1F-8287-1528AC95E41F}"/>
    <cellStyle name="Обычный 2 18 7 2 3" xfId="26768" xr:uid="{45B99D94-6BAC-48EB-982E-139A5241BE7B}"/>
    <cellStyle name="Обычный 2 18 7 3" xfId="7509" xr:uid="{00000000-0005-0000-0000-0000E60F0000}"/>
    <cellStyle name="Обычный 2 18 7 3 2" xfId="16962" xr:uid="{00000000-0005-0000-0000-0000E70F0000}"/>
    <cellStyle name="Обычный 2 18 7 3 2 2" xfId="39097" xr:uid="{9533DEB8-DE32-4DA5-9044-12C65CA003C8}"/>
    <cellStyle name="Обычный 2 18 7 3 3" xfId="29647" xr:uid="{3ACE77A9-BFA3-4D27-8294-7BD360A1DA59}"/>
    <cellStyle name="Обычный 2 18 7 4" xfId="11218" xr:uid="{00000000-0005-0000-0000-0000E80F0000}"/>
    <cellStyle name="Обычный 2 18 7 4 2" xfId="33354" xr:uid="{9A80A414-AAC0-42AA-AF9F-D5487E9E8C1F}"/>
    <cellStyle name="Обычный 2 18 7 5" xfId="19837" xr:uid="{00000000-0005-0000-0000-0000E90F0000}"/>
    <cellStyle name="Обычный 2 18 7 5 2" xfId="41971" xr:uid="{77FC3A79-A6CE-4CD4-8F01-2CDFC4769D06}"/>
    <cellStyle name="Обычный 2 18 7 6" xfId="23904" xr:uid="{17E1AA09-9BC2-43A2-AB1A-E832A801CF9D}"/>
    <cellStyle name="Обычный 2 18 8" xfId="1057" xr:uid="{00000000-0005-0000-0000-0000EA0F0000}"/>
    <cellStyle name="Обычный 2 18 8 2" xfId="10605" xr:uid="{00000000-0005-0000-0000-0000EB0F0000}"/>
    <cellStyle name="Обычный 2 18 8 2 2" xfId="32741" xr:uid="{8A1E63C4-6BF0-4F36-B38A-F529B5CF5E3D}"/>
    <cellStyle name="Обычный 2 18 8 3" xfId="23291" xr:uid="{6B4FAB2F-28C5-4881-AC51-5E6C59D48155}"/>
    <cellStyle name="Обычный 2 18 9" xfId="4016" xr:uid="{00000000-0005-0000-0000-0000EC0F0000}"/>
    <cellStyle name="Обычный 2 18 9 2" xfId="13469" xr:uid="{00000000-0005-0000-0000-0000ED0F0000}"/>
    <cellStyle name="Обычный 2 18 9 2 2" xfId="35605" xr:uid="{692E611D-40C8-4CEB-A5DC-C6467BE49D7D}"/>
    <cellStyle name="Обычный 2 18 9 3" xfId="26155" xr:uid="{D55E7384-9482-4D1B-94C5-EE1B29DB122B}"/>
    <cellStyle name="Обычный 2 19" xfId="41" xr:uid="{00000000-0005-0000-0000-0000EE0F0000}"/>
    <cellStyle name="Обычный 2 2" xfId="8" xr:uid="{00000000-0005-0000-0000-0000EF0F0000}"/>
    <cellStyle name="Обычный 2 2 10" xfId="948" xr:uid="{00000000-0005-0000-0000-0000F00F0000}"/>
    <cellStyle name="Обычный 2 2 10 2" xfId="10496" xr:uid="{00000000-0005-0000-0000-0000F10F0000}"/>
    <cellStyle name="Обычный 2 2 10 2 2" xfId="32632" xr:uid="{61D20EFD-846F-4F15-9984-4BFB9040B85A}"/>
    <cellStyle name="Обычный 2 2 10 3" xfId="23182" xr:uid="{6FA220FB-4639-45FB-934B-BBD0226B0F5F}"/>
    <cellStyle name="Обычный 2 2 11" xfId="3907" xr:uid="{00000000-0005-0000-0000-0000F20F0000}"/>
    <cellStyle name="Обычный 2 2 11 2" xfId="13360" xr:uid="{00000000-0005-0000-0000-0000F30F0000}"/>
    <cellStyle name="Обычный 2 2 11 2 2" xfId="35496" xr:uid="{F9A2FD4A-FCC3-4551-AAA1-D91DBBF456E7}"/>
    <cellStyle name="Обычный 2 2 11 3" xfId="26046" xr:uid="{E30E1EDA-DF79-4BA9-9ABA-B51E8662E023}"/>
    <cellStyle name="Обычный 2 2 12" xfId="6792" xr:uid="{00000000-0005-0000-0000-0000F40F0000}"/>
    <cellStyle name="Обычный 2 2 12 2" xfId="16245" xr:uid="{00000000-0005-0000-0000-0000F50F0000}"/>
    <cellStyle name="Обычный 2 2 12 2 2" xfId="38380" xr:uid="{3FF354B8-A9C4-4B71-B810-47BB30F82C27}"/>
    <cellStyle name="Обычный 2 2 12 3" xfId="28930" xr:uid="{5E65D220-7BD5-48D5-8153-5993BB3E8D0F}"/>
    <cellStyle name="Обычный 2 2 13" xfId="9648" xr:uid="{00000000-0005-0000-0000-0000F60F0000}"/>
    <cellStyle name="Обычный 2 2 13 2" xfId="31786" xr:uid="{44EFC9F9-650A-439F-A0B9-AE5B3C4948BA}"/>
    <cellStyle name="Обычный 2 2 14" xfId="19115" xr:uid="{00000000-0005-0000-0000-0000F70F0000}"/>
    <cellStyle name="Обычный 2 2 14 2" xfId="41249" xr:uid="{97887D8C-ECB9-49F7-92D3-A058726B6EB4}"/>
    <cellStyle name="Обычный 2 2 15" xfId="22336" xr:uid="{81D1D233-3359-469E-B29C-7A427A831121}"/>
    <cellStyle name="Обычный 2 2 16" xfId="44482" xr:uid="{F822A9BD-DA7C-4521-BEC1-2F53C7084C90}"/>
    <cellStyle name="Обычный 2 2 2" xfId="29" xr:uid="{00000000-0005-0000-0000-0000F80F0000}"/>
    <cellStyle name="Обычный 2 2 2 2" xfId="2205" xr:uid="{00000000-0005-0000-0000-0000F90F0000}"/>
    <cellStyle name="Обычный 2 2 2 2 2" xfId="5135" xr:uid="{00000000-0005-0000-0000-0000FA0F0000}"/>
    <cellStyle name="Обычный 2 2 2 2 2 2" xfId="14588" xr:uid="{00000000-0005-0000-0000-0000FB0F0000}"/>
    <cellStyle name="Обычный 2 2 2 2 2 2 2" xfId="36724" xr:uid="{24C7E9DD-9C00-457A-935E-58E46CCDA2A8}"/>
    <cellStyle name="Обычный 2 2 2 2 2 3" xfId="27274" xr:uid="{034508D9-FE72-414E-9970-F2B082F5238E}"/>
    <cellStyle name="Обычный 2 2 2 2 3" xfId="8015" xr:uid="{00000000-0005-0000-0000-0000FC0F0000}"/>
    <cellStyle name="Обычный 2 2 2 2 3 2" xfId="17468" xr:uid="{00000000-0005-0000-0000-0000FD0F0000}"/>
    <cellStyle name="Обычный 2 2 2 2 3 2 2" xfId="39603" xr:uid="{34C6D1B3-96A1-431E-B22E-F2A4E778F96F}"/>
    <cellStyle name="Обычный 2 2 2 2 3 3" xfId="30153" xr:uid="{EE27F288-6FEE-4D13-AFEA-FFC4006CC8F2}"/>
    <cellStyle name="Обычный 2 2 2 2 4" xfId="11724" xr:uid="{00000000-0005-0000-0000-0000FE0F0000}"/>
    <cellStyle name="Обычный 2 2 2 2 4 2" xfId="33860" xr:uid="{3C12F611-3BB6-45DD-8BCF-DA9B69EC032C}"/>
    <cellStyle name="Обычный 2 2 2 2 5" xfId="20343" xr:uid="{00000000-0005-0000-0000-0000FF0F0000}"/>
    <cellStyle name="Обычный 2 2 2 2 5 2" xfId="42477" xr:uid="{8AB9B190-4243-47BF-9033-77EB39F2FBD0}"/>
    <cellStyle name="Обычный 2 2 2 2 6" xfId="24410" xr:uid="{980D8C13-9CF5-4843-A19F-F0A69D659927}"/>
    <cellStyle name="Обычный 2 2 2 3" xfId="2625" xr:uid="{00000000-0005-0000-0000-000000100000}"/>
    <cellStyle name="Обычный 2 2 2 3 2" xfId="5548" xr:uid="{00000000-0005-0000-0000-000001100000}"/>
    <cellStyle name="Обычный 2 2 2 3 2 2" xfId="15001" xr:uid="{00000000-0005-0000-0000-000002100000}"/>
    <cellStyle name="Обычный 2 2 2 3 2 2 2" xfId="37137" xr:uid="{85E5C718-3EFB-4B48-900F-DA3D23017585}"/>
    <cellStyle name="Обычный 2 2 2 3 2 3" xfId="27687" xr:uid="{F5ACC0B1-5526-46F9-BE9A-139EB5015BD6}"/>
    <cellStyle name="Обычный 2 2 2 3 3" xfId="8428" xr:uid="{00000000-0005-0000-0000-000003100000}"/>
    <cellStyle name="Обычный 2 2 2 3 3 2" xfId="17881" xr:uid="{00000000-0005-0000-0000-000004100000}"/>
    <cellStyle name="Обычный 2 2 2 3 3 2 2" xfId="40016" xr:uid="{C5614479-42F4-4EF3-B1A4-955CFC6AB8F3}"/>
    <cellStyle name="Обычный 2 2 2 3 3 3" xfId="30566" xr:uid="{D89974BC-D8D2-4C92-8DDB-369D66CCCCCA}"/>
    <cellStyle name="Обычный 2 2 2 3 4" xfId="12137" xr:uid="{00000000-0005-0000-0000-000005100000}"/>
    <cellStyle name="Обычный 2 2 2 3 4 2" xfId="34273" xr:uid="{EB953A3E-17A6-4C0E-8FC5-D6A79BA7E34B}"/>
    <cellStyle name="Обычный 2 2 2 3 5" xfId="20756" xr:uid="{00000000-0005-0000-0000-000006100000}"/>
    <cellStyle name="Обычный 2 2 2 3 5 2" xfId="42890" xr:uid="{7FDEE620-C80E-4A06-99CB-18BDF7B790F3}"/>
    <cellStyle name="Обычный 2 2 2 3 6" xfId="24823" xr:uid="{955FB088-29C4-4C02-949D-BADDFEC903A7}"/>
    <cellStyle name="Обычный 2 2 2 4" xfId="3030" xr:uid="{00000000-0005-0000-0000-000007100000}"/>
    <cellStyle name="Обычный 2 2 2 4 2" xfId="5953" xr:uid="{00000000-0005-0000-0000-000008100000}"/>
    <cellStyle name="Обычный 2 2 2 4 2 2" xfId="15406" xr:uid="{00000000-0005-0000-0000-000009100000}"/>
    <cellStyle name="Обычный 2 2 2 4 2 2 2" xfId="37542" xr:uid="{C82ECAD3-A98A-4FF5-8669-6F2ED1A4D1FA}"/>
    <cellStyle name="Обычный 2 2 2 4 2 3" xfId="28092" xr:uid="{23AB62F4-0CEF-4089-B3BE-4243F2B0FB21}"/>
    <cellStyle name="Обычный 2 2 2 4 3" xfId="8833" xr:uid="{00000000-0005-0000-0000-00000A100000}"/>
    <cellStyle name="Обычный 2 2 2 4 3 2" xfId="18286" xr:uid="{00000000-0005-0000-0000-00000B100000}"/>
    <cellStyle name="Обычный 2 2 2 4 3 2 2" xfId="40421" xr:uid="{55E613AD-2E0A-4413-982C-98BAD234FBE2}"/>
    <cellStyle name="Обычный 2 2 2 4 3 3" xfId="30971" xr:uid="{CB81187C-791E-4631-B286-E0D2757F130E}"/>
    <cellStyle name="Обычный 2 2 2 4 4" xfId="12542" xr:uid="{00000000-0005-0000-0000-00000C100000}"/>
    <cellStyle name="Обычный 2 2 2 4 4 2" xfId="34678" xr:uid="{35C1A983-5AFF-473C-8A8F-869366F5815F}"/>
    <cellStyle name="Обычный 2 2 2 4 5" xfId="21161" xr:uid="{00000000-0005-0000-0000-00000D100000}"/>
    <cellStyle name="Обычный 2 2 2 4 5 2" xfId="43295" xr:uid="{BE818825-79D8-4FFB-B96C-3C732AA8D460}"/>
    <cellStyle name="Обычный 2 2 2 4 6" xfId="25228" xr:uid="{9D5F36AA-EABD-4479-8054-D3EDF90F091B}"/>
    <cellStyle name="Обычный 2 2 2 5" xfId="1741" xr:uid="{00000000-0005-0000-0000-00000E100000}"/>
    <cellStyle name="Обычный 2 2 2 5 2" xfId="4675" xr:uid="{00000000-0005-0000-0000-00000F100000}"/>
    <cellStyle name="Обычный 2 2 2 5 2 2" xfId="14128" xr:uid="{00000000-0005-0000-0000-000010100000}"/>
    <cellStyle name="Обычный 2 2 2 5 2 2 2" xfId="36264" xr:uid="{919AAC03-1CE9-4B3D-8044-6EBBBA2D4FCA}"/>
    <cellStyle name="Обычный 2 2 2 5 2 3" xfId="26814" xr:uid="{B22AD5DE-5122-4A68-B83F-099D7AB49CEE}"/>
    <cellStyle name="Обычный 2 2 2 5 3" xfId="7555" xr:uid="{00000000-0005-0000-0000-000011100000}"/>
    <cellStyle name="Обычный 2 2 2 5 3 2" xfId="17008" xr:uid="{00000000-0005-0000-0000-000012100000}"/>
    <cellStyle name="Обычный 2 2 2 5 3 2 2" xfId="39143" xr:uid="{D5EB01B8-BD9B-40EA-B0F7-4A6644F5D9FF}"/>
    <cellStyle name="Обычный 2 2 2 5 3 3" xfId="29693" xr:uid="{A7767962-B2C6-43D6-B76F-A68E879D22C0}"/>
    <cellStyle name="Обычный 2 2 2 5 4" xfId="11264" xr:uid="{00000000-0005-0000-0000-000013100000}"/>
    <cellStyle name="Обычный 2 2 2 5 4 2" xfId="33400" xr:uid="{7D51B6B6-5774-4854-ACB7-2A3DFE575F4B}"/>
    <cellStyle name="Обычный 2 2 2 5 5" xfId="19883" xr:uid="{00000000-0005-0000-0000-000014100000}"/>
    <cellStyle name="Обычный 2 2 2 5 5 2" xfId="42017" xr:uid="{22CCCC28-5201-4F84-B5CF-2C28BF3E2580}"/>
    <cellStyle name="Обычный 2 2 2 5 6" xfId="23950" xr:uid="{E6B1371D-C43C-4602-AC29-ABF00678B503}"/>
    <cellStyle name="Обычный 2 2 3" xfId="173" xr:uid="{00000000-0005-0000-0000-000015100000}"/>
    <cellStyle name="Обычный 2 2 3 2" xfId="624" xr:uid="{00000000-0005-0000-0000-000016100000}"/>
    <cellStyle name="Обычный 2 2 3 2 2" xfId="2045" xr:uid="{00000000-0005-0000-0000-000017100000}"/>
    <cellStyle name="Обычный 2 2 3 2 2 2" xfId="11565" xr:uid="{00000000-0005-0000-0000-000018100000}"/>
    <cellStyle name="Обычный 2 2 3 2 2 2 2" xfId="33701" xr:uid="{D8744F70-4CF1-47E0-8BFB-2CC00E9FE926}"/>
    <cellStyle name="Обычный 2 2 3 2 2 3" xfId="24251" xr:uid="{A127011B-92B7-4201-AB02-22FF277ED729}"/>
    <cellStyle name="Обычный 2 2 3 2 3" xfId="4976" xr:uid="{00000000-0005-0000-0000-000019100000}"/>
    <cellStyle name="Обычный 2 2 3 2 3 2" xfId="14429" xr:uid="{00000000-0005-0000-0000-00001A100000}"/>
    <cellStyle name="Обычный 2 2 3 2 3 2 2" xfId="36565" xr:uid="{3DEADBA6-A25D-41BC-B10C-7F5AE2181609}"/>
    <cellStyle name="Обычный 2 2 3 2 3 3" xfId="27115" xr:uid="{EA264692-3F1E-4539-BB8E-412ACEEE436D}"/>
    <cellStyle name="Обычный 2 2 3 2 4" xfId="7856" xr:uid="{00000000-0005-0000-0000-00001B100000}"/>
    <cellStyle name="Обычный 2 2 3 2 4 2" xfId="17309" xr:uid="{00000000-0005-0000-0000-00001C100000}"/>
    <cellStyle name="Обычный 2 2 3 2 4 2 2" xfId="39444" xr:uid="{95E3797F-0211-422D-82CF-3F295876EACE}"/>
    <cellStyle name="Обычный 2 2 3 2 4 3" xfId="29994" xr:uid="{3D5E167B-733A-46BA-808C-CF58CD60F227}"/>
    <cellStyle name="Обычный 2 2 3 2 5" xfId="10186" xr:uid="{00000000-0005-0000-0000-00001D100000}"/>
    <cellStyle name="Обычный 2 2 3 2 5 2" xfId="32324" xr:uid="{4C06135D-FB40-400A-A470-D8672028E020}"/>
    <cellStyle name="Обычный 2 2 3 2 6" xfId="20184" xr:uid="{00000000-0005-0000-0000-00001E100000}"/>
    <cellStyle name="Обычный 2 2 3 2 6 2" xfId="42318" xr:uid="{C97B8F5D-234A-486C-9BAE-C8E1D6CBE6A1}"/>
    <cellStyle name="Обычный 2 2 3 2 7" xfId="22874" xr:uid="{9D39D539-B47E-4D2F-9963-ACF6DBFF6877}"/>
    <cellStyle name="Обычный 2 2 3 3" xfId="1066" xr:uid="{00000000-0005-0000-0000-00001F100000}"/>
    <cellStyle name="Обычный 2 2 3 3 2" xfId="10614" xr:uid="{00000000-0005-0000-0000-000020100000}"/>
    <cellStyle name="Обычный 2 2 3 3 2 2" xfId="32750" xr:uid="{9413154A-D2ED-4723-BD91-1B439BFE816A}"/>
    <cellStyle name="Обычный 2 2 3 3 3" xfId="23300" xr:uid="{9789F8AD-EDC4-4D9B-AB06-70FBAC578845}"/>
    <cellStyle name="Обычный 2 2 3 4" xfId="4025" xr:uid="{00000000-0005-0000-0000-000021100000}"/>
    <cellStyle name="Обычный 2 2 3 4 2" xfId="13478" xr:uid="{00000000-0005-0000-0000-000022100000}"/>
    <cellStyle name="Обычный 2 2 3 4 2 2" xfId="35614" xr:uid="{57A08320-5282-4A70-836A-005B85023F1C}"/>
    <cellStyle name="Обычный 2 2 3 4 3" xfId="26164" xr:uid="{DAA9CE4D-FB6E-4245-80D3-1BB5333AA933}"/>
    <cellStyle name="Обычный 2 2 3 5" xfId="6905" xr:uid="{00000000-0005-0000-0000-000023100000}"/>
    <cellStyle name="Обычный 2 2 3 5 2" xfId="16358" xr:uid="{00000000-0005-0000-0000-000024100000}"/>
    <cellStyle name="Обычный 2 2 3 5 2 2" xfId="38493" xr:uid="{38D399B8-D1DF-452C-B3C8-D13567DB8254}"/>
    <cellStyle name="Обычный 2 2 3 5 3" xfId="29043" xr:uid="{0578E09B-8B5B-4D0C-BD41-ADEC2C780D21}"/>
    <cellStyle name="Обычный 2 2 3 6" xfId="9766" xr:uid="{00000000-0005-0000-0000-000025100000}"/>
    <cellStyle name="Обычный 2 2 3 6 2" xfId="31904" xr:uid="{5D1B3ED5-04C5-4546-88D9-933C9D8E8E78}"/>
    <cellStyle name="Обычный 2 2 3 7" xfId="19233" xr:uid="{00000000-0005-0000-0000-000026100000}"/>
    <cellStyle name="Обычный 2 2 3 7 2" xfId="41367" xr:uid="{A80FB5ED-6150-47FA-9B51-41FDD6878C31}"/>
    <cellStyle name="Обычный 2 2 3 8" xfId="22454" xr:uid="{18E1C761-1AE8-4362-91C2-B16F8E771DE7}"/>
    <cellStyle name="Обычный 2 2 4" xfId="300" xr:uid="{00000000-0005-0000-0000-000027100000}"/>
    <cellStyle name="Обычный 2 2 4 2" xfId="745" xr:uid="{00000000-0005-0000-0000-000028100000}"/>
    <cellStyle name="Обычный 2 2 4 2 2" xfId="2466" xr:uid="{00000000-0005-0000-0000-000029100000}"/>
    <cellStyle name="Обычный 2 2 4 2 2 2" xfId="11978" xr:uid="{00000000-0005-0000-0000-00002A100000}"/>
    <cellStyle name="Обычный 2 2 4 2 2 2 2" xfId="34114" xr:uid="{F54037E2-52B1-49FE-BFF7-39A4127E71EA}"/>
    <cellStyle name="Обычный 2 2 4 2 2 3" xfId="24664" xr:uid="{33426B11-64A9-49F1-AA94-008830B1E1AE}"/>
    <cellStyle name="Обычный 2 2 4 2 3" xfId="5389" xr:uid="{00000000-0005-0000-0000-00002B100000}"/>
    <cellStyle name="Обычный 2 2 4 2 3 2" xfId="14842" xr:uid="{00000000-0005-0000-0000-00002C100000}"/>
    <cellStyle name="Обычный 2 2 4 2 3 2 2" xfId="36978" xr:uid="{C9017F80-EA6C-4224-B87E-229DF437C642}"/>
    <cellStyle name="Обычный 2 2 4 2 3 3" xfId="27528" xr:uid="{36A14A52-3AAE-4289-8D52-D60972A484DF}"/>
    <cellStyle name="Обычный 2 2 4 2 4" xfId="8269" xr:uid="{00000000-0005-0000-0000-00002D100000}"/>
    <cellStyle name="Обычный 2 2 4 2 4 2" xfId="17722" xr:uid="{00000000-0005-0000-0000-00002E100000}"/>
    <cellStyle name="Обычный 2 2 4 2 4 2 2" xfId="39857" xr:uid="{D22F87E7-2A67-459E-B55C-4C6E7C4C901B}"/>
    <cellStyle name="Обычный 2 2 4 2 4 3" xfId="30407" xr:uid="{D10C409E-6E7A-48A7-8CA1-54782D151824}"/>
    <cellStyle name="Обычный 2 2 4 2 5" xfId="10307" xr:uid="{00000000-0005-0000-0000-00002F100000}"/>
    <cellStyle name="Обычный 2 2 4 2 5 2" xfId="32445" xr:uid="{FB1A9E01-BD8D-4E14-A95D-0178D038A348}"/>
    <cellStyle name="Обычный 2 2 4 2 6" xfId="20597" xr:uid="{00000000-0005-0000-0000-000030100000}"/>
    <cellStyle name="Обычный 2 2 4 2 6 2" xfId="42731" xr:uid="{204BBCE8-3E45-4A66-9887-690B41B5CFAC}"/>
    <cellStyle name="Обычный 2 2 4 2 7" xfId="22995" xr:uid="{EA285488-28B8-4BCE-AE50-79AD27DEC6E0}"/>
    <cellStyle name="Обычный 2 2 4 3" xfId="1187" xr:uid="{00000000-0005-0000-0000-000031100000}"/>
    <cellStyle name="Обычный 2 2 4 3 2" xfId="10735" xr:uid="{00000000-0005-0000-0000-000032100000}"/>
    <cellStyle name="Обычный 2 2 4 3 2 2" xfId="32871" xr:uid="{9F930523-C59C-4996-B34E-749A51A1ABE3}"/>
    <cellStyle name="Обычный 2 2 4 3 3" xfId="23421" xr:uid="{52272C71-97E0-4AD5-81BA-AC26D5BD76A2}"/>
    <cellStyle name="Обычный 2 2 4 4" xfId="4146" xr:uid="{00000000-0005-0000-0000-000033100000}"/>
    <cellStyle name="Обычный 2 2 4 4 2" xfId="13599" xr:uid="{00000000-0005-0000-0000-000034100000}"/>
    <cellStyle name="Обычный 2 2 4 4 2 2" xfId="35735" xr:uid="{938A7943-8E7E-4219-A3FA-5B5F2B152990}"/>
    <cellStyle name="Обычный 2 2 4 4 3" xfId="26285" xr:uid="{496F10E9-7C3B-46AB-9BD5-C0BC1E71E48C}"/>
    <cellStyle name="Обычный 2 2 4 5" xfId="7026" xr:uid="{00000000-0005-0000-0000-000035100000}"/>
    <cellStyle name="Обычный 2 2 4 5 2" xfId="16479" xr:uid="{00000000-0005-0000-0000-000036100000}"/>
    <cellStyle name="Обычный 2 2 4 5 2 2" xfId="38614" xr:uid="{F4CFD7F0-1D81-477A-8076-DE60F429D230}"/>
    <cellStyle name="Обычный 2 2 4 5 3" xfId="29164" xr:uid="{1BD0DF7A-A3B9-4586-9DE4-618E36357A45}"/>
    <cellStyle name="Обычный 2 2 4 6" xfId="9887" xr:uid="{00000000-0005-0000-0000-000037100000}"/>
    <cellStyle name="Обычный 2 2 4 6 2" xfId="32025" xr:uid="{F6E4FA45-39AA-47C4-A8A0-372893BF7C11}"/>
    <cellStyle name="Обычный 2 2 4 7" xfId="19354" xr:uid="{00000000-0005-0000-0000-000038100000}"/>
    <cellStyle name="Обычный 2 2 4 7 2" xfId="41488" xr:uid="{7DD37931-FC4E-457E-8AE3-D5D9A18B0990}"/>
    <cellStyle name="Обычный 2 2 4 8" xfId="22575" xr:uid="{D578294B-E503-4348-844F-C30555BAAFC9}"/>
    <cellStyle name="Обычный 2 2 5" xfId="507" xr:uid="{00000000-0005-0000-0000-000039100000}"/>
    <cellStyle name="Обычный 2 2 5 2" xfId="2871" xr:uid="{00000000-0005-0000-0000-00003A100000}"/>
    <cellStyle name="Обычный 2 2 5 2 2" xfId="12383" xr:uid="{00000000-0005-0000-0000-00003B100000}"/>
    <cellStyle name="Обычный 2 2 5 2 2 2" xfId="34519" xr:uid="{65F1D851-518D-46F2-8777-29903E710783}"/>
    <cellStyle name="Обычный 2 2 5 2 3" xfId="25069" xr:uid="{C3A43F2B-44CF-410F-8941-C43181828E3A}"/>
    <cellStyle name="Обычный 2 2 5 3" xfId="5794" xr:uid="{00000000-0005-0000-0000-00003C100000}"/>
    <cellStyle name="Обычный 2 2 5 3 2" xfId="15247" xr:uid="{00000000-0005-0000-0000-00003D100000}"/>
    <cellStyle name="Обычный 2 2 5 3 2 2" xfId="37383" xr:uid="{B463760F-F1E0-4D48-8D4D-AA278CF5227B}"/>
    <cellStyle name="Обычный 2 2 5 3 3" xfId="27933" xr:uid="{128F4AAE-93FA-4506-950F-2114FB137FBE}"/>
    <cellStyle name="Обычный 2 2 5 4" xfId="8674" xr:uid="{00000000-0005-0000-0000-00003E100000}"/>
    <cellStyle name="Обычный 2 2 5 4 2" xfId="18127" xr:uid="{00000000-0005-0000-0000-00003F100000}"/>
    <cellStyle name="Обычный 2 2 5 4 2 2" xfId="40262" xr:uid="{79A1AF6B-2788-4F87-A16A-8EB05323BA4C}"/>
    <cellStyle name="Обычный 2 2 5 4 3" xfId="30812" xr:uid="{838FBA0F-6A9D-435B-975A-4B14A324697E}"/>
    <cellStyle name="Обычный 2 2 5 5" xfId="10069" xr:uid="{00000000-0005-0000-0000-000040100000}"/>
    <cellStyle name="Обычный 2 2 5 5 2" xfId="32207" xr:uid="{98785AA3-D242-45EE-8A5A-EB996CD73893}"/>
    <cellStyle name="Обычный 2 2 5 6" xfId="21002" xr:uid="{00000000-0005-0000-0000-000041100000}"/>
    <cellStyle name="Обычный 2 2 5 6 2" xfId="43136" xr:uid="{794FE98B-1244-4499-9B6B-04B756D4548D}"/>
    <cellStyle name="Обычный 2 2 5 7" xfId="22757" xr:uid="{06CB796C-6E01-4436-8B2D-1070301EA641}"/>
    <cellStyle name="Обычный 2 2 6" xfId="1576" xr:uid="{00000000-0005-0000-0000-000042100000}"/>
    <cellStyle name="Обычный 2 2 6 2" xfId="4515" xr:uid="{00000000-0005-0000-0000-000043100000}"/>
    <cellStyle name="Обычный 2 2 6 2 2" xfId="13968" xr:uid="{00000000-0005-0000-0000-000044100000}"/>
    <cellStyle name="Обычный 2 2 6 2 2 2" xfId="36104" xr:uid="{69D83F3E-F3B3-4B7C-B206-FA2DB7357086}"/>
    <cellStyle name="Обычный 2 2 6 2 3" xfId="26654" xr:uid="{FA278825-61B5-4C71-B1B7-F90FB78F7586}"/>
    <cellStyle name="Обычный 2 2 6 3" xfId="7395" xr:uid="{00000000-0005-0000-0000-000045100000}"/>
    <cellStyle name="Обычный 2 2 6 3 2" xfId="16848" xr:uid="{00000000-0005-0000-0000-000046100000}"/>
    <cellStyle name="Обычный 2 2 6 3 2 2" xfId="38983" xr:uid="{BBD2138A-EDBE-4FE2-A8FC-0B732F2DE892}"/>
    <cellStyle name="Обычный 2 2 6 3 3" xfId="29533" xr:uid="{F93DE0A2-D0E8-4F30-8920-476D310370A1}"/>
    <cellStyle name="Обычный 2 2 6 4" xfId="11104" xr:uid="{00000000-0005-0000-0000-000047100000}"/>
    <cellStyle name="Обычный 2 2 6 4 2" xfId="33240" xr:uid="{117FD55D-2288-45B3-994E-B0C6EC4704EC}"/>
    <cellStyle name="Обычный 2 2 6 5" xfId="19723" xr:uid="{00000000-0005-0000-0000-000048100000}"/>
    <cellStyle name="Обычный 2 2 6 5 2" xfId="41857" xr:uid="{7FD27CAF-E920-48BB-870B-25A718D43742}"/>
    <cellStyle name="Обычный 2 2 6 6" xfId="23790" xr:uid="{0C7ABC96-C269-4087-A6E5-5DFEEE9C9432}"/>
    <cellStyle name="Обычный 2 2 7" xfId="3575" xr:uid="{00000000-0005-0000-0000-000049100000}"/>
    <cellStyle name="Обычный 2 2 7 2" xfId="6470" xr:uid="{00000000-0005-0000-0000-00004A100000}"/>
    <cellStyle name="Обычный 2 2 7 2 2" xfId="15923" xr:uid="{00000000-0005-0000-0000-00004B100000}"/>
    <cellStyle name="Обычный 2 2 7 2 2 2" xfId="38059" xr:uid="{63D3BBC4-99CA-4C03-98A1-DEC83D50C8FA}"/>
    <cellStyle name="Обычный 2 2 7 2 3" xfId="28609" xr:uid="{DEB97D94-8A76-4EBB-ACF9-EC67251E53DB}"/>
    <cellStyle name="Обычный 2 2 7 3" xfId="9350" xr:uid="{00000000-0005-0000-0000-00004C100000}"/>
    <cellStyle name="Обычный 2 2 7 3 2" xfId="18803" xr:uid="{00000000-0005-0000-0000-00004D100000}"/>
    <cellStyle name="Обычный 2 2 7 3 2 2" xfId="40938" xr:uid="{EAA4A695-5F84-4900-8CA0-40E4B5F5BABA}"/>
    <cellStyle name="Обычный 2 2 7 3 3" xfId="31488" xr:uid="{5BFF208C-B143-46C0-85EB-7FBAF00037AB}"/>
    <cellStyle name="Обычный 2 2 7 4" xfId="13059" xr:uid="{00000000-0005-0000-0000-00004E100000}"/>
    <cellStyle name="Обычный 2 2 7 4 2" xfId="35195" xr:uid="{58F5A21F-3B0B-4914-B371-94A56ED95586}"/>
    <cellStyle name="Обычный 2 2 7 5" xfId="21678" xr:uid="{00000000-0005-0000-0000-00004F100000}"/>
    <cellStyle name="Обычный 2 2 7 5 2" xfId="43812" xr:uid="{BD83E485-9247-4CC2-9787-A1282C827507}"/>
    <cellStyle name="Обычный 2 2 7 6" xfId="25745" xr:uid="{D3B98CDE-6C03-4234-B017-73EBE6B5AB19}"/>
    <cellStyle name="Обычный 2 2 8" xfId="3718" xr:uid="{00000000-0005-0000-0000-000050100000}"/>
    <cellStyle name="Обычный 2 2 8 2" xfId="6590" xr:uid="{00000000-0005-0000-0000-000051100000}"/>
    <cellStyle name="Обычный 2 2 8 2 2" xfId="16043" xr:uid="{00000000-0005-0000-0000-000052100000}"/>
    <cellStyle name="Обычный 2 2 8 2 2 2" xfId="38179" xr:uid="{ADEB8114-D29F-4977-9696-66E721794245}"/>
    <cellStyle name="Обычный 2 2 8 2 3" xfId="28729" xr:uid="{960C7160-ED98-4AB9-B111-0A13151351D1}"/>
    <cellStyle name="Обычный 2 2 8 3" xfId="9470" xr:uid="{00000000-0005-0000-0000-000053100000}"/>
    <cellStyle name="Обычный 2 2 8 3 2" xfId="18923" xr:uid="{00000000-0005-0000-0000-000054100000}"/>
    <cellStyle name="Обычный 2 2 8 3 2 2" xfId="41058" xr:uid="{4CD1C8FB-8926-4CDB-9BC0-5AD86649C49F}"/>
    <cellStyle name="Обычный 2 2 8 3 3" xfId="31608" xr:uid="{3E1C2F9C-9ECD-4A78-82E3-5F4C2C841872}"/>
    <cellStyle name="Обычный 2 2 8 4" xfId="13179" xr:uid="{00000000-0005-0000-0000-000055100000}"/>
    <cellStyle name="Обычный 2 2 8 4 2" xfId="35315" xr:uid="{5AC25EFC-1926-42EF-9794-4BBE169FF5B8}"/>
    <cellStyle name="Обычный 2 2 8 5" xfId="21798" xr:uid="{00000000-0005-0000-0000-000056100000}"/>
    <cellStyle name="Обычный 2 2 8 5 2" xfId="43932" xr:uid="{EADFB015-3D29-4374-AD41-9ACDF5A45197}"/>
    <cellStyle name="Обычный 2 2 8 6" xfId="25865" xr:uid="{A0A57816-CA83-458F-8918-04A6044E0071}"/>
    <cellStyle name="Обычный 2 2 9" xfId="1380" xr:uid="{00000000-0005-0000-0000-000057100000}"/>
    <cellStyle name="Обычный 2 2 9 2" xfId="4334" xr:uid="{00000000-0005-0000-0000-000058100000}"/>
    <cellStyle name="Обычный 2 2 9 2 2" xfId="13787" xr:uid="{00000000-0005-0000-0000-000059100000}"/>
    <cellStyle name="Обычный 2 2 9 2 2 2" xfId="35923" xr:uid="{A62C9151-12B1-45E5-B38A-3E287DC3827D}"/>
    <cellStyle name="Обычный 2 2 9 2 3" xfId="26473" xr:uid="{2ADEADB2-439F-4EAA-9998-0F63FB51216B}"/>
    <cellStyle name="Обычный 2 2 9 3" xfId="7214" xr:uid="{00000000-0005-0000-0000-00005A100000}"/>
    <cellStyle name="Обычный 2 2 9 3 2" xfId="16667" xr:uid="{00000000-0005-0000-0000-00005B100000}"/>
    <cellStyle name="Обычный 2 2 9 3 2 2" xfId="38802" xr:uid="{3E3AC02B-1976-4984-85CF-3E15E3BC03C7}"/>
    <cellStyle name="Обычный 2 2 9 3 3" xfId="29352" xr:uid="{62A69DE8-07A1-454D-B427-72B4C03478D1}"/>
    <cellStyle name="Обычный 2 2 9 4" xfId="10923" xr:uid="{00000000-0005-0000-0000-00005C100000}"/>
    <cellStyle name="Обычный 2 2 9 4 2" xfId="33059" xr:uid="{099505EB-C3F5-4577-90B0-322D039F4851}"/>
    <cellStyle name="Обычный 2 2 9 5" xfId="19542" xr:uid="{00000000-0005-0000-0000-00005D100000}"/>
    <cellStyle name="Обычный 2 2 9 5 2" xfId="41676" xr:uid="{9198FE5B-C588-4D02-AACF-77CE1BF80454}"/>
    <cellStyle name="Обычный 2 2 9 6" xfId="23609" xr:uid="{57F6B194-2C12-436D-9D2A-BF65FE95C018}"/>
    <cellStyle name="Обычный 2 20" xfId="163" xr:uid="{00000000-0005-0000-0000-00005E100000}"/>
    <cellStyle name="Обычный 2 20 10" xfId="6898" xr:uid="{00000000-0005-0000-0000-00005F100000}"/>
    <cellStyle name="Обычный 2 20 10 2" xfId="16351" xr:uid="{00000000-0005-0000-0000-000060100000}"/>
    <cellStyle name="Обычный 2 20 10 2 2" xfId="38486" xr:uid="{B1DB1244-8FD4-4C32-968C-030379557D76}"/>
    <cellStyle name="Обычный 2 20 10 3" xfId="29036" xr:uid="{A030A77B-0AF5-4F28-97A5-314DEA816729}"/>
    <cellStyle name="Обычный 2 20 11" xfId="9759" xr:uid="{00000000-0005-0000-0000-000061100000}"/>
    <cellStyle name="Обычный 2 20 11 2" xfId="31897" xr:uid="{1020B771-4269-433B-984C-3B3E11E0964B}"/>
    <cellStyle name="Обычный 2 20 12" xfId="19226" xr:uid="{00000000-0005-0000-0000-000062100000}"/>
    <cellStyle name="Обычный 2 20 12 2" xfId="41360" xr:uid="{AEDA194D-2960-47D1-B2E5-607F1C265F72}"/>
    <cellStyle name="Обычный 2 20 13" xfId="22447" xr:uid="{6FD23F03-177D-4A58-8971-0BA8F2878B49}"/>
    <cellStyle name="Обычный 2 20 2" xfId="288" xr:uid="{00000000-0005-0000-0000-000063100000}"/>
    <cellStyle name="Обычный 2 20 2 2" xfId="735" xr:uid="{00000000-0005-0000-0000-000064100000}"/>
    <cellStyle name="Обычный 2 20 2 2 2" xfId="2220" xr:uid="{00000000-0005-0000-0000-000065100000}"/>
    <cellStyle name="Обычный 2 20 2 2 2 2" xfId="11739" xr:uid="{00000000-0005-0000-0000-000066100000}"/>
    <cellStyle name="Обычный 2 20 2 2 2 2 2" xfId="33875" xr:uid="{DFAB360A-4DF2-4AA1-A758-D939C537819E}"/>
    <cellStyle name="Обычный 2 20 2 2 2 3" xfId="24425" xr:uid="{1D9842D5-B6BD-4079-B13A-E439E13EFF57}"/>
    <cellStyle name="Обычный 2 20 2 2 3" xfId="5150" xr:uid="{00000000-0005-0000-0000-000067100000}"/>
    <cellStyle name="Обычный 2 20 2 2 3 2" xfId="14603" xr:uid="{00000000-0005-0000-0000-000068100000}"/>
    <cellStyle name="Обычный 2 20 2 2 3 2 2" xfId="36739" xr:uid="{DA359A3E-A145-40CF-B04D-FECF402212EE}"/>
    <cellStyle name="Обычный 2 20 2 2 3 3" xfId="27289" xr:uid="{C403CAF0-C4DA-4B2C-AE5D-76DF678C43D7}"/>
    <cellStyle name="Обычный 2 20 2 2 4" xfId="8030" xr:uid="{00000000-0005-0000-0000-000069100000}"/>
    <cellStyle name="Обычный 2 20 2 2 4 2" xfId="17483" xr:uid="{00000000-0005-0000-0000-00006A100000}"/>
    <cellStyle name="Обычный 2 20 2 2 4 2 2" xfId="39618" xr:uid="{A7C72181-4DF3-4AF8-B835-C502E7DC6DDE}"/>
    <cellStyle name="Обычный 2 20 2 2 4 3" xfId="30168" xr:uid="{47EE487E-059B-4D9B-96FE-1F2F07C429CD}"/>
    <cellStyle name="Обычный 2 20 2 2 5" xfId="10297" xr:uid="{00000000-0005-0000-0000-00006B100000}"/>
    <cellStyle name="Обычный 2 20 2 2 5 2" xfId="32435" xr:uid="{1B96D409-203D-4057-9868-6B09A8D11F68}"/>
    <cellStyle name="Обычный 2 20 2 2 6" xfId="20358" xr:uid="{00000000-0005-0000-0000-00006C100000}"/>
    <cellStyle name="Обычный 2 20 2 2 6 2" xfId="42492" xr:uid="{0BDBA783-D57A-4949-8292-57FAA2120A43}"/>
    <cellStyle name="Обычный 2 20 2 2 7" xfId="22985" xr:uid="{770A83C7-497D-4DA3-9AB3-CF30BB97C76C}"/>
    <cellStyle name="Обычный 2 20 2 3" xfId="1177" xr:uid="{00000000-0005-0000-0000-00006D100000}"/>
    <cellStyle name="Обычный 2 20 2 3 2" xfId="10725" xr:uid="{00000000-0005-0000-0000-00006E100000}"/>
    <cellStyle name="Обычный 2 20 2 3 2 2" xfId="32861" xr:uid="{7A334955-5E53-4B77-AD03-045B70E62E23}"/>
    <cellStyle name="Обычный 2 20 2 3 3" xfId="23411" xr:uid="{3FAA6BFC-4874-4633-95CA-FBF177FE9BC7}"/>
    <cellStyle name="Обычный 2 20 2 4" xfId="4136" xr:uid="{00000000-0005-0000-0000-00006F100000}"/>
    <cellStyle name="Обычный 2 20 2 4 2" xfId="13589" xr:uid="{00000000-0005-0000-0000-000070100000}"/>
    <cellStyle name="Обычный 2 20 2 4 2 2" xfId="35725" xr:uid="{602BA0AE-665E-46AD-A09A-7F10F485577B}"/>
    <cellStyle name="Обычный 2 20 2 4 3" xfId="26275" xr:uid="{CFF58B6D-1911-4370-9BC3-2E4287F4746E}"/>
    <cellStyle name="Обычный 2 20 2 5" xfId="7016" xr:uid="{00000000-0005-0000-0000-000071100000}"/>
    <cellStyle name="Обычный 2 20 2 5 2" xfId="16469" xr:uid="{00000000-0005-0000-0000-000072100000}"/>
    <cellStyle name="Обычный 2 20 2 5 2 2" xfId="38604" xr:uid="{B5D5AD3F-5CA6-4822-9656-3BAEF0337960}"/>
    <cellStyle name="Обычный 2 20 2 5 3" xfId="29154" xr:uid="{1E020764-0D36-4E9C-B021-53B0119294EE}"/>
    <cellStyle name="Обычный 2 20 2 6" xfId="9877" xr:uid="{00000000-0005-0000-0000-000073100000}"/>
    <cellStyle name="Обычный 2 20 2 6 2" xfId="32015" xr:uid="{F0A9FD40-DCDF-46CD-AB6D-05C873B5A22E}"/>
    <cellStyle name="Обычный 2 20 2 7" xfId="19344" xr:uid="{00000000-0005-0000-0000-000074100000}"/>
    <cellStyle name="Обычный 2 20 2 7 2" xfId="41478" xr:uid="{F0725D74-DA61-4DE9-BD57-7690D42B7289}"/>
    <cellStyle name="Обычный 2 20 2 8" xfId="22565" xr:uid="{1D0EB45E-1130-46E8-9497-B78BC73A096A}"/>
    <cellStyle name="Обычный 2 20 3" xfId="411" xr:uid="{00000000-0005-0000-0000-000075100000}"/>
    <cellStyle name="Обычный 2 20 3 2" xfId="856" xr:uid="{00000000-0005-0000-0000-000076100000}"/>
    <cellStyle name="Обычный 2 20 3 2 2" xfId="2640" xr:uid="{00000000-0005-0000-0000-000077100000}"/>
    <cellStyle name="Обычный 2 20 3 2 2 2" xfId="12152" xr:uid="{00000000-0005-0000-0000-000078100000}"/>
    <cellStyle name="Обычный 2 20 3 2 2 2 2" xfId="34288" xr:uid="{F4282D70-30E5-4B43-A598-EBFA3CC0808B}"/>
    <cellStyle name="Обычный 2 20 3 2 2 3" xfId="24838" xr:uid="{E1C2541A-73E8-47AB-A69F-67222D8C250C}"/>
    <cellStyle name="Обычный 2 20 3 2 3" xfId="5563" xr:uid="{00000000-0005-0000-0000-000079100000}"/>
    <cellStyle name="Обычный 2 20 3 2 3 2" xfId="15016" xr:uid="{00000000-0005-0000-0000-00007A100000}"/>
    <cellStyle name="Обычный 2 20 3 2 3 2 2" xfId="37152" xr:uid="{6AD55F6B-B420-447B-A699-F976F986F4D1}"/>
    <cellStyle name="Обычный 2 20 3 2 3 3" xfId="27702" xr:uid="{85E58ABB-0BAA-44C8-9D7D-CB8AD9E3FB81}"/>
    <cellStyle name="Обычный 2 20 3 2 4" xfId="8443" xr:uid="{00000000-0005-0000-0000-00007B100000}"/>
    <cellStyle name="Обычный 2 20 3 2 4 2" xfId="17896" xr:uid="{00000000-0005-0000-0000-00007C100000}"/>
    <cellStyle name="Обычный 2 20 3 2 4 2 2" xfId="40031" xr:uid="{E06DF973-81C2-444F-9834-E10B5323E718}"/>
    <cellStyle name="Обычный 2 20 3 2 4 3" xfId="30581" xr:uid="{9DD7EDC1-6B22-4EF6-BA3F-08346C229019}"/>
    <cellStyle name="Обычный 2 20 3 2 5" xfId="10418" xr:uid="{00000000-0005-0000-0000-00007D100000}"/>
    <cellStyle name="Обычный 2 20 3 2 5 2" xfId="32556" xr:uid="{9FC7CFEC-CD7A-4E90-BA59-37AD727C1EE9}"/>
    <cellStyle name="Обычный 2 20 3 2 6" xfId="20771" xr:uid="{00000000-0005-0000-0000-00007E100000}"/>
    <cellStyle name="Обычный 2 20 3 2 6 2" xfId="42905" xr:uid="{0DA2A2F6-1C84-4BCC-89F3-24EC06522515}"/>
    <cellStyle name="Обычный 2 20 3 2 7" xfId="23106" xr:uid="{6BFC03E5-321C-43DD-BA28-1D2DF6251EF8}"/>
    <cellStyle name="Обычный 2 20 3 3" xfId="1298" xr:uid="{00000000-0005-0000-0000-00007F100000}"/>
    <cellStyle name="Обычный 2 20 3 3 2" xfId="10846" xr:uid="{00000000-0005-0000-0000-000080100000}"/>
    <cellStyle name="Обычный 2 20 3 3 2 2" xfId="32982" xr:uid="{96901CF4-3D28-45FD-A152-547546F4E0D8}"/>
    <cellStyle name="Обычный 2 20 3 3 3" xfId="23532" xr:uid="{4FF0D9D7-2F28-4A73-A09B-5E2FF6B73B9B}"/>
    <cellStyle name="Обычный 2 20 3 4" xfId="4257" xr:uid="{00000000-0005-0000-0000-000081100000}"/>
    <cellStyle name="Обычный 2 20 3 4 2" xfId="13710" xr:uid="{00000000-0005-0000-0000-000082100000}"/>
    <cellStyle name="Обычный 2 20 3 4 2 2" xfId="35846" xr:uid="{20C77DB0-BBA0-4EF5-9290-30B11AD8A52B}"/>
    <cellStyle name="Обычный 2 20 3 4 3" xfId="26396" xr:uid="{34F400BE-F838-4510-9F50-B49F3AE96EDA}"/>
    <cellStyle name="Обычный 2 20 3 5" xfId="7137" xr:uid="{00000000-0005-0000-0000-000083100000}"/>
    <cellStyle name="Обычный 2 20 3 5 2" xfId="16590" xr:uid="{00000000-0005-0000-0000-000084100000}"/>
    <cellStyle name="Обычный 2 20 3 5 2 2" xfId="38725" xr:uid="{31FC7662-C5EE-4AF0-984E-221D2C16F28A}"/>
    <cellStyle name="Обычный 2 20 3 5 3" xfId="29275" xr:uid="{3861F12A-298C-4E25-9950-412B5EDA9DDA}"/>
    <cellStyle name="Обычный 2 20 3 6" xfId="9998" xr:uid="{00000000-0005-0000-0000-000085100000}"/>
    <cellStyle name="Обычный 2 20 3 6 2" xfId="32136" xr:uid="{44CB2B1F-D8B5-4651-A144-246D3DCA1ECE}"/>
    <cellStyle name="Обычный 2 20 3 7" xfId="19465" xr:uid="{00000000-0005-0000-0000-000086100000}"/>
    <cellStyle name="Обычный 2 20 3 7 2" xfId="41599" xr:uid="{BC2907AB-750B-43C6-AE68-8B20E67F00A4}"/>
    <cellStyle name="Обычный 2 20 3 8" xfId="22686" xr:uid="{19B7DD38-152F-46C0-8B69-AD3C290535BE}"/>
    <cellStyle name="Обычный 2 20 4" xfId="617" xr:uid="{00000000-0005-0000-0000-000087100000}"/>
    <cellStyle name="Обычный 2 20 4 2" xfId="3045" xr:uid="{00000000-0005-0000-0000-000088100000}"/>
    <cellStyle name="Обычный 2 20 4 2 2" xfId="12557" xr:uid="{00000000-0005-0000-0000-000089100000}"/>
    <cellStyle name="Обычный 2 20 4 2 2 2" xfId="34693" xr:uid="{6EFE1CBD-D808-4180-B0D3-0D63C6766C69}"/>
    <cellStyle name="Обычный 2 20 4 2 3" xfId="25243" xr:uid="{EB8A5139-89EA-4101-B8DD-35BCA85F3376}"/>
    <cellStyle name="Обычный 2 20 4 3" xfId="5968" xr:uid="{00000000-0005-0000-0000-00008A100000}"/>
    <cellStyle name="Обычный 2 20 4 3 2" xfId="15421" xr:uid="{00000000-0005-0000-0000-00008B100000}"/>
    <cellStyle name="Обычный 2 20 4 3 2 2" xfId="37557" xr:uid="{04FFDDF2-7BCD-4199-AD4B-24CD0DF1073E}"/>
    <cellStyle name="Обычный 2 20 4 3 3" xfId="28107" xr:uid="{C1713EFC-EA67-45E1-9BEB-9EF6ACE13C96}"/>
    <cellStyle name="Обычный 2 20 4 4" xfId="8848" xr:uid="{00000000-0005-0000-0000-00008C100000}"/>
    <cellStyle name="Обычный 2 20 4 4 2" xfId="18301" xr:uid="{00000000-0005-0000-0000-00008D100000}"/>
    <cellStyle name="Обычный 2 20 4 4 2 2" xfId="40436" xr:uid="{E2E21F5C-5EE6-4C9B-8E18-B17B1DBCC3C5}"/>
    <cellStyle name="Обычный 2 20 4 4 3" xfId="30986" xr:uid="{593B862A-8023-4281-B792-BAB996A80CC8}"/>
    <cellStyle name="Обычный 2 20 4 5" xfId="10179" xr:uid="{00000000-0005-0000-0000-00008E100000}"/>
    <cellStyle name="Обычный 2 20 4 5 2" xfId="32317" xr:uid="{CA1C8985-B6F1-4B1C-9D3A-AFF0FB15F66B}"/>
    <cellStyle name="Обычный 2 20 4 6" xfId="21176" xr:uid="{00000000-0005-0000-0000-00008F100000}"/>
    <cellStyle name="Обычный 2 20 4 6 2" xfId="43310" xr:uid="{DD25E592-37B9-4B0D-BCB4-AF7202EA735A}"/>
    <cellStyle name="Обычный 2 20 4 7" xfId="22867" xr:uid="{B5F1E550-DA63-4120-8E6E-E1B58CA09388}"/>
    <cellStyle name="Обычный 2 20 5" xfId="3706" xr:uid="{00000000-0005-0000-0000-000090100000}"/>
    <cellStyle name="Обычный 2 20 5 2" xfId="6581" xr:uid="{00000000-0005-0000-0000-000091100000}"/>
    <cellStyle name="Обычный 2 20 5 2 2" xfId="16034" xr:uid="{00000000-0005-0000-0000-000092100000}"/>
    <cellStyle name="Обычный 2 20 5 2 2 2" xfId="38170" xr:uid="{05E2CA3A-F46D-45FC-A384-A96DF6682B38}"/>
    <cellStyle name="Обычный 2 20 5 2 3" xfId="28720" xr:uid="{1BD714B1-3522-4331-8FBE-877D9A140305}"/>
    <cellStyle name="Обычный 2 20 5 3" xfId="9461" xr:uid="{00000000-0005-0000-0000-000093100000}"/>
    <cellStyle name="Обычный 2 20 5 3 2" xfId="18914" xr:uid="{00000000-0005-0000-0000-000094100000}"/>
    <cellStyle name="Обычный 2 20 5 3 2 2" xfId="41049" xr:uid="{9C447C16-268E-4EDD-90C4-D8DD2DED0F54}"/>
    <cellStyle name="Обычный 2 20 5 3 3" xfId="31599" xr:uid="{932EB6EC-B592-47B4-91B8-24E3FE14B39C}"/>
    <cellStyle name="Обычный 2 20 5 4" xfId="13170" xr:uid="{00000000-0005-0000-0000-000095100000}"/>
    <cellStyle name="Обычный 2 20 5 4 2" xfId="35306" xr:uid="{FA43D061-FA41-43E6-9335-0BA75EF6D57E}"/>
    <cellStyle name="Обычный 2 20 5 5" xfId="21789" xr:uid="{00000000-0005-0000-0000-000096100000}"/>
    <cellStyle name="Обычный 2 20 5 5 2" xfId="43923" xr:uid="{AF6CE394-DCFB-4EF5-A990-99AA4DB4D4BE}"/>
    <cellStyle name="Обычный 2 20 5 6" xfId="25856" xr:uid="{2B39B353-207C-44D2-AF25-E17E8671E071}"/>
    <cellStyle name="Обычный 2 20 6" xfId="3829" xr:uid="{00000000-0005-0000-0000-000097100000}"/>
    <cellStyle name="Обычный 2 20 6 2" xfId="6701" xr:uid="{00000000-0005-0000-0000-000098100000}"/>
    <cellStyle name="Обычный 2 20 6 2 2" xfId="16154" xr:uid="{00000000-0005-0000-0000-000099100000}"/>
    <cellStyle name="Обычный 2 20 6 2 2 2" xfId="38290" xr:uid="{72ACB75D-4755-4486-86B4-2407EBD16824}"/>
    <cellStyle name="Обычный 2 20 6 2 3" xfId="28840" xr:uid="{33571E9F-217D-4862-8025-E2C20BA17576}"/>
    <cellStyle name="Обычный 2 20 6 3" xfId="9581" xr:uid="{00000000-0005-0000-0000-00009A100000}"/>
    <cellStyle name="Обычный 2 20 6 3 2" xfId="19034" xr:uid="{00000000-0005-0000-0000-00009B100000}"/>
    <cellStyle name="Обычный 2 20 6 3 2 2" xfId="41169" xr:uid="{0C3F6D9F-CC9B-4371-A640-8180EA7DE2A9}"/>
    <cellStyle name="Обычный 2 20 6 3 3" xfId="31719" xr:uid="{422ECD7E-30E3-49A5-A04E-4F6DF3F04690}"/>
    <cellStyle name="Обычный 2 20 6 4" xfId="13290" xr:uid="{00000000-0005-0000-0000-00009C100000}"/>
    <cellStyle name="Обычный 2 20 6 4 2" xfId="35426" xr:uid="{FA3C479E-4B8C-42DF-9B33-667A4FA1B995}"/>
    <cellStyle name="Обычный 2 20 6 5" xfId="21909" xr:uid="{00000000-0005-0000-0000-00009D100000}"/>
    <cellStyle name="Обычный 2 20 6 5 2" xfId="44043" xr:uid="{129D0F17-1820-4805-A57E-B72C6D17B7DF}"/>
    <cellStyle name="Обычный 2 20 6 6" xfId="25976" xr:uid="{0EEC2A3B-4144-4F95-8450-858A8798E75D}"/>
    <cellStyle name="Обычный 2 20 7" xfId="1755" xr:uid="{00000000-0005-0000-0000-00009E100000}"/>
    <cellStyle name="Обычный 2 20 7 2" xfId="4689" xr:uid="{00000000-0005-0000-0000-00009F100000}"/>
    <cellStyle name="Обычный 2 20 7 2 2" xfId="14142" xr:uid="{00000000-0005-0000-0000-0000A0100000}"/>
    <cellStyle name="Обычный 2 20 7 2 2 2" xfId="36278" xr:uid="{8B4972E1-67C7-4977-847D-D303C59D99FF}"/>
    <cellStyle name="Обычный 2 20 7 2 3" xfId="26828" xr:uid="{63D45523-40D9-4CD2-BB2A-BE11B9B0985C}"/>
    <cellStyle name="Обычный 2 20 7 3" xfId="7569" xr:uid="{00000000-0005-0000-0000-0000A1100000}"/>
    <cellStyle name="Обычный 2 20 7 3 2" xfId="17022" xr:uid="{00000000-0005-0000-0000-0000A2100000}"/>
    <cellStyle name="Обычный 2 20 7 3 2 2" xfId="39157" xr:uid="{62564F4A-A01C-4186-B0E3-E0242639D9B7}"/>
    <cellStyle name="Обычный 2 20 7 3 3" xfId="29707" xr:uid="{A74B2DF1-89DA-4D43-9EBE-87395D1B0171}"/>
    <cellStyle name="Обычный 2 20 7 4" xfId="11278" xr:uid="{00000000-0005-0000-0000-0000A3100000}"/>
    <cellStyle name="Обычный 2 20 7 4 2" xfId="33414" xr:uid="{6367C394-B363-43D4-8D87-A1E3D0DD24EC}"/>
    <cellStyle name="Обычный 2 20 7 5" xfId="19897" xr:uid="{00000000-0005-0000-0000-0000A4100000}"/>
    <cellStyle name="Обычный 2 20 7 5 2" xfId="42031" xr:uid="{0D394201-C92E-472E-BD4E-A1A5A0752CAA}"/>
    <cellStyle name="Обычный 2 20 7 6" xfId="23964" xr:uid="{C1CC983C-2972-4F96-B45C-AD2153B6B000}"/>
    <cellStyle name="Обычный 2 20 8" xfId="1059" xr:uid="{00000000-0005-0000-0000-0000A5100000}"/>
    <cellStyle name="Обычный 2 20 8 2" xfId="10607" xr:uid="{00000000-0005-0000-0000-0000A6100000}"/>
    <cellStyle name="Обычный 2 20 8 2 2" xfId="32743" xr:uid="{9B2C90D9-1D02-4B26-9EB3-8EFBA460C099}"/>
    <cellStyle name="Обычный 2 20 8 3" xfId="23293" xr:uid="{A99CFFA5-DDBA-4066-96E1-5BA1ACD70356}"/>
    <cellStyle name="Обычный 2 20 9" xfId="4018" xr:uid="{00000000-0005-0000-0000-0000A7100000}"/>
    <cellStyle name="Обычный 2 20 9 2" xfId="13471" xr:uid="{00000000-0005-0000-0000-0000A8100000}"/>
    <cellStyle name="Обычный 2 20 9 2 2" xfId="35607" xr:uid="{E2A00045-B271-4241-B680-BFCF4E7712D1}"/>
    <cellStyle name="Обычный 2 20 9 3" xfId="26157" xr:uid="{5C1E1AC9-DEBE-4C4C-81C6-FDD82736D5A4}"/>
    <cellStyle name="Обычный 2 21" xfId="166" xr:uid="{00000000-0005-0000-0000-0000A9100000}"/>
    <cellStyle name="Обычный 2 21 10" xfId="19229" xr:uid="{00000000-0005-0000-0000-0000AA100000}"/>
    <cellStyle name="Обычный 2 21 10 2" xfId="41363" xr:uid="{1BB10E39-2C1B-4A4F-ACFE-A3AC494199E2}"/>
    <cellStyle name="Обычный 2 21 11" xfId="22450" xr:uid="{A0732837-3D9D-496D-A927-FA2407501CAE}"/>
    <cellStyle name="Обычный 2 21 2" xfId="291" xr:uid="{00000000-0005-0000-0000-0000AB100000}"/>
    <cellStyle name="Обычный 2 21 2 2" xfId="738" xr:uid="{00000000-0005-0000-0000-0000AC100000}"/>
    <cellStyle name="Обычный 2 21 2 2 2" xfId="2232" xr:uid="{00000000-0005-0000-0000-0000AD100000}"/>
    <cellStyle name="Обычный 2 21 2 2 3" xfId="10300" xr:uid="{00000000-0005-0000-0000-0000AE100000}"/>
    <cellStyle name="Обычный 2 21 2 2 3 2" xfId="32438" xr:uid="{9C479DCC-E630-4DC7-896E-89E759A12DA8}"/>
    <cellStyle name="Обычный 2 21 2 2 4" xfId="22988" xr:uid="{5DAB4429-BA46-4A05-BDBB-030C85FE6C53}"/>
    <cellStyle name="Обычный 2 21 2 3" xfId="1180" xr:uid="{00000000-0005-0000-0000-0000AF100000}"/>
    <cellStyle name="Обычный 2 21 2 3 2" xfId="10728" xr:uid="{00000000-0005-0000-0000-0000B0100000}"/>
    <cellStyle name="Обычный 2 21 2 3 2 2" xfId="32864" xr:uid="{A5ECE074-7AA7-44BE-ABB7-50BE78CBDCEB}"/>
    <cellStyle name="Обычный 2 21 2 3 3" xfId="23414" xr:uid="{0B7C15A1-DAAD-4D45-A8C2-4BE5A44D6E6E}"/>
    <cellStyle name="Обычный 2 21 2 4" xfId="4139" xr:uid="{00000000-0005-0000-0000-0000B1100000}"/>
    <cellStyle name="Обычный 2 21 2 4 2" xfId="13592" xr:uid="{00000000-0005-0000-0000-0000B2100000}"/>
    <cellStyle name="Обычный 2 21 2 4 2 2" xfId="35728" xr:uid="{CB15E2DD-78A6-454E-8558-A8724C792667}"/>
    <cellStyle name="Обычный 2 21 2 4 3" xfId="26278" xr:uid="{77535623-41E0-4BCC-ADDB-6B0FEBE11B3F}"/>
    <cellStyle name="Обычный 2 21 2 5" xfId="7019" xr:uid="{00000000-0005-0000-0000-0000B3100000}"/>
    <cellStyle name="Обычный 2 21 2 5 2" xfId="16472" xr:uid="{00000000-0005-0000-0000-0000B4100000}"/>
    <cellStyle name="Обычный 2 21 2 5 2 2" xfId="38607" xr:uid="{C40C8030-8A1A-48B3-901E-A699D8E9E266}"/>
    <cellStyle name="Обычный 2 21 2 5 3" xfId="29157" xr:uid="{856CBA10-4234-49EF-BAF2-60641C5919ED}"/>
    <cellStyle name="Обычный 2 21 2 6" xfId="9880" xr:uid="{00000000-0005-0000-0000-0000B5100000}"/>
    <cellStyle name="Обычный 2 21 2 6 2" xfId="32018" xr:uid="{4209AB31-7536-4077-B9E9-F88A863F0F24}"/>
    <cellStyle name="Обычный 2 21 2 7" xfId="19347" xr:uid="{00000000-0005-0000-0000-0000B6100000}"/>
    <cellStyle name="Обычный 2 21 2 7 2" xfId="41481" xr:uid="{9AA337CB-9C36-4930-B982-1FCC5660923D}"/>
    <cellStyle name="Обычный 2 21 2 8" xfId="22568" xr:uid="{D8AC75BD-0C90-4810-82EC-AAF0D5C4A667}"/>
    <cellStyle name="Обычный 2 21 3" xfId="414" xr:uid="{00000000-0005-0000-0000-0000B7100000}"/>
    <cellStyle name="Обычный 2 21 3 2" xfId="859" xr:uid="{00000000-0005-0000-0000-0000B8100000}"/>
    <cellStyle name="Обычный 2 21 3 2 2" xfId="3709" xr:uid="{00000000-0005-0000-0000-0000B9100000}"/>
    <cellStyle name="Обычный 2 21 3 2 2 2" xfId="13173" xr:uid="{00000000-0005-0000-0000-0000BA100000}"/>
    <cellStyle name="Обычный 2 21 3 2 2 2 2" xfId="35309" xr:uid="{54895934-191A-43B6-B7EC-129EBD968C03}"/>
    <cellStyle name="Обычный 2 21 3 2 2 3" xfId="25859" xr:uid="{4F3F07A9-36CC-4B85-8F7B-660A51BF1E5D}"/>
    <cellStyle name="Обычный 2 21 3 2 3" xfId="6584" xr:uid="{00000000-0005-0000-0000-0000BB100000}"/>
    <cellStyle name="Обычный 2 21 3 2 3 2" xfId="16037" xr:uid="{00000000-0005-0000-0000-0000BC100000}"/>
    <cellStyle name="Обычный 2 21 3 2 3 2 2" xfId="38173" xr:uid="{B45AF9E6-8F7B-4E90-B4BC-F74D05036677}"/>
    <cellStyle name="Обычный 2 21 3 2 3 3" xfId="28723" xr:uid="{5DA155C8-BC06-4962-971D-4A1831886110}"/>
    <cellStyle name="Обычный 2 21 3 2 4" xfId="9464" xr:uid="{00000000-0005-0000-0000-0000BD100000}"/>
    <cellStyle name="Обычный 2 21 3 2 4 2" xfId="18917" xr:uid="{00000000-0005-0000-0000-0000BE100000}"/>
    <cellStyle name="Обычный 2 21 3 2 4 2 2" xfId="41052" xr:uid="{0AE79AD2-8804-4438-A4A2-CFAAE41A6F72}"/>
    <cellStyle name="Обычный 2 21 3 2 4 3" xfId="31602" xr:uid="{E9D7D038-6C7B-4789-9F65-E8BE2F97F932}"/>
    <cellStyle name="Обычный 2 21 3 2 5" xfId="10421" xr:uid="{00000000-0005-0000-0000-0000BF100000}"/>
    <cellStyle name="Обычный 2 21 3 2 5 2" xfId="32559" xr:uid="{3BB211F6-5553-4255-98FB-EE3BEAEB8135}"/>
    <cellStyle name="Обычный 2 21 3 2 6" xfId="21792" xr:uid="{00000000-0005-0000-0000-0000C0100000}"/>
    <cellStyle name="Обычный 2 21 3 2 6 2" xfId="43926" xr:uid="{FA62268D-B219-4A90-A25B-2E892325C586}"/>
    <cellStyle name="Обычный 2 21 3 2 7" xfId="23109" xr:uid="{14790371-7456-4C3E-A0F3-BB872D58BE7A}"/>
    <cellStyle name="Обычный 2 21 3 3" xfId="1301" xr:uid="{00000000-0005-0000-0000-0000C1100000}"/>
    <cellStyle name="Обычный 2 21 3 3 2" xfId="10849" xr:uid="{00000000-0005-0000-0000-0000C2100000}"/>
    <cellStyle name="Обычный 2 21 3 3 2 2" xfId="32985" xr:uid="{6EEF4A0A-9D0D-466A-AF47-96A0C9F4D621}"/>
    <cellStyle name="Обычный 2 21 3 3 3" xfId="23535" xr:uid="{321740D6-F267-409B-93EA-163D68A49B1B}"/>
    <cellStyle name="Обычный 2 21 3 4" xfId="4260" xr:uid="{00000000-0005-0000-0000-0000C3100000}"/>
    <cellStyle name="Обычный 2 21 3 4 2" xfId="13713" xr:uid="{00000000-0005-0000-0000-0000C4100000}"/>
    <cellStyle name="Обычный 2 21 3 4 2 2" xfId="35849" xr:uid="{67CA7A4A-3F42-4EBF-97A2-4A2242A8BBA8}"/>
    <cellStyle name="Обычный 2 21 3 4 3" xfId="26399" xr:uid="{901A0D1A-13CA-4274-A968-9DCB68CBC39B}"/>
    <cellStyle name="Обычный 2 21 3 5" xfId="7140" xr:uid="{00000000-0005-0000-0000-0000C5100000}"/>
    <cellStyle name="Обычный 2 21 3 5 2" xfId="16593" xr:uid="{00000000-0005-0000-0000-0000C6100000}"/>
    <cellStyle name="Обычный 2 21 3 5 2 2" xfId="38728" xr:uid="{7839D6E0-5CB0-40B3-BCF5-1EECB857829F}"/>
    <cellStyle name="Обычный 2 21 3 5 3" xfId="29278" xr:uid="{0A755F57-B075-4950-9535-8D7F824D76D7}"/>
    <cellStyle name="Обычный 2 21 3 6" xfId="10001" xr:uid="{00000000-0005-0000-0000-0000C7100000}"/>
    <cellStyle name="Обычный 2 21 3 6 2" xfId="32139" xr:uid="{E0DF748A-6231-4837-B46D-596924C025DE}"/>
    <cellStyle name="Обычный 2 21 3 7" xfId="19468" xr:uid="{00000000-0005-0000-0000-0000C8100000}"/>
    <cellStyle name="Обычный 2 21 3 7 2" xfId="41602" xr:uid="{4D3CE42E-6DF3-49CC-9656-CD759CDF4C82}"/>
    <cellStyle name="Обычный 2 21 3 8" xfId="22689" xr:uid="{040D1781-09D7-42CA-A300-EFCA99034837}"/>
    <cellStyle name="Обычный 2 21 4" xfId="620" xr:uid="{00000000-0005-0000-0000-0000C9100000}"/>
    <cellStyle name="Обычный 2 21 4 2" xfId="3832" xr:uid="{00000000-0005-0000-0000-0000CA100000}"/>
    <cellStyle name="Обычный 2 21 4 2 2" xfId="13293" xr:uid="{00000000-0005-0000-0000-0000CB100000}"/>
    <cellStyle name="Обычный 2 21 4 2 2 2" xfId="35429" xr:uid="{A56C342F-D6E0-4E4F-B556-50D00D5B139B}"/>
    <cellStyle name="Обычный 2 21 4 2 3" xfId="25979" xr:uid="{EA4BA839-D449-4572-974D-22A3F39A8EA8}"/>
    <cellStyle name="Обычный 2 21 4 3" xfId="6704" xr:uid="{00000000-0005-0000-0000-0000CC100000}"/>
    <cellStyle name="Обычный 2 21 4 3 2" xfId="16157" xr:uid="{00000000-0005-0000-0000-0000CD100000}"/>
    <cellStyle name="Обычный 2 21 4 3 2 2" xfId="38293" xr:uid="{A2EE2DF9-B87B-49FC-9DE5-2098BA46A86D}"/>
    <cellStyle name="Обычный 2 21 4 3 3" xfId="28843" xr:uid="{918D746C-1513-482E-97C6-40F93AFC5F99}"/>
    <cellStyle name="Обычный 2 21 4 4" xfId="9584" xr:uid="{00000000-0005-0000-0000-0000CE100000}"/>
    <cellStyle name="Обычный 2 21 4 4 2" xfId="19037" xr:uid="{00000000-0005-0000-0000-0000CF100000}"/>
    <cellStyle name="Обычный 2 21 4 4 2 2" xfId="41172" xr:uid="{7C4DC790-F312-4DDB-A638-F16A56DD4CFB}"/>
    <cellStyle name="Обычный 2 21 4 4 3" xfId="31722" xr:uid="{F7A1063A-C5D0-40B4-BD59-5F99113A6F23}"/>
    <cellStyle name="Обычный 2 21 4 5" xfId="10182" xr:uid="{00000000-0005-0000-0000-0000D0100000}"/>
    <cellStyle name="Обычный 2 21 4 5 2" xfId="32320" xr:uid="{4F24FCD6-5DD0-458D-93D3-31071EFAA18A}"/>
    <cellStyle name="Обычный 2 21 4 6" xfId="21912" xr:uid="{00000000-0005-0000-0000-0000D1100000}"/>
    <cellStyle name="Обычный 2 21 4 6 2" xfId="44046" xr:uid="{380F9854-3A78-4F44-BE78-CB1DFA9A9FEF}"/>
    <cellStyle name="Обычный 2 21 4 7" xfId="22870" xr:uid="{DC300C82-FD9B-444D-B42D-5F97521A7D91}"/>
    <cellStyle name="Обычный 2 21 5" xfId="1761" xr:uid="{00000000-0005-0000-0000-0000D2100000}"/>
    <cellStyle name="Обычный 2 21 5 2" xfId="4695" xr:uid="{00000000-0005-0000-0000-0000D3100000}"/>
    <cellStyle name="Обычный 2 21 5 2 2" xfId="14148" xr:uid="{00000000-0005-0000-0000-0000D4100000}"/>
    <cellStyle name="Обычный 2 21 5 2 2 2" xfId="36284" xr:uid="{47420406-B908-454C-95F9-4A70A68F887D}"/>
    <cellStyle name="Обычный 2 21 5 2 3" xfId="26834" xr:uid="{352C80AF-43D6-4989-B47A-206DCBBCE6AF}"/>
    <cellStyle name="Обычный 2 21 5 3" xfId="7575" xr:uid="{00000000-0005-0000-0000-0000D5100000}"/>
    <cellStyle name="Обычный 2 21 5 3 2" xfId="17028" xr:uid="{00000000-0005-0000-0000-0000D6100000}"/>
    <cellStyle name="Обычный 2 21 5 3 2 2" xfId="39163" xr:uid="{E2DD0364-2A73-43FD-88CA-AC9D584DEEDA}"/>
    <cellStyle name="Обычный 2 21 5 3 3" xfId="29713" xr:uid="{7F3A4242-6D6A-42DE-88A4-AAEA799E773A}"/>
    <cellStyle name="Обычный 2 21 5 4" xfId="11284" xr:uid="{00000000-0005-0000-0000-0000D7100000}"/>
    <cellStyle name="Обычный 2 21 5 4 2" xfId="33420" xr:uid="{E40328D5-F952-4081-8CCA-B67818DD2061}"/>
    <cellStyle name="Обычный 2 21 5 5" xfId="19903" xr:uid="{00000000-0005-0000-0000-0000D8100000}"/>
    <cellStyle name="Обычный 2 21 5 5 2" xfId="42037" xr:uid="{0A0A83BB-9165-444A-9378-455583B30CA8}"/>
    <cellStyle name="Обычный 2 21 5 6" xfId="23970" xr:uid="{BF1ADE66-C43E-40EC-8A0A-3AE7D9242C27}"/>
    <cellStyle name="Обычный 2 21 6" xfId="1062" xr:uid="{00000000-0005-0000-0000-0000D9100000}"/>
    <cellStyle name="Обычный 2 21 6 2" xfId="10610" xr:uid="{00000000-0005-0000-0000-0000DA100000}"/>
    <cellStyle name="Обычный 2 21 6 2 2" xfId="32746" xr:uid="{2645AD80-4CE8-4672-9489-BEFCDAF97DAC}"/>
    <cellStyle name="Обычный 2 21 6 3" xfId="23296" xr:uid="{ED1C3D23-AB3C-4CD6-89A7-07B2A0936FE1}"/>
    <cellStyle name="Обычный 2 21 7" xfId="4021" xr:uid="{00000000-0005-0000-0000-0000DB100000}"/>
    <cellStyle name="Обычный 2 21 7 2" xfId="13474" xr:uid="{00000000-0005-0000-0000-0000DC100000}"/>
    <cellStyle name="Обычный 2 21 7 2 2" xfId="35610" xr:uid="{C1DC61F6-0564-482A-B0C2-C42D9DA93922}"/>
    <cellStyle name="Обычный 2 21 7 3" xfId="26160" xr:uid="{F5964131-7759-4135-9D40-30343A2D1381}"/>
    <cellStyle name="Обычный 2 21 8" xfId="6901" xr:uid="{00000000-0005-0000-0000-0000DD100000}"/>
    <cellStyle name="Обычный 2 21 8 2" xfId="16354" xr:uid="{00000000-0005-0000-0000-0000DE100000}"/>
    <cellStyle name="Обычный 2 21 8 2 2" xfId="38489" xr:uid="{FF96091F-F70E-421F-A7B0-F71E83FF2C6B}"/>
    <cellStyle name="Обычный 2 21 8 3" xfId="29039" xr:uid="{02337C22-D46F-474F-A231-4A9535FD83B4}"/>
    <cellStyle name="Обычный 2 21 9" xfId="9762" xr:uid="{00000000-0005-0000-0000-0000DF100000}"/>
    <cellStyle name="Обычный 2 21 9 2" xfId="31900" xr:uid="{11FD2741-2D6D-425F-AA97-541FEB39E139}"/>
    <cellStyle name="Обычный 2 22" xfId="418" xr:uid="{00000000-0005-0000-0000-0000E0100000}"/>
    <cellStyle name="Обычный 2 22 10" xfId="19471" xr:uid="{00000000-0005-0000-0000-0000E1100000}"/>
    <cellStyle name="Обычный 2 22 10 2" xfId="41605" xr:uid="{B8F9BD5B-FA6C-4BDF-BA5F-C09AE0527D8B}"/>
    <cellStyle name="Обычный 2 22 11" xfId="22692" xr:uid="{D63B1F16-1410-4711-8B1E-A7B737ADD2CB}"/>
    <cellStyle name="Обычный 2 22 2" xfId="863" xr:uid="{00000000-0005-0000-0000-0000E2100000}"/>
    <cellStyle name="Обычный 2 22 2 2" xfId="2229" xr:uid="{00000000-0005-0000-0000-0000E3100000}"/>
    <cellStyle name="Обычный 2 22 2 2 2" xfId="11747" xr:uid="{00000000-0005-0000-0000-0000E4100000}"/>
    <cellStyle name="Обычный 2 22 2 2 2 2" xfId="33883" xr:uid="{C8A0E573-B0A3-4E3D-B28C-9554D9625E82}"/>
    <cellStyle name="Обычный 2 22 2 2 3" xfId="24433" xr:uid="{AE211C51-073C-4874-942E-82216C214C3F}"/>
    <cellStyle name="Обычный 2 22 2 3" xfId="5158" xr:uid="{00000000-0005-0000-0000-0000E5100000}"/>
    <cellStyle name="Обычный 2 22 2 3 2" xfId="14611" xr:uid="{00000000-0005-0000-0000-0000E6100000}"/>
    <cellStyle name="Обычный 2 22 2 3 2 2" xfId="36747" xr:uid="{515335EF-86CD-4EB6-8EFF-379E45A57B20}"/>
    <cellStyle name="Обычный 2 22 2 3 3" xfId="27297" xr:uid="{56D3FC40-FE75-424F-9269-56B5D44FD90C}"/>
    <cellStyle name="Обычный 2 22 2 4" xfId="8038" xr:uid="{00000000-0005-0000-0000-0000E7100000}"/>
    <cellStyle name="Обычный 2 22 2 4 2" xfId="17491" xr:uid="{00000000-0005-0000-0000-0000E8100000}"/>
    <cellStyle name="Обычный 2 22 2 4 2 2" xfId="39626" xr:uid="{5BDA421E-1C9E-4E84-BF27-1D20616A234A}"/>
    <cellStyle name="Обычный 2 22 2 4 3" xfId="30176" xr:uid="{D3EE8C88-00C2-46A1-B533-BFEFC2954824}"/>
    <cellStyle name="Обычный 2 22 2 5" xfId="10424" xr:uid="{00000000-0005-0000-0000-0000E9100000}"/>
    <cellStyle name="Обычный 2 22 2 5 2" xfId="32562" xr:uid="{1843D564-1C99-4190-97F9-B8B4CEE9B241}"/>
    <cellStyle name="Обычный 2 22 2 6" xfId="20366" xr:uid="{00000000-0005-0000-0000-0000EA100000}"/>
    <cellStyle name="Обычный 2 22 2 6 2" xfId="42500" xr:uid="{2DC74736-D7BC-4E4B-A644-DF5286D6BD27}"/>
    <cellStyle name="Обычный 2 22 2 7" xfId="23112" xr:uid="{F6C2368F-47FA-476D-BB62-57FBA4DE64F8}"/>
    <cellStyle name="Обычный 2 22 3" xfId="2648" xr:uid="{00000000-0005-0000-0000-0000EB100000}"/>
    <cellStyle name="Обычный 2 22 3 2" xfId="5571" xr:uid="{00000000-0005-0000-0000-0000EC100000}"/>
    <cellStyle name="Обычный 2 22 3 2 2" xfId="15024" xr:uid="{00000000-0005-0000-0000-0000ED100000}"/>
    <cellStyle name="Обычный 2 22 3 2 2 2" xfId="37160" xr:uid="{F7C20FE5-D194-475F-A7ED-392309B585A4}"/>
    <cellStyle name="Обычный 2 22 3 2 3" xfId="27710" xr:uid="{95115F9C-234C-45FE-83D4-CB1859CA93FF}"/>
    <cellStyle name="Обычный 2 22 3 3" xfId="8451" xr:uid="{00000000-0005-0000-0000-0000EE100000}"/>
    <cellStyle name="Обычный 2 22 3 3 2" xfId="17904" xr:uid="{00000000-0005-0000-0000-0000EF100000}"/>
    <cellStyle name="Обычный 2 22 3 3 2 2" xfId="40039" xr:uid="{0375AD5A-842D-45EF-BD8E-1DF55B251559}"/>
    <cellStyle name="Обычный 2 22 3 3 3" xfId="30589" xr:uid="{28EA11CC-0F4E-4982-8389-BD79B6CDAF4B}"/>
    <cellStyle name="Обычный 2 22 3 4" xfId="12160" xr:uid="{00000000-0005-0000-0000-0000F0100000}"/>
    <cellStyle name="Обычный 2 22 3 4 2" xfId="34296" xr:uid="{C323BDA4-7FE3-49D1-8FA9-2491531E37AC}"/>
    <cellStyle name="Обычный 2 22 3 5" xfId="20779" xr:uid="{00000000-0005-0000-0000-0000F1100000}"/>
    <cellStyle name="Обычный 2 22 3 5 2" xfId="42913" xr:uid="{E83121B5-8582-4DE0-AB05-A28C4341B72F}"/>
    <cellStyle name="Обычный 2 22 3 6" xfId="24846" xr:uid="{4AE4344F-F520-4C1F-A198-08BA2ED3555D}"/>
    <cellStyle name="Обычный 2 22 4" xfId="3053" xr:uid="{00000000-0005-0000-0000-0000F2100000}"/>
    <cellStyle name="Обычный 2 22 4 2" xfId="5976" xr:uid="{00000000-0005-0000-0000-0000F3100000}"/>
    <cellStyle name="Обычный 2 22 4 2 2" xfId="15429" xr:uid="{00000000-0005-0000-0000-0000F4100000}"/>
    <cellStyle name="Обычный 2 22 4 2 2 2" xfId="37565" xr:uid="{B2D7BD8F-23AC-4F3E-9407-EFB8694D6BFA}"/>
    <cellStyle name="Обычный 2 22 4 2 3" xfId="28115" xr:uid="{E02F1C6C-8BC4-473E-AC12-BB74D0CA6BFE}"/>
    <cellStyle name="Обычный 2 22 4 3" xfId="8856" xr:uid="{00000000-0005-0000-0000-0000F5100000}"/>
    <cellStyle name="Обычный 2 22 4 3 2" xfId="18309" xr:uid="{00000000-0005-0000-0000-0000F6100000}"/>
    <cellStyle name="Обычный 2 22 4 3 2 2" xfId="40444" xr:uid="{23148703-F17D-4797-839C-4D6EC35B0F79}"/>
    <cellStyle name="Обычный 2 22 4 3 3" xfId="30994" xr:uid="{5F8D3133-7F86-47A2-8E9B-49ADED92E371}"/>
    <cellStyle name="Обычный 2 22 4 4" xfId="12565" xr:uid="{00000000-0005-0000-0000-0000F7100000}"/>
    <cellStyle name="Обычный 2 22 4 4 2" xfId="34701" xr:uid="{CEDF78DC-956C-425B-AD30-3AC67CF59DD6}"/>
    <cellStyle name="Обычный 2 22 4 5" xfId="21184" xr:uid="{00000000-0005-0000-0000-0000F8100000}"/>
    <cellStyle name="Обычный 2 22 4 5 2" xfId="43318" xr:uid="{0E17D41F-42A3-49D8-A542-C46C73CAC16B}"/>
    <cellStyle name="Обычный 2 22 4 6" xfId="25251" xr:uid="{B490BAF4-DAFA-4834-9BC7-9C5BA130A0DF}"/>
    <cellStyle name="Обычный 2 22 5" xfId="1767" xr:uid="{00000000-0005-0000-0000-0000F9100000}"/>
    <cellStyle name="Обычный 2 22 5 2" xfId="4701" xr:uid="{00000000-0005-0000-0000-0000FA100000}"/>
    <cellStyle name="Обычный 2 22 5 2 2" xfId="14154" xr:uid="{00000000-0005-0000-0000-0000FB100000}"/>
    <cellStyle name="Обычный 2 22 5 2 2 2" xfId="36290" xr:uid="{90C9DF06-BFFA-4B2B-BDBB-E8075096520A}"/>
    <cellStyle name="Обычный 2 22 5 2 3" xfId="26840" xr:uid="{783DA489-8B98-4954-AA77-AED83ED1D241}"/>
    <cellStyle name="Обычный 2 22 5 3" xfId="7581" xr:uid="{00000000-0005-0000-0000-0000FC100000}"/>
    <cellStyle name="Обычный 2 22 5 3 2" xfId="17034" xr:uid="{00000000-0005-0000-0000-0000FD100000}"/>
    <cellStyle name="Обычный 2 22 5 3 2 2" xfId="39169" xr:uid="{041A4D41-571F-45CF-832C-E59658F14BD6}"/>
    <cellStyle name="Обычный 2 22 5 3 3" xfId="29719" xr:uid="{3EB12FB9-00AD-4639-BF65-0C761763C005}"/>
    <cellStyle name="Обычный 2 22 5 4" xfId="11290" xr:uid="{00000000-0005-0000-0000-0000FE100000}"/>
    <cellStyle name="Обычный 2 22 5 4 2" xfId="33426" xr:uid="{3208895C-FD17-4275-BD18-CC49146C6A80}"/>
    <cellStyle name="Обычный 2 22 5 5" xfId="19909" xr:uid="{00000000-0005-0000-0000-0000FF100000}"/>
    <cellStyle name="Обычный 2 22 5 5 2" xfId="42043" xr:uid="{330371FD-326C-4083-87C2-C79A530D7E7F}"/>
    <cellStyle name="Обычный 2 22 5 6" xfId="23976" xr:uid="{6F2E9C26-3017-41E7-B94E-4528859E74FB}"/>
    <cellStyle name="Обычный 2 22 6" xfId="1304" xr:uid="{00000000-0005-0000-0000-000000110000}"/>
    <cellStyle name="Обычный 2 22 6 2" xfId="10852" xr:uid="{00000000-0005-0000-0000-000001110000}"/>
    <cellStyle name="Обычный 2 22 6 2 2" xfId="32988" xr:uid="{A49D7933-D522-47C5-8A1D-8ABA53E15E6B}"/>
    <cellStyle name="Обычный 2 22 6 3" xfId="23538" xr:uid="{774754A2-46C7-4CB1-9D29-7F11843165D2}"/>
    <cellStyle name="Обычный 2 22 7" xfId="4263" xr:uid="{00000000-0005-0000-0000-000002110000}"/>
    <cellStyle name="Обычный 2 22 7 2" xfId="13716" xr:uid="{00000000-0005-0000-0000-000003110000}"/>
    <cellStyle name="Обычный 2 22 7 2 2" xfId="35852" xr:uid="{8C706DFD-4015-42ED-A225-FE02C34FB50F}"/>
    <cellStyle name="Обычный 2 22 7 3" xfId="26402" xr:uid="{2D94B08A-5FEC-47B1-8D10-2C2E0C56CC42}"/>
    <cellStyle name="Обычный 2 22 8" xfId="7143" xr:uid="{00000000-0005-0000-0000-000004110000}"/>
    <cellStyle name="Обычный 2 22 8 2" xfId="16596" xr:uid="{00000000-0005-0000-0000-000005110000}"/>
    <cellStyle name="Обычный 2 22 8 2 2" xfId="38731" xr:uid="{9BFC8301-F381-4ADD-BBB7-CF88FA2448DF}"/>
    <cellStyle name="Обычный 2 22 8 3" xfId="29281" xr:uid="{5CF048AB-4102-4411-A81C-CC90A879FDBA}"/>
    <cellStyle name="Обычный 2 22 9" xfId="10004" xr:uid="{00000000-0005-0000-0000-000006110000}"/>
    <cellStyle name="Обычный 2 22 9 2" xfId="32142" xr:uid="{2E8AF81C-B45C-4D33-87A3-7BC6E35D2443}"/>
    <cellStyle name="Обычный 2 23" xfId="421" xr:uid="{00000000-0005-0000-0000-000007110000}"/>
    <cellStyle name="Обычный 2 23 10" xfId="19473" xr:uid="{00000000-0005-0000-0000-000008110000}"/>
    <cellStyle name="Обычный 2 23 10 2" xfId="41607" xr:uid="{B5BA44D9-FDB8-41AB-B6F1-B5F909B9AF7E}"/>
    <cellStyle name="Обычный 2 23 11" xfId="22694" xr:uid="{2D09525A-01AF-46AB-83C8-1B8DC2AD9CA8}"/>
    <cellStyle name="Обычный 2 23 2" xfId="866" xr:uid="{00000000-0005-0000-0000-000009110000}"/>
    <cellStyle name="Обычный 2 23 2 2" xfId="2237" xr:uid="{00000000-0005-0000-0000-00000A110000}"/>
    <cellStyle name="Обычный 2 23 2 2 2" xfId="11752" xr:uid="{00000000-0005-0000-0000-00000B110000}"/>
    <cellStyle name="Обычный 2 23 2 2 2 2" xfId="33888" xr:uid="{D35BC32E-BE68-496F-B4AF-F6BF357A1FB2}"/>
    <cellStyle name="Обычный 2 23 2 2 3" xfId="24438" xr:uid="{AAFFF287-2A7E-4294-8DAF-94B9B4024D78}"/>
    <cellStyle name="Обычный 2 23 2 3" xfId="5163" xr:uid="{00000000-0005-0000-0000-00000C110000}"/>
    <cellStyle name="Обычный 2 23 2 3 2" xfId="14616" xr:uid="{00000000-0005-0000-0000-00000D110000}"/>
    <cellStyle name="Обычный 2 23 2 3 2 2" xfId="36752" xr:uid="{438BBC7C-CE6B-410C-8C04-8591D270D4F4}"/>
    <cellStyle name="Обычный 2 23 2 3 3" xfId="27302" xr:uid="{DA5882ED-D49E-4E04-9AD0-ABD1BBEEBA1F}"/>
    <cellStyle name="Обычный 2 23 2 4" xfId="8043" xr:uid="{00000000-0005-0000-0000-00000E110000}"/>
    <cellStyle name="Обычный 2 23 2 4 2" xfId="17496" xr:uid="{00000000-0005-0000-0000-00000F110000}"/>
    <cellStyle name="Обычный 2 23 2 4 2 2" xfId="39631" xr:uid="{2D974E3F-82D8-4099-91D7-EBAB67A1E78A}"/>
    <cellStyle name="Обычный 2 23 2 4 3" xfId="30181" xr:uid="{16BE47D3-B138-4A45-88E1-F2628DF6CBF7}"/>
    <cellStyle name="Обычный 2 23 2 5" xfId="10426" xr:uid="{00000000-0005-0000-0000-000010110000}"/>
    <cellStyle name="Обычный 2 23 2 5 2" xfId="32564" xr:uid="{420B60BE-5363-4FCC-BA0C-97B321530B6F}"/>
    <cellStyle name="Обычный 2 23 2 6" xfId="20371" xr:uid="{00000000-0005-0000-0000-000011110000}"/>
    <cellStyle name="Обычный 2 23 2 6 2" xfId="42505" xr:uid="{E212D6ED-75AD-479D-A553-6BCD619A4B54}"/>
    <cellStyle name="Обычный 2 23 2 7" xfId="23114" xr:uid="{4D55B33C-FBF1-4CF8-A188-8B77997C2517}"/>
    <cellStyle name="Обычный 2 23 3" xfId="2653" xr:uid="{00000000-0005-0000-0000-000012110000}"/>
    <cellStyle name="Обычный 2 23 3 2" xfId="5576" xr:uid="{00000000-0005-0000-0000-000013110000}"/>
    <cellStyle name="Обычный 2 23 3 2 2" xfId="15029" xr:uid="{00000000-0005-0000-0000-000014110000}"/>
    <cellStyle name="Обычный 2 23 3 2 2 2" xfId="37165" xr:uid="{767EE1E4-521E-4A6E-AD31-858B6BCF87F3}"/>
    <cellStyle name="Обычный 2 23 3 2 3" xfId="27715" xr:uid="{947522D1-2AFA-4614-9152-59F79C834A84}"/>
    <cellStyle name="Обычный 2 23 3 3" xfId="8456" xr:uid="{00000000-0005-0000-0000-000015110000}"/>
    <cellStyle name="Обычный 2 23 3 3 2" xfId="17909" xr:uid="{00000000-0005-0000-0000-000016110000}"/>
    <cellStyle name="Обычный 2 23 3 3 2 2" xfId="40044" xr:uid="{417C568E-364B-4CA0-9C1F-AE8CA95871FF}"/>
    <cellStyle name="Обычный 2 23 3 3 3" xfId="30594" xr:uid="{81E8D820-576A-4D07-AF1C-4BC7881D1864}"/>
    <cellStyle name="Обычный 2 23 3 4" xfId="12165" xr:uid="{00000000-0005-0000-0000-000017110000}"/>
    <cellStyle name="Обычный 2 23 3 4 2" xfId="34301" xr:uid="{632FE7FC-D8C5-421D-8FFC-F8F0F7463B81}"/>
    <cellStyle name="Обычный 2 23 3 5" xfId="20784" xr:uid="{00000000-0005-0000-0000-000018110000}"/>
    <cellStyle name="Обычный 2 23 3 5 2" xfId="42918" xr:uid="{B404F07E-1599-43EC-A2BF-9EDFBB20ABA9}"/>
    <cellStyle name="Обычный 2 23 3 6" xfId="24851" xr:uid="{0B67E4F4-F136-4235-8C4F-9664E2E56EAC}"/>
    <cellStyle name="Обычный 2 23 4" xfId="3058" xr:uid="{00000000-0005-0000-0000-000019110000}"/>
    <cellStyle name="Обычный 2 23 4 2" xfId="5981" xr:uid="{00000000-0005-0000-0000-00001A110000}"/>
    <cellStyle name="Обычный 2 23 4 2 2" xfId="15434" xr:uid="{00000000-0005-0000-0000-00001B110000}"/>
    <cellStyle name="Обычный 2 23 4 2 2 2" xfId="37570" xr:uid="{F4639AE9-49D7-495D-9A19-4A34C0FD2107}"/>
    <cellStyle name="Обычный 2 23 4 2 3" xfId="28120" xr:uid="{CC8A381D-725B-415A-8ED5-94E9159AE125}"/>
    <cellStyle name="Обычный 2 23 4 3" xfId="8861" xr:uid="{00000000-0005-0000-0000-00001C110000}"/>
    <cellStyle name="Обычный 2 23 4 3 2" xfId="18314" xr:uid="{00000000-0005-0000-0000-00001D110000}"/>
    <cellStyle name="Обычный 2 23 4 3 2 2" xfId="40449" xr:uid="{C4B2830E-8DF7-450F-A38C-D91FE0C59AFE}"/>
    <cellStyle name="Обычный 2 23 4 3 3" xfId="30999" xr:uid="{B38633A0-6232-4AF0-AC88-9BE22985F997}"/>
    <cellStyle name="Обычный 2 23 4 4" xfId="12570" xr:uid="{00000000-0005-0000-0000-00001E110000}"/>
    <cellStyle name="Обычный 2 23 4 4 2" xfId="34706" xr:uid="{5091C7FA-D04F-4035-A543-D0247DE95F99}"/>
    <cellStyle name="Обычный 2 23 4 5" xfId="21189" xr:uid="{00000000-0005-0000-0000-00001F110000}"/>
    <cellStyle name="Обычный 2 23 4 5 2" xfId="43323" xr:uid="{AF78F8D9-7997-43F1-8D11-690295C01482}"/>
    <cellStyle name="Обычный 2 23 4 6" xfId="25256" xr:uid="{82311943-FFED-4F8A-9712-6DE6D03B9AAB}"/>
    <cellStyle name="Обычный 2 23 5" xfId="1772" xr:uid="{00000000-0005-0000-0000-000020110000}"/>
    <cellStyle name="Обычный 2 23 5 2" xfId="4706" xr:uid="{00000000-0005-0000-0000-000021110000}"/>
    <cellStyle name="Обычный 2 23 5 2 2" xfId="14159" xr:uid="{00000000-0005-0000-0000-000022110000}"/>
    <cellStyle name="Обычный 2 23 5 2 2 2" xfId="36295" xr:uid="{CCC1A493-8FDB-4AA7-84E4-A007C80F6D7B}"/>
    <cellStyle name="Обычный 2 23 5 2 3" xfId="26845" xr:uid="{1A398975-5012-4412-B5C4-C7F290AAA4F1}"/>
    <cellStyle name="Обычный 2 23 5 3" xfId="7586" xr:uid="{00000000-0005-0000-0000-000023110000}"/>
    <cellStyle name="Обычный 2 23 5 3 2" xfId="17039" xr:uid="{00000000-0005-0000-0000-000024110000}"/>
    <cellStyle name="Обычный 2 23 5 3 2 2" xfId="39174" xr:uid="{20C88473-63B7-4AD7-B3FA-AFE4CFCA8999}"/>
    <cellStyle name="Обычный 2 23 5 3 3" xfId="29724" xr:uid="{C1834CC2-9513-422D-B062-BB6DE30A6E4F}"/>
    <cellStyle name="Обычный 2 23 5 4" xfId="11295" xr:uid="{00000000-0005-0000-0000-000025110000}"/>
    <cellStyle name="Обычный 2 23 5 4 2" xfId="33431" xr:uid="{0FC27F36-CAC4-46D3-845D-81B833B7455D}"/>
    <cellStyle name="Обычный 2 23 5 5" xfId="19914" xr:uid="{00000000-0005-0000-0000-000026110000}"/>
    <cellStyle name="Обычный 2 23 5 5 2" xfId="42048" xr:uid="{25E0CBD5-7AF1-445B-9564-ACF6CB47A256}"/>
    <cellStyle name="Обычный 2 23 5 6" xfId="23981" xr:uid="{083ED714-01C3-4D4E-B8FE-7779D8117B4D}"/>
    <cellStyle name="Обычный 2 23 6" xfId="1306" xr:uid="{00000000-0005-0000-0000-000027110000}"/>
    <cellStyle name="Обычный 2 23 6 2" xfId="10854" xr:uid="{00000000-0005-0000-0000-000028110000}"/>
    <cellStyle name="Обычный 2 23 6 2 2" xfId="32990" xr:uid="{63B2D5DB-57D1-4331-B636-26C785E9A6E4}"/>
    <cellStyle name="Обычный 2 23 6 3" xfId="23540" xr:uid="{2CB8D7F9-17F9-4798-868B-4D2B097CDAD4}"/>
    <cellStyle name="Обычный 2 23 7" xfId="4265" xr:uid="{00000000-0005-0000-0000-000029110000}"/>
    <cellStyle name="Обычный 2 23 7 2" xfId="13718" xr:uid="{00000000-0005-0000-0000-00002A110000}"/>
    <cellStyle name="Обычный 2 23 7 2 2" xfId="35854" xr:uid="{9E3AB317-42B3-4305-9663-72DC2D863CB4}"/>
    <cellStyle name="Обычный 2 23 7 3" xfId="26404" xr:uid="{0B2581A9-4F75-4023-8555-0A5223760357}"/>
    <cellStyle name="Обычный 2 23 8" xfId="7145" xr:uid="{00000000-0005-0000-0000-00002B110000}"/>
    <cellStyle name="Обычный 2 23 8 2" xfId="16598" xr:uid="{00000000-0005-0000-0000-00002C110000}"/>
    <cellStyle name="Обычный 2 23 8 2 2" xfId="38733" xr:uid="{D9DEF2C6-9612-4AF3-A706-D1A680646D80}"/>
    <cellStyle name="Обычный 2 23 8 3" xfId="29283" xr:uid="{AD5054EC-0090-49C1-88ED-15E5756726BF}"/>
    <cellStyle name="Обычный 2 23 9" xfId="10006" xr:uid="{00000000-0005-0000-0000-00002D110000}"/>
    <cellStyle name="Обычный 2 23 9 2" xfId="32144" xr:uid="{085F4C42-F337-44A2-AD2B-C47C4800CAFB}"/>
    <cellStyle name="Обычный 2 24" xfId="436" xr:uid="{00000000-0005-0000-0000-00002E110000}"/>
    <cellStyle name="Обычный 2 24 10" xfId="19480" xr:uid="{00000000-0005-0000-0000-00002F110000}"/>
    <cellStyle name="Обычный 2 24 10 2" xfId="41614" xr:uid="{93169163-5C03-4A2B-9DD3-95D94E1D3D96}"/>
    <cellStyle name="Обычный 2 24 11" xfId="22701" xr:uid="{6803244E-3D23-4684-9540-C3BD4E2CC088}"/>
    <cellStyle name="Обычный 2 24 2" xfId="874" xr:uid="{00000000-0005-0000-0000-000030110000}"/>
    <cellStyle name="Обычный 2 24 2 2" xfId="2242" xr:uid="{00000000-0005-0000-0000-000031110000}"/>
    <cellStyle name="Обычный 2 24 2 2 2" xfId="11757" xr:uid="{00000000-0005-0000-0000-000032110000}"/>
    <cellStyle name="Обычный 2 24 2 2 2 2" xfId="33893" xr:uid="{0654D207-1847-4957-842B-4FE2A055A58A}"/>
    <cellStyle name="Обычный 2 24 2 2 3" xfId="24443" xr:uid="{6B0AAC94-D53F-433B-BDB6-289D529DCB8B}"/>
    <cellStyle name="Обычный 2 24 2 3" xfId="5168" xr:uid="{00000000-0005-0000-0000-000033110000}"/>
    <cellStyle name="Обычный 2 24 2 3 2" xfId="14621" xr:uid="{00000000-0005-0000-0000-000034110000}"/>
    <cellStyle name="Обычный 2 24 2 3 2 2" xfId="36757" xr:uid="{C031B11D-3484-4733-9128-81E17B64746E}"/>
    <cellStyle name="Обычный 2 24 2 3 3" xfId="27307" xr:uid="{4FC56977-7CB2-480C-AB76-75BCD79FFB3A}"/>
    <cellStyle name="Обычный 2 24 2 4" xfId="8048" xr:uid="{00000000-0005-0000-0000-000035110000}"/>
    <cellStyle name="Обычный 2 24 2 4 2" xfId="17501" xr:uid="{00000000-0005-0000-0000-000036110000}"/>
    <cellStyle name="Обычный 2 24 2 4 2 2" xfId="39636" xr:uid="{AB0EAEA7-AADA-421C-BACF-56640893573D}"/>
    <cellStyle name="Обычный 2 24 2 4 3" xfId="30186" xr:uid="{B4ABB09A-4DA7-4F13-A516-91FB37052E7D}"/>
    <cellStyle name="Обычный 2 24 2 5" xfId="10433" xr:uid="{00000000-0005-0000-0000-000037110000}"/>
    <cellStyle name="Обычный 2 24 2 5 2" xfId="32571" xr:uid="{62B39582-E569-4E5B-B051-3D363C05B6CA}"/>
    <cellStyle name="Обычный 2 24 2 6" xfId="20376" xr:uid="{00000000-0005-0000-0000-000038110000}"/>
    <cellStyle name="Обычный 2 24 2 6 2" xfId="42510" xr:uid="{D8726029-2858-4374-BCEB-C948CDF1A470}"/>
    <cellStyle name="Обычный 2 24 2 7" xfId="23121" xr:uid="{67BD529A-EB5F-41F6-A1F2-B483A5DB1FEB}"/>
    <cellStyle name="Обычный 2 24 3" xfId="2658" xr:uid="{00000000-0005-0000-0000-000039110000}"/>
    <cellStyle name="Обычный 2 24 3 2" xfId="5581" xr:uid="{00000000-0005-0000-0000-00003A110000}"/>
    <cellStyle name="Обычный 2 24 3 2 2" xfId="15034" xr:uid="{00000000-0005-0000-0000-00003B110000}"/>
    <cellStyle name="Обычный 2 24 3 2 2 2" xfId="37170" xr:uid="{98478E4C-DCD0-4BC7-90C5-84DEFA842437}"/>
    <cellStyle name="Обычный 2 24 3 2 3" xfId="27720" xr:uid="{92E3F456-6271-4EF5-8E21-06EABFACB9CC}"/>
    <cellStyle name="Обычный 2 24 3 3" xfId="8461" xr:uid="{00000000-0005-0000-0000-00003C110000}"/>
    <cellStyle name="Обычный 2 24 3 3 2" xfId="17914" xr:uid="{00000000-0005-0000-0000-00003D110000}"/>
    <cellStyle name="Обычный 2 24 3 3 2 2" xfId="40049" xr:uid="{EB2EB48A-D941-4BB2-980D-D3F92D83EBE5}"/>
    <cellStyle name="Обычный 2 24 3 3 3" xfId="30599" xr:uid="{381EA9E9-375A-4C35-A0E2-A3A28FEF8CB9}"/>
    <cellStyle name="Обычный 2 24 3 4" xfId="12170" xr:uid="{00000000-0005-0000-0000-00003E110000}"/>
    <cellStyle name="Обычный 2 24 3 4 2" xfId="34306" xr:uid="{5C99E846-CC1B-49FF-9586-080107809CDC}"/>
    <cellStyle name="Обычный 2 24 3 5" xfId="20789" xr:uid="{00000000-0005-0000-0000-00003F110000}"/>
    <cellStyle name="Обычный 2 24 3 5 2" xfId="42923" xr:uid="{A9834882-77B1-4A4D-A3D9-EC8B46B847CE}"/>
    <cellStyle name="Обычный 2 24 3 6" xfId="24856" xr:uid="{BC390AE0-4BBC-4DBE-954A-40BB0ED99DFD}"/>
    <cellStyle name="Обычный 2 24 4" xfId="3063" xr:uid="{00000000-0005-0000-0000-000040110000}"/>
    <cellStyle name="Обычный 2 24 4 2" xfId="5986" xr:uid="{00000000-0005-0000-0000-000041110000}"/>
    <cellStyle name="Обычный 2 24 4 2 2" xfId="15439" xr:uid="{00000000-0005-0000-0000-000042110000}"/>
    <cellStyle name="Обычный 2 24 4 2 2 2" xfId="37575" xr:uid="{92D0562E-8D87-45EB-961A-E51E7084C711}"/>
    <cellStyle name="Обычный 2 24 4 2 3" xfId="28125" xr:uid="{439C314A-D25F-4B57-8289-6F99CDE2AFB2}"/>
    <cellStyle name="Обычный 2 24 4 3" xfId="8866" xr:uid="{00000000-0005-0000-0000-000043110000}"/>
    <cellStyle name="Обычный 2 24 4 3 2" xfId="18319" xr:uid="{00000000-0005-0000-0000-000044110000}"/>
    <cellStyle name="Обычный 2 24 4 3 2 2" xfId="40454" xr:uid="{93B02F33-1F5E-4DA9-8DDD-5A265631FA87}"/>
    <cellStyle name="Обычный 2 24 4 3 3" xfId="31004" xr:uid="{F32517A7-CF87-4A2B-94DC-F74067E2D866}"/>
    <cellStyle name="Обычный 2 24 4 4" xfId="12575" xr:uid="{00000000-0005-0000-0000-000045110000}"/>
    <cellStyle name="Обычный 2 24 4 4 2" xfId="34711" xr:uid="{D69D0BDB-FE55-4CC5-8F0B-CD6FA3E7E5E7}"/>
    <cellStyle name="Обычный 2 24 4 5" xfId="21194" xr:uid="{00000000-0005-0000-0000-000046110000}"/>
    <cellStyle name="Обычный 2 24 4 5 2" xfId="43328" xr:uid="{A9EF0078-E292-49B5-AEC9-C56F34F3990B}"/>
    <cellStyle name="Обычный 2 24 4 6" xfId="25261" xr:uid="{A9D50C88-1730-4F8C-B3D6-2D900A4144D5}"/>
    <cellStyle name="Обычный 2 24 5" xfId="1774" xr:uid="{00000000-0005-0000-0000-000047110000}"/>
    <cellStyle name="Обычный 2 24 5 2" xfId="4708" xr:uid="{00000000-0005-0000-0000-000048110000}"/>
    <cellStyle name="Обычный 2 24 5 2 2" xfId="14161" xr:uid="{00000000-0005-0000-0000-000049110000}"/>
    <cellStyle name="Обычный 2 24 5 2 2 2" xfId="36297" xr:uid="{60B2FDDF-9085-45C6-91DE-5550DB1AE220}"/>
    <cellStyle name="Обычный 2 24 5 2 3" xfId="26847" xr:uid="{F980C2E7-85C4-4346-A3F8-5BD72AD4616B}"/>
    <cellStyle name="Обычный 2 24 5 3" xfId="7588" xr:uid="{00000000-0005-0000-0000-00004A110000}"/>
    <cellStyle name="Обычный 2 24 5 3 2" xfId="17041" xr:uid="{00000000-0005-0000-0000-00004B110000}"/>
    <cellStyle name="Обычный 2 24 5 3 2 2" xfId="39176" xr:uid="{B45BC9E7-C4F7-4767-87AF-4A2AD6C32F9E}"/>
    <cellStyle name="Обычный 2 24 5 3 3" xfId="29726" xr:uid="{AB365B76-A1BB-41F5-B3F3-3F07DFCFC13A}"/>
    <cellStyle name="Обычный 2 24 5 4" xfId="11297" xr:uid="{00000000-0005-0000-0000-00004C110000}"/>
    <cellStyle name="Обычный 2 24 5 4 2" xfId="33433" xr:uid="{917DD8C1-4312-49D4-9A3E-F86BD20C732D}"/>
    <cellStyle name="Обычный 2 24 5 5" xfId="19916" xr:uid="{00000000-0005-0000-0000-00004D110000}"/>
    <cellStyle name="Обычный 2 24 5 5 2" xfId="42050" xr:uid="{10C895DF-7E0A-479C-8312-66637311B908}"/>
    <cellStyle name="Обычный 2 24 5 6" xfId="23983" xr:uid="{720F8C33-58D5-4F78-B162-4D8EE4EA7E81}"/>
    <cellStyle name="Обычный 2 24 6" xfId="1313" xr:uid="{00000000-0005-0000-0000-00004E110000}"/>
    <cellStyle name="Обычный 2 24 6 2" xfId="10861" xr:uid="{00000000-0005-0000-0000-00004F110000}"/>
    <cellStyle name="Обычный 2 24 6 2 2" xfId="32997" xr:uid="{80A5759A-6A08-4925-B84E-A56DD91FA24D}"/>
    <cellStyle name="Обычный 2 24 6 3" xfId="23547" xr:uid="{3CAE1817-5B08-4B98-AABA-DEFC2D090090}"/>
    <cellStyle name="Обычный 2 24 7" xfId="4272" xr:uid="{00000000-0005-0000-0000-000050110000}"/>
    <cellStyle name="Обычный 2 24 7 2" xfId="13725" xr:uid="{00000000-0005-0000-0000-000051110000}"/>
    <cellStyle name="Обычный 2 24 7 2 2" xfId="35861" xr:uid="{3ECB5C27-0078-41F6-99DD-F9967132C063}"/>
    <cellStyle name="Обычный 2 24 7 3" xfId="26411" xr:uid="{6FE8CB2B-87B3-43C5-8303-57C97EA5A8A1}"/>
    <cellStyle name="Обычный 2 24 8" xfId="7152" xr:uid="{00000000-0005-0000-0000-000052110000}"/>
    <cellStyle name="Обычный 2 24 8 2" xfId="16605" xr:uid="{00000000-0005-0000-0000-000053110000}"/>
    <cellStyle name="Обычный 2 24 8 2 2" xfId="38740" xr:uid="{B925E483-F202-4B68-800D-136FA132FA0D}"/>
    <cellStyle name="Обычный 2 24 8 3" xfId="29290" xr:uid="{F758976B-9327-455D-92FC-C1C3A9863479}"/>
    <cellStyle name="Обычный 2 24 9" xfId="10013" xr:uid="{00000000-0005-0000-0000-000054110000}"/>
    <cellStyle name="Обычный 2 24 9 2" xfId="32151" xr:uid="{D2C465FD-2021-4690-8523-1D5AC8EAF970}"/>
    <cellStyle name="Обычный 2 25" xfId="440" xr:uid="{00000000-0005-0000-0000-000055110000}"/>
    <cellStyle name="Обычный 2 25 10" xfId="19483" xr:uid="{00000000-0005-0000-0000-000056110000}"/>
    <cellStyle name="Обычный 2 25 10 2" xfId="41617" xr:uid="{B912ABB5-303B-4642-914D-007B35B72F35}"/>
    <cellStyle name="Обычный 2 25 11" xfId="22704" xr:uid="{D956ADED-25C7-4F00-A186-DA7F957E0E6E}"/>
    <cellStyle name="Обычный 2 25 2" xfId="878" xr:uid="{00000000-0005-0000-0000-000057110000}"/>
    <cellStyle name="Обычный 2 25 2 2" xfId="2244" xr:uid="{00000000-0005-0000-0000-000058110000}"/>
    <cellStyle name="Обычный 2 25 2 2 2" xfId="11759" xr:uid="{00000000-0005-0000-0000-000059110000}"/>
    <cellStyle name="Обычный 2 25 2 2 2 2" xfId="33895" xr:uid="{25E0C794-2059-4911-B9DA-A8C8B9976676}"/>
    <cellStyle name="Обычный 2 25 2 2 3" xfId="24445" xr:uid="{8670841F-2E41-4ECF-8808-30A63FC2C5CC}"/>
    <cellStyle name="Обычный 2 25 2 3" xfId="5170" xr:uid="{00000000-0005-0000-0000-00005A110000}"/>
    <cellStyle name="Обычный 2 25 2 3 2" xfId="14623" xr:uid="{00000000-0005-0000-0000-00005B110000}"/>
    <cellStyle name="Обычный 2 25 2 3 2 2" xfId="36759" xr:uid="{7384FB45-0E3E-4F58-A0FB-60C2D84EF407}"/>
    <cellStyle name="Обычный 2 25 2 3 3" xfId="27309" xr:uid="{ADF88979-F0CF-4893-A61A-BB1AC90D3FE2}"/>
    <cellStyle name="Обычный 2 25 2 4" xfId="8050" xr:uid="{00000000-0005-0000-0000-00005C110000}"/>
    <cellStyle name="Обычный 2 25 2 4 2" xfId="17503" xr:uid="{00000000-0005-0000-0000-00005D110000}"/>
    <cellStyle name="Обычный 2 25 2 4 2 2" xfId="39638" xr:uid="{2BEF53F1-B3EF-45D9-A516-299B69E01252}"/>
    <cellStyle name="Обычный 2 25 2 4 3" xfId="30188" xr:uid="{FD0D315E-9F63-459F-845D-938427E3A874}"/>
    <cellStyle name="Обычный 2 25 2 5" xfId="10436" xr:uid="{00000000-0005-0000-0000-00005E110000}"/>
    <cellStyle name="Обычный 2 25 2 5 2" xfId="32574" xr:uid="{776C106B-B27B-4BC2-8857-55EBFC3059BF}"/>
    <cellStyle name="Обычный 2 25 2 6" xfId="20378" xr:uid="{00000000-0005-0000-0000-00005F110000}"/>
    <cellStyle name="Обычный 2 25 2 6 2" xfId="42512" xr:uid="{0BD91AAD-E6E6-45A5-879B-889078D76030}"/>
    <cellStyle name="Обычный 2 25 2 7" xfId="23124" xr:uid="{35EB02CC-3A0F-4353-B940-16E508AD2939}"/>
    <cellStyle name="Обычный 2 25 3" xfId="2660" xr:uid="{00000000-0005-0000-0000-000060110000}"/>
    <cellStyle name="Обычный 2 25 3 2" xfId="5583" xr:uid="{00000000-0005-0000-0000-000061110000}"/>
    <cellStyle name="Обычный 2 25 3 2 2" xfId="15036" xr:uid="{00000000-0005-0000-0000-000062110000}"/>
    <cellStyle name="Обычный 2 25 3 2 2 2" xfId="37172" xr:uid="{A0DEA0E8-3CCB-4DEB-8E4C-2D9F3EFBD806}"/>
    <cellStyle name="Обычный 2 25 3 2 3" xfId="27722" xr:uid="{BCC982F3-D4B9-4D16-8541-920EFB3E7AC3}"/>
    <cellStyle name="Обычный 2 25 3 3" xfId="8463" xr:uid="{00000000-0005-0000-0000-000063110000}"/>
    <cellStyle name="Обычный 2 25 3 3 2" xfId="17916" xr:uid="{00000000-0005-0000-0000-000064110000}"/>
    <cellStyle name="Обычный 2 25 3 3 2 2" xfId="40051" xr:uid="{B864895B-6079-4F2A-94E1-DE4EA30F8213}"/>
    <cellStyle name="Обычный 2 25 3 3 3" xfId="30601" xr:uid="{64CEFB5A-45E5-4945-9C26-6D26924AEA1F}"/>
    <cellStyle name="Обычный 2 25 3 4" xfId="12172" xr:uid="{00000000-0005-0000-0000-000065110000}"/>
    <cellStyle name="Обычный 2 25 3 4 2" xfId="34308" xr:uid="{D59681D4-954A-4BC3-A0E8-5C1B45B1BD4A}"/>
    <cellStyle name="Обычный 2 25 3 5" xfId="20791" xr:uid="{00000000-0005-0000-0000-000066110000}"/>
    <cellStyle name="Обычный 2 25 3 5 2" xfId="42925" xr:uid="{667CF73D-51B3-4254-8CD3-AD97D1D67451}"/>
    <cellStyle name="Обычный 2 25 3 6" xfId="24858" xr:uid="{A01E3506-D56D-4DAB-A8A1-5D16ECB9798D}"/>
    <cellStyle name="Обычный 2 25 4" xfId="3065" xr:uid="{00000000-0005-0000-0000-000067110000}"/>
    <cellStyle name="Обычный 2 25 4 2" xfId="5988" xr:uid="{00000000-0005-0000-0000-000068110000}"/>
    <cellStyle name="Обычный 2 25 4 2 2" xfId="15441" xr:uid="{00000000-0005-0000-0000-000069110000}"/>
    <cellStyle name="Обычный 2 25 4 2 2 2" xfId="37577" xr:uid="{29BBD5DC-42F6-48DF-ADCF-27F622F196DE}"/>
    <cellStyle name="Обычный 2 25 4 2 3" xfId="28127" xr:uid="{9358AD6E-DD88-4020-9D11-A06FD326D756}"/>
    <cellStyle name="Обычный 2 25 4 3" xfId="8868" xr:uid="{00000000-0005-0000-0000-00006A110000}"/>
    <cellStyle name="Обычный 2 25 4 3 2" xfId="18321" xr:uid="{00000000-0005-0000-0000-00006B110000}"/>
    <cellStyle name="Обычный 2 25 4 3 2 2" xfId="40456" xr:uid="{4D3C53B5-66E7-497B-B6B2-77A76CAB0AAD}"/>
    <cellStyle name="Обычный 2 25 4 3 3" xfId="31006" xr:uid="{BD4636F1-EA48-481F-8C78-5DA476A0DBCE}"/>
    <cellStyle name="Обычный 2 25 4 4" xfId="12577" xr:uid="{00000000-0005-0000-0000-00006C110000}"/>
    <cellStyle name="Обычный 2 25 4 4 2" xfId="34713" xr:uid="{E5DA8510-BF89-42C7-8838-8ABAC25FC241}"/>
    <cellStyle name="Обычный 2 25 4 5" xfId="21196" xr:uid="{00000000-0005-0000-0000-00006D110000}"/>
    <cellStyle name="Обычный 2 25 4 5 2" xfId="43330" xr:uid="{0EE17F12-3B52-435D-8868-B8E9CE1149BF}"/>
    <cellStyle name="Обычный 2 25 4 6" xfId="25263" xr:uid="{2E0555E3-C263-451C-8146-7F344F29452F}"/>
    <cellStyle name="Обычный 2 25 5" xfId="1784" xr:uid="{00000000-0005-0000-0000-00006E110000}"/>
    <cellStyle name="Обычный 2 25 5 2" xfId="4718" xr:uid="{00000000-0005-0000-0000-00006F110000}"/>
    <cellStyle name="Обычный 2 25 5 2 2" xfId="14171" xr:uid="{00000000-0005-0000-0000-000070110000}"/>
    <cellStyle name="Обычный 2 25 5 2 2 2" xfId="36307" xr:uid="{8D3FF560-0F22-4CC4-8771-813F07D3107A}"/>
    <cellStyle name="Обычный 2 25 5 2 3" xfId="26857" xr:uid="{93721A75-ED25-45B9-887D-6CE4D3964E1B}"/>
    <cellStyle name="Обычный 2 25 5 3" xfId="7598" xr:uid="{00000000-0005-0000-0000-000071110000}"/>
    <cellStyle name="Обычный 2 25 5 3 2" xfId="17051" xr:uid="{00000000-0005-0000-0000-000072110000}"/>
    <cellStyle name="Обычный 2 25 5 3 2 2" xfId="39186" xr:uid="{EEF7957D-4111-475E-B9B3-3FB63C75BA01}"/>
    <cellStyle name="Обычный 2 25 5 3 3" xfId="29736" xr:uid="{C46C99D3-9E8E-48CB-960D-31F603360A39}"/>
    <cellStyle name="Обычный 2 25 5 4" xfId="11307" xr:uid="{00000000-0005-0000-0000-000073110000}"/>
    <cellStyle name="Обычный 2 25 5 4 2" xfId="33443" xr:uid="{96DFB746-7F31-432F-9526-A8911CF34000}"/>
    <cellStyle name="Обычный 2 25 5 5" xfId="19926" xr:uid="{00000000-0005-0000-0000-000074110000}"/>
    <cellStyle name="Обычный 2 25 5 5 2" xfId="42060" xr:uid="{0F6632DB-534D-48EA-A428-D4A340F01E94}"/>
    <cellStyle name="Обычный 2 25 5 6" xfId="23993" xr:uid="{EDC52FFC-0CE0-439D-AD76-DB7D31EE8A22}"/>
    <cellStyle name="Обычный 2 25 6" xfId="1316" xr:uid="{00000000-0005-0000-0000-000075110000}"/>
    <cellStyle name="Обычный 2 25 6 2" xfId="10864" xr:uid="{00000000-0005-0000-0000-000076110000}"/>
    <cellStyle name="Обычный 2 25 6 2 2" xfId="33000" xr:uid="{B9B961E4-7369-4B0D-B7BC-F5A370C565EC}"/>
    <cellStyle name="Обычный 2 25 6 3" xfId="23550" xr:uid="{EF286F45-3478-4E47-8600-4BA1F8C81CC3}"/>
    <cellStyle name="Обычный 2 25 7" xfId="4275" xr:uid="{00000000-0005-0000-0000-000077110000}"/>
    <cellStyle name="Обычный 2 25 7 2" xfId="13728" xr:uid="{00000000-0005-0000-0000-000078110000}"/>
    <cellStyle name="Обычный 2 25 7 2 2" xfId="35864" xr:uid="{5D0EEE66-849B-4741-B940-3E7745519302}"/>
    <cellStyle name="Обычный 2 25 7 3" xfId="26414" xr:uid="{F98D0264-68EE-4B7E-91E1-7A6EAECAECD6}"/>
    <cellStyle name="Обычный 2 25 8" xfId="7155" xr:uid="{00000000-0005-0000-0000-000079110000}"/>
    <cellStyle name="Обычный 2 25 8 2" xfId="16608" xr:uid="{00000000-0005-0000-0000-00007A110000}"/>
    <cellStyle name="Обычный 2 25 8 2 2" xfId="38743" xr:uid="{6E6F8D10-0FB4-46AB-A333-000483B7B3E4}"/>
    <cellStyle name="Обычный 2 25 8 3" xfId="29293" xr:uid="{2E2A39F8-C718-47CC-AD18-5B72D7CCC43E}"/>
    <cellStyle name="Обычный 2 25 9" xfId="10016" xr:uid="{00000000-0005-0000-0000-00007B110000}"/>
    <cellStyle name="Обычный 2 25 9 2" xfId="32154" xr:uid="{D813AA5B-B029-447B-A7B1-7ED6F7F37FF5}"/>
    <cellStyle name="Обычный 2 26" xfId="459" xr:uid="{00000000-0005-0000-0000-00007C110000}"/>
    <cellStyle name="Обычный 2 26 10" xfId="19497" xr:uid="{00000000-0005-0000-0000-00007D110000}"/>
    <cellStyle name="Обычный 2 26 10 2" xfId="41631" xr:uid="{FFD6FDAE-0B63-479E-A387-C27DAE0C2BE6}"/>
    <cellStyle name="Обычный 2 26 11" xfId="22718" xr:uid="{D603E0FB-746D-4A40-A83D-84E70259EFFF}"/>
    <cellStyle name="Обычный 2 26 2" xfId="897" xr:uid="{00000000-0005-0000-0000-00007E110000}"/>
    <cellStyle name="Обычный 2 26 2 2" xfId="2254" xr:uid="{00000000-0005-0000-0000-00007F110000}"/>
    <cellStyle name="Обычный 2 26 2 2 2" xfId="11769" xr:uid="{00000000-0005-0000-0000-000080110000}"/>
    <cellStyle name="Обычный 2 26 2 2 2 2" xfId="33905" xr:uid="{A52B3DBD-4892-4D69-BBF6-49824E560CEB}"/>
    <cellStyle name="Обычный 2 26 2 2 3" xfId="24455" xr:uid="{70819BF7-40C9-4CBC-A0E2-26A1A76A13A4}"/>
    <cellStyle name="Обычный 2 26 2 3" xfId="5180" xr:uid="{00000000-0005-0000-0000-000081110000}"/>
    <cellStyle name="Обычный 2 26 2 3 2" xfId="14633" xr:uid="{00000000-0005-0000-0000-000082110000}"/>
    <cellStyle name="Обычный 2 26 2 3 2 2" xfId="36769" xr:uid="{1B28FC47-E8BF-413D-8143-34706662E00C}"/>
    <cellStyle name="Обычный 2 26 2 3 3" xfId="27319" xr:uid="{F542EA02-A7E8-4AB9-BE53-4F9B2325FF58}"/>
    <cellStyle name="Обычный 2 26 2 4" xfId="8060" xr:uid="{00000000-0005-0000-0000-000083110000}"/>
    <cellStyle name="Обычный 2 26 2 4 2" xfId="17513" xr:uid="{00000000-0005-0000-0000-000084110000}"/>
    <cellStyle name="Обычный 2 26 2 4 2 2" xfId="39648" xr:uid="{9457D923-F9CF-4C35-B82A-77EEF0506B32}"/>
    <cellStyle name="Обычный 2 26 2 4 3" xfId="30198" xr:uid="{29DD8BCA-DF2A-402E-A055-6695D5AFD230}"/>
    <cellStyle name="Обычный 2 26 2 5" xfId="10450" xr:uid="{00000000-0005-0000-0000-000085110000}"/>
    <cellStyle name="Обычный 2 26 2 5 2" xfId="32588" xr:uid="{703AAA86-C941-450B-8D31-91C687961F5C}"/>
    <cellStyle name="Обычный 2 26 2 6" xfId="20388" xr:uid="{00000000-0005-0000-0000-000086110000}"/>
    <cellStyle name="Обычный 2 26 2 6 2" xfId="42522" xr:uid="{EBF50CE3-F6AE-493A-9157-837C4002B190}"/>
    <cellStyle name="Обычный 2 26 2 7" xfId="23138" xr:uid="{6A0C40CA-C1F5-427E-A68F-5162A9052F24}"/>
    <cellStyle name="Обычный 2 26 3" xfId="2670" xr:uid="{00000000-0005-0000-0000-000087110000}"/>
    <cellStyle name="Обычный 2 26 3 2" xfId="5593" xr:uid="{00000000-0005-0000-0000-000088110000}"/>
    <cellStyle name="Обычный 2 26 3 2 2" xfId="15046" xr:uid="{00000000-0005-0000-0000-000089110000}"/>
    <cellStyle name="Обычный 2 26 3 2 2 2" xfId="37182" xr:uid="{BAEEB6CF-05C7-4AC2-89F9-556F234FDF01}"/>
    <cellStyle name="Обычный 2 26 3 2 3" xfId="27732" xr:uid="{0653A50B-A8B0-451B-BB6B-8C683F250074}"/>
    <cellStyle name="Обычный 2 26 3 3" xfId="8473" xr:uid="{00000000-0005-0000-0000-00008A110000}"/>
    <cellStyle name="Обычный 2 26 3 3 2" xfId="17926" xr:uid="{00000000-0005-0000-0000-00008B110000}"/>
    <cellStyle name="Обычный 2 26 3 3 2 2" xfId="40061" xr:uid="{5173FA62-D7F1-4155-A55D-E3EE9D04F03B}"/>
    <cellStyle name="Обычный 2 26 3 3 3" xfId="30611" xr:uid="{4EA55BA9-661B-474B-9893-B27DC8DA38F9}"/>
    <cellStyle name="Обычный 2 26 3 4" xfId="12182" xr:uid="{00000000-0005-0000-0000-00008C110000}"/>
    <cellStyle name="Обычный 2 26 3 4 2" xfId="34318" xr:uid="{D87890B0-970A-40E8-992E-3B97250880E0}"/>
    <cellStyle name="Обычный 2 26 3 5" xfId="20801" xr:uid="{00000000-0005-0000-0000-00008D110000}"/>
    <cellStyle name="Обычный 2 26 3 5 2" xfId="42935" xr:uid="{BE59C92C-F79A-4C61-A8D7-95153FF232EB}"/>
    <cellStyle name="Обычный 2 26 3 6" xfId="24868" xr:uid="{D53871CF-BCC0-445B-BAEC-2A2F046DDECC}"/>
    <cellStyle name="Обычный 2 26 4" xfId="3075" xr:uid="{00000000-0005-0000-0000-00008E110000}"/>
    <cellStyle name="Обычный 2 26 4 2" xfId="5998" xr:uid="{00000000-0005-0000-0000-00008F110000}"/>
    <cellStyle name="Обычный 2 26 4 2 2" xfId="15451" xr:uid="{00000000-0005-0000-0000-000090110000}"/>
    <cellStyle name="Обычный 2 26 4 2 2 2" xfId="37587" xr:uid="{BD244DB0-1EE7-4E05-9466-0BF4DEC3143F}"/>
    <cellStyle name="Обычный 2 26 4 2 3" xfId="28137" xr:uid="{3C3790CB-6673-4616-990F-D98C7517F2D6}"/>
    <cellStyle name="Обычный 2 26 4 3" xfId="8878" xr:uid="{00000000-0005-0000-0000-000091110000}"/>
    <cellStyle name="Обычный 2 26 4 3 2" xfId="18331" xr:uid="{00000000-0005-0000-0000-000092110000}"/>
    <cellStyle name="Обычный 2 26 4 3 2 2" xfId="40466" xr:uid="{89BD8C4D-7DBA-4F01-ABDC-680D84DA8572}"/>
    <cellStyle name="Обычный 2 26 4 3 3" xfId="31016" xr:uid="{A8788DE2-2077-4220-8261-3D4CBBCA3F09}"/>
    <cellStyle name="Обычный 2 26 4 4" xfId="12587" xr:uid="{00000000-0005-0000-0000-000093110000}"/>
    <cellStyle name="Обычный 2 26 4 4 2" xfId="34723" xr:uid="{76ED8A4F-3F8E-419B-9646-60352EF63579}"/>
    <cellStyle name="Обычный 2 26 4 5" xfId="21206" xr:uid="{00000000-0005-0000-0000-000094110000}"/>
    <cellStyle name="Обычный 2 26 4 5 2" xfId="43340" xr:uid="{ADA8480A-6BAA-4EBC-A673-5A8D773E2B1B}"/>
    <cellStyle name="Обычный 2 26 4 6" xfId="25273" xr:uid="{9383A05E-0B3B-42FA-9A0B-3DA04452A300}"/>
    <cellStyle name="Обычный 2 26 5" xfId="1798" xr:uid="{00000000-0005-0000-0000-000095110000}"/>
    <cellStyle name="Обычный 2 26 5 2" xfId="4732" xr:uid="{00000000-0005-0000-0000-000096110000}"/>
    <cellStyle name="Обычный 2 26 5 2 2" xfId="14185" xr:uid="{00000000-0005-0000-0000-000097110000}"/>
    <cellStyle name="Обычный 2 26 5 2 2 2" xfId="36321" xr:uid="{8DD7507A-E0AE-4D02-9868-01B02C90365E}"/>
    <cellStyle name="Обычный 2 26 5 2 3" xfId="26871" xr:uid="{5CBC51D3-6E66-476F-890B-4AA4D3A3265D}"/>
    <cellStyle name="Обычный 2 26 5 3" xfId="7612" xr:uid="{00000000-0005-0000-0000-000098110000}"/>
    <cellStyle name="Обычный 2 26 5 3 2" xfId="17065" xr:uid="{00000000-0005-0000-0000-000099110000}"/>
    <cellStyle name="Обычный 2 26 5 3 2 2" xfId="39200" xr:uid="{197A1651-2FB8-42B8-A16B-B7BC162C9634}"/>
    <cellStyle name="Обычный 2 26 5 3 3" xfId="29750" xr:uid="{D73BD24C-30EE-4A87-AF67-0967FE7A5753}"/>
    <cellStyle name="Обычный 2 26 5 4" xfId="11321" xr:uid="{00000000-0005-0000-0000-00009A110000}"/>
    <cellStyle name="Обычный 2 26 5 4 2" xfId="33457" xr:uid="{5C9FEDF0-1CC6-4E21-A087-4064E7F25EB6}"/>
    <cellStyle name="Обычный 2 26 5 5" xfId="19940" xr:uid="{00000000-0005-0000-0000-00009B110000}"/>
    <cellStyle name="Обычный 2 26 5 5 2" xfId="42074" xr:uid="{202499A7-E2AD-43F1-9CE7-599D51E9FCD3}"/>
    <cellStyle name="Обычный 2 26 5 6" xfId="24007" xr:uid="{326043FE-268F-4C66-80EE-755E144A742A}"/>
    <cellStyle name="Обычный 2 26 6" xfId="1330" xr:uid="{00000000-0005-0000-0000-00009C110000}"/>
    <cellStyle name="Обычный 2 26 6 2" xfId="10878" xr:uid="{00000000-0005-0000-0000-00009D110000}"/>
    <cellStyle name="Обычный 2 26 6 2 2" xfId="33014" xr:uid="{AFCE87F5-9A3B-459C-A208-62E84E77947D}"/>
    <cellStyle name="Обычный 2 26 6 3" xfId="23564" xr:uid="{EE4D98F3-0C67-4BA1-8BDE-5F319E0D5087}"/>
    <cellStyle name="Обычный 2 26 7" xfId="4289" xr:uid="{00000000-0005-0000-0000-00009E110000}"/>
    <cellStyle name="Обычный 2 26 7 2" xfId="13742" xr:uid="{00000000-0005-0000-0000-00009F110000}"/>
    <cellStyle name="Обычный 2 26 7 2 2" xfId="35878" xr:uid="{3A8BF8E6-64EC-4B99-9795-FC65AE110637}"/>
    <cellStyle name="Обычный 2 26 7 3" xfId="26428" xr:uid="{F4649170-B5E6-4143-BF01-4E645C48301E}"/>
    <cellStyle name="Обычный 2 26 8" xfId="7169" xr:uid="{00000000-0005-0000-0000-0000A0110000}"/>
    <cellStyle name="Обычный 2 26 8 2" xfId="16622" xr:uid="{00000000-0005-0000-0000-0000A1110000}"/>
    <cellStyle name="Обычный 2 26 8 2 2" xfId="38757" xr:uid="{F7DA0582-2AE1-44CC-A30C-EE7FB4ACBF0B}"/>
    <cellStyle name="Обычный 2 26 8 3" xfId="29307" xr:uid="{5CCD5C0B-231A-4BEB-9D05-3919A9E6B421}"/>
    <cellStyle name="Обычный 2 26 9" xfId="10030" xr:uid="{00000000-0005-0000-0000-0000A2110000}"/>
    <cellStyle name="Обычный 2 26 9 2" xfId="32168" xr:uid="{7CAB197C-58CA-448A-9D26-7422E490BB7A}"/>
    <cellStyle name="Обычный 2 27" xfId="462" xr:uid="{00000000-0005-0000-0000-0000A3110000}"/>
    <cellStyle name="Обычный 2 27 10" xfId="19500" xr:uid="{00000000-0005-0000-0000-0000A4110000}"/>
    <cellStyle name="Обычный 2 27 10 2" xfId="41634" xr:uid="{8ADE0294-8C8A-4058-9147-C07CD6DB4704}"/>
    <cellStyle name="Обычный 2 27 11" xfId="22721" xr:uid="{93E557E7-EA69-4E58-A533-01D0FAD080C9}"/>
    <cellStyle name="Обычный 2 27 2" xfId="900" xr:uid="{00000000-0005-0000-0000-0000A5110000}"/>
    <cellStyle name="Обычный 2 27 2 2" xfId="2267" xr:uid="{00000000-0005-0000-0000-0000A6110000}"/>
    <cellStyle name="Обычный 2 27 2 2 2" xfId="11782" xr:uid="{00000000-0005-0000-0000-0000A7110000}"/>
    <cellStyle name="Обычный 2 27 2 2 2 2" xfId="33918" xr:uid="{E9157AB0-4F37-4D5F-965E-245BA9FE19D9}"/>
    <cellStyle name="Обычный 2 27 2 2 3" xfId="24468" xr:uid="{BB8F27E1-93FA-40A5-AD8B-391694A8F1F0}"/>
    <cellStyle name="Обычный 2 27 2 3" xfId="5193" xr:uid="{00000000-0005-0000-0000-0000A8110000}"/>
    <cellStyle name="Обычный 2 27 2 3 2" xfId="14646" xr:uid="{00000000-0005-0000-0000-0000A9110000}"/>
    <cellStyle name="Обычный 2 27 2 3 2 2" xfId="36782" xr:uid="{E637EB1D-310A-4F26-9A2B-B99485319847}"/>
    <cellStyle name="Обычный 2 27 2 3 3" xfId="27332" xr:uid="{71F51F80-BA0B-45D1-85EB-807C75F78C45}"/>
    <cellStyle name="Обычный 2 27 2 4" xfId="8073" xr:uid="{00000000-0005-0000-0000-0000AA110000}"/>
    <cellStyle name="Обычный 2 27 2 4 2" xfId="17526" xr:uid="{00000000-0005-0000-0000-0000AB110000}"/>
    <cellStyle name="Обычный 2 27 2 4 2 2" xfId="39661" xr:uid="{D0676D7C-F2BE-4254-9C25-D3614C1C8BDF}"/>
    <cellStyle name="Обычный 2 27 2 4 3" xfId="30211" xr:uid="{87442E95-5821-434B-B233-992204CB06C4}"/>
    <cellStyle name="Обычный 2 27 2 5" xfId="10453" xr:uid="{00000000-0005-0000-0000-0000AC110000}"/>
    <cellStyle name="Обычный 2 27 2 5 2" xfId="32591" xr:uid="{18EA2650-833D-4BBD-BB02-87B5CB0A6755}"/>
    <cellStyle name="Обычный 2 27 2 6" xfId="20401" xr:uid="{00000000-0005-0000-0000-0000AD110000}"/>
    <cellStyle name="Обычный 2 27 2 6 2" xfId="42535" xr:uid="{B7C9AB60-67BD-469D-9AC2-6DF5A18ECE8D}"/>
    <cellStyle name="Обычный 2 27 2 7" xfId="23141" xr:uid="{62084701-6441-4B8B-AAC2-ADD729855ED0}"/>
    <cellStyle name="Обычный 2 27 3" xfId="2683" xr:uid="{00000000-0005-0000-0000-0000AE110000}"/>
    <cellStyle name="Обычный 2 27 3 2" xfId="5606" xr:uid="{00000000-0005-0000-0000-0000AF110000}"/>
    <cellStyle name="Обычный 2 27 3 2 2" xfId="15059" xr:uid="{00000000-0005-0000-0000-0000B0110000}"/>
    <cellStyle name="Обычный 2 27 3 2 2 2" xfId="37195" xr:uid="{3000122C-920B-4E8E-8EC8-73BC104082E7}"/>
    <cellStyle name="Обычный 2 27 3 2 3" xfId="27745" xr:uid="{A3060DF8-9FB1-4DCE-A165-3430281E72CE}"/>
    <cellStyle name="Обычный 2 27 3 3" xfId="8486" xr:uid="{00000000-0005-0000-0000-0000B1110000}"/>
    <cellStyle name="Обычный 2 27 3 3 2" xfId="17939" xr:uid="{00000000-0005-0000-0000-0000B2110000}"/>
    <cellStyle name="Обычный 2 27 3 3 2 2" xfId="40074" xr:uid="{D653C0CC-312B-45DA-94BE-26CA0299B80A}"/>
    <cellStyle name="Обычный 2 27 3 3 3" xfId="30624" xr:uid="{8FE892F2-126B-41E1-9EF6-3C84F2C18D98}"/>
    <cellStyle name="Обычный 2 27 3 4" xfId="12195" xr:uid="{00000000-0005-0000-0000-0000B3110000}"/>
    <cellStyle name="Обычный 2 27 3 4 2" xfId="34331" xr:uid="{ABA50C98-387E-415D-AF35-228B85A1B2AB}"/>
    <cellStyle name="Обычный 2 27 3 5" xfId="20814" xr:uid="{00000000-0005-0000-0000-0000B4110000}"/>
    <cellStyle name="Обычный 2 27 3 5 2" xfId="42948" xr:uid="{D11E7DF1-A9CF-4744-BCEB-A454821CB2DD}"/>
    <cellStyle name="Обычный 2 27 3 6" xfId="24881" xr:uid="{CF9A99D8-23CD-4D5E-B5D2-F2C19F8A2790}"/>
    <cellStyle name="Обычный 2 27 4" xfId="3088" xr:uid="{00000000-0005-0000-0000-0000B5110000}"/>
    <cellStyle name="Обычный 2 27 4 2" xfId="6011" xr:uid="{00000000-0005-0000-0000-0000B6110000}"/>
    <cellStyle name="Обычный 2 27 4 2 2" xfId="15464" xr:uid="{00000000-0005-0000-0000-0000B7110000}"/>
    <cellStyle name="Обычный 2 27 4 2 2 2" xfId="37600" xr:uid="{E372BE73-6A19-4C63-AFDE-C427D850AB9F}"/>
    <cellStyle name="Обычный 2 27 4 2 3" xfId="28150" xr:uid="{2AE6AA53-57DB-451E-9496-1C92600590AF}"/>
    <cellStyle name="Обычный 2 27 4 3" xfId="8891" xr:uid="{00000000-0005-0000-0000-0000B8110000}"/>
    <cellStyle name="Обычный 2 27 4 3 2" xfId="18344" xr:uid="{00000000-0005-0000-0000-0000B9110000}"/>
    <cellStyle name="Обычный 2 27 4 3 2 2" xfId="40479" xr:uid="{9503D694-AB95-46BE-983C-D8D04110D791}"/>
    <cellStyle name="Обычный 2 27 4 3 3" xfId="31029" xr:uid="{543AEB22-D9EF-441A-AE9D-8CD33C7E2BF4}"/>
    <cellStyle name="Обычный 2 27 4 4" xfId="12600" xr:uid="{00000000-0005-0000-0000-0000BA110000}"/>
    <cellStyle name="Обычный 2 27 4 4 2" xfId="34736" xr:uid="{7B4A3FE9-9FB6-4D2E-B4FD-26305307CD7F}"/>
    <cellStyle name="Обычный 2 27 4 5" xfId="21219" xr:uid="{00000000-0005-0000-0000-0000BB110000}"/>
    <cellStyle name="Обычный 2 27 4 5 2" xfId="43353" xr:uid="{46EE786A-29CB-44A8-A672-D68F0CC2720F}"/>
    <cellStyle name="Обычный 2 27 4 6" xfId="25286" xr:uid="{18E3C6AF-C6BC-438F-87B1-19D31A05A759}"/>
    <cellStyle name="Обычный 2 27 5" xfId="1817" xr:uid="{00000000-0005-0000-0000-0000BC110000}"/>
    <cellStyle name="Обычный 2 27 5 2" xfId="4751" xr:uid="{00000000-0005-0000-0000-0000BD110000}"/>
    <cellStyle name="Обычный 2 27 5 2 2" xfId="14204" xr:uid="{00000000-0005-0000-0000-0000BE110000}"/>
    <cellStyle name="Обычный 2 27 5 2 2 2" xfId="36340" xr:uid="{745A6D65-7E13-4BCD-B34D-100B43CD179C}"/>
    <cellStyle name="Обычный 2 27 5 2 3" xfId="26890" xr:uid="{A1919662-4B6C-4EDA-945C-9BBBF1DDA3D1}"/>
    <cellStyle name="Обычный 2 27 5 3" xfId="7631" xr:uid="{00000000-0005-0000-0000-0000BF110000}"/>
    <cellStyle name="Обычный 2 27 5 3 2" xfId="17084" xr:uid="{00000000-0005-0000-0000-0000C0110000}"/>
    <cellStyle name="Обычный 2 27 5 3 2 2" xfId="39219" xr:uid="{02A01713-0220-4EA5-AD89-912131454694}"/>
    <cellStyle name="Обычный 2 27 5 3 3" xfId="29769" xr:uid="{57CC8136-5018-4E3E-8F13-B56843516D89}"/>
    <cellStyle name="Обычный 2 27 5 4" xfId="11340" xr:uid="{00000000-0005-0000-0000-0000C1110000}"/>
    <cellStyle name="Обычный 2 27 5 4 2" xfId="33476" xr:uid="{5994F50E-9F35-4507-95AF-03D09B609FDC}"/>
    <cellStyle name="Обычный 2 27 5 5" xfId="19959" xr:uid="{00000000-0005-0000-0000-0000C2110000}"/>
    <cellStyle name="Обычный 2 27 5 5 2" xfId="42093" xr:uid="{4944248B-ABA1-4582-B600-B673DEB148A4}"/>
    <cellStyle name="Обычный 2 27 5 6" xfId="24026" xr:uid="{A95F6E8D-A2B2-4E7D-978F-820AFE169BFF}"/>
    <cellStyle name="Обычный 2 27 6" xfId="1333" xr:uid="{00000000-0005-0000-0000-0000C3110000}"/>
    <cellStyle name="Обычный 2 27 6 2" xfId="10881" xr:uid="{00000000-0005-0000-0000-0000C4110000}"/>
    <cellStyle name="Обычный 2 27 6 2 2" xfId="33017" xr:uid="{A0C14053-04CF-4445-8C85-71FC7ECF7F87}"/>
    <cellStyle name="Обычный 2 27 6 3" xfId="23567" xr:uid="{1BFCAFF2-8F96-4D9D-A694-1FF3E40DC2A1}"/>
    <cellStyle name="Обычный 2 27 7" xfId="4292" xr:uid="{00000000-0005-0000-0000-0000C5110000}"/>
    <cellStyle name="Обычный 2 27 7 2" xfId="13745" xr:uid="{00000000-0005-0000-0000-0000C6110000}"/>
    <cellStyle name="Обычный 2 27 7 2 2" xfId="35881" xr:uid="{C85CBF8F-629F-4EC2-B8C8-1B9631EC71D8}"/>
    <cellStyle name="Обычный 2 27 7 3" xfId="26431" xr:uid="{6A3D5CDB-A3CF-4C83-A582-AFF46424979B}"/>
    <cellStyle name="Обычный 2 27 8" xfId="7172" xr:uid="{00000000-0005-0000-0000-0000C7110000}"/>
    <cellStyle name="Обычный 2 27 8 2" xfId="16625" xr:uid="{00000000-0005-0000-0000-0000C8110000}"/>
    <cellStyle name="Обычный 2 27 8 2 2" xfId="38760" xr:uid="{D832208E-E23C-4A77-9F82-D2FD5A91C2B1}"/>
    <cellStyle name="Обычный 2 27 8 3" xfId="29310" xr:uid="{97B148ED-7F7C-4399-8924-82487981C973}"/>
    <cellStyle name="Обычный 2 27 9" xfId="10033" xr:uid="{00000000-0005-0000-0000-0000C9110000}"/>
    <cellStyle name="Обычный 2 27 9 2" xfId="32171" xr:uid="{4BD49A9B-AA54-47A0-84C4-E2C921602C0E}"/>
    <cellStyle name="Обычный 2 28" xfId="464" xr:uid="{00000000-0005-0000-0000-0000CA110000}"/>
    <cellStyle name="Обычный 2 28 10" xfId="19502" xr:uid="{00000000-0005-0000-0000-0000CB110000}"/>
    <cellStyle name="Обычный 2 28 10 2" xfId="41636" xr:uid="{29269CD8-7014-473F-88FD-C19BA4D17D6C}"/>
    <cellStyle name="Обычный 2 28 11" xfId="22723" xr:uid="{EB2F7C6B-61BB-4FEA-ADA9-76148DABD13A}"/>
    <cellStyle name="Обычный 2 28 2" xfId="902" xr:uid="{00000000-0005-0000-0000-0000CC110000}"/>
    <cellStyle name="Обычный 2 28 2 2" xfId="2287" xr:uid="{00000000-0005-0000-0000-0000CD110000}"/>
    <cellStyle name="Обычный 2 28 2 2 2" xfId="11802" xr:uid="{00000000-0005-0000-0000-0000CE110000}"/>
    <cellStyle name="Обычный 2 28 2 2 2 2" xfId="33938" xr:uid="{7F88E750-4C92-48DE-971F-A2BE7FCD9C14}"/>
    <cellStyle name="Обычный 2 28 2 2 3" xfId="24488" xr:uid="{7DF2A4DE-0DB4-4DB1-8090-5733ED336E56}"/>
    <cellStyle name="Обычный 2 28 2 3" xfId="5213" xr:uid="{00000000-0005-0000-0000-0000CF110000}"/>
    <cellStyle name="Обычный 2 28 2 3 2" xfId="14666" xr:uid="{00000000-0005-0000-0000-0000D0110000}"/>
    <cellStyle name="Обычный 2 28 2 3 2 2" xfId="36802" xr:uid="{DD5BA9A1-52AA-4476-B9ED-634BF6E2B96B}"/>
    <cellStyle name="Обычный 2 28 2 3 3" xfId="27352" xr:uid="{1CDD60EA-698D-4E6D-8272-6C308483B2AA}"/>
    <cellStyle name="Обычный 2 28 2 4" xfId="8093" xr:uid="{00000000-0005-0000-0000-0000D1110000}"/>
    <cellStyle name="Обычный 2 28 2 4 2" xfId="17546" xr:uid="{00000000-0005-0000-0000-0000D2110000}"/>
    <cellStyle name="Обычный 2 28 2 4 2 2" xfId="39681" xr:uid="{1791804F-D69F-4178-AE6B-A32B329EF849}"/>
    <cellStyle name="Обычный 2 28 2 4 3" xfId="30231" xr:uid="{B0214FB3-7FF1-436A-850D-3DCAF1D68288}"/>
    <cellStyle name="Обычный 2 28 2 5" xfId="10455" xr:uid="{00000000-0005-0000-0000-0000D3110000}"/>
    <cellStyle name="Обычный 2 28 2 5 2" xfId="32593" xr:uid="{2C989F5B-E684-4089-B7A0-8CAC7B2A156F}"/>
    <cellStyle name="Обычный 2 28 2 6" xfId="20421" xr:uid="{00000000-0005-0000-0000-0000D4110000}"/>
    <cellStyle name="Обычный 2 28 2 6 2" xfId="42555" xr:uid="{650D93D1-06E6-4013-8BD5-1B24887EA94C}"/>
    <cellStyle name="Обычный 2 28 2 7" xfId="23143" xr:uid="{2A66685D-070C-4DAD-BC10-762AF066AEC6}"/>
    <cellStyle name="Обычный 2 28 3" xfId="2703" xr:uid="{00000000-0005-0000-0000-0000D5110000}"/>
    <cellStyle name="Обычный 2 28 3 2" xfId="5626" xr:uid="{00000000-0005-0000-0000-0000D6110000}"/>
    <cellStyle name="Обычный 2 28 3 2 2" xfId="15079" xr:uid="{00000000-0005-0000-0000-0000D7110000}"/>
    <cellStyle name="Обычный 2 28 3 2 2 2" xfId="37215" xr:uid="{1913DF86-FB18-4BCD-BB21-66857F9D7248}"/>
    <cellStyle name="Обычный 2 28 3 2 3" xfId="27765" xr:uid="{5A968478-3EF7-4881-85B3-892D97A53F3A}"/>
    <cellStyle name="Обычный 2 28 3 3" xfId="8506" xr:uid="{00000000-0005-0000-0000-0000D8110000}"/>
    <cellStyle name="Обычный 2 28 3 3 2" xfId="17959" xr:uid="{00000000-0005-0000-0000-0000D9110000}"/>
    <cellStyle name="Обычный 2 28 3 3 2 2" xfId="40094" xr:uid="{8214688B-8B87-4B77-A91E-3378F3FC968B}"/>
    <cellStyle name="Обычный 2 28 3 3 3" xfId="30644" xr:uid="{A27FE9CA-FD7E-40A4-A4F9-F4675C04E924}"/>
    <cellStyle name="Обычный 2 28 3 4" xfId="12215" xr:uid="{00000000-0005-0000-0000-0000DA110000}"/>
    <cellStyle name="Обычный 2 28 3 4 2" xfId="34351" xr:uid="{711362AC-A9EE-4CA5-B5AC-2A53D18FB02F}"/>
    <cellStyle name="Обычный 2 28 3 5" xfId="20834" xr:uid="{00000000-0005-0000-0000-0000DB110000}"/>
    <cellStyle name="Обычный 2 28 3 5 2" xfId="42968" xr:uid="{73FB228C-A600-44E7-85C2-691DFC664FDC}"/>
    <cellStyle name="Обычный 2 28 3 6" xfId="24901" xr:uid="{6DC31B8A-FB0D-49F5-A3E2-6D708AEE13B0}"/>
    <cellStyle name="Обычный 2 28 4" xfId="3108" xr:uid="{00000000-0005-0000-0000-0000DC110000}"/>
    <cellStyle name="Обычный 2 28 4 2" xfId="6031" xr:uid="{00000000-0005-0000-0000-0000DD110000}"/>
    <cellStyle name="Обычный 2 28 4 2 2" xfId="15484" xr:uid="{00000000-0005-0000-0000-0000DE110000}"/>
    <cellStyle name="Обычный 2 28 4 2 2 2" xfId="37620" xr:uid="{799859F1-965C-4CE6-B4C3-2823A0F59237}"/>
    <cellStyle name="Обычный 2 28 4 2 3" xfId="28170" xr:uid="{E0EFF5E0-C632-4ADE-A307-CE797ABDABB3}"/>
    <cellStyle name="Обычный 2 28 4 3" xfId="8911" xr:uid="{00000000-0005-0000-0000-0000DF110000}"/>
    <cellStyle name="Обычный 2 28 4 3 2" xfId="18364" xr:uid="{00000000-0005-0000-0000-0000E0110000}"/>
    <cellStyle name="Обычный 2 28 4 3 2 2" xfId="40499" xr:uid="{E71A9822-88A8-488D-85C0-785D16BE31FD}"/>
    <cellStyle name="Обычный 2 28 4 3 3" xfId="31049" xr:uid="{C81CDC66-B454-48DC-AF47-52CCAD07FFD7}"/>
    <cellStyle name="Обычный 2 28 4 4" xfId="12620" xr:uid="{00000000-0005-0000-0000-0000E1110000}"/>
    <cellStyle name="Обычный 2 28 4 4 2" xfId="34756" xr:uid="{4284C61A-D2C1-4DC8-83D7-F4AB61BFA318}"/>
    <cellStyle name="Обычный 2 28 4 5" xfId="21239" xr:uid="{00000000-0005-0000-0000-0000E2110000}"/>
    <cellStyle name="Обычный 2 28 4 5 2" xfId="43373" xr:uid="{9D5771F8-B89C-4C4E-8E8A-1191A8095B60}"/>
    <cellStyle name="Обычный 2 28 4 6" xfId="25306" xr:uid="{A7B0939A-B5D4-4195-A96B-9F5155D08A8E}"/>
    <cellStyle name="Обычный 2 28 5" xfId="1818" xr:uid="{00000000-0005-0000-0000-0000E3110000}"/>
    <cellStyle name="Обычный 2 28 5 2" xfId="4752" xr:uid="{00000000-0005-0000-0000-0000E4110000}"/>
    <cellStyle name="Обычный 2 28 5 2 2" xfId="14205" xr:uid="{00000000-0005-0000-0000-0000E5110000}"/>
    <cellStyle name="Обычный 2 28 5 2 2 2" xfId="36341" xr:uid="{25ED1813-A148-4A6D-9C60-28FE58C85139}"/>
    <cellStyle name="Обычный 2 28 5 2 3" xfId="26891" xr:uid="{A542D958-2F8B-4823-8FE0-A3B56ACEC73F}"/>
    <cellStyle name="Обычный 2 28 5 3" xfId="7632" xr:uid="{00000000-0005-0000-0000-0000E6110000}"/>
    <cellStyle name="Обычный 2 28 5 3 2" xfId="17085" xr:uid="{00000000-0005-0000-0000-0000E7110000}"/>
    <cellStyle name="Обычный 2 28 5 3 2 2" xfId="39220" xr:uid="{0A6DB167-D402-441A-9DF9-C012E37D8D49}"/>
    <cellStyle name="Обычный 2 28 5 3 3" xfId="29770" xr:uid="{70BFD40B-F771-47CF-AFF9-CA765E66472F}"/>
    <cellStyle name="Обычный 2 28 5 4" xfId="11341" xr:uid="{00000000-0005-0000-0000-0000E8110000}"/>
    <cellStyle name="Обычный 2 28 5 4 2" xfId="33477" xr:uid="{7E70164F-246F-4E5C-9789-84DA4DA536BC}"/>
    <cellStyle name="Обычный 2 28 5 5" xfId="19960" xr:uid="{00000000-0005-0000-0000-0000E9110000}"/>
    <cellStyle name="Обычный 2 28 5 5 2" xfId="42094" xr:uid="{7260A639-5D1B-462B-933C-161A9D448CB9}"/>
    <cellStyle name="Обычный 2 28 5 6" xfId="24027" xr:uid="{D493BE44-1472-4480-91DD-F635D91A1D99}"/>
    <cellStyle name="Обычный 2 28 6" xfId="1335" xr:uid="{00000000-0005-0000-0000-0000EA110000}"/>
    <cellStyle name="Обычный 2 28 6 2" xfId="10883" xr:uid="{00000000-0005-0000-0000-0000EB110000}"/>
    <cellStyle name="Обычный 2 28 6 2 2" xfId="33019" xr:uid="{EF3D34DF-00F3-48F8-840E-8973CF9CECA4}"/>
    <cellStyle name="Обычный 2 28 6 3" xfId="23569" xr:uid="{4BC48FF4-1E80-4611-B384-665668793A31}"/>
    <cellStyle name="Обычный 2 28 7" xfId="4294" xr:uid="{00000000-0005-0000-0000-0000EC110000}"/>
    <cellStyle name="Обычный 2 28 7 2" xfId="13747" xr:uid="{00000000-0005-0000-0000-0000ED110000}"/>
    <cellStyle name="Обычный 2 28 7 2 2" xfId="35883" xr:uid="{4E330F3A-2CBF-4839-91E4-476F14AD0CBB}"/>
    <cellStyle name="Обычный 2 28 7 3" xfId="26433" xr:uid="{16EEE96A-1456-452F-9A74-233F9224B9A7}"/>
    <cellStyle name="Обычный 2 28 8" xfId="7174" xr:uid="{00000000-0005-0000-0000-0000EE110000}"/>
    <cellStyle name="Обычный 2 28 8 2" xfId="16627" xr:uid="{00000000-0005-0000-0000-0000EF110000}"/>
    <cellStyle name="Обычный 2 28 8 2 2" xfId="38762" xr:uid="{48D41827-CCE7-46B6-98EE-4C7A09EA6B39}"/>
    <cellStyle name="Обычный 2 28 8 3" xfId="29312" xr:uid="{3092B8E5-8CFB-450A-A72C-33587576EC78}"/>
    <cellStyle name="Обычный 2 28 9" xfId="10035" xr:uid="{00000000-0005-0000-0000-0000F0110000}"/>
    <cellStyle name="Обычный 2 28 9 2" xfId="32173" xr:uid="{9F935DCB-598B-4131-8B5B-A1FF7B8DB037}"/>
    <cellStyle name="Обычный 2 29" xfId="470" xr:uid="{00000000-0005-0000-0000-0000F1110000}"/>
    <cellStyle name="Обычный 2 29 10" xfId="19506" xr:uid="{00000000-0005-0000-0000-0000F2110000}"/>
    <cellStyle name="Обычный 2 29 10 2" xfId="41640" xr:uid="{5815BCE6-8F3B-4BEB-8087-8C1E369D6E17}"/>
    <cellStyle name="Обычный 2 29 11" xfId="22727" xr:uid="{3B0BB0C7-5EEB-4B15-AFDE-D8B3D49790B4}"/>
    <cellStyle name="Обычный 2 29 2" xfId="907" xr:uid="{00000000-0005-0000-0000-0000F3110000}"/>
    <cellStyle name="Обычный 2 29 2 2" xfId="2294" xr:uid="{00000000-0005-0000-0000-0000F4110000}"/>
    <cellStyle name="Обычный 2 29 2 2 2" xfId="11809" xr:uid="{00000000-0005-0000-0000-0000F5110000}"/>
    <cellStyle name="Обычный 2 29 2 2 2 2" xfId="33945" xr:uid="{9823034C-47DD-4146-A9B0-01A359E21905}"/>
    <cellStyle name="Обычный 2 29 2 2 3" xfId="24495" xr:uid="{9FB2CCD2-579E-4D74-A4C5-236FB1CBE54A}"/>
    <cellStyle name="Обычный 2 29 2 3" xfId="5220" xr:uid="{00000000-0005-0000-0000-0000F6110000}"/>
    <cellStyle name="Обычный 2 29 2 3 2" xfId="14673" xr:uid="{00000000-0005-0000-0000-0000F7110000}"/>
    <cellStyle name="Обычный 2 29 2 3 2 2" xfId="36809" xr:uid="{B0867134-6806-41CE-8FA2-69A0BBD64B03}"/>
    <cellStyle name="Обычный 2 29 2 3 3" xfId="27359" xr:uid="{A722928C-8FEC-4CDD-B160-21A5A3C9B00A}"/>
    <cellStyle name="Обычный 2 29 2 4" xfId="8100" xr:uid="{00000000-0005-0000-0000-0000F8110000}"/>
    <cellStyle name="Обычный 2 29 2 4 2" xfId="17553" xr:uid="{00000000-0005-0000-0000-0000F9110000}"/>
    <cellStyle name="Обычный 2 29 2 4 2 2" xfId="39688" xr:uid="{03EAC246-438E-41A0-92E7-7E668D3AB647}"/>
    <cellStyle name="Обычный 2 29 2 4 3" xfId="30238" xr:uid="{B980BFC0-9184-420F-8FD1-5DB8ADC7F1B9}"/>
    <cellStyle name="Обычный 2 29 2 5" xfId="10459" xr:uid="{00000000-0005-0000-0000-0000FA110000}"/>
    <cellStyle name="Обычный 2 29 2 5 2" xfId="32597" xr:uid="{E60842CB-0E00-463D-B477-C39544E69D39}"/>
    <cellStyle name="Обычный 2 29 2 6" xfId="20428" xr:uid="{00000000-0005-0000-0000-0000FB110000}"/>
    <cellStyle name="Обычный 2 29 2 6 2" xfId="42562" xr:uid="{1F998021-BBAD-42DF-972C-D8AD1AC02475}"/>
    <cellStyle name="Обычный 2 29 2 7" xfId="23147" xr:uid="{0A18264C-C3DF-4359-BECE-85C8E7A3157A}"/>
    <cellStyle name="Обычный 2 29 3" xfId="2710" xr:uid="{00000000-0005-0000-0000-0000FC110000}"/>
    <cellStyle name="Обычный 2 29 3 2" xfId="5633" xr:uid="{00000000-0005-0000-0000-0000FD110000}"/>
    <cellStyle name="Обычный 2 29 3 2 2" xfId="15086" xr:uid="{00000000-0005-0000-0000-0000FE110000}"/>
    <cellStyle name="Обычный 2 29 3 2 2 2" xfId="37222" xr:uid="{32B41D5E-5AAE-4EF6-B49F-0D5B27A51108}"/>
    <cellStyle name="Обычный 2 29 3 2 3" xfId="27772" xr:uid="{EB83E383-44F6-4CA5-A807-0885AD93F9D1}"/>
    <cellStyle name="Обычный 2 29 3 3" xfId="8513" xr:uid="{00000000-0005-0000-0000-0000FF110000}"/>
    <cellStyle name="Обычный 2 29 3 3 2" xfId="17966" xr:uid="{00000000-0005-0000-0000-000000120000}"/>
    <cellStyle name="Обычный 2 29 3 3 2 2" xfId="40101" xr:uid="{86CF6F5A-FB7F-45D3-8C46-3AB44F29B41B}"/>
    <cellStyle name="Обычный 2 29 3 3 3" xfId="30651" xr:uid="{DB71E7F9-FC17-4FAB-846F-0FDAF4C1AF37}"/>
    <cellStyle name="Обычный 2 29 3 4" xfId="12222" xr:uid="{00000000-0005-0000-0000-000001120000}"/>
    <cellStyle name="Обычный 2 29 3 4 2" xfId="34358" xr:uid="{9DACF37D-6047-498D-962A-B581875C2FE4}"/>
    <cellStyle name="Обычный 2 29 3 5" xfId="20841" xr:uid="{00000000-0005-0000-0000-000002120000}"/>
    <cellStyle name="Обычный 2 29 3 5 2" xfId="42975" xr:uid="{94C1F222-DAB9-49E9-A0EA-4E9F19E219DB}"/>
    <cellStyle name="Обычный 2 29 3 6" xfId="24908" xr:uid="{2B46C15C-6428-410E-90A0-C7CB851B4969}"/>
    <cellStyle name="Обычный 2 29 4" xfId="3115" xr:uid="{00000000-0005-0000-0000-000003120000}"/>
    <cellStyle name="Обычный 2 29 4 2" xfId="6038" xr:uid="{00000000-0005-0000-0000-000004120000}"/>
    <cellStyle name="Обычный 2 29 4 2 2" xfId="15491" xr:uid="{00000000-0005-0000-0000-000005120000}"/>
    <cellStyle name="Обычный 2 29 4 2 2 2" xfId="37627" xr:uid="{10BF8D70-CC4C-4E0B-93E2-2FFC4BF53BF3}"/>
    <cellStyle name="Обычный 2 29 4 2 3" xfId="28177" xr:uid="{5558B1DB-D912-4A1E-A3ED-EE8C7771A662}"/>
    <cellStyle name="Обычный 2 29 4 3" xfId="8918" xr:uid="{00000000-0005-0000-0000-000006120000}"/>
    <cellStyle name="Обычный 2 29 4 3 2" xfId="18371" xr:uid="{00000000-0005-0000-0000-000007120000}"/>
    <cellStyle name="Обычный 2 29 4 3 2 2" xfId="40506" xr:uid="{8506B89F-CDCB-4407-96F4-6593787EDE79}"/>
    <cellStyle name="Обычный 2 29 4 3 3" xfId="31056" xr:uid="{B9A0234C-1AC1-4295-B966-71F471CF2299}"/>
    <cellStyle name="Обычный 2 29 4 4" xfId="12627" xr:uid="{00000000-0005-0000-0000-000008120000}"/>
    <cellStyle name="Обычный 2 29 4 4 2" xfId="34763" xr:uid="{D484807D-07CF-46EB-8AE0-4952858AAA5F}"/>
    <cellStyle name="Обычный 2 29 4 5" xfId="21246" xr:uid="{00000000-0005-0000-0000-000009120000}"/>
    <cellStyle name="Обычный 2 29 4 5 2" xfId="43380" xr:uid="{B3648BF7-EA38-4AB1-99B7-0FF9CADC6C1D}"/>
    <cellStyle name="Обычный 2 29 4 6" xfId="25313" xr:uid="{7480416F-FE49-49A7-87F0-FDADFFC2E538}"/>
    <cellStyle name="Обычный 2 29 5" xfId="1826" xr:uid="{00000000-0005-0000-0000-00000A120000}"/>
    <cellStyle name="Обычный 2 29 5 2" xfId="4760" xr:uid="{00000000-0005-0000-0000-00000B120000}"/>
    <cellStyle name="Обычный 2 29 5 2 2" xfId="14213" xr:uid="{00000000-0005-0000-0000-00000C120000}"/>
    <cellStyle name="Обычный 2 29 5 2 2 2" xfId="36349" xr:uid="{80E1E8D6-8690-420E-920D-26674D2BDE1F}"/>
    <cellStyle name="Обычный 2 29 5 2 3" xfId="26899" xr:uid="{A6E49CFD-32C8-4978-AFDC-83CD42199F6D}"/>
    <cellStyle name="Обычный 2 29 5 3" xfId="7640" xr:uid="{00000000-0005-0000-0000-00000D120000}"/>
    <cellStyle name="Обычный 2 29 5 3 2" xfId="17093" xr:uid="{00000000-0005-0000-0000-00000E120000}"/>
    <cellStyle name="Обычный 2 29 5 3 2 2" xfId="39228" xr:uid="{A526FC97-CCA3-4CE4-9460-451C32BDDB1E}"/>
    <cellStyle name="Обычный 2 29 5 3 3" xfId="29778" xr:uid="{0C9CC751-9794-43D1-948D-7F8AB54DD761}"/>
    <cellStyle name="Обычный 2 29 5 4" xfId="11349" xr:uid="{00000000-0005-0000-0000-00000F120000}"/>
    <cellStyle name="Обычный 2 29 5 4 2" xfId="33485" xr:uid="{53514ED9-8E7F-4836-9E48-1E276A50F071}"/>
    <cellStyle name="Обычный 2 29 5 5" xfId="19968" xr:uid="{00000000-0005-0000-0000-000010120000}"/>
    <cellStyle name="Обычный 2 29 5 5 2" xfId="42102" xr:uid="{110DB7ED-9415-4FE5-848A-BBECE33E2364}"/>
    <cellStyle name="Обычный 2 29 5 6" xfId="24035" xr:uid="{A9A678B9-4B37-45F0-9A6C-EEEB86CD8869}"/>
    <cellStyle name="Обычный 2 29 6" xfId="1339" xr:uid="{00000000-0005-0000-0000-000011120000}"/>
    <cellStyle name="Обычный 2 29 6 2" xfId="10887" xr:uid="{00000000-0005-0000-0000-000012120000}"/>
    <cellStyle name="Обычный 2 29 6 2 2" xfId="33023" xr:uid="{1F7D8730-C80D-4D96-B076-CEB710319F92}"/>
    <cellStyle name="Обычный 2 29 6 3" xfId="23573" xr:uid="{BCBDACB2-D90D-4C56-991E-234573AD0BFA}"/>
    <cellStyle name="Обычный 2 29 7" xfId="4298" xr:uid="{00000000-0005-0000-0000-000013120000}"/>
    <cellStyle name="Обычный 2 29 7 2" xfId="13751" xr:uid="{00000000-0005-0000-0000-000014120000}"/>
    <cellStyle name="Обычный 2 29 7 2 2" xfId="35887" xr:uid="{C1D988BB-B3EF-427E-A5CC-0528BC02E0A4}"/>
    <cellStyle name="Обычный 2 29 7 3" xfId="26437" xr:uid="{4B40E328-77E7-454E-887D-E802140146E1}"/>
    <cellStyle name="Обычный 2 29 8" xfId="7178" xr:uid="{00000000-0005-0000-0000-000015120000}"/>
    <cellStyle name="Обычный 2 29 8 2" xfId="16631" xr:uid="{00000000-0005-0000-0000-000016120000}"/>
    <cellStyle name="Обычный 2 29 8 2 2" xfId="38766" xr:uid="{D9DFDF65-F4FC-442C-A75D-B6B6A8C537DC}"/>
    <cellStyle name="Обычный 2 29 8 3" xfId="29316" xr:uid="{FEEBB025-773B-4438-93DF-808E16D773A5}"/>
    <cellStyle name="Обычный 2 29 9" xfId="10039" xr:uid="{00000000-0005-0000-0000-000017120000}"/>
    <cellStyle name="Обычный 2 29 9 2" xfId="32177" xr:uid="{0314FF35-B29D-49E3-8060-A095A6D1AC8B}"/>
    <cellStyle name="Обычный 2 3" xfId="32" xr:uid="{00000000-0005-0000-0000-000018120000}"/>
    <cellStyle name="Обычный 2 3 10" xfId="3429" xr:uid="{00000000-0005-0000-0000-000019120000}"/>
    <cellStyle name="Обычный 2 3 10 2" xfId="6345" xr:uid="{00000000-0005-0000-0000-00001A120000}"/>
    <cellStyle name="Обычный 2 3 10 2 2" xfId="15798" xr:uid="{00000000-0005-0000-0000-00001B120000}"/>
    <cellStyle name="Обычный 2 3 10 2 2 2" xfId="37934" xr:uid="{19F591B3-4CF5-48AE-9261-3A27E021F643}"/>
    <cellStyle name="Обычный 2 3 10 2 3" xfId="28484" xr:uid="{4237F3B7-3C41-4013-AA40-47033143777D}"/>
    <cellStyle name="Обычный 2 3 10 3" xfId="9225" xr:uid="{00000000-0005-0000-0000-00001C120000}"/>
    <cellStyle name="Обычный 2 3 10 3 2" xfId="18678" xr:uid="{00000000-0005-0000-0000-00001D120000}"/>
    <cellStyle name="Обычный 2 3 10 3 2 2" xfId="40813" xr:uid="{5EDE2F3A-F05E-4E30-A2C5-A06FB1477C17}"/>
    <cellStyle name="Обычный 2 3 10 3 3" xfId="31363" xr:uid="{ABBE72C8-F39F-4FB1-A8FF-D23C576F59C2}"/>
    <cellStyle name="Обычный 2 3 10 4" xfId="12934" xr:uid="{00000000-0005-0000-0000-00001E120000}"/>
    <cellStyle name="Обычный 2 3 10 4 2" xfId="35070" xr:uid="{F0C28BD4-394D-4830-8E3D-CD4B5037E97B}"/>
    <cellStyle name="Обычный 2 3 10 5" xfId="21553" xr:uid="{00000000-0005-0000-0000-00001F120000}"/>
    <cellStyle name="Обычный 2 3 10 5 2" xfId="43687" xr:uid="{F6E314EB-2151-4EB0-A3CD-1F34EBF9DD41}"/>
    <cellStyle name="Обычный 2 3 10 6" xfId="25620" xr:uid="{9F4AC08A-A920-4F32-A411-AF916B52D6BD}"/>
    <cellStyle name="Обычный 2 3 11" xfId="3483" xr:uid="{00000000-0005-0000-0000-000020120000}"/>
    <cellStyle name="Обычный 2 3 11 2" xfId="6394" xr:uid="{00000000-0005-0000-0000-000021120000}"/>
    <cellStyle name="Обычный 2 3 11 2 2" xfId="15847" xr:uid="{00000000-0005-0000-0000-000022120000}"/>
    <cellStyle name="Обычный 2 3 11 2 2 2" xfId="37983" xr:uid="{A85963AB-D434-41CE-8DE2-C705AFEFDCF6}"/>
    <cellStyle name="Обычный 2 3 11 2 3" xfId="28533" xr:uid="{A3760D21-BE24-4076-942A-B67B626DAF65}"/>
    <cellStyle name="Обычный 2 3 11 3" xfId="9274" xr:uid="{00000000-0005-0000-0000-000023120000}"/>
    <cellStyle name="Обычный 2 3 11 3 2" xfId="18727" xr:uid="{00000000-0005-0000-0000-000024120000}"/>
    <cellStyle name="Обычный 2 3 11 3 2 2" xfId="40862" xr:uid="{3390314E-7FD6-4487-BFBE-419161281D2A}"/>
    <cellStyle name="Обычный 2 3 11 3 3" xfId="31412" xr:uid="{F818378E-8557-4130-A222-1FD29288AC30}"/>
    <cellStyle name="Обычный 2 3 11 4" xfId="12983" xr:uid="{00000000-0005-0000-0000-000025120000}"/>
    <cellStyle name="Обычный 2 3 11 4 2" xfId="35119" xr:uid="{0601B408-ABCD-440F-A0BE-AF0395E09744}"/>
    <cellStyle name="Обычный 2 3 11 5" xfId="21602" xr:uid="{00000000-0005-0000-0000-000026120000}"/>
    <cellStyle name="Обычный 2 3 11 5 2" xfId="43736" xr:uid="{9EA39023-E41C-4F4E-92B1-894DCF56828E}"/>
    <cellStyle name="Обычный 2 3 11 6" xfId="25669" xr:uid="{4E28853E-F30B-4DAD-BA7D-5F407E42207C}"/>
    <cellStyle name="Обычный 2 3 12" xfId="3586" xr:uid="{00000000-0005-0000-0000-000027120000}"/>
    <cellStyle name="Обычный 2 3 12 2" xfId="6481" xr:uid="{00000000-0005-0000-0000-000028120000}"/>
    <cellStyle name="Обычный 2 3 12 2 2" xfId="15934" xr:uid="{00000000-0005-0000-0000-000029120000}"/>
    <cellStyle name="Обычный 2 3 12 2 2 2" xfId="38070" xr:uid="{863FE081-2053-429C-BC9C-E99DD93641E4}"/>
    <cellStyle name="Обычный 2 3 12 2 3" xfId="28620" xr:uid="{5FC704C7-3C7F-4C7A-A934-F3FB5BF66181}"/>
    <cellStyle name="Обычный 2 3 12 3" xfId="9361" xr:uid="{00000000-0005-0000-0000-00002A120000}"/>
    <cellStyle name="Обычный 2 3 12 3 2" xfId="18814" xr:uid="{00000000-0005-0000-0000-00002B120000}"/>
    <cellStyle name="Обычный 2 3 12 3 2 2" xfId="40949" xr:uid="{74780E8B-00EB-462E-8723-6EAF57886541}"/>
    <cellStyle name="Обычный 2 3 12 3 3" xfId="31499" xr:uid="{6A6D4939-0C77-4D4F-B14A-3F97BBD2CACA}"/>
    <cellStyle name="Обычный 2 3 12 4" xfId="13070" xr:uid="{00000000-0005-0000-0000-00002C120000}"/>
    <cellStyle name="Обычный 2 3 12 4 2" xfId="35206" xr:uid="{85A832ED-29B3-4D44-B1FC-32DC7232DD9C}"/>
    <cellStyle name="Обычный 2 3 12 5" xfId="21689" xr:uid="{00000000-0005-0000-0000-00002D120000}"/>
    <cellStyle name="Обычный 2 3 12 5 2" xfId="43823" xr:uid="{30A71896-715A-4514-BA01-990CB290A718}"/>
    <cellStyle name="Обычный 2 3 12 6" xfId="25756" xr:uid="{A62BD03F-26A3-4B25-BD3B-C3769444AAA4}"/>
    <cellStyle name="Обычный 2 3 13" xfId="3729" xr:uid="{00000000-0005-0000-0000-00002E120000}"/>
    <cellStyle name="Обычный 2 3 13 2" xfId="6601" xr:uid="{00000000-0005-0000-0000-00002F120000}"/>
    <cellStyle name="Обычный 2 3 13 2 2" xfId="16054" xr:uid="{00000000-0005-0000-0000-000030120000}"/>
    <cellStyle name="Обычный 2 3 13 2 2 2" xfId="38190" xr:uid="{AD73F3E2-B446-4A69-A73F-0F73C06EB706}"/>
    <cellStyle name="Обычный 2 3 13 2 3" xfId="28740" xr:uid="{7FD1EF23-8506-4CD8-B077-6046506508A2}"/>
    <cellStyle name="Обычный 2 3 13 3" xfId="9481" xr:uid="{00000000-0005-0000-0000-000031120000}"/>
    <cellStyle name="Обычный 2 3 13 3 2" xfId="18934" xr:uid="{00000000-0005-0000-0000-000032120000}"/>
    <cellStyle name="Обычный 2 3 13 3 2 2" xfId="41069" xr:uid="{5C661CFD-5450-4522-B441-1000CA56BCE0}"/>
    <cellStyle name="Обычный 2 3 13 3 3" xfId="31619" xr:uid="{D69C4A4F-63DD-44F7-9E37-1C16F5DA9CED}"/>
    <cellStyle name="Обычный 2 3 13 4" xfId="13190" xr:uid="{00000000-0005-0000-0000-000033120000}"/>
    <cellStyle name="Обычный 2 3 13 4 2" xfId="35326" xr:uid="{810BF51C-D750-4EB0-A532-2E5EE318F6F8}"/>
    <cellStyle name="Обычный 2 3 13 5" xfId="21809" xr:uid="{00000000-0005-0000-0000-000034120000}"/>
    <cellStyle name="Обычный 2 3 13 5 2" xfId="43943" xr:uid="{7BEEA11D-167E-4D87-AF18-6CB83BD0DF0C}"/>
    <cellStyle name="Обычный 2 3 13 6" xfId="25876" xr:uid="{6CE104CF-C486-4EF6-8026-C4654ED7F130}"/>
    <cellStyle name="Обычный 2 3 14" xfId="1393" xr:uid="{00000000-0005-0000-0000-000035120000}"/>
    <cellStyle name="Обычный 2 3 14 2" xfId="4345" xr:uid="{00000000-0005-0000-0000-000036120000}"/>
    <cellStyle name="Обычный 2 3 14 2 2" xfId="13798" xr:uid="{00000000-0005-0000-0000-000037120000}"/>
    <cellStyle name="Обычный 2 3 14 2 2 2" xfId="35934" xr:uid="{B2AD451B-7309-484B-A972-EE4E5A1848F3}"/>
    <cellStyle name="Обычный 2 3 14 2 3" xfId="26484" xr:uid="{95F666D7-F9AC-4F41-870D-A0BBBE7EF83B}"/>
    <cellStyle name="Обычный 2 3 14 3" xfId="7225" xr:uid="{00000000-0005-0000-0000-000038120000}"/>
    <cellStyle name="Обычный 2 3 14 3 2" xfId="16678" xr:uid="{00000000-0005-0000-0000-000039120000}"/>
    <cellStyle name="Обычный 2 3 14 3 2 2" xfId="38813" xr:uid="{AD3C700D-2CF8-47FE-BC27-475B26D3F5D6}"/>
    <cellStyle name="Обычный 2 3 14 3 3" xfId="29363" xr:uid="{E2EB6D5F-143A-42EF-A2C5-196DCC09B086}"/>
    <cellStyle name="Обычный 2 3 14 4" xfId="10934" xr:uid="{00000000-0005-0000-0000-00003A120000}"/>
    <cellStyle name="Обычный 2 3 14 4 2" xfId="33070" xr:uid="{92A8B801-620D-488C-BB19-6D1CCAEF246F}"/>
    <cellStyle name="Обычный 2 3 14 5" xfId="19553" xr:uid="{00000000-0005-0000-0000-00003B120000}"/>
    <cellStyle name="Обычный 2 3 14 5 2" xfId="41687" xr:uid="{D10FD4B1-988A-438B-A3CA-C7E858FE66EC}"/>
    <cellStyle name="Обычный 2 3 14 6" xfId="23620" xr:uid="{A435542E-2A2D-4A3C-87FE-1A1C26C9464C}"/>
    <cellStyle name="Обычный 2 3 15" xfId="959" xr:uid="{00000000-0005-0000-0000-00003C120000}"/>
    <cellStyle name="Обычный 2 3 15 2" xfId="10507" xr:uid="{00000000-0005-0000-0000-00003D120000}"/>
    <cellStyle name="Обычный 2 3 15 2 2" xfId="32643" xr:uid="{20DC371B-D2FC-42BF-8A1D-312AB469A3F0}"/>
    <cellStyle name="Обычный 2 3 15 3" xfId="23193" xr:uid="{AB3804DF-2AED-4B62-B515-5B2C7229197D}"/>
    <cellStyle name="Обычный 2 3 16" xfId="3918" xr:uid="{00000000-0005-0000-0000-00003E120000}"/>
    <cellStyle name="Обычный 2 3 16 2" xfId="13371" xr:uid="{00000000-0005-0000-0000-00003F120000}"/>
    <cellStyle name="Обычный 2 3 16 2 2" xfId="35507" xr:uid="{1A4232DA-D509-4B9E-84F8-063C43FD1483}"/>
    <cellStyle name="Обычный 2 3 16 3" xfId="26057" xr:uid="{C8290EA6-F1EE-4245-AE96-8066E753B499}"/>
    <cellStyle name="Обычный 2 3 17" xfId="6798" xr:uid="{00000000-0005-0000-0000-000040120000}"/>
    <cellStyle name="Обычный 2 3 17 2" xfId="16251" xr:uid="{00000000-0005-0000-0000-000041120000}"/>
    <cellStyle name="Обычный 2 3 17 2 2" xfId="38386" xr:uid="{2F72794E-9A45-4A8A-BF63-32A7DEE6D1A5}"/>
    <cellStyle name="Обычный 2 3 17 3" xfId="28936" xr:uid="{39030F97-A0EB-4E91-B2A0-5E3FF423BD62}"/>
    <cellStyle name="Обычный 2 3 18" xfId="9659" xr:uid="{00000000-0005-0000-0000-000042120000}"/>
    <cellStyle name="Обычный 2 3 18 2" xfId="31797" xr:uid="{E00DA462-4804-4504-8F72-784FEA1C7EF9}"/>
    <cellStyle name="Обычный 2 3 19" xfId="19126" xr:uid="{00000000-0005-0000-0000-000043120000}"/>
    <cellStyle name="Обычный 2 3 19 2" xfId="41260" xr:uid="{F31DF950-4203-43E7-B744-B104242FD979}"/>
    <cellStyle name="Обычный 2 3 2" xfId="57" xr:uid="{00000000-0005-0000-0000-000044120000}"/>
    <cellStyle name="Обычный 2 3 2 2" xfId="2207" xr:uid="{00000000-0005-0000-0000-000045120000}"/>
    <cellStyle name="Обычный 2 3 2 2 2" xfId="5137" xr:uid="{00000000-0005-0000-0000-000046120000}"/>
    <cellStyle name="Обычный 2 3 2 2 2 2" xfId="14590" xr:uid="{00000000-0005-0000-0000-000047120000}"/>
    <cellStyle name="Обычный 2 3 2 2 2 2 2" xfId="36726" xr:uid="{E2CD0F84-36F0-4D06-B4A1-2EBFDA50CEC9}"/>
    <cellStyle name="Обычный 2 3 2 2 2 3" xfId="27276" xr:uid="{EB9046BD-A01F-46AB-88D5-F5B8D8476CEA}"/>
    <cellStyle name="Обычный 2 3 2 2 3" xfId="8017" xr:uid="{00000000-0005-0000-0000-000048120000}"/>
    <cellStyle name="Обычный 2 3 2 2 3 2" xfId="17470" xr:uid="{00000000-0005-0000-0000-000049120000}"/>
    <cellStyle name="Обычный 2 3 2 2 3 2 2" xfId="39605" xr:uid="{08AF4DAC-871F-4239-8DD3-20AC572060F3}"/>
    <cellStyle name="Обычный 2 3 2 2 3 3" xfId="30155" xr:uid="{DDF89428-5CD4-4FDE-A2FD-630B506366D8}"/>
    <cellStyle name="Обычный 2 3 2 2 4" xfId="11726" xr:uid="{00000000-0005-0000-0000-00004A120000}"/>
    <cellStyle name="Обычный 2 3 2 2 4 2" xfId="33862" xr:uid="{5789057C-229B-484C-9FE5-967C44099160}"/>
    <cellStyle name="Обычный 2 3 2 2 5" xfId="20345" xr:uid="{00000000-0005-0000-0000-00004B120000}"/>
    <cellStyle name="Обычный 2 3 2 2 5 2" xfId="42479" xr:uid="{9EF93849-ECDC-4585-B973-B7E12CCC59AB}"/>
    <cellStyle name="Обычный 2 3 2 2 6" xfId="24412" xr:uid="{FCFE1205-A95C-45E2-9662-5AC71E48883E}"/>
    <cellStyle name="Обычный 2 3 2 3" xfId="2627" xr:uid="{00000000-0005-0000-0000-00004C120000}"/>
    <cellStyle name="Обычный 2 3 2 3 2" xfId="5550" xr:uid="{00000000-0005-0000-0000-00004D120000}"/>
    <cellStyle name="Обычный 2 3 2 3 2 2" xfId="15003" xr:uid="{00000000-0005-0000-0000-00004E120000}"/>
    <cellStyle name="Обычный 2 3 2 3 2 2 2" xfId="37139" xr:uid="{A2EF1038-8C24-4B5E-A29D-332A70B2B3D9}"/>
    <cellStyle name="Обычный 2 3 2 3 2 3" xfId="27689" xr:uid="{57B4F394-DA43-4C3E-B654-A56CECA10C27}"/>
    <cellStyle name="Обычный 2 3 2 3 3" xfId="8430" xr:uid="{00000000-0005-0000-0000-00004F120000}"/>
    <cellStyle name="Обычный 2 3 2 3 3 2" xfId="17883" xr:uid="{00000000-0005-0000-0000-000050120000}"/>
    <cellStyle name="Обычный 2 3 2 3 3 2 2" xfId="40018" xr:uid="{D6E1999C-70D8-4E82-93FF-3BA51224578C}"/>
    <cellStyle name="Обычный 2 3 2 3 3 3" xfId="30568" xr:uid="{40360999-A53A-456D-A607-E709671DCDB1}"/>
    <cellStyle name="Обычный 2 3 2 3 4" xfId="12139" xr:uid="{00000000-0005-0000-0000-000051120000}"/>
    <cellStyle name="Обычный 2 3 2 3 4 2" xfId="34275" xr:uid="{8A59AB4C-0E16-41C1-967D-7F5D4B98897C}"/>
    <cellStyle name="Обычный 2 3 2 3 5" xfId="20758" xr:uid="{00000000-0005-0000-0000-000052120000}"/>
    <cellStyle name="Обычный 2 3 2 3 5 2" xfId="42892" xr:uid="{34F573EC-3F52-4A53-903C-EC09A566CF6A}"/>
    <cellStyle name="Обычный 2 3 2 3 6" xfId="24825" xr:uid="{413891B2-1AE9-4B17-BDA7-DBF5F9F8DFEA}"/>
    <cellStyle name="Обычный 2 3 2 4" xfId="3032" xr:uid="{00000000-0005-0000-0000-000053120000}"/>
    <cellStyle name="Обычный 2 3 2 4 2" xfId="5955" xr:uid="{00000000-0005-0000-0000-000054120000}"/>
    <cellStyle name="Обычный 2 3 2 4 2 2" xfId="15408" xr:uid="{00000000-0005-0000-0000-000055120000}"/>
    <cellStyle name="Обычный 2 3 2 4 2 2 2" xfId="37544" xr:uid="{CDA66DCB-A79F-4BF9-AA41-68A08B695CA5}"/>
    <cellStyle name="Обычный 2 3 2 4 2 3" xfId="28094" xr:uid="{790174A2-21E5-4574-9DCC-42A88347988B}"/>
    <cellStyle name="Обычный 2 3 2 4 3" xfId="8835" xr:uid="{00000000-0005-0000-0000-000056120000}"/>
    <cellStyle name="Обычный 2 3 2 4 3 2" xfId="18288" xr:uid="{00000000-0005-0000-0000-000057120000}"/>
    <cellStyle name="Обычный 2 3 2 4 3 2 2" xfId="40423" xr:uid="{53CD896B-9662-4E4C-B05E-42EE72D0787D}"/>
    <cellStyle name="Обычный 2 3 2 4 3 3" xfId="30973" xr:uid="{B440DC65-7932-4306-BA44-CE0C18381B1E}"/>
    <cellStyle name="Обычный 2 3 2 4 4" xfId="12544" xr:uid="{00000000-0005-0000-0000-000058120000}"/>
    <cellStyle name="Обычный 2 3 2 4 4 2" xfId="34680" xr:uid="{BA44EE05-9502-4BFC-8A53-AD82400C77C2}"/>
    <cellStyle name="Обычный 2 3 2 4 5" xfId="21163" xr:uid="{00000000-0005-0000-0000-000059120000}"/>
    <cellStyle name="Обычный 2 3 2 4 5 2" xfId="43297" xr:uid="{45A742BF-924D-43E7-A926-EB153BA155F7}"/>
    <cellStyle name="Обычный 2 3 2 4 6" xfId="25230" xr:uid="{D3C204B4-9AD8-4D68-80B7-AE7B1F8E15A2}"/>
    <cellStyle name="Обычный 2 3 2 5" xfId="1743" xr:uid="{00000000-0005-0000-0000-00005A120000}"/>
    <cellStyle name="Обычный 2 3 2 5 2" xfId="4677" xr:uid="{00000000-0005-0000-0000-00005B120000}"/>
    <cellStyle name="Обычный 2 3 2 5 2 2" xfId="14130" xr:uid="{00000000-0005-0000-0000-00005C120000}"/>
    <cellStyle name="Обычный 2 3 2 5 2 2 2" xfId="36266" xr:uid="{9C7C626B-0DB7-4D54-8C08-10748FFE46BF}"/>
    <cellStyle name="Обычный 2 3 2 5 2 3" xfId="26816" xr:uid="{FD570080-42D6-40BE-8F55-A9E567223A86}"/>
    <cellStyle name="Обычный 2 3 2 5 3" xfId="7557" xr:uid="{00000000-0005-0000-0000-00005D120000}"/>
    <cellStyle name="Обычный 2 3 2 5 3 2" xfId="17010" xr:uid="{00000000-0005-0000-0000-00005E120000}"/>
    <cellStyle name="Обычный 2 3 2 5 3 2 2" xfId="39145" xr:uid="{4EBF53EE-8E26-4572-9A8B-ECF82801E042}"/>
    <cellStyle name="Обычный 2 3 2 5 3 3" xfId="29695" xr:uid="{3DA3F277-1F2C-4367-95BC-0A53B2D1753C}"/>
    <cellStyle name="Обычный 2 3 2 5 4" xfId="11266" xr:uid="{00000000-0005-0000-0000-00005F120000}"/>
    <cellStyle name="Обычный 2 3 2 5 4 2" xfId="33402" xr:uid="{28C0D8C1-CD2D-402E-9E07-F2D52C136752}"/>
    <cellStyle name="Обычный 2 3 2 5 5" xfId="19885" xr:uid="{00000000-0005-0000-0000-000060120000}"/>
    <cellStyle name="Обычный 2 3 2 5 5 2" xfId="42019" xr:uid="{FDB7D4B7-917B-4658-8B02-D79F36087778}"/>
    <cellStyle name="Обычный 2 3 2 5 6" xfId="23952" xr:uid="{71248DE4-DF31-41A3-81C9-1F259BB38B51}"/>
    <cellStyle name="Обычный 2 3 2 6" xfId="3606" xr:uid="{00000000-0005-0000-0000-000061120000}"/>
    <cellStyle name="Обычный 2 3 2 7" xfId="1427" xr:uid="{00000000-0005-0000-0000-000062120000}"/>
    <cellStyle name="Обычный 2 3 2 7 2" xfId="4376" xr:uid="{00000000-0005-0000-0000-000063120000}"/>
    <cellStyle name="Обычный 2 3 2 7 2 2" xfId="13829" xr:uid="{00000000-0005-0000-0000-000064120000}"/>
    <cellStyle name="Обычный 2 3 2 7 2 2 2" xfId="35965" xr:uid="{BA53ABBB-C289-4BC4-A65E-05DC920401EF}"/>
    <cellStyle name="Обычный 2 3 2 7 2 3" xfId="26515" xr:uid="{A3F044CD-EB8E-486D-BF6E-280639D3EEF0}"/>
    <cellStyle name="Обычный 2 3 2 7 3" xfId="7256" xr:uid="{00000000-0005-0000-0000-000065120000}"/>
    <cellStyle name="Обычный 2 3 2 7 3 2" xfId="16709" xr:uid="{00000000-0005-0000-0000-000066120000}"/>
    <cellStyle name="Обычный 2 3 2 7 3 2 2" xfId="38844" xr:uid="{AD71F1C4-7C3E-4C04-95C9-F34EC9DDA7F0}"/>
    <cellStyle name="Обычный 2 3 2 7 3 3" xfId="29394" xr:uid="{1E869941-2D9E-4EE1-85D4-6288B5A41C7D}"/>
    <cellStyle name="Обычный 2 3 2 7 4" xfId="10965" xr:uid="{00000000-0005-0000-0000-000067120000}"/>
    <cellStyle name="Обычный 2 3 2 7 4 2" xfId="33101" xr:uid="{8A351250-BD63-4CDF-A03D-422444143B67}"/>
    <cellStyle name="Обычный 2 3 2 7 5" xfId="19584" xr:uid="{00000000-0005-0000-0000-000068120000}"/>
    <cellStyle name="Обычный 2 3 2 7 5 2" xfId="41718" xr:uid="{777DA8F3-DB71-4AC5-9DA7-874341727FFD}"/>
    <cellStyle name="Обычный 2 3 2 7 6" xfId="23651" xr:uid="{BBB9B56A-119D-41EF-9DC6-73E8AF4B64AC}"/>
    <cellStyle name="Обычный 2 3 20" xfId="22014" xr:uid="{00000000-0005-0000-0000-000069120000}"/>
    <cellStyle name="Обычный 2 3 20 2" xfId="44148" xr:uid="{F8FA8604-99D7-457F-A87A-132288A27B51}"/>
    <cellStyle name="Обычный 2 3 21" xfId="22070" xr:uid="{00000000-0005-0000-0000-00006A120000}"/>
    <cellStyle name="Обычный 2 3 21 2" xfId="44203" xr:uid="{5891C99C-425E-41A1-8479-97567B23FCC5}"/>
    <cellStyle name="Обычный 2 3 22" xfId="22107" xr:uid="{00000000-0005-0000-0000-00006B120000}"/>
    <cellStyle name="Обычный 2 3 22 2" xfId="44240" xr:uid="{AF2751F5-F208-420A-8B33-6226BF3E98CA}"/>
    <cellStyle name="Обычный 2 3 23" xfId="22140" xr:uid="{00000000-0005-0000-0000-00006C120000}"/>
    <cellStyle name="Обычный 2 3 23 2" xfId="44273" xr:uid="{4FC98A79-23EC-4CC0-823B-6C3557108BBE}"/>
    <cellStyle name="Обычный 2 3 24" xfId="22171" xr:uid="{00000000-0005-0000-0000-00006D120000}"/>
    <cellStyle name="Обычный 2 3 24 2" xfId="44304" xr:uid="{F756DE74-57DC-4D5A-9FBB-41871DCED54A}"/>
    <cellStyle name="Обычный 2 3 25" xfId="22204" xr:uid="{00000000-0005-0000-0000-00006E120000}"/>
    <cellStyle name="Обычный 2 3 25 2" xfId="44337" xr:uid="{5BC69610-85C0-4E7B-8081-4DDA2360E218}"/>
    <cellStyle name="Обычный 2 3 26" xfId="22236" xr:uid="{00000000-0005-0000-0000-00006F120000}"/>
    <cellStyle name="Обычный 2 3 26 2" xfId="44369" xr:uid="{F664FAD7-AAA4-4C6F-9738-351172B3A864}"/>
    <cellStyle name="Обычный 2 3 27" xfId="22269" xr:uid="{00000000-0005-0000-0000-000070120000}"/>
    <cellStyle name="Обычный 2 3 27 2" xfId="44402" xr:uid="{E57B8E5C-24EE-4E6D-9DA9-3A5382498D9E}"/>
    <cellStyle name="Обычный 2 3 28" xfId="22312" xr:uid="{00000000-0005-0000-0000-000071120000}"/>
    <cellStyle name="Обычный 2 3 28 2" xfId="44445" xr:uid="{98B4A587-32EA-4903-BA75-8BFEE3289EDF}"/>
    <cellStyle name="Обычный 2 3 29" xfId="22347" xr:uid="{28FACBD7-AD7E-433A-8DB3-7DA5359A6BC5}"/>
    <cellStyle name="Обычный 2 3 3" xfId="73" xr:uid="{00000000-0005-0000-0000-000072120000}"/>
    <cellStyle name="Обычный 2 3 3 10" xfId="19158" xr:uid="{00000000-0005-0000-0000-000073120000}"/>
    <cellStyle name="Обычный 2 3 3 10 2" xfId="41292" xr:uid="{D5142AF9-2294-4098-8BA3-1A463938F7A2}"/>
    <cellStyle name="Обычный 2 3 3 11" xfId="22379" xr:uid="{3E276C77-7054-4B58-990F-E410F066F6D9}"/>
    <cellStyle name="Обычный 2 3 3 12" xfId="44486" xr:uid="{3098894C-5BE5-49BA-BFA6-7950FA047D26}"/>
    <cellStyle name="Обычный 2 3 3 2" xfId="216" xr:uid="{00000000-0005-0000-0000-000074120000}"/>
    <cellStyle name="Обычный 2 3 3 2 2" xfId="667" xr:uid="{00000000-0005-0000-0000-000075120000}"/>
    <cellStyle name="Обычный 2 3 3 2 2 2" xfId="2051" xr:uid="{00000000-0005-0000-0000-000076120000}"/>
    <cellStyle name="Обычный 2 3 3 2 2 2 2" xfId="11571" xr:uid="{00000000-0005-0000-0000-000077120000}"/>
    <cellStyle name="Обычный 2 3 3 2 2 2 2 2" xfId="33707" xr:uid="{577906BA-0B4B-4CB7-99CA-ABF182612253}"/>
    <cellStyle name="Обычный 2 3 3 2 2 2 3" xfId="24257" xr:uid="{709992F0-EAB2-46E3-B529-4228A4127A3F}"/>
    <cellStyle name="Обычный 2 3 3 2 2 3" xfId="4982" xr:uid="{00000000-0005-0000-0000-000078120000}"/>
    <cellStyle name="Обычный 2 3 3 2 2 3 2" xfId="14435" xr:uid="{00000000-0005-0000-0000-000079120000}"/>
    <cellStyle name="Обычный 2 3 3 2 2 3 2 2" xfId="36571" xr:uid="{FB7E35FB-1065-4637-89AC-3D991FCF89C5}"/>
    <cellStyle name="Обычный 2 3 3 2 2 3 3" xfId="27121" xr:uid="{A20A4446-01A9-4981-B1B4-CDB98E28A695}"/>
    <cellStyle name="Обычный 2 3 3 2 2 4" xfId="7862" xr:uid="{00000000-0005-0000-0000-00007A120000}"/>
    <cellStyle name="Обычный 2 3 3 2 2 4 2" xfId="17315" xr:uid="{00000000-0005-0000-0000-00007B120000}"/>
    <cellStyle name="Обычный 2 3 3 2 2 4 2 2" xfId="39450" xr:uid="{C2AD8239-FAE7-4482-BE23-84BE4BD45DE8}"/>
    <cellStyle name="Обычный 2 3 3 2 2 4 3" xfId="30000" xr:uid="{D2440900-2432-4AD5-B9AF-396A2A81855C}"/>
    <cellStyle name="Обычный 2 3 3 2 2 5" xfId="10229" xr:uid="{00000000-0005-0000-0000-00007C120000}"/>
    <cellStyle name="Обычный 2 3 3 2 2 5 2" xfId="32367" xr:uid="{C2E5E4CC-5F89-445C-9E49-F5E7680D87EF}"/>
    <cellStyle name="Обычный 2 3 3 2 2 6" xfId="20190" xr:uid="{00000000-0005-0000-0000-00007D120000}"/>
    <cellStyle name="Обычный 2 3 3 2 2 6 2" xfId="42324" xr:uid="{DFDC4273-321C-4CC3-BFDD-B7ED997E4F05}"/>
    <cellStyle name="Обычный 2 3 3 2 2 7" xfId="22917" xr:uid="{75B97D34-F831-4EB0-92F1-787E4A2C27B2}"/>
    <cellStyle name="Обычный 2 3 3 2 3" xfId="1109" xr:uid="{00000000-0005-0000-0000-00007E120000}"/>
    <cellStyle name="Обычный 2 3 3 2 3 2" xfId="10657" xr:uid="{00000000-0005-0000-0000-00007F120000}"/>
    <cellStyle name="Обычный 2 3 3 2 3 2 2" xfId="32793" xr:uid="{BE2CD31B-CDC6-4D1D-8910-9581C3C25BCA}"/>
    <cellStyle name="Обычный 2 3 3 2 3 3" xfId="23343" xr:uid="{4D54C3BA-216C-4DF9-8B5B-7EAECCD2CCEF}"/>
    <cellStyle name="Обычный 2 3 3 2 4" xfId="4068" xr:uid="{00000000-0005-0000-0000-000080120000}"/>
    <cellStyle name="Обычный 2 3 3 2 4 2" xfId="13521" xr:uid="{00000000-0005-0000-0000-000081120000}"/>
    <cellStyle name="Обычный 2 3 3 2 4 2 2" xfId="35657" xr:uid="{566A5CF5-872B-4D25-AFC3-E64C2AA49818}"/>
    <cellStyle name="Обычный 2 3 3 2 4 3" xfId="26207" xr:uid="{D61CAC1F-9162-4193-8EDC-0955F8DCE2FA}"/>
    <cellStyle name="Обычный 2 3 3 2 5" xfId="6948" xr:uid="{00000000-0005-0000-0000-000082120000}"/>
    <cellStyle name="Обычный 2 3 3 2 5 2" xfId="16401" xr:uid="{00000000-0005-0000-0000-000083120000}"/>
    <cellStyle name="Обычный 2 3 3 2 5 2 2" xfId="38536" xr:uid="{56AF1345-9089-45E5-B6B9-C871AC121268}"/>
    <cellStyle name="Обычный 2 3 3 2 5 3" xfId="29086" xr:uid="{00D4F5CA-4192-45F8-A2DD-CB2E13A552AC}"/>
    <cellStyle name="Обычный 2 3 3 2 6" xfId="9809" xr:uid="{00000000-0005-0000-0000-000084120000}"/>
    <cellStyle name="Обычный 2 3 3 2 6 2" xfId="31947" xr:uid="{D1BB7150-52CB-43AB-8A7B-A5CE88ACA04D}"/>
    <cellStyle name="Обычный 2 3 3 2 7" xfId="19276" xr:uid="{00000000-0005-0000-0000-000085120000}"/>
    <cellStyle name="Обычный 2 3 3 2 7 2" xfId="41410" xr:uid="{86D2FCD2-DF46-4432-AD58-721C2EB3FCD5}"/>
    <cellStyle name="Обычный 2 3 3 2 8" xfId="22497" xr:uid="{7C523571-A200-4B9E-AE1E-E571FCCECF21}"/>
    <cellStyle name="Обычный 2 3 3 3" xfId="343" xr:uid="{00000000-0005-0000-0000-000086120000}"/>
    <cellStyle name="Обычный 2 3 3 3 2" xfId="788" xr:uid="{00000000-0005-0000-0000-000087120000}"/>
    <cellStyle name="Обычный 2 3 3 3 2 2" xfId="3621" xr:uid="{00000000-0005-0000-0000-000088120000}"/>
    <cellStyle name="Обычный 2 3 3 3 2 2 2" xfId="13102" xr:uid="{00000000-0005-0000-0000-000089120000}"/>
    <cellStyle name="Обычный 2 3 3 3 2 2 2 2" xfId="35238" xr:uid="{093A00F3-677C-4B64-8003-AAC2354CECF2}"/>
    <cellStyle name="Обычный 2 3 3 3 2 2 3" xfId="25788" xr:uid="{4E3C9A22-FCD4-4EAF-9E65-92A58809906C}"/>
    <cellStyle name="Обычный 2 3 3 3 2 3" xfId="6513" xr:uid="{00000000-0005-0000-0000-00008A120000}"/>
    <cellStyle name="Обычный 2 3 3 3 2 3 2" xfId="15966" xr:uid="{00000000-0005-0000-0000-00008B120000}"/>
    <cellStyle name="Обычный 2 3 3 3 2 3 2 2" xfId="38102" xr:uid="{3BD194D5-B9EC-4B53-A630-F05793B97A11}"/>
    <cellStyle name="Обычный 2 3 3 3 2 3 3" xfId="28652" xr:uid="{441C401D-8B9E-4007-AC6F-6DC078F7787D}"/>
    <cellStyle name="Обычный 2 3 3 3 2 4" xfId="9393" xr:uid="{00000000-0005-0000-0000-00008C120000}"/>
    <cellStyle name="Обычный 2 3 3 3 2 4 2" xfId="18846" xr:uid="{00000000-0005-0000-0000-00008D120000}"/>
    <cellStyle name="Обычный 2 3 3 3 2 4 2 2" xfId="40981" xr:uid="{D52C4154-BBF6-47E2-A3D8-A8C1C682B313}"/>
    <cellStyle name="Обычный 2 3 3 3 2 4 3" xfId="31531" xr:uid="{59F40BA8-4369-4E2C-9981-06DFF560ACC2}"/>
    <cellStyle name="Обычный 2 3 3 3 2 5" xfId="10350" xr:uid="{00000000-0005-0000-0000-00008E120000}"/>
    <cellStyle name="Обычный 2 3 3 3 2 5 2" xfId="32488" xr:uid="{7EF2949A-EE33-4423-B8A1-2B84D77997B7}"/>
    <cellStyle name="Обычный 2 3 3 3 2 6" xfId="21721" xr:uid="{00000000-0005-0000-0000-00008F120000}"/>
    <cellStyle name="Обычный 2 3 3 3 2 6 2" xfId="43855" xr:uid="{B6E3AA1F-7A6A-45AF-A872-0E35076FF7F5}"/>
    <cellStyle name="Обычный 2 3 3 3 2 7" xfId="23038" xr:uid="{1C8519F9-DEF8-4E57-9C0C-F73A93FE6505}"/>
    <cellStyle name="Обычный 2 3 3 3 3" xfId="1230" xr:uid="{00000000-0005-0000-0000-000090120000}"/>
    <cellStyle name="Обычный 2 3 3 3 3 2" xfId="10778" xr:uid="{00000000-0005-0000-0000-000091120000}"/>
    <cellStyle name="Обычный 2 3 3 3 3 2 2" xfId="32914" xr:uid="{1219FDA0-786C-42F8-9399-975F4AEEF363}"/>
    <cellStyle name="Обычный 2 3 3 3 3 3" xfId="23464" xr:uid="{6D670CD5-92D0-492D-BD68-F34300EE6633}"/>
    <cellStyle name="Обычный 2 3 3 3 4" xfId="4189" xr:uid="{00000000-0005-0000-0000-000092120000}"/>
    <cellStyle name="Обычный 2 3 3 3 4 2" xfId="13642" xr:uid="{00000000-0005-0000-0000-000093120000}"/>
    <cellStyle name="Обычный 2 3 3 3 4 2 2" xfId="35778" xr:uid="{8E300466-DF73-4271-BFDB-9264012B8D59}"/>
    <cellStyle name="Обычный 2 3 3 3 4 3" xfId="26328" xr:uid="{1AF8B6D4-B26F-4338-AF31-B15990106047}"/>
    <cellStyle name="Обычный 2 3 3 3 5" xfId="7069" xr:uid="{00000000-0005-0000-0000-000094120000}"/>
    <cellStyle name="Обычный 2 3 3 3 5 2" xfId="16522" xr:uid="{00000000-0005-0000-0000-000095120000}"/>
    <cellStyle name="Обычный 2 3 3 3 5 2 2" xfId="38657" xr:uid="{011CF388-7F01-4A66-9D96-19E23682FB8A}"/>
    <cellStyle name="Обычный 2 3 3 3 5 3" xfId="29207" xr:uid="{712A191F-4C08-4DFD-8E69-C1135EDF7A85}"/>
    <cellStyle name="Обычный 2 3 3 3 6" xfId="9930" xr:uid="{00000000-0005-0000-0000-000096120000}"/>
    <cellStyle name="Обычный 2 3 3 3 6 2" xfId="32068" xr:uid="{FCAA1B05-3ADF-44FD-B6CA-658D9AB20F50}"/>
    <cellStyle name="Обычный 2 3 3 3 7" xfId="19397" xr:uid="{00000000-0005-0000-0000-000097120000}"/>
    <cellStyle name="Обычный 2 3 3 3 7 2" xfId="41531" xr:uid="{8CAC5BFE-2CC0-44D0-8B28-5420A1143758}"/>
    <cellStyle name="Обычный 2 3 3 3 8" xfId="22618" xr:uid="{A4FE3E27-BBF5-4071-957D-B9757BF19FE5}"/>
    <cellStyle name="Обычный 2 3 3 4" xfId="549" xr:uid="{00000000-0005-0000-0000-000098120000}"/>
    <cellStyle name="Обычный 2 3 3 4 2" xfId="3761" xr:uid="{00000000-0005-0000-0000-000099120000}"/>
    <cellStyle name="Обычный 2 3 3 4 2 2" xfId="13222" xr:uid="{00000000-0005-0000-0000-00009A120000}"/>
    <cellStyle name="Обычный 2 3 3 4 2 2 2" xfId="35358" xr:uid="{B857EB2D-446C-49BF-BF1B-47BE8280D807}"/>
    <cellStyle name="Обычный 2 3 3 4 2 3" xfId="25908" xr:uid="{BBFFA6FD-B970-4F28-820B-E31BBE5DA689}"/>
    <cellStyle name="Обычный 2 3 3 4 3" xfId="6633" xr:uid="{00000000-0005-0000-0000-00009B120000}"/>
    <cellStyle name="Обычный 2 3 3 4 3 2" xfId="16086" xr:uid="{00000000-0005-0000-0000-00009C120000}"/>
    <cellStyle name="Обычный 2 3 3 4 3 2 2" xfId="38222" xr:uid="{8AF92519-D59A-49C5-A7D6-D5983580BF15}"/>
    <cellStyle name="Обычный 2 3 3 4 3 3" xfId="28772" xr:uid="{CB5B063A-67E3-40EE-862E-D219CD0F368D}"/>
    <cellStyle name="Обычный 2 3 3 4 4" xfId="9513" xr:uid="{00000000-0005-0000-0000-00009D120000}"/>
    <cellStyle name="Обычный 2 3 3 4 4 2" xfId="18966" xr:uid="{00000000-0005-0000-0000-00009E120000}"/>
    <cellStyle name="Обычный 2 3 3 4 4 2 2" xfId="41101" xr:uid="{4C6B0B73-2D2E-49E6-9770-51EA29A0D32D}"/>
    <cellStyle name="Обычный 2 3 3 4 4 3" xfId="31651" xr:uid="{4F4D9FD6-4A82-491A-B3FC-250F0E6D1336}"/>
    <cellStyle name="Обычный 2 3 3 4 5" xfId="10111" xr:uid="{00000000-0005-0000-0000-00009F120000}"/>
    <cellStyle name="Обычный 2 3 3 4 5 2" xfId="32249" xr:uid="{38770A3E-4274-45B8-91FB-01CC569B1C01}"/>
    <cellStyle name="Обычный 2 3 3 4 6" xfId="21841" xr:uid="{00000000-0005-0000-0000-0000A0120000}"/>
    <cellStyle name="Обычный 2 3 3 4 6 2" xfId="43975" xr:uid="{48A8D336-C5D8-4348-B890-A1F0C9E8A5E1}"/>
    <cellStyle name="Обычный 2 3 3 4 7" xfId="22799" xr:uid="{6378DF65-74D0-413A-8C0C-04797CE2A9F4}"/>
    <cellStyle name="Обычный 2 3 3 5" xfId="1462" xr:uid="{00000000-0005-0000-0000-0000A1120000}"/>
    <cellStyle name="Обычный 2 3 3 5 2" xfId="4410" xr:uid="{00000000-0005-0000-0000-0000A2120000}"/>
    <cellStyle name="Обычный 2 3 3 5 2 2" xfId="13863" xr:uid="{00000000-0005-0000-0000-0000A3120000}"/>
    <cellStyle name="Обычный 2 3 3 5 2 2 2" xfId="35999" xr:uid="{B566DFC1-1883-4554-BED9-C10A88CF8E68}"/>
    <cellStyle name="Обычный 2 3 3 5 2 3" xfId="26549" xr:uid="{F4B6D4DE-65EA-4489-8C0C-A61BA3A9BD0F}"/>
    <cellStyle name="Обычный 2 3 3 5 3" xfId="7290" xr:uid="{00000000-0005-0000-0000-0000A4120000}"/>
    <cellStyle name="Обычный 2 3 3 5 3 2" xfId="16743" xr:uid="{00000000-0005-0000-0000-0000A5120000}"/>
    <cellStyle name="Обычный 2 3 3 5 3 2 2" xfId="38878" xr:uid="{AFC660CE-F230-4873-8906-84EF4C2111B0}"/>
    <cellStyle name="Обычный 2 3 3 5 3 3" xfId="29428" xr:uid="{400CD659-5F4C-49E0-B41E-E17DE1A08A4E}"/>
    <cellStyle name="Обычный 2 3 3 5 4" xfId="10999" xr:uid="{00000000-0005-0000-0000-0000A6120000}"/>
    <cellStyle name="Обычный 2 3 3 5 4 2" xfId="33135" xr:uid="{AFC5C6E7-5B72-419E-B63C-7AC18E76CFD4}"/>
    <cellStyle name="Обычный 2 3 3 5 5" xfId="19618" xr:uid="{00000000-0005-0000-0000-0000A7120000}"/>
    <cellStyle name="Обычный 2 3 3 5 5 2" xfId="41752" xr:uid="{AABD7456-7083-45DF-890C-367928C32956}"/>
    <cellStyle name="Обычный 2 3 3 5 6" xfId="23685" xr:uid="{EDFCAAA5-552B-4DF7-BEF8-70F499451ECF}"/>
    <cellStyle name="Обычный 2 3 3 6" xfId="991" xr:uid="{00000000-0005-0000-0000-0000A8120000}"/>
    <cellStyle name="Обычный 2 3 3 6 2" xfId="10539" xr:uid="{00000000-0005-0000-0000-0000A9120000}"/>
    <cellStyle name="Обычный 2 3 3 6 2 2" xfId="32675" xr:uid="{0705D252-C2EA-4005-906B-9F800810BD6D}"/>
    <cellStyle name="Обычный 2 3 3 6 3" xfId="23225" xr:uid="{FCE02718-2AC5-441A-8E5B-72D6E8AA758C}"/>
    <cellStyle name="Обычный 2 3 3 7" xfId="3950" xr:uid="{00000000-0005-0000-0000-0000AA120000}"/>
    <cellStyle name="Обычный 2 3 3 7 2" xfId="13403" xr:uid="{00000000-0005-0000-0000-0000AB120000}"/>
    <cellStyle name="Обычный 2 3 3 7 2 2" xfId="35539" xr:uid="{C54C162D-ECBB-44B4-9842-D58644524E49}"/>
    <cellStyle name="Обычный 2 3 3 7 3" xfId="26089" xr:uid="{1576D125-22E0-49EA-A1B1-C29AC6D4E198}"/>
    <cellStyle name="Обычный 2 3 3 8" xfId="6830" xr:uid="{00000000-0005-0000-0000-0000AC120000}"/>
    <cellStyle name="Обычный 2 3 3 8 2" xfId="16283" xr:uid="{00000000-0005-0000-0000-0000AD120000}"/>
    <cellStyle name="Обычный 2 3 3 8 2 2" xfId="38418" xr:uid="{4AA46EF2-9B9E-4B41-B604-362E48BF08B5}"/>
    <cellStyle name="Обычный 2 3 3 8 3" xfId="28968" xr:uid="{072EC5E1-C5ED-4B2C-8184-811C9901B7A1}"/>
    <cellStyle name="Обычный 2 3 3 9" xfId="9691" xr:uid="{00000000-0005-0000-0000-0000AE120000}"/>
    <cellStyle name="Обычный 2 3 3 9 2" xfId="31829" xr:uid="{D6C274C2-ACCE-4E07-B7F9-F2737AF5FF89}"/>
    <cellStyle name="Обычный 2 3 30" xfId="44477" xr:uid="{45AC1EFB-541F-45D7-A681-3923FD5E984D}"/>
    <cellStyle name="Обычный 2 3 31" xfId="44506" xr:uid="{FC17DC7A-75E4-4785-85D1-57570E7084E5}"/>
    <cellStyle name="Обычный 2 3 4" xfId="184" xr:uid="{00000000-0005-0000-0000-0000AF120000}"/>
    <cellStyle name="Обычный 2 3 4 2" xfId="635" xr:uid="{00000000-0005-0000-0000-0000B0120000}"/>
    <cellStyle name="Обычный 2 3 4 2 2" xfId="2472" xr:uid="{00000000-0005-0000-0000-0000B1120000}"/>
    <cellStyle name="Обычный 2 3 4 2 2 2" xfId="11984" xr:uid="{00000000-0005-0000-0000-0000B2120000}"/>
    <cellStyle name="Обычный 2 3 4 2 2 2 2" xfId="34120" xr:uid="{636579DE-82C6-44AB-B81D-821AC6949945}"/>
    <cellStyle name="Обычный 2 3 4 2 2 3" xfId="24670" xr:uid="{ACA935EB-BF00-43C7-B913-933BB562971E}"/>
    <cellStyle name="Обычный 2 3 4 2 3" xfId="5395" xr:uid="{00000000-0005-0000-0000-0000B3120000}"/>
    <cellStyle name="Обычный 2 3 4 2 3 2" xfId="14848" xr:uid="{00000000-0005-0000-0000-0000B4120000}"/>
    <cellStyle name="Обычный 2 3 4 2 3 2 2" xfId="36984" xr:uid="{18736877-AF7D-4BB9-A441-72BE3DF91702}"/>
    <cellStyle name="Обычный 2 3 4 2 3 3" xfId="27534" xr:uid="{1663A0C5-B4BF-436A-85C6-962377353839}"/>
    <cellStyle name="Обычный 2 3 4 2 4" xfId="8275" xr:uid="{00000000-0005-0000-0000-0000B5120000}"/>
    <cellStyle name="Обычный 2 3 4 2 4 2" xfId="17728" xr:uid="{00000000-0005-0000-0000-0000B6120000}"/>
    <cellStyle name="Обычный 2 3 4 2 4 2 2" xfId="39863" xr:uid="{E13531C5-5221-4F1E-9406-67CB2934C32E}"/>
    <cellStyle name="Обычный 2 3 4 2 4 3" xfId="30413" xr:uid="{E4C06FED-2F17-498A-A471-09AEA1614534}"/>
    <cellStyle name="Обычный 2 3 4 2 5" xfId="10197" xr:uid="{00000000-0005-0000-0000-0000B7120000}"/>
    <cellStyle name="Обычный 2 3 4 2 5 2" xfId="32335" xr:uid="{3CC036A4-B5AC-444F-A380-6207D2BA9731}"/>
    <cellStyle name="Обычный 2 3 4 2 6" xfId="20603" xr:uid="{00000000-0005-0000-0000-0000B8120000}"/>
    <cellStyle name="Обычный 2 3 4 2 6 2" xfId="42737" xr:uid="{B036ABD9-8A33-41C0-B098-5031BCB0EC60}"/>
    <cellStyle name="Обычный 2 3 4 2 7" xfId="22885" xr:uid="{6FCDFA9D-E56E-4295-B3FE-B1442D2B758A}"/>
    <cellStyle name="Обычный 2 3 4 3" xfId="1495" xr:uid="{00000000-0005-0000-0000-0000B9120000}"/>
    <cellStyle name="Обычный 2 3 4 3 2" xfId="4442" xr:uid="{00000000-0005-0000-0000-0000BA120000}"/>
    <cellStyle name="Обычный 2 3 4 3 2 2" xfId="13895" xr:uid="{00000000-0005-0000-0000-0000BB120000}"/>
    <cellStyle name="Обычный 2 3 4 3 2 2 2" xfId="36031" xr:uid="{4E6D58A2-7478-4CA9-8F1E-A4D7F6D4DE79}"/>
    <cellStyle name="Обычный 2 3 4 3 2 3" xfId="26581" xr:uid="{3A0ADF66-5FBC-48D1-820A-A18674893E8B}"/>
    <cellStyle name="Обычный 2 3 4 3 3" xfId="7322" xr:uid="{00000000-0005-0000-0000-0000BC120000}"/>
    <cellStyle name="Обычный 2 3 4 3 3 2" xfId="16775" xr:uid="{00000000-0005-0000-0000-0000BD120000}"/>
    <cellStyle name="Обычный 2 3 4 3 3 2 2" xfId="38910" xr:uid="{AD78547E-DECD-4DCC-8DC2-AA1FF0CB8461}"/>
    <cellStyle name="Обычный 2 3 4 3 3 3" xfId="29460" xr:uid="{98796D41-81C6-42FE-BC6C-FAE9D144E362}"/>
    <cellStyle name="Обычный 2 3 4 3 4" xfId="11031" xr:uid="{00000000-0005-0000-0000-0000BE120000}"/>
    <cellStyle name="Обычный 2 3 4 3 4 2" xfId="33167" xr:uid="{18373EC4-6C8F-4BFA-9CF6-DD267BEB9183}"/>
    <cellStyle name="Обычный 2 3 4 3 5" xfId="19650" xr:uid="{00000000-0005-0000-0000-0000BF120000}"/>
    <cellStyle name="Обычный 2 3 4 3 5 2" xfId="41784" xr:uid="{0B61A52F-2262-4DF0-8F20-6607FFB1EE93}"/>
    <cellStyle name="Обычный 2 3 4 3 6" xfId="23717" xr:uid="{BA9A87AB-6DBB-4C8E-86E4-B45DAE8C6179}"/>
    <cellStyle name="Обычный 2 3 4 4" xfId="1077" xr:uid="{00000000-0005-0000-0000-0000C0120000}"/>
    <cellStyle name="Обычный 2 3 4 4 2" xfId="10625" xr:uid="{00000000-0005-0000-0000-0000C1120000}"/>
    <cellStyle name="Обычный 2 3 4 4 2 2" xfId="32761" xr:uid="{6040A5F0-C2C6-43E7-8C0B-3B58628A6E3F}"/>
    <cellStyle name="Обычный 2 3 4 4 3" xfId="23311" xr:uid="{04EFF389-7732-4D91-A32B-66B78C5DAA23}"/>
    <cellStyle name="Обычный 2 3 4 5" xfId="4036" xr:uid="{00000000-0005-0000-0000-0000C2120000}"/>
    <cellStyle name="Обычный 2 3 4 5 2" xfId="13489" xr:uid="{00000000-0005-0000-0000-0000C3120000}"/>
    <cellStyle name="Обычный 2 3 4 5 2 2" xfId="35625" xr:uid="{C90724B6-6EB6-4E8D-9C6B-17F16A6996E1}"/>
    <cellStyle name="Обычный 2 3 4 5 3" xfId="26175" xr:uid="{3AB259B0-6D55-4EDB-8782-30BEAF476F73}"/>
    <cellStyle name="Обычный 2 3 4 6" xfId="6916" xr:uid="{00000000-0005-0000-0000-0000C4120000}"/>
    <cellStyle name="Обычный 2 3 4 6 2" xfId="16369" xr:uid="{00000000-0005-0000-0000-0000C5120000}"/>
    <cellStyle name="Обычный 2 3 4 6 2 2" xfId="38504" xr:uid="{28070030-21E2-477E-BA94-AD9CB31079C3}"/>
    <cellStyle name="Обычный 2 3 4 6 3" xfId="29054" xr:uid="{ACDD76E8-790B-4BEF-BC13-AD4B8ACE1324}"/>
    <cellStyle name="Обычный 2 3 4 7" xfId="9777" xr:uid="{00000000-0005-0000-0000-0000C6120000}"/>
    <cellStyle name="Обычный 2 3 4 7 2" xfId="31915" xr:uid="{8B71DF68-C41A-47DF-A7EF-89C8AC7CE654}"/>
    <cellStyle name="Обычный 2 3 4 8" xfId="19244" xr:uid="{00000000-0005-0000-0000-0000C7120000}"/>
    <cellStyle name="Обычный 2 3 4 8 2" xfId="41378" xr:uid="{EAB2FD3B-9149-4B0A-B4ED-165101FBCC47}"/>
    <cellStyle name="Обычный 2 3 4 9" xfId="22465" xr:uid="{0F7FE947-4905-4A0C-B7AF-CACA7BD91979}"/>
    <cellStyle name="Обычный 2 3 5" xfId="311" xr:uid="{00000000-0005-0000-0000-0000C8120000}"/>
    <cellStyle name="Обычный 2 3 5 2" xfId="756" xr:uid="{00000000-0005-0000-0000-0000C9120000}"/>
    <cellStyle name="Обычный 2 3 5 2 2" xfId="2877" xr:uid="{00000000-0005-0000-0000-0000CA120000}"/>
    <cellStyle name="Обычный 2 3 5 2 2 2" xfId="12389" xr:uid="{00000000-0005-0000-0000-0000CB120000}"/>
    <cellStyle name="Обычный 2 3 5 2 2 2 2" xfId="34525" xr:uid="{1599039A-E4F1-4515-9525-C22DE48BC392}"/>
    <cellStyle name="Обычный 2 3 5 2 2 3" xfId="25075" xr:uid="{ED7A5B62-D9DA-4640-9D3A-20BEE8C56B5D}"/>
    <cellStyle name="Обычный 2 3 5 2 3" xfId="5800" xr:uid="{00000000-0005-0000-0000-0000CC120000}"/>
    <cellStyle name="Обычный 2 3 5 2 3 2" xfId="15253" xr:uid="{00000000-0005-0000-0000-0000CD120000}"/>
    <cellStyle name="Обычный 2 3 5 2 3 2 2" xfId="37389" xr:uid="{57545C27-5939-46B3-8AB5-7426D1A43296}"/>
    <cellStyle name="Обычный 2 3 5 2 3 3" xfId="27939" xr:uid="{87DE2AD0-7C89-4CAF-977E-30C5DE538946}"/>
    <cellStyle name="Обычный 2 3 5 2 4" xfId="8680" xr:uid="{00000000-0005-0000-0000-0000CE120000}"/>
    <cellStyle name="Обычный 2 3 5 2 4 2" xfId="18133" xr:uid="{00000000-0005-0000-0000-0000CF120000}"/>
    <cellStyle name="Обычный 2 3 5 2 4 2 2" xfId="40268" xr:uid="{AB4BE39A-B230-4903-9512-1096A6C0C50F}"/>
    <cellStyle name="Обычный 2 3 5 2 4 3" xfId="30818" xr:uid="{85CFC28B-BD04-4166-B0FA-0233A9A97561}"/>
    <cellStyle name="Обычный 2 3 5 2 5" xfId="10318" xr:uid="{00000000-0005-0000-0000-0000D0120000}"/>
    <cellStyle name="Обычный 2 3 5 2 5 2" xfId="32456" xr:uid="{BD035FDE-36D6-4199-A101-DC585D4C697C}"/>
    <cellStyle name="Обычный 2 3 5 2 6" xfId="21008" xr:uid="{00000000-0005-0000-0000-0000D1120000}"/>
    <cellStyle name="Обычный 2 3 5 2 6 2" xfId="43142" xr:uid="{4B4A7C7C-3740-4956-8CE6-9492F473C917}"/>
    <cellStyle name="Обычный 2 3 5 2 7" xfId="23006" xr:uid="{444F611E-4EF9-4F9D-BE7C-162ACC8358B4}"/>
    <cellStyle name="Обычный 2 3 5 3" xfId="1515" xr:uid="{00000000-0005-0000-0000-0000D2120000}"/>
    <cellStyle name="Обычный 2 3 5 4" xfId="1198" xr:uid="{00000000-0005-0000-0000-0000D3120000}"/>
    <cellStyle name="Обычный 2 3 5 4 2" xfId="10746" xr:uid="{00000000-0005-0000-0000-0000D4120000}"/>
    <cellStyle name="Обычный 2 3 5 4 2 2" xfId="32882" xr:uid="{B94CB9E1-FEA6-42C0-B487-3532980FBB2A}"/>
    <cellStyle name="Обычный 2 3 5 4 3" xfId="23432" xr:uid="{2036E1DD-3B1C-4636-ADDF-89BA3AEABCA8}"/>
    <cellStyle name="Обычный 2 3 5 5" xfId="4157" xr:uid="{00000000-0005-0000-0000-0000D5120000}"/>
    <cellStyle name="Обычный 2 3 5 5 2" xfId="13610" xr:uid="{00000000-0005-0000-0000-0000D6120000}"/>
    <cellStyle name="Обычный 2 3 5 5 2 2" xfId="35746" xr:uid="{C9174E86-03A4-4D80-A9BF-E75A836BBF39}"/>
    <cellStyle name="Обычный 2 3 5 5 3" xfId="26296" xr:uid="{28FCF1B8-B49A-4D5C-ADD5-C6A8ABA3863D}"/>
    <cellStyle name="Обычный 2 3 5 6" xfId="7037" xr:uid="{00000000-0005-0000-0000-0000D7120000}"/>
    <cellStyle name="Обычный 2 3 5 6 2" xfId="16490" xr:uid="{00000000-0005-0000-0000-0000D8120000}"/>
    <cellStyle name="Обычный 2 3 5 6 2 2" xfId="38625" xr:uid="{23ACF4D1-A064-4452-8467-940D255DFE9F}"/>
    <cellStyle name="Обычный 2 3 5 6 3" xfId="29175" xr:uid="{A4A9D716-123E-4A1E-B146-EC8C9F7E01D3}"/>
    <cellStyle name="Обычный 2 3 5 7" xfId="9898" xr:uid="{00000000-0005-0000-0000-0000D9120000}"/>
    <cellStyle name="Обычный 2 3 5 7 2" xfId="32036" xr:uid="{4F907DBD-3C83-481C-A019-4AA8660AF8D1}"/>
    <cellStyle name="Обычный 2 3 5 8" xfId="19365" xr:uid="{00000000-0005-0000-0000-0000DA120000}"/>
    <cellStyle name="Обычный 2 3 5 8 2" xfId="41499" xr:uid="{758B459A-F9C2-407C-972A-18EEBEED763A}"/>
    <cellStyle name="Обычный 2 3 5 9" xfId="22586" xr:uid="{182B9A1B-E4CB-4AF9-A32C-5729BE4776F3}"/>
    <cellStyle name="Обычный 2 3 6" xfId="518" xr:uid="{00000000-0005-0000-0000-0000DB120000}"/>
    <cellStyle name="Обычный 2 3 6 2" xfId="1529" xr:uid="{00000000-0005-0000-0000-0000DC120000}"/>
    <cellStyle name="Обычный 2 3 6 2 2" xfId="11064" xr:uid="{00000000-0005-0000-0000-0000DD120000}"/>
    <cellStyle name="Обычный 2 3 6 2 2 2" xfId="33200" xr:uid="{BEEFC4F9-D6E8-4C66-A388-78541A4520DB}"/>
    <cellStyle name="Обычный 2 3 6 2 3" xfId="23750" xr:uid="{B94A8BD3-9C29-4557-93E9-35AAA466E067}"/>
    <cellStyle name="Обычный 2 3 6 3" xfId="4475" xr:uid="{00000000-0005-0000-0000-0000DE120000}"/>
    <cellStyle name="Обычный 2 3 6 3 2" xfId="13928" xr:uid="{00000000-0005-0000-0000-0000DF120000}"/>
    <cellStyle name="Обычный 2 3 6 3 2 2" xfId="36064" xr:uid="{0880EFED-C796-48BB-B474-2EB774A8C8CE}"/>
    <cellStyle name="Обычный 2 3 6 3 3" xfId="26614" xr:uid="{DEF52921-5BB1-4543-BFB3-C18C159DF0D7}"/>
    <cellStyle name="Обычный 2 3 6 4" xfId="7355" xr:uid="{00000000-0005-0000-0000-0000E0120000}"/>
    <cellStyle name="Обычный 2 3 6 4 2" xfId="16808" xr:uid="{00000000-0005-0000-0000-0000E1120000}"/>
    <cellStyle name="Обычный 2 3 6 4 2 2" xfId="38943" xr:uid="{D349BD51-3884-4433-A033-8E276E475436}"/>
    <cellStyle name="Обычный 2 3 6 4 3" xfId="29493" xr:uid="{1D501632-BC8E-488F-B3BA-C63424A3F90A}"/>
    <cellStyle name="Обычный 2 3 6 5" xfId="10080" xr:uid="{00000000-0005-0000-0000-0000E2120000}"/>
    <cellStyle name="Обычный 2 3 6 5 2" xfId="32218" xr:uid="{7964108D-3430-4C96-8F58-CF22E4EF0C09}"/>
    <cellStyle name="Обычный 2 3 6 6" xfId="19683" xr:uid="{00000000-0005-0000-0000-0000E3120000}"/>
    <cellStyle name="Обычный 2 3 6 6 2" xfId="41817" xr:uid="{1533E37A-B847-41D8-AFB8-A35C73FB0C23}"/>
    <cellStyle name="Обычный 2 3 6 7" xfId="22768" xr:uid="{B41DC3D1-7AD8-4FE2-ACD7-AE484B6E4C8F}"/>
    <cellStyle name="Обычный 2 3 7" xfId="1583" xr:uid="{00000000-0005-0000-0000-0000E4120000}"/>
    <cellStyle name="Обычный 2 3 7 2" xfId="4521" xr:uid="{00000000-0005-0000-0000-0000E5120000}"/>
    <cellStyle name="Обычный 2 3 7 2 2" xfId="13974" xr:uid="{00000000-0005-0000-0000-0000E6120000}"/>
    <cellStyle name="Обычный 2 3 7 2 2 2" xfId="36110" xr:uid="{5BD9C9E8-4FCA-44ED-BE96-CA3BC4745D2B}"/>
    <cellStyle name="Обычный 2 3 7 2 3" xfId="26660" xr:uid="{7B200040-E3DE-4FDE-9A49-96068C28EDBF}"/>
    <cellStyle name="Обычный 2 3 7 3" xfId="7401" xr:uid="{00000000-0005-0000-0000-0000E7120000}"/>
    <cellStyle name="Обычный 2 3 7 3 2" xfId="16854" xr:uid="{00000000-0005-0000-0000-0000E8120000}"/>
    <cellStyle name="Обычный 2 3 7 3 2 2" xfId="38989" xr:uid="{1AFCFE28-BB54-4550-B5B4-9392970DD72E}"/>
    <cellStyle name="Обычный 2 3 7 3 3" xfId="29539" xr:uid="{1FC72021-6470-4397-96B4-4AEFF13CD1D8}"/>
    <cellStyle name="Обычный 2 3 7 4" xfId="11110" xr:uid="{00000000-0005-0000-0000-0000E9120000}"/>
    <cellStyle name="Обычный 2 3 7 4 2" xfId="33246" xr:uid="{607FDB7B-74AF-4286-BF12-DC0F55182B04}"/>
    <cellStyle name="Обычный 2 3 7 5" xfId="19729" xr:uid="{00000000-0005-0000-0000-0000EA120000}"/>
    <cellStyle name="Обычный 2 3 7 5 2" xfId="41863" xr:uid="{EE78EFCB-EF29-4FC9-BEFD-E5A7206B3FEA}"/>
    <cellStyle name="Обычный 2 3 7 6" xfId="23796" xr:uid="{7ECE9603-4E6F-43DB-A645-DB7AE1F106B1}"/>
    <cellStyle name="Обычный 2 3 8" xfId="3355" xr:uid="{00000000-0005-0000-0000-0000EB120000}"/>
    <cellStyle name="Обычный 2 3 8 2" xfId="6272" xr:uid="{00000000-0005-0000-0000-0000EC120000}"/>
    <cellStyle name="Обычный 2 3 8 2 2" xfId="15725" xr:uid="{00000000-0005-0000-0000-0000ED120000}"/>
    <cellStyle name="Обычный 2 3 8 2 2 2" xfId="37861" xr:uid="{DA808027-75C5-46B8-ADE0-538D2079FD82}"/>
    <cellStyle name="Обычный 2 3 8 2 3" xfId="28411" xr:uid="{1C1B0122-DF84-4434-98F1-B71510B300FC}"/>
    <cellStyle name="Обычный 2 3 8 3" xfId="9152" xr:uid="{00000000-0005-0000-0000-0000EE120000}"/>
    <cellStyle name="Обычный 2 3 8 3 2" xfId="18605" xr:uid="{00000000-0005-0000-0000-0000EF120000}"/>
    <cellStyle name="Обычный 2 3 8 3 2 2" xfId="40740" xr:uid="{75AFA4A3-F9AB-49F6-AB4E-2AA9C3F9897D}"/>
    <cellStyle name="Обычный 2 3 8 3 3" xfId="31290" xr:uid="{2FD1C3D6-32F5-4A23-8714-67A601F6AE9F}"/>
    <cellStyle name="Обычный 2 3 8 4" xfId="12861" xr:uid="{00000000-0005-0000-0000-0000F0120000}"/>
    <cellStyle name="Обычный 2 3 8 4 2" xfId="34997" xr:uid="{08DA3D21-E371-4325-A2AF-A1F5EF957287}"/>
    <cellStyle name="Обычный 2 3 8 5" xfId="21480" xr:uid="{00000000-0005-0000-0000-0000F1120000}"/>
    <cellStyle name="Обычный 2 3 8 5 2" xfId="43614" xr:uid="{2A1F23DC-3267-4B05-8F1D-3C56DCCF68D3}"/>
    <cellStyle name="Обычный 2 3 8 6" xfId="25547" xr:uid="{D29FCE04-63A2-4AB2-9C53-CD8D90F80F33}"/>
    <cellStyle name="Обычный 2 3 9" xfId="3396" xr:uid="{00000000-0005-0000-0000-0000F2120000}"/>
    <cellStyle name="Обычный 2 3 9 2" xfId="6313" xr:uid="{00000000-0005-0000-0000-0000F3120000}"/>
    <cellStyle name="Обычный 2 3 9 2 2" xfId="15766" xr:uid="{00000000-0005-0000-0000-0000F4120000}"/>
    <cellStyle name="Обычный 2 3 9 2 2 2" xfId="37902" xr:uid="{DBE07060-D6CB-43E5-A761-BF896AF781CC}"/>
    <cellStyle name="Обычный 2 3 9 2 3" xfId="28452" xr:uid="{309ACF8E-6DCA-489C-9D4B-34BF6DD8EFDA}"/>
    <cellStyle name="Обычный 2 3 9 3" xfId="9193" xr:uid="{00000000-0005-0000-0000-0000F5120000}"/>
    <cellStyle name="Обычный 2 3 9 3 2" xfId="18646" xr:uid="{00000000-0005-0000-0000-0000F6120000}"/>
    <cellStyle name="Обычный 2 3 9 3 2 2" xfId="40781" xr:uid="{413BF69E-5810-4CA8-9CD3-D684C1D66949}"/>
    <cellStyle name="Обычный 2 3 9 3 3" xfId="31331" xr:uid="{3D01584C-44B9-4C3D-9D2F-D44024B10103}"/>
    <cellStyle name="Обычный 2 3 9 4" xfId="12902" xr:uid="{00000000-0005-0000-0000-0000F7120000}"/>
    <cellStyle name="Обычный 2 3 9 4 2" xfId="35038" xr:uid="{700BB942-5870-46B3-9B64-FB8F4485B672}"/>
    <cellStyle name="Обычный 2 3 9 5" xfId="21521" xr:uid="{00000000-0005-0000-0000-0000F8120000}"/>
    <cellStyle name="Обычный 2 3 9 5 2" xfId="43655" xr:uid="{7E810A99-183C-400C-B500-1487BD2C2E8B}"/>
    <cellStyle name="Обычный 2 3 9 6" xfId="25588" xr:uid="{26ED71D7-126C-4E3D-9264-B03532F65DCE}"/>
    <cellStyle name="Обычный 2 30" xfId="485" xr:uid="{00000000-0005-0000-0000-0000F9120000}"/>
    <cellStyle name="Обычный 2 30 2" xfId="920" xr:uid="{00000000-0005-0000-0000-0000FA120000}"/>
    <cellStyle name="Обычный 2 30 2 2" xfId="2302" xr:uid="{00000000-0005-0000-0000-0000FB120000}"/>
    <cellStyle name="Обычный 2 30 2 3" xfId="10472" xr:uid="{00000000-0005-0000-0000-0000FC120000}"/>
    <cellStyle name="Обычный 2 30 2 3 2" xfId="32610" xr:uid="{15730224-60E9-4415-8BBA-95072A17C285}"/>
    <cellStyle name="Обычный 2 30 2 4" xfId="23160" xr:uid="{02DC8E73-8236-40D0-B0D3-6704E1CEBD2A}"/>
    <cellStyle name="Обычный 2 30 3" xfId="1848" xr:uid="{00000000-0005-0000-0000-0000FD120000}"/>
    <cellStyle name="Обычный 2 30 3 2" xfId="4782" xr:uid="{00000000-0005-0000-0000-0000FE120000}"/>
    <cellStyle name="Обычный 2 30 3 2 2" xfId="14235" xr:uid="{00000000-0005-0000-0000-0000FF120000}"/>
    <cellStyle name="Обычный 2 30 3 2 2 2" xfId="36371" xr:uid="{F636EA69-DFA3-4322-9ECB-0B0D12D93788}"/>
    <cellStyle name="Обычный 2 30 3 2 3" xfId="26921" xr:uid="{03357874-A7BE-4BF1-BE55-42879484B247}"/>
    <cellStyle name="Обычный 2 30 3 3" xfId="7662" xr:uid="{00000000-0005-0000-0000-000000130000}"/>
    <cellStyle name="Обычный 2 30 3 3 2" xfId="17115" xr:uid="{00000000-0005-0000-0000-000001130000}"/>
    <cellStyle name="Обычный 2 30 3 3 2 2" xfId="39250" xr:uid="{DD1D9E28-95F9-4909-8B8D-C303D612C8FF}"/>
    <cellStyle name="Обычный 2 30 3 3 3" xfId="29800" xr:uid="{E6BE8CF1-4C55-4B68-9153-A5ED26107145}"/>
    <cellStyle name="Обычный 2 30 3 4" xfId="11371" xr:uid="{00000000-0005-0000-0000-000002130000}"/>
    <cellStyle name="Обычный 2 30 3 4 2" xfId="33507" xr:uid="{52D9C053-C8B0-457E-AB80-D3CAE5077CAE}"/>
    <cellStyle name="Обычный 2 30 3 5" xfId="19990" xr:uid="{00000000-0005-0000-0000-000003130000}"/>
    <cellStyle name="Обычный 2 30 3 5 2" xfId="42124" xr:uid="{537C5841-2A4C-46BC-B500-955353403C27}"/>
    <cellStyle name="Обычный 2 30 3 6" xfId="24057" xr:uid="{FF19B649-6F82-41C9-8863-2F094836C4B3}"/>
    <cellStyle name="Обычный 2 30 4" xfId="1352" xr:uid="{00000000-0005-0000-0000-000004130000}"/>
    <cellStyle name="Обычный 2 30 4 2" xfId="10900" xr:uid="{00000000-0005-0000-0000-000005130000}"/>
    <cellStyle name="Обычный 2 30 4 2 2" xfId="33036" xr:uid="{0E7A9DD6-D157-4571-AABF-0CA53BA61C3A}"/>
    <cellStyle name="Обычный 2 30 4 3" xfId="23586" xr:uid="{9D17B050-413E-4375-8587-6ADD5C560D9A}"/>
    <cellStyle name="Обычный 2 30 5" xfId="4311" xr:uid="{00000000-0005-0000-0000-000006130000}"/>
    <cellStyle name="Обычный 2 30 5 2" xfId="13764" xr:uid="{00000000-0005-0000-0000-000007130000}"/>
    <cellStyle name="Обычный 2 30 5 2 2" xfId="35900" xr:uid="{63A8CC98-44E2-4FA2-B1F5-D2E84BCEF201}"/>
    <cellStyle name="Обычный 2 30 5 3" xfId="26450" xr:uid="{5BAF66CB-850C-41E1-8937-DC25EBE3BC75}"/>
    <cellStyle name="Обычный 2 30 6" xfId="7191" xr:uid="{00000000-0005-0000-0000-000008130000}"/>
    <cellStyle name="Обычный 2 30 6 2" xfId="16644" xr:uid="{00000000-0005-0000-0000-000009130000}"/>
    <cellStyle name="Обычный 2 30 6 2 2" xfId="38779" xr:uid="{EB9756B1-7510-4FAC-A86D-626373D002D7}"/>
    <cellStyle name="Обычный 2 30 6 3" xfId="29329" xr:uid="{B372EE50-F745-4509-9902-225476F6816F}"/>
    <cellStyle name="Обычный 2 30 7" xfId="10052" xr:uid="{00000000-0005-0000-0000-00000A130000}"/>
    <cellStyle name="Обычный 2 30 7 2" xfId="32190" xr:uid="{9C45AAFB-5AAD-414A-89CA-DCBDD17A453E}"/>
    <cellStyle name="Обычный 2 30 8" xfId="19519" xr:uid="{00000000-0005-0000-0000-00000B130000}"/>
    <cellStyle name="Обычный 2 30 8 2" xfId="41653" xr:uid="{BB5728E0-95A7-4140-A929-475451522CF3}"/>
    <cellStyle name="Обычный 2 30 9" xfId="22740" xr:uid="{B3F0FC05-5178-4F44-B6E4-F04861F9BBD0}"/>
    <cellStyle name="Обычный 2 31" xfId="494" xr:uid="{00000000-0005-0000-0000-00000C130000}"/>
    <cellStyle name="Обычный 2 31 10" xfId="19527" xr:uid="{00000000-0005-0000-0000-00000D130000}"/>
    <cellStyle name="Обычный 2 31 10 2" xfId="41661" xr:uid="{BF79CAF6-49EE-47D8-A4A0-14E41E1A2F02}"/>
    <cellStyle name="Обычный 2 31 11" xfId="22748" xr:uid="{2EA4A751-A2BA-4A07-B5B8-993AC47E4643}"/>
    <cellStyle name="Обычный 2 31 2" xfId="929" xr:uid="{00000000-0005-0000-0000-00000E130000}"/>
    <cellStyle name="Обычный 2 31 2 2" xfId="2317" xr:uid="{00000000-0005-0000-0000-00000F130000}"/>
    <cellStyle name="Обычный 2 31 2 2 2" xfId="11830" xr:uid="{00000000-0005-0000-0000-000010130000}"/>
    <cellStyle name="Обычный 2 31 2 2 2 2" xfId="33966" xr:uid="{CA7786A9-006A-4A42-B623-6CB7A18F419A}"/>
    <cellStyle name="Обычный 2 31 2 2 3" xfId="24516" xr:uid="{D2C7FDA6-2095-4AEF-A413-F21F57AAAAB9}"/>
    <cellStyle name="Обычный 2 31 2 3" xfId="5241" xr:uid="{00000000-0005-0000-0000-000011130000}"/>
    <cellStyle name="Обычный 2 31 2 3 2" xfId="14694" xr:uid="{00000000-0005-0000-0000-000012130000}"/>
    <cellStyle name="Обычный 2 31 2 3 2 2" xfId="36830" xr:uid="{BC17CB7B-A3B8-43CC-9C83-556C5DE2A85F}"/>
    <cellStyle name="Обычный 2 31 2 3 3" xfId="27380" xr:uid="{B512275F-0613-494F-8A0D-460A0FB53A99}"/>
    <cellStyle name="Обычный 2 31 2 4" xfId="8121" xr:uid="{00000000-0005-0000-0000-000013130000}"/>
    <cellStyle name="Обычный 2 31 2 4 2" xfId="17574" xr:uid="{00000000-0005-0000-0000-000014130000}"/>
    <cellStyle name="Обычный 2 31 2 4 2 2" xfId="39709" xr:uid="{4BA77D7B-6C5A-4FDA-805E-9647F0526C46}"/>
    <cellStyle name="Обычный 2 31 2 4 3" xfId="30259" xr:uid="{88D33B0C-1AFF-493A-8A90-FDA0F8E2EF92}"/>
    <cellStyle name="Обычный 2 31 2 5" xfId="10480" xr:uid="{00000000-0005-0000-0000-000015130000}"/>
    <cellStyle name="Обычный 2 31 2 5 2" xfId="32618" xr:uid="{890C8FF6-F137-4FD4-8783-47635E445581}"/>
    <cellStyle name="Обычный 2 31 2 6" xfId="20449" xr:uid="{00000000-0005-0000-0000-000016130000}"/>
    <cellStyle name="Обычный 2 31 2 6 2" xfId="42583" xr:uid="{D59E1B27-A437-4B9E-B0DD-74C757CA3FC1}"/>
    <cellStyle name="Обычный 2 31 2 7" xfId="23168" xr:uid="{664BD8DA-2C7D-4EFE-9C64-B00B643A4434}"/>
    <cellStyle name="Обычный 2 31 3" xfId="2731" xr:uid="{00000000-0005-0000-0000-000017130000}"/>
    <cellStyle name="Обычный 2 31 3 2" xfId="5654" xr:uid="{00000000-0005-0000-0000-000018130000}"/>
    <cellStyle name="Обычный 2 31 3 2 2" xfId="15107" xr:uid="{00000000-0005-0000-0000-000019130000}"/>
    <cellStyle name="Обычный 2 31 3 2 2 2" xfId="37243" xr:uid="{58301866-D767-4E4D-BC50-BF2D009FBB81}"/>
    <cellStyle name="Обычный 2 31 3 2 3" xfId="27793" xr:uid="{46791956-51A3-49DA-8E98-ECA88A948F1A}"/>
    <cellStyle name="Обычный 2 31 3 3" xfId="8534" xr:uid="{00000000-0005-0000-0000-00001A130000}"/>
    <cellStyle name="Обычный 2 31 3 3 2" xfId="17987" xr:uid="{00000000-0005-0000-0000-00001B130000}"/>
    <cellStyle name="Обычный 2 31 3 3 2 2" xfId="40122" xr:uid="{4CE10D4A-0E9B-49D4-8E78-9675FF17D257}"/>
    <cellStyle name="Обычный 2 31 3 3 3" xfId="30672" xr:uid="{CA902FFE-7A8A-4B64-B98E-D19521C6BA99}"/>
    <cellStyle name="Обычный 2 31 3 4" xfId="12243" xr:uid="{00000000-0005-0000-0000-00001C130000}"/>
    <cellStyle name="Обычный 2 31 3 4 2" xfId="34379" xr:uid="{73807301-67E9-4F3B-B16E-DEBC79B6E540}"/>
    <cellStyle name="Обычный 2 31 3 5" xfId="20862" xr:uid="{00000000-0005-0000-0000-00001D130000}"/>
    <cellStyle name="Обычный 2 31 3 5 2" xfId="42996" xr:uid="{9D57F6AD-5345-4BB8-B6B4-A46A1E310694}"/>
    <cellStyle name="Обычный 2 31 3 6" xfId="24929" xr:uid="{29E249BD-CB85-4FC1-ADC1-359E834897B0}"/>
    <cellStyle name="Обычный 2 31 4" xfId="3136" xr:uid="{00000000-0005-0000-0000-00001E130000}"/>
    <cellStyle name="Обычный 2 31 4 2" xfId="6059" xr:uid="{00000000-0005-0000-0000-00001F130000}"/>
    <cellStyle name="Обычный 2 31 4 2 2" xfId="15512" xr:uid="{00000000-0005-0000-0000-000020130000}"/>
    <cellStyle name="Обычный 2 31 4 2 2 2" xfId="37648" xr:uid="{0433637D-15BF-4504-A3DF-B1F9AEE0C633}"/>
    <cellStyle name="Обычный 2 31 4 2 3" xfId="28198" xr:uid="{A6CDB9F3-93E8-45A6-864B-404384E1789E}"/>
    <cellStyle name="Обычный 2 31 4 3" xfId="8939" xr:uid="{00000000-0005-0000-0000-000021130000}"/>
    <cellStyle name="Обычный 2 31 4 3 2" xfId="18392" xr:uid="{00000000-0005-0000-0000-000022130000}"/>
    <cellStyle name="Обычный 2 31 4 3 2 2" xfId="40527" xr:uid="{7D8D2135-C4B8-42DD-9669-2212B940B02C}"/>
    <cellStyle name="Обычный 2 31 4 3 3" xfId="31077" xr:uid="{95737544-2509-4CD0-A486-5CC8A7B360C2}"/>
    <cellStyle name="Обычный 2 31 4 4" xfId="12648" xr:uid="{00000000-0005-0000-0000-000023130000}"/>
    <cellStyle name="Обычный 2 31 4 4 2" xfId="34784" xr:uid="{9E8BB00C-CC1A-4469-A761-790FA3062348}"/>
    <cellStyle name="Обычный 2 31 4 5" xfId="21267" xr:uid="{00000000-0005-0000-0000-000024130000}"/>
    <cellStyle name="Обычный 2 31 4 5 2" xfId="43401" xr:uid="{4901F8E6-B6ED-45A0-A018-9183F602ED6F}"/>
    <cellStyle name="Обычный 2 31 4 6" xfId="25334" xr:uid="{3986AE9E-F0BB-430B-BE66-F3172B620DDF}"/>
    <cellStyle name="Обычный 2 31 5" xfId="1847" xr:uid="{00000000-0005-0000-0000-000025130000}"/>
    <cellStyle name="Обычный 2 31 5 2" xfId="4781" xr:uid="{00000000-0005-0000-0000-000026130000}"/>
    <cellStyle name="Обычный 2 31 5 2 2" xfId="14234" xr:uid="{00000000-0005-0000-0000-000027130000}"/>
    <cellStyle name="Обычный 2 31 5 2 2 2" xfId="36370" xr:uid="{D4331514-1597-426D-9A5A-8A5DB9AB5CE7}"/>
    <cellStyle name="Обычный 2 31 5 2 3" xfId="26920" xr:uid="{09D2A80D-B8E4-4689-BFC4-425B7C233FA8}"/>
    <cellStyle name="Обычный 2 31 5 3" xfId="7661" xr:uid="{00000000-0005-0000-0000-000028130000}"/>
    <cellStyle name="Обычный 2 31 5 3 2" xfId="17114" xr:uid="{00000000-0005-0000-0000-000029130000}"/>
    <cellStyle name="Обычный 2 31 5 3 2 2" xfId="39249" xr:uid="{B0818716-1964-4EA7-84A2-D49E4308B676}"/>
    <cellStyle name="Обычный 2 31 5 3 3" xfId="29799" xr:uid="{00CF57DE-AD84-4CB8-9F5C-792C6C5B00B0}"/>
    <cellStyle name="Обычный 2 31 5 4" xfId="11370" xr:uid="{00000000-0005-0000-0000-00002A130000}"/>
    <cellStyle name="Обычный 2 31 5 4 2" xfId="33506" xr:uid="{ECBF2E31-7FA2-4373-B04E-A31F1BA114B6}"/>
    <cellStyle name="Обычный 2 31 5 5" xfId="19989" xr:uid="{00000000-0005-0000-0000-00002B130000}"/>
    <cellStyle name="Обычный 2 31 5 5 2" xfId="42123" xr:uid="{7A7EBDBC-1991-4B09-B465-B37BCAB0CC07}"/>
    <cellStyle name="Обычный 2 31 5 6" xfId="24056" xr:uid="{590B04C8-B273-4DBE-86D3-B812AFC6DC54}"/>
    <cellStyle name="Обычный 2 31 6" xfId="1360" xr:uid="{00000000-0005-0000-0000-00002C130000}"/>
    <cellStyle name="Обычный 2 31 6 2" xfId="10908" xr:uid="{00000000-0005-0000-0000-00002D130000}"/>
    <cellStyle name="Обычный 2 31 6 2 2" xfId="33044" xr:uid="{0416BC4B-FF2F-4598-B972-AFE566D5DB52}"/>
    <cellStyle name="Обычный 2 31 6 3" xfId="23594" xr:uid="{85C824B0-8C7F-48BE-9A04-B3DE96827CD8}"/>
    <cellStyle name="Обычный 2 31 7" xfId="4319" xr:uid="{00000000-0005-0000-0000-00002E130000}"/>
    <cellStyle name="Обычный 2 31 7 2" xfId="13772" xr:uid="{00000000-0005-0000-0000-00002F130000}"/>
    <cellStyle name="Обычный 2 31 7 2 2" xfId="35908" xr:uid="{5B0C2224-4C0D-4621-AA36-3E43B8350762}"/>
    <cellStyle name="Обычный 2 31 7 3" xfId="26458" xr:uid="{E087CF46-CDE1-4702-9C50-506E03D41F1F}"/>
    <cellStyle name="Обычный 2 31 8" xfId="7199" xr:uid="{00000000-0005-0000-0000-000030130000}"/>
    <cellStyle name="Обычный 2 31 8 2" xfId="16652" xr:uid="{00000000-0005-0000-0000-000031130000}"/>
    <cellStyle name="Обычный 2 31 8 2 2" xfId="38787" xr:uid="{6CA8B458-3569-4ED5-B863-E56CAB0F7A10}"/>
    <cellStyle name="Обычный 2 31 8 3" xfId="29337" xr:uid="{BEC741DA-6109-4E4A-A812-AB83821986EF}"/>
    <cellStyle name="Обычный 2 31 9" xfId="10060" xr:uid="{00000000-0005-0000-0000-000032130000}"/>
    <cellStyle name="Обычный 2 31 9 2" xfId="32198" xr:uid="{9C080911-EA6A-4945-BEAA-E03C86177F1D}"/>
    <cellStyle name="Обычный 2 32" xfId="944" xr:uid="{00000000-0005-0000-0000-000033130000}"/>
    <cellStyle name="Обычный 2 32 10" xfId="23178" xr:uid="{A9C20E0F-CF0E-4601-A52D-8E55D04FEB43}"/>
    <cellStyle name="Обычный 2 32 2" xfId="2324" xr:uid="{00000000-0005-0000-0000-000034130000}"/>
    <cellStyle name="Обычный 2 32 2 2" xfId="5248" xr:uid="{00000000-0005-0000-0000-000035130000}"/>
    <cellStyle name="Обычный 2 32 2 2 2" xfId="14701" xr:uid="{00000000-0005-0000-0000-000036130000}"/>
    <cellStyle name="Обычный 2 32 2 2 2 2" xfId="36837" xr:uid="{28BDB8AF-DAED-46A3-84CD-E11CB9591D3F}"/>
    <cellStyle name="Обычный 2 32 2 2 3" xfId="27387" xr:uid="{1A5FB8AB-5A73-4814-B3BB-20AD26F063EF}"/>
    <cellStyle name="Обычный 2 32 2 3" xfId="8128" xr:uid="{00000000-0005-0000-0000-000037130000}"/>
    <cellStyle name="Обычный 2 32 2 3 2" xfId="17581" xr:uid="{00000000-0005-0000-0000-000038130000}"/>
    <cellStyle name="Обычный 2 32 2 3 2 2" xfId="39716" xr:uid="{789CDFE3-944C-44F0-A3DD-80678C6D4A19}"/>
    <cellStyle name="Обычный 2 32 2 3 3" xfId="30266" xr:uid="{76EBD7E0-0F26-45B1-A31D-A6230F5F6C29}"/>
    <cellStyle name="Обычный 2 32 2 4" xfId="11837" xr:uid="{00000000-0005-0000-0000-000039130000}"/>
    <cellStyle name="Обычный 2 32 2 4 2" xfId="33973" xr:uid="{3E85C33C-6517-4384-B1C2-40D4A87E32E8}"/>
    <cellStyle name="Обычный 2 32 2 5" xfId="20456" xr:uid="{00000000-0005-0000-0000-00003A130000}"/>
    <cellStyle name="Обычный 2 32 2 5 2" xfId="42590" xr:uid="{447F24E7-EB46-46F6-998F-79B83F2AAA0B}"/>
    <cellStyle name="Обычный 2 32 2 6" xfId="24523" xr:uid="{A5A1802A-0070-4AE8-A661-0D6CF4CD64CE}"/>
    <cellStyle name="Обычный 2 32 3" xfId="2738" xr:uid="{00000000-0005-0000-0000-00003B130000}"/>
    <cellStyle name="Обычный 2 32 3 2" xfId="5661" xr:uid="{00000000-0005-0000-0000-00003C130000}"/>
    <cellStyle name="Обычный 2 32 3 2 2" xfId="15114" xr:uid="{00000000-0005-0000-0000-00003D130000}"/>
    <cellStyle name="Обычный 2 32 3 2 2 2" xfId="37250" xr:uid="{61F5BE07-F79A-4A98-9981-B400A2CF4824}"/>
    <cellStyle name="Обычный 2 32 3 2 3" xfId="27800" xr:uid="{73DAB1D0-A690-45D7-BCBC-EB7AF26943C5}"/>
    <cellStyle name="Обычный 2 32 3 3" xfId="8541" xr:uid="{00000000-0005-0000-0000-00003E130000}"/>
    <cellStyle name="Обычный 2 32 3 3 2" xfId="17994" xr:uid="{00000000-0005-0000-0000-00003F130000}"/>
    <cellStyle name="Обычный 2 32 3 3 2 2" xfId="40129" xr:uid="{8759750C-F07C-4D70-9C27-CE601C580068}"/>
    <cellStyle name="Обычный 2 32 3 3 3" xfId="30679" xr:uid="{D3B528EB-67A1-4E63-B4F6-34A2DD9613CE}"/>
    <cellStyle name="Обычный 2 32 3 4" xfId="12250" xr:uid="{00000000-0005-0000-0000-000040130000}"/>
    <cellStyle name="Обычный 2 32 3 4 2" xfId="34386" xr:uid="{71CE83BD-6AAE-44DC-9E21-5460763A7CAA}"/>
    <cellStyle name="Обычный 2 32 3 5" xfId="20869" xr:uid="{00000000-0005-0000-0000-000041130000}"/>
    <cellStyle name="Обычный 2 32 3 5 2" xfId="43003" xr:uid="{C10C77D0-AF46-4A6A-9C38-7426C2E2891A}"/>
    <cellStyle name="Обычный 2 32 3 6" xfId="24936" xr:uid="{71B9F55C-36C2-4833-AA77-C64FDF3840CF}"/>
    <cellStyle name="Обычный 2 32 4" xfId="3143" xr:uid="{00000000-0005-0000-0000-000042130000}"/>
    <cellStyle name="Обычный 2 32 4 2" xfId="6066" xr:uid="{00000000-0005-0000-0000-000043130000}"/>
    <cellStyle name="Обычный 2 32 4 2 2" xfId="15519" xr:uid="{00000000-0005-0000-0000-000044130000}"/>
    <cellStyle name="Обычный 2 32 4 2 2 2" xfId="37655" xr:uid="{6D63E2A9-CE2F-461F-94C0-BBE9847574DB}"/>
    <cellStyle name="Обычный 2 32 4 2 3" xfId="28205" xr:uid="{F51CEA7B-981E-4CD9-8651-E0951300F97F}"/>
    <cellStyle name="Обычный 2 32 4 3" xfId="8946" xr:uid="{00000000-0005-0000-0000-000045130000}"/>
    <cellStyle name="Обычный 2 32 4 3 2" xfId="18399" xr:uid="{00000000-0005-0000-0000-000046130000}"/>
    <cellStyle name="Обычный 2 32 4 3 2 2" xfId="40534" xr:uid="{60F4C172-4209-481C-952A-4EC3A28AAC68}"/>
    <cellStyle name="Обычный 2 32 4 3 3" xfId="31084" xr:uid="{2099B72B-4DE9-4BFF-888E-13E5245610F7}"/>
    <cellStyle name="Обычный 2 32 4 4" xfId="12655" xr:uid="{00000000-0005-0000-0000-000047130000}"/>
    <cellStyle name="Обычный 2 32 4 4 2" xfId="34791" xr:uid="{68CB5958-A46B-480A-9CFA-CE220E1E5780}"/>
    <cellStyle name="Обычный 2 32 4 5" xfId="21274" xr:uid="{00000000-0005-0000-0000-000048130000}"/>
    <cellStyle name="Обычный 2 32 4 5 2" xfId="43408" xr:uid="{FBEDFFDF-0518-47F3-BA38-4F4EACE494ED}"/>
    <cellStyle name="Обычный 2 32 4 6" xfId="25341" xr:uid="{DAC6AE6B-D312-4B4E-B43A-E07C1FA74FA4}"/>
    <cellStyle name="Обычный 2 32 5" xfId="1853" xr:uid="{00000000-0005-0000-0000-000049130000}"/>
    <cellStyle name="Обычный 2 32 5 2" xfId="11376" xr:uid="{00000000-0005-0000-0000-00004A130000}"/>
    <cellStyle name="Обычный 2 32 5 2 2" xfId="33512" xr:uid="{6D2B326C-6F87-4CB6-883A-A389E348CE96}"/>
    <cellStyle name="Обычный 2 32 5 3" xfId="24062" xr:uid="{4E9B2B51-D386-46A3-9FB3-4BF407AA3A10}"/>
    <cellStyle name="Обычный 2 32 6" xfId="4787" xr:uid="{00000000-0005-0000-0000-00004B130000}"/>
    <cellStyle name="Обычный 2 32 6 2" xfId="14240" xr:uid="{00000000-0005-0000-0000-00004C130000}"/>
    <cellStyle name="Обычный 2 32 6 2 2" xfId="36376" xr:uid="{1AD9C23E-55A9-4262-BE24-7B7CF529713F}"/>
    <cellStyle name="Обычный 2 32 6 3" xfId="26926" xr:uid="{69676B67-90F8-4C54-BE38-801EB4ED5710}"/>
    <cellStyle name="Обычный 2 32 7" xfId="7667" xr:uid="{00000000-0005-0000-0000-00004D130000}"/>
    <cellStyle name="Обычный 2 32 7 2" xfId="17120" xr:uid="{00000000-0005-0000-0000-00004E130000}"/>
    <cellStyle name="Обычный 2 32 7 2 2" xfId="39255" xr:uid="{E98D0183-04F3-419E-AC5E-EFB54410C1C2}"/>
    <cellStyle name="Обычный 2 32 7 3" xfId="29805" xr:uid="{2CB2D15F-7466-47E5-BDF8-9182CEA6D723}"/>
    <cellStyle name="Обычный 2 32 8" xfId="10492" xr:uid="{00000000-0005-0000-0000-00004F130000}"/>
    <cellStyle name="Обычный 2 32 8 2" xfId="32628" xr:uid="{53340DF6-438A-4913-8CBC-6B56C8ED9000}"/>
    <cellStyle name="Обычный 2 32 9" xfId="19995" xr:uid="{00000000-0005-0000-0000-000050130000}"/>
    <cellStyle name="Обычный 2 32 9 2" xfId="42129" xr:uid="{22EB1AD1-3752-410A-A468-1F26B6A568E4}"/>
    <cellStyle name="Обычный 2 33" xfId="2023" xr:uid="{00000000-0005-0000-0000-000051130000}"/>
    <cellStyle name="Обычный 2 33 2" xfId="4954" xr:uid="{00000000-0005-0000-0000-000052130000}"/>
    <cellStyle name="Обычный 2 33 2 2" xfId="14407" xr:uid="{00000000-0005-0000-0000-000053130000}"/>
    <cellStyle name="Обычный 2 33 2 2 2" xfId="36543" xr:uid="{BC9DB0CF-3993-4633-92E4-66618C1C3E7A}"/>
    <cellStyle name="Обычный 2 33 2 3" xfId="27093" xr:uid="{3A975976-A997-4E55-87AF-747101D4FC3C}"/>
    <cellStyle name="Обычный 2 33 3" xfId="7834" xr:uid="{00000000-0005-0000-0000-000054130000}"/>
    <cellStyle name="Обычный 2 33 3 2" xfId="17287" xr:uid="{00000000-0005-0000-0000-000055130000}"/>
    <cellStyle name="Обычный 2 33 3 2 2" xfId="39422" xr:uid="{4EBAED82-41AE-4A97-9E59-75DD2B81F062}"/>
    <cellStyle name="Обычный 2 33 3 3" xfId="29972" xr:uid="{2418E2EE-E07A-43B1-8B74-49A7DE67E7C5}"/>
    <cellStyle name="Обычный 2 33 4" xfId="11543" xr:uid="{00000000-0005-0000-0000-000056130000}"/>
    <cellStyle name="Обычный 2 33 4 2" xfId="33679" xr:uid="{4CF9B42C-4732-4095-B439-F05F0E185177}"/>
    <cellStyle name="Обычный 2 33 5" xfId="20162" xr:uid="{00000000-0005-0000-0000-000057130000}"/>
    <cellStyle name="Обычный 2 33 5 2" xfId="42296" xr:uid="{CBCAB320-E3D7-4848-8B48-C22EBA813AF3}"/>
    <cellStyle name="Обычный 2 33 6" xfId="24229" xr:uid="{868DCCF9-A936-4AAF-ABF2-ACB48FDC76BD}"/>
    <cellStyle name="Обычный 2 34" xfId="2444" xr:uid="{00000000-0005-0000-0000-000058130000}"/>
    <cellStyle name="Обычный 2 34 2" xfId="5367" xr:uid="{00000000-0005-0000-0000-000059130000}"/>
    <cellStyle name="Обычный 2 34 2 2" xfId="14820" xr:uid="{00000000-0005-0000-0000-00005A130000}"/>
    <cellStyle name="Обычный 2 34 2 2 2" xfId="36956" xr:uid="{EBA165C4-B46C-4BB9-93A6-0E0B3EECBA0A}"/>
    <cellStyle name="Обычный 2 34 2 3" xfId="27506" xr:uid="{7DCD0265-0281-41B4-8E6F-FBD6926B8DBC}"/>
    <cellStyle name="Обычный 2 34 3" xfId="8247" xr:uid="{00000000-0005-0000-0000-00005B130000}"/>
    <cellStyle name="Обычный 2 34 3 2" xfId="17700" xr:uid="{00000000-0005-0000-0000-00005C130000}"/>
    <cellStyle name="Обычный 2 34 3 2 2" xfId="39835" xr:uid="{5A0ECD54-098E-41E9-8063-25E410AEFEAB}"/>
    <cellStyle name="Обычный 2 34 3 3" xfId="30385" xr:uid="{A194868D-8151-478C-A23A-C50C9B876322}"/>
    <cellStyle name="Обычный 2 34 4" xfId="11956" xr:uid="{00000000-0005-0000-0000-00005D130000}"/>
    <cellStyle name="Обычный 2 34 4 2" xfId="34092" xr:uid="{89284BDB-F8B0-4908-9FB0-F4393D69F3A8}"/>
    <cellStyle name="Обычный 2 34 5" xfId="20575" xr:uid="{00000000-0005-0000-0000-00005E130000}"/>
    <cellStyle name="Обычный 2 34 5 2" xfId="42709" xr:uid="{05665DAA-50C2-4F0B-9E85-7E8D990A68BF}"/>
    <cellStyle name="Обычный 2 34 6" xfId="24642" xr:uid="{8321611D-AA88-4C7C-A150-FB0DC00CDC77}"/>
    <cellStyle name="Обычный 2 35" xfId="2849" xr:uid="{00000000-0005-0000-0000-00005F130000}"/>
    <cellStyle name="Обычный 2 35 2" xfId="5772" xr:uid="{00000000-0005-0000-0000-000060130000}"/>
    <cellStyle name="Обычный 2 35 2 2" xfId="15225" xr:uid="{00000000-0005-0000-0000-000061130000}"/>
    <cellStyle name="Обычный 2 35 2 2 2" xfId="37361" xr:uid="{CDF1FFD0-D636-4E95-92A1-E0345F8CC4B6}"/>
    <cellStyle name="Обычный 2 35 2 3" xfId="27911" xr:uid="{8372DB5E-1FDE-4374-BCD3-A9E3401AC787}"/>
    <cellStyle name="Обычный 2 35 3" xfId="8652" xr:uid="{00000000-0005-0000-0000-000062130000}"/>
    <cellStyle name="Обычный 2 35 3 2" xfId="18105" xr:uid="{00000000-0005-0000-0000-000063130000}"/>
    <cellStyle name="Обычный 2 35 3 2 2" xfId="40240" xr:uid="{D5D757D2-4EE2-4F62-8629-04A47E370086}"/>
    <cellStyle name="Обычный 2 35 3 3" xfId="30790" xr:uid="{8740C145-69DE-434E-9F67-31DA580C2BBB}"/>
    <cellStyle name="Обычный 2 35 4" xfId="12361" xr:uid="{00000000-0005-0000-0000-000064130000}"/>
    <cellStyle name="Обычный 2 35 4 2" xfId="34497" xr:uid="{485B8857-531C-4C51-84EC-C988D45B8622}"/>
    <cellStyle name="Обычный 2 35 5" xfId="20980" xr:uid="{00000000-0005-0000-0000-000065130000}"/>
    <cellStyle name="Обычный 2 35 5 2" xfId="43114" xr:uid="{2840FB5D-6FF3-4534-A9E5-1D0FE98577E9}"/>
    <cellStyle name="Обычный 2 35 6" xfId="25047" xr:uid="{9C4E48B5-A79D-4958-A90E-14431F782623}"/>
    <cellStyle name="Обычный 2 36" xfId="3289" xr:uid="{00000000-0005-0000-0000-000066130000}"/>
    <cellStyle name="Обычный 2 36 2" xfId="6211" xr:uid="{00000000-0005-0000-0000-000067130000}"/>
    <cellStyle name="Обычный 2 36 2 2" xfId="15664" xr:uid="{00000000-0005-0000-0000-000068130000}"/>
    <cellStyle name="Обычный 2 36 2 2 2" xfId="37800" xr:uid="{F4A32192-F196-43F3-8D74-2F9B6F06F6B4}"/>
    <cellStyle name="Обычный 2 36 2 3" xfId="28350" xr:uid="{49E4BED5-E34D-4561-8432-F203C50D97B3}"/>
    <cellStyle name="Обычный 2 36 3" xfId="9091" xr:uid="{00000000-0005-0000-0000-000069130000}"/>
    <cellStyle name="Обычный 2 36 3 2" xfId="18544" xr:uid="{00000000-0005-0000-0000-00006A130000}"/>
    <cellStyle name="Обычный 2 36 3 2 2" xfId="40679" xr:uid="{5B6D013D-AC1B-41E8-AF82-155F5BC1CBBA}"/>
    <cellStyle name="Обычный 2 36 3 3" xfId="31229" xr:uid="{A32629F5-4E9A-4C92-9939-6606061AE500}"/>
    <cellStyle name="Обычный 2 36 4" xfId="12800" xr:uid="{00000000-0005-0000-0000-00006B130000}"/>
    <cellStyle name="Обычный 2 36 4 2" xfId="34936" xr:uid="{D4485057-8C05-4725-9C4E-AD9CDB19F125}"/>
    <cellStyle name="Обычный 2 36 5" xfId="21419" xr:uid="{00000000-0005-0000-0000-00006C130000}"/>
    <cellStyle name="Обычный 2 36 5 2" xfId="43553" xr:uid="{2D2E57D3-80DE-4DAD-BBA6-B43FCC70D52C}"/>
    <cellStyle name="Обычный 2 36 6" xfId="25486" xr:uid="{00E95E1F-8D1E-4FA2-A313-EBAF642C00B3}"/>
    <cellStyle name="Обычный 2 37" xfId="3336" xr:uid="{00000000-0005-0000-0000-00006D130000}"/>
    <cellStyle name="Обычный 2 37 2" xfId="6257" xr:uid="{00000000-0005-0000-0000-00006E130000}"/>
    <cellStyle name="Обычный 2 37 2 2" xfId="15710" xr:uid="{00000000-0005-0000-0000-00006F130000}"/>
    <cellStyle name="Обычный 2 37 2 2 2" xfId="37846" xr:uid="{59242D97-E55E-47DC-914C-A73CC034829F}"/>
    <cellStyle name="Обычный 2 37 2 3" xfId="28396" xr:uid="{F36DE4A4-DC10-4B5D-A249-5A821F19F198}"/>
    <cellStyle name="Обычный 2 37 3" xfId="9137" xr:uid="{00000000-0005-0000-0000-000070130000}"/>
    <cellStyle name="Обычный 2 37 3 2" xfId="18590" xr:uid="{00000000-0005-0000-0000-000071130000}"/>
    <cellStyle name="Обычный 2 37 3 2 2" xfId="40725" xr:uid="{E7EF12C5-91CE-4657-BBF9-30F3549FD252}"/>
    <cellStyle name="Обычный 2 37 3 3" xfId="31275" xr:uid="{8543C98C-31BD-43AF-9B1D-B61031357DDD}"/>
    <cellStyle name="Обычный 2 37 4" xfId="12846" xr:uid="{00000000-0005-0000-0000-000072130000}"/>
    <cellStyle name="Обычный 2 37 4 2" xfId="34982" xr:uid="{AE18AA46-4276-41B4-ADFD-AEF0A4866EA9}"/>
    <cellStyle name="Обычный 2 37 5" xfId="21465" xr:uid="{00000000-0005-0000-0000-000073130000}"/>
    <cellStyle name="Обычный 2 37 5 2" xfId="43599" xr:uid="{96221A21-20FB-433F-80C3-085DDCF15599}"/>
    <cellStyle name="Обычный 2 37 6" xfId="25532" xr:uid="{18579660-1928-4739-B59C-BD77BFFEA4F3}"/>
    <cellStyle name="Обычный 2 38" xfId="3339" xr:uid="{00000000-0005-0000-0000-000074130000}"/>
    <cellStyle name="Обычный 2 39" xfId="1550" xr:uid="{00000000-0005-0000-0000-000075130000}"/>
    <cellStyle name="Обычный 2 39 2" xfId="4495" xr:uid="{00000000-0005-0000-0000-000076130000}"/>
    <cellStyle name="Обычный 2 39 2 2" xfId="13948" xr:uid="{00000000-0005-0000-0000-000077130000}"/>
    <cellStyle name="Обычный 2 39 2 2 2" xfId="36084" xr:uid="{EB147A29-6779-4FFD-AE7D-65C9E4FD1E1B}"/>
    <cellStyle name="Обычный 2 39 2 3" xfId="26634" xr:uid="{CC0FBB05-FEE6-49DB-B50A-292044F94C71}"/>
    <cellStyle name="Обычный 2 39 3" xfId="7375" xr:uid="{00000000-0005-0000-0000-000078130000}"/>
    <cellStyle name="Обычный 2 39 3 2" xfId="16828" xr:uid="{00000000-0005-0000-0000-000079130000}"/>
    <cellStyle name="Обычный 2 39 3 2 2" xfId="38963" xr:uid="{E66AEDB4-97E7-4A75-BC13-10A9D0C1DCC9}"/>
    <cellStyle name="Обычный 2 39 3 3" xfId="29513" xr:uid="{7C3EF3C5-D30A-4249-B60E-166659ECE835}"/>
    <cellStyle name="Обычный 2 39 4" xfId="11084" xr:uid="{00000000-0005-0000-0000-00007A130000}"/>
    <cellStyle name="Обычный 2 39 4 2" xfId="33220" xr:uid="{FF4D65C0-ECD8-417E-97CF-AA8C2FD249F3}"/>
    <cellStyle name="Обычный 2 39 5" xfId="19703" xr:uid="{00000000-0005-0000-0000-00007B130000}"/>
    <cellStyle name="Обычный 2 39 5 2" xfId="41837" xr:uid="{29DE652A-8BFF-474F-A392-5654E272148F}"/>
    <cellStyle name="Обычный 2 39 6" xfId="23770" xr:uid="{820E717D-9620-4094-ABA1-141303F9E545}"/>
    <cellStyle name="Обычный 2 4" xfId="14" xr:uid="{00000000-0005-0000-0000-00007C130000}"/>
    <cellStyle name="Обычный 2 4 10" xfId="3385" xr:uid="{00000000-0005-0000-0000-00007D130000}"/>
    <cellStyle name="Обычный 2 4 10 2" xfId="6302" xr:uid="{00000000-0005-0000-0000-00007E130000}"/>
    <cellStyle name="Обычный 2 4 10 2 2" xfId="15755" xr:uid="{00000000-0005-0000-0000-00007F130000}"/>
    <cellStyle name="Обычный 2 4 10 2 2 2" xfId="37891" xr:uid="{E4C6EB62-B103-4C03-A6B5-69D00D94CE0B}"/>
    <cellStyle name="Обычный 2 4 10 2 3" xfId="28441" xr:uid="{DE9CEDC0-D026-4D16-B242-F35C6AE4F33B}"/>
    <cellStyle name="Обычный 2 4 10 3" xfId="9182" xr:uid="{00000000-0005-0000-0000-000080130000}"/>
    <cellStyle name="Обычный 2 4 10 3 2" xfId="18635" xr:uid="{00000000-0005-0000-0000-000081130000}"/>
    <cellStyle name="Обычный 2 4 10 3 2 2" xfId="40770" xr:uid="{9DA42DA3-73A4-4B57-B38C-76F2602C87D5}"/>
    <cellStyle name="Обычный 2 4 10 3 3" xfId="31320" xr:uid="{A7DEA063-1C20-4060-B86D-DAA04A665C7D}"/>
    <cellStyle name="Обычный 2 4 10 4" xfId="12891" xr:uid="{00000000-0005-0000-0000-000082130000}"/>
    <cellStyle name="Обычный 2 4 10 4 2" xfId="35027" xr:uid="{753E40A2-29A4-4258-B64F-60775FD76844}"/>
    <cellStyle name="Обычный 2 4 10 5" xfId="21510" xr:uid="{00000000-0005-0000-0000-000083130000}"/>
    <cellStyle name="Обычный 2 4 10 5 2" xfId="43644" xr:uid="{04AC1F5C-89B2-4524-A599-92768295F273}"/>
    <cellStyle name="Обычный 2 4 10 6" xfId="25577" xr:uid="{5F90A39B-74BA-4409-8F0C-82EFFACDEC80}"/>
    <cellStyle name="Обычный 2 4 11" xfId="3418" xr:uid="{00000000-0005-0000-0000-000084130000}"/>
    <cellStyle name="Обычный 2 4 11 2" xfId="6334" xr:uid="{00000000-0005-0000-0000-000085130000}"/>
    <cellStyle name="Обычный 2 4 11 2 2" xfId="15787" xr:uid="{00000000-0005-0000-0000-000086130000}"/>
    <cellStyle name="Обычный 2 4 11 2 2 2" xfId="37923" xr:uid="{6537158A-5DF7-4D57-A7FF-481B851321E2}"/>
    <cellStyle name="Обычный 2 4 11 2 3" xfId="28473" xr:uid="{FA811152-5C39-45D5-AED0-D7A351DDAC10}"/>
    <cellStyle name="Обычный 2 4 11 3" xfId="9214" xr:uid="{00000000-0005-0000-0000-000087130000}"/>
    <cellStyle name="Обычный 2 4 11 3 2" xfId="18667" xr:uid="{00000000-0005-0000-0000-000088130000}"/>
    <cellStyle name="Обычный 2 4 11 3 2 2" xfId="40802" xr:uid="{20E898E7-406D-4C2A-B15E-E923E59AB9C1}"/>
    <cellStyle name="Обычный 2 4 11 3 3" xfId="31352" xr:uid="{00EA6721-A768-4A5E-A827-CAEED7761DD6}"/>
    <cellStyle name="Обычный 2 4 11 4" xfId="12923" xr:uid="{00000000-0005-0000-0000-000089130000}"/>
    <cellStyle name="Обычный 2 4 11 4 2" xfId="35059" xr:uid="{ED78EFB6-C0E1-45E7-A2CC-8035389C6174}"/>
    <cellStyle name="Обычный 2 4 11 5" xfId="21542" xr:uid="{00000000-0005-0000-0000-00008A130000}"/>
    <cellStyle name="Обычный 2 4 11 5 2" xfId="43676" xr:uid="{57568C02-79F0-462F-9B8B-2413059C6FF5}"/>
    <cellStyle name="Обычный 2 4 11 6" xfId="25609" xr:uid="{1DD7F0A0-6284-48E1-8A10-52657617EB2D}"/>
    <cellStyle name="Обычный 2 4 12" xfId="3469" xr:uid="{00000000-0005-0000-0000-00008B130000}"/>
    <cellStyle name="Обычный 2 4 12 2" xfId="6382" xr:uid="{00000000-0005-0000-0000-00008C130000}"/>
    <cellStyle name="Обычный 2 4 12 2 2" xfId="15835" xr:uid="{00000000-0005-0000-0000-00008D130000}"/>
    <cellStyle name="Обычный 2 4 12 2 2 2" xfId="37971" xr:uid="{8862E718-F6C4-42D6-9D1E-618D11927545}"/>
    <cellStyle name="Обычный 2 4 12 2 3" xfId="28521" xr:uid="{FEC598F8-D01F-46B4-88E3-350611D32D7A}"/>
    <cellStyle name="Обычный 2 4 12 3" xfId="9262" xr:uid="{00000000-0005-0000-0000-00008E130000}"/>
    <cellStyle name="Обычный 2 4 12 3 2" xfId="18715" xr:uid="{00000000-0005-0000-0000-00008F130000}"/>
    <cellStyle name="Обычный 2 4 12 3 2 2" xfId="40850" xr:uid="{122569C0-2BAF-4182-8CFF-4FDC3AC99430}"/>
    <cellStyle name="Обычный 2 4 12 3 3" xfId="31400" xr:uid="{61615A11-51CA-4377-802F-9B90C7586299}"/>
    <cellStyle name="Обычный 2 4 12 4" xfId="12971" xr:uid="{00000000-0005-0000-0000-000090130000}"/>
    <cellStyle name="Обычный 2 4 12 4 2" xfId="35107" xr:uid="{623937B2-D68B-4F59-AF8C-E6DF3123CDA7}"/>
    <cellStyle name="Обычный 2 4 12 5" xfId="21590" xr:uid="{00000000-0005-0000-0000-000091130000}"/>
    <cellStyle name="Обычный 2 4 12 5 2" xfId="43724" xr:uid="{64048254-8A37-4D55-9C94-501B526C3303}"/>
    <cellStyle name="Обычный 2 4 12 6" xfId="25657" xr:uid="{E2001959-E2DA-4593-95FA-ED3CD07828E9}"/>
    <cellStyle name="Обычный 2 4 13" xfId="130" xr:uid="{00000000-0005-0000-0000-000092130000}"/>
    <cellStyle name="Обычный 2 4 13 10" xfId="22430" xr:uid="{FD98DDFA-40E5-4701-8AEC-7E6FFD5C702E}"/>
    <cellStyle name="Обычный 2 4 13 2" xfId="270" xr:uid="{00000000-0005-0000-0000-000093130000}"/>
    <cellStyle name="Обычный 2 4 13 2 2" xfId="718" xr:uid="{00000000-0005-0000-0000-000094130000}"/>
    <cellStyle name="Обычный 2 4 13 2 2 2" xfId="3676" xr:uid="{00000000-0005-0000-0000-000095130000}"/>
    <cellStyle name="Обычный 2 4 13 2 2 2 2" xfId="13153" xr:uid="{00000000-0005-0000-0000-000096130000}"/>
    <cellStyle name="Обычный 2 4 13 2 2 2 2 2" xfId="35289" xr:uid="{CA7CE4CE-9F2E-4405-9A6B-5ED15F1D3608}"/>
    <cellStyle name="Обычный 2 4 13 2 2 2 3" xfId="25839" xr:uid="{1E43156E-4593-46BA-B6EB-93A29CD47FEC}"/>
    <cellStyle name="Обычный 2 4 13 2 2 3" xfId="6564" xr:uid="{00000000-0005-0000-0000-000097130000}"/>
    <cellStyle name="Обычный 2 4 13 2 2 3 2" xfId="16017" xr:uid="{00000000-0005-0000-0000-000098130000}"/>
    <cellStyle name="Обычный 2 4 13 2 2 3 2 2" xfId="38153" xr:uid="{78CC616B-B614-47F2-A56A-16D91E1C7600}"/>
    <cellStyle name="Обычный 2 4 13 2 2 3 3" xfId="28703" xr:uid="{959F6815-F35E-4BA5-8282-33B4AB5FD33C}"/>
    <cellStyle name="Обычный 2 4 13 2 2 4" xfId="9444" xr:uid="{00000000-0005-0000-0000-000099130000}"/>
    <cellStyle name="Обычный 2 4 13 2 2 4 2" xfId="18897" xr:uid="{00000000-0005-0000-0000-00009A130000}"/>
    <cellStyle name="Обычный 2 4 13 2 2 4 2 2" xfId="41032" xr:uid="{B9E0C847-C959-4952-A7C1-4DACE78CE66D}"/>
    <cellStyle name="Обычный 2 4 13 2 2 4 3" xfId="31582" xr:uid="{7C8E62AA-934D-406A-ACFC-85C5B98AB2E7}"/>
    <cellStyle name="Обычный 2 4 13 2 2 5" xfId="10280" xr:uid="{00000000-0005-0000-0000-00009B130000}"/>
    <cellStyle name="Обычный 2 4 13 2 2 5 2" xfId="32418" xr:uid="{F5A655EE-A11A-4281-917F-CD0BBEFB487D}"/>
    <cellStyle name="Обычный 2 4 13 2 2 6" xfId="21772" xr:uid="{00000000-0005-0000-0000-00009C130000}"/>
    <cellStyle name="Обычный 2 4 13 2 2 6 2" xfId="43906" xr:uid="{AEE15D77-5388-458A-85B6-C28EA08C4BBA}"/>
    <cellStyle name="Обычный 2 4 13 2 2 7" xfId="22968" xr:uid="{A409517B-473B-4BE9-9F24-6CB7BEB4044A}"/>
    <cellStyle name="Обычный 2 4 13 2 3" xfId="1160" xr:uid="{00000000-0005-0000-0000-00009D130000}"/>
    <cellStyle name="Обычный 2 4 13 2 3 2" xfId="10708" xr:uid="{00000000-0005-0000-0000-00009E130000}"/>
    <cellStyle name="Обычный 2 4 13 2 3 2 2" xfId="32844" xr:uid="{D13A564E-8389-4B93-80A7-78317CC9C02E}"/>
    <cellStyle name="Обычный 2 4 13 2 3 3" xfId="23394" xr:uid="{9D4CE3C7-884E-450C-A080-CFF8AEFA3D61}"/>
    <cellStyle name="Обычный 2 4 13 2 4" xfId="4119" xr:uid="{00000000-0005-0000-0000-00009F130000}"/>
    <cellStyle name="Обычный 2 4 13 2 4 2" xfId="13572" xr:uid="{00000000-0005-0000-0000-0000A0130000}"/>
    <cellStyle name="Обычный 2 4 13 2 4 2 2" xfId="35708" xr:uid="{FDB13426-8FDC-429B-8C60-5AAF4F652BF1}"/>
    <cellStyle name="Обычный 2 4 13 2 4 3" xfId="26258" xr:uid="{8932531C-610D-46A1-92EF-A79F0DA3DDBD}"/>
    <cellStyle name="Обычный 2 4 13 2 5" xfId="6999" xr:uid="{00000000-0005-0000-0000-0000A1130000}"/>
    <cellStyle name="Обычный 2 4 13 2 5 2" xfId="16452" xr:uid="{00000000-0005-0000-0000-0000A2130000}"/>
    <cellStyle name="Обычный 2 4 13 2 5 2 2" xfId="38587" xr:uid="{4E928C54-A2C1-4621-84A2-5F14FF476DA2}"/>
    <cellStyle name="Обычный 2 4 13 2 5 3" xfId="29137" xr:uid="{ACA63407-319C-4CF2-B2E1-0183F222F514}"/>
    <cellStyle name="Обычный 2 4 13 2 6" xfId="9860" xr:uid="{00000000-0005-0000-0000-0000A3130000}"/>
    <cellStyle name="Обычный 2 4 13 2 6 2" xfId="31998" xr:uid="{43E0F782-E6B8-4D45-9363-EEA079C7E2F8}"/>
    <cellStyle name="Обычный 2 4 13 2 7" xfId="19327" xr:uid="{00000000-0005-0000-0000-0000A4130000}"/>
    <cellStyle name="Обычный 2 4 13 2 7 2" xfId="41461" xr:uid="{148DADCD-3BCF-4E3C-902E-9995B9FCB709}"/>
    <cellStyle name="Обычный 2 4 13 2 8" xfId="22548" xr:uid="{AB83033E-7C07-4EB4-AE64-CC3491223F64}"/>
    <cellStyle name="Обычный 2 4 13 3" xfId="394" xr:uid="{00000000-0005-0000-0000-0000A5130000}"/>
    <cellStyle name="Обычный 2 4 13 3 2" xfId="839" xr:uid="{00000000-0005-0000-0000-0000A6130000}"/>
    <cellStyle name="Обычный 2 4 13 3 2 2" xfId="3812" xr:uid="{00000000-0005-0000-0000-0000A7130000}"/>
    <cellStyle name="Обычный 2 4 13 3 2 2 2" xfId="13273" xr:uid="{00000000-0005-0000-0000-0000A8130000}"/>
    <cellStyle name="Обычный 2 4 13 3 2 2 2 2" xfId="35409" xr:uid="{12570CD5-FE4D-4DC2-961D-2EE50815A7D1}"/>
    <cellStyle name="Обычный 2 4 13 3 2 2 3" xfId="25959" xr:uid="{0362628F-CE4B-4357-8755-7075F23C71AF}"/>
    <cellStyle name="Обычный 2 4 13 3 2 3" xfId="6684" xr:uid="{00000000-0005-0000-0000-0000A9130000}"/>
    <cellStyle name="Обычный 2 4 13 3 2 3 2" xfId="16137" xr:uid="{00000000-0005-0000-0000-0000AA130000}"/>
    <cellStyle name="Обычный 2 4 13 3 2 3 2 2" xfId="38273" xr:uid="{CEE027D5-49C5-4877-ACD1-EA2729E2C4FD}"/>
    <cellStyle name="Обычный 2 4 13 3 2 3 3" xfId="28823" xr:uid="{2DE3E6D7-3380-4483-8EA2-5E703E9EFFB2}"/>
    <cellStyle name="Обычный 2 4 13 3 2 4" xfId="9564" xr:uid="{00000000-0005-0000-0000-0000AB130000}"/>
    <cellStyle name="Обычный 2 4 13 3 2 4 2" xfId="19017" xr:uid="{00000000-0005-0000-0000-0000AC130000}"/>
    <cellStyle name="Обычный 2 4 13 3 2 4 2 2" xfId="41152" xr:uid="{20A448A7-C5EB-4BE9-9361-572F33AFFE96}"/>
    <cellStyle name="Обычный 2 4 13 3 2 4 3" xfId="31702" xr:uid="{0FAAEF35-E56A-4C97-B36B-19DB3F93380D}"/>
    <cellStyle name="Обычный 2 4 13 3 2 5" xfId="10401" xr:uid="{00000000-0005-0000-0000-0000AD130000}"/>
    <cellStyle name="Обычный 2 4 13 3 2 5 2" xfId="32539" xr:uid="{6AFBDB66-A865-4046-9767-E403A0837E03}"/>
    <cellStyle name="Обычный 2 4 13 3 2 6" xfId="21892" xr:uid="{00000000-0005-0000-0000-0000AE130000}"/>
    <cellStyle name="Обычный 2 4 13 3 2 6 2" xfId="44026" xr:uid="{D90D77A3-5CBD-4CD7-8FB4-87626AF8671D}"/>
    <cellStyle name="Обычный 2 4 13 3 2 7" xfId="23089" xr:uid="{DBAADE93-5AEF-4FE0-BB25-BBA0FF04C236}"/>
    <cellStyle name="Обычный 2 4 13 3 3" xfId="1281" xr:uid="{00000000-0005-0000-0000-0000AF130000}"/>
    <cellStyle name="Обычный 2 4 13 3 3 2" xfId="10829" xr:uid="{00000000-0005-0000-0000-0000B0130000}"/>
    <cellStyle name="Обычный 2 4 13 3 3 2 2" xfId="32965" xr:uid="{4119466B-C7FC-4E64-B66C-B653D98F558F}"/>
    <cellStyle name="Обычный 2 4 13 3 3 3" xfId="23515" xr:uid="{4C06F062-C88F-4119-B38C-B956050254D9}"/>
    <cellStyle name="Обычный 2 4 13 3 4" xfId="4240" xr:uid="{00000000-0005-0000-0000-0000B1130000}"/>
    <cellStyle name="Обычный 2 4 13 3 4 2" xfId="13693" xr:uid="{00000000-0005-0000-0000-0000B2130000}"/>
    <cellStyle name="Обычный 2 4 13 3 4 2 2" xfId="35829" xr:uid="{435B7E37-F3AB-433C-922D-A506D0CDC288}"/>
    <cellStyle name="Обычный 2 4 13 3 4 3" xfId="26379" xr:uid="{3ED5F05E-3FA4-4B12-A94A-268A8F08BCB0}"/>
    <cellStyle name="Обычный 2 4 13 3 5" xfId="7120" xr:uid="{00000000-0005-0000-0000-0000B3130000}"/>
    <cellStyle name="Обычный 2 4 13 3 5 2" xfId="16573" xr:uid="{00000000-0005-0000-0000-0000B4130000}"/>
    <cellStyle name="Обычный 2 4 13 3 5 2 2" xfId="38708" xr:uid="{2DFCF3AD-973B-40FA-A800-37ADF7390C0B}"/>
    <cellStyle name="Обычный 2 4 13 3 5 3" xfId="29258" xr:uid="{4707308F-B576-4233-881C-85335B659670}"/>
    <cellStyle name="Обычный 2 4 13 3 6" xfId="9981" xr:uid="{00000000-0005-0000-0000-0000B5130000}"/>
    <cellStyle name="Обычный 2 4 13 3 6 2" xfId="32119" xr:uid="{81C5982B-D629-4031-B8E2-AE220B4B33D0}"/>
    <cellStyle name="Обычный 2 4 13 3 7" xfId="19448" xr:uid="{00000000-0005-0000-0000-0000B6130000}"/>
    <cellStyle name="Обычный 2 4 13 3 7 2" xfId="41582" xr:uid="{EC7BD508-1F44-4167-80CA-1B3E9ACD58C0}"/>
    <cellStyle name="Обычный 2 4 13 3 8" xfId="22669" xr:uid="{10708AAF-F8BE-4DCF-8EE9-0AC1A5A1B6F6}"/>
    <cellStyle name="Обычный 2 4 13 4" xfId="600" xr:uid="{00000000-0005-0000-0000-0000B7130000}"/>
    <cellStyle name="Обычный 2 4 13 4 2" xfId="3523" xr:uid="{00000000-0005-0000-0000-0000B8130000}"/>
    <cellStyle name="Обычный 2 4 13 4 2 2" xfId="13022" xr:uid="{00000000-0005-0000-0000-0000B9130000}"/>
    <cellStyle name="Обычный 2 4 13 4 2 2 2" xfId="35158" xr:uid="{5BBADBCF-C1E6-4282-9E0D-C02F6C04ADD7}"/>
    <cellStyle name="Обычный 2 4 13 4 2 3" xfId="25708" xr:uid="{90159876-3326-42FB-BCEE-E552CD226A32}"/>
    <cellStyle name="Обычный 2 4 13 4 3" xfId="6433" xr:uid="{00000000-0005-0000-0000-0000BA130000}"/>
    <cellStyle name="Обычный 2 4 13 4 3 2" xfId="15886" xr:uid="{00000000-0005-0000-0000-0000BB130000}"/>
    <cellStyle name="Обычный 2 4 13 4 3 2 2" xfId="38022" xr:uid="{1CF5BAD5-BA95-40F0-9F84-388A4B548107}"/>
    <cellStyle name="Обычный 2 4 13 4 3 3" xfId="28572" xr:uid="{CF849F58-7D47-401B-B177-DD62215D5AD9}"/>
    <cellStyle name="Обычный 2 4 13 4 4" xfId="9313" xr:uid="{00000000-0005-0000-0000-0000BC130000}"/>
    <cellStyle name="Обычный 2 4 13 4 4 2" xfId="18766" xr:uid="{00000000-0005-0000-0000-0000BD130000}"/>
    <cellStyle name="Обычный 2 4 13 4 4 2 2" xfId="40901" xr:uid="{C6984481-7D92-4E6C-B9CD-593249956794}"/>
    <cellStyle name="Обычный 2 4 13 4 4 3" xfId="31451" xr:uid="{38CADBFC-5140-4AF4-AF73-00ABA7B61D0E}"/>
    <cellStyle name="Обычный 2 4 13 4 5" xfId="10162" xr:uid="{00000000-0005-0000-0000-0000BE130000}"/>
    <cellStyle name="Обычный 2 4 13 4 5 2" xfId="32300" xr:uid="{4D4BCF19-FEFC-4271-B138-85BE055185F2}"/>
    <cellStyle name="Обычный 2 4 13 4 6" xfId="21641" xr:uid="{00000000-0005-0000-0000-0000BF130000}"/>
    <cellStyle name="Обычный 2 4 13 4 6 2" xfId="43775" xr:uid="{E0AEAE99-8F99-4B62-AC6C-35676223F814}"/>
    <cellStyle name="Обычный 2 4 13 4 7" xfId="22850" xr:uid="{B45E4C43-2D60-4985-A1B7-059538CED284}"/>
    <cellStyle name="Обычный 2 4 13 5" xfId="1042" xr:uid="{00000000-0005-0000-0000-0000C0130000}"/>
    <cellStyle name="Обычный 2 4 13 5 2" xfId="10590" xr:uid="{00000000-0005-0000-0000-0000C1130000}"/>
    <cellStyle name="Обычный 2 4 13 5 2 2" xfId="32726" xr:uid="{8B31AF3E-1E1B-49DD-BD2A-39211B24A871}"/>
    <cellStyle name="Обычный 2 4 13 5 3" xfId="23276" xr:uid="{41F4AE65-6E02-475A-AD51-F58E3768311C}"/>
    <cellStyle name="Обычный 2 4 13 6" xfId="4001" xr:uid="{00000000-0005-0000-0000-0000C2130000}"/>
    <cellStyle name="Обычный 2 4 13 6 2" xfId="13454" xr:uid="{00000000-0005-0000-0000-0000C3130000}"/>
    <cellStyle name="Обычный 2 4 13 6 2 2" xfId="35590" xr:uid="{F1AC612A-74F5-44B1-9708-B443466C3C2A}"/>
    <cellStyle name="Обычный 2 4 13 6 3" xfId="26140" xr:uid="{AAE39F75-B7A9-4410-871E-6ACA8FC8E726}"/>
    <cellStyle name="Обычный 2 4 13 7" xfId="6881" xr:uid="{00000000-0005-0000-0000-0000C4130000}"/>
    <cellStyle name="Обычный 2 4 13 7 2" xfId="16334" xr:uid="{00000000-0005-0000-0000-0000C5130000}"/>
    <cellStyle name="Обычный 2 4 13 7 2 2" xfId="38469" xr:uid="{514C8159-7571-4FAA-887B-6FE5C6A84B46}"/>
    <cellStyle name="Обычный 2 4 13 7 3" xfId="29019" xr:uid="{305AFA65-9F6A-43DD-BEB2-CD216AC3F59D}"/>
    <cellStyle name="Обычный 2 4 13 8" xfId="9742" xr:uid="{00000000-0005-0000-0000-0000C6130000}"/>
    <cellStyle name="Обычный 2 4 13 8 2" xfId="31880" xr:uid="{8375EACB-F966-475C-AFD9-4593D36B2044}"/>
    <cellStyle name="Обычный 2 4 13 9" xfId="19209" xr:uid="{00000000-0005-0000-0000-0000C7130000}"/>
    <cellStyle name="Обычный 2 4 13 9 2" xfId="41343" xr:uid="{44DED9EC-AFA1-45BE-806D-A4A2ACAB005B}"/>
    <cellStyle name="Обычный 2 4 14" xfId="3577" xr:uid="{00000000-0005-0000-0000-0000C8130000}"/>
    <cellStyle name="Обычный 2 4 14 2" xfId="6472" xr:uid="{00000000-0005-0000-0000-0000C9130000}"/>
    <cellStyle name="Обычный 2 4 14 2 2" xfId="15925" xr:uid="{00000000-0005-0000-0000-0000CA130000}"/>
    <cellStyle name="Обычный 2 4 14 2 2 2" xfId="38061" xr:uid="{4F436C79-6149-454C-BBA7-0B6437CEBD32}"/>
    <cellStyle name="Обычный 2 4 14 2 3" xfId="28611" xr:uid="{903D07A5-9B5E-4B6D-B548-6EC535F85A62}"/>
    <cellStyle name="Обычный 2 4 14 3" xfId="9352" xr:uid="{00000000-0005-0000-0000-0000CB130000}"/>
    <cellStyle name="Обычный 2 4 14 3 2" xfId="18805" xr:uid="{00000000-0005-0000-0000-0000CC130000}"/>
    <cellStyle name="Обычный 2 4 14 3 2 2" xfId="40940" xr:uid="{884A39CD-F558-44CE-8D94-42B30EBCE50C}"/>
    <cellStyle name="Обычный 2 4 14 3 3" xfId="31490" xr:uid="{A2E2E3EA-321A-4262-8D8B-1FF1A41C2C04}"/>
    <cellStyle name="Обычный 2 4 14 4" xfId="13061" xr:uid="{00000000-0005-0000-0000-0000CD130000}"/>
    <cellStyle name="Обычный 2 4 14 4 2" xfId="35197" xr:uid="{17259A73-8E8A-4819-803B-BEE88F3339A1}"/>
    <cellStyle name="Обычный 2 4 14 5" xfId="21680" xr:uid="{00000000-0005-0000-0000-0000CE130000}"/>
    <cellStyle name="Обычный 2 4 14 5 2" xfId="43814" xr:uid="{31F5F39D-D749-441F-B089-DCB19DDD7CBA}"/>
    <cellStyle name="Обычный 2 4 14 6" xfId="25747" xr:uid="{96B87B67-668A-4E99-9F6A-B6E792D01D10}"/>
    <cellStyle name="Обычный 2 4 15" xfId="3720" xr:uid="{00000000-0005-0000-0000-0000CF130000}"/>
    <cellStyle name="Обычный 2 4 15 2" xfId="6592" xr:uid="{00000000-0005-0000-0000-0000D0130000}"/>
    <cellStyle name="Обычный 2 4 15 2 2" xfId="16045" xr:uid="{00000000-0005-0000-0000-0000D1130000}"/>
    <cellStyle name="Обычный 2 4 15 2 2 2" xfId="38181" xr:uid="{729428FF-1798-44D5-A8C1-0B475D2EBDF2}"/>
    <cellStyle name="Обычный 2 4 15 2 3" xfId="28731" xr:uid="{C9810AD1-EAA8-4187-8A93-B29B1C3971FF}"/>
    <cellStyle name="Обычный 2 4 15 3" xfId="9472" xr:uid="{00000000-0005-0000-0000-0000D2130000}"/>
    <cellStyle name="Обычный 2 4 15 3 2" xfId="18925" xr:uid="{00000000-0005-0000-0000-0000D3130000}"/>
    <cellStyle name="Обычный 2 4 15 3 2 2" xfId="41060" xr:uid="{574B2F9C-15CF-4915-9228-9CE74F57B66C}"/>
    <cellStyle name="Обычный 2 4 15 3 3" xfId="31610" xr:uid="{BC9A8282-7953-4B91-820B-618CC3C165EC}"/>
    <cellStyle name="Обычный 2 4 15 4" xfId="13181" xr:uid="{00000000-0005-0000-0000-0000D4130000}"/>
    <cellStyle name="Обычный 2 4 15 4 2" xfId="35317" xr:uid="{9A7400E7-27A7-45B0-915A-FCE05CBDDFFF}"/>
    <cellStyle name="Обычный 2 4 15 5" xfId="21800" xr:uid="{00000000-0005-0000-0000-0000D5130000}"/>
    <cellStyle name="Обычный 2 4 15 5 2" xfId="43934" xr:uid="{9A380893-E1D7-4435-B2A9-732F7A496E5E}"/>
    <cellStyle name="Обычный 2 4 15 6" xfId="25867" xr:uid="{5E033747-675E-49D7-A746-76A9C80BDCAF}"/>
    <cellStyle name="Обычный 2 4 16" xfId="3880" xr:uid="{00000000-0005-0000-0000-0000D6130000}"/>
    <cellStyle name="Обычный 2 4 16 2" xfId="6747" xr:uid="{00000000-0005-0000-0000-0000D7130000}"/>
    <cellStyle name="Обычный 2 4 16 2 2" xfId="16200" xr:uid="{00000000-0005-0000-0000-0000D8130000}"/>
    <cellStyle name="Обычный 2 4 16 2 2 2" xfId="38336" xr:uid="{FDB4CE50-408C-4CEA-85DC-E601B780784D}"/>
    <cellStyle name="Обычный 2 4 16 2 3" xfId="28886" xr:uid="{2B12E102-280E-46FD-84C0-1890ABB77085}"/>
    <cellStyle name="Обычный 2 4 16 3" xfId="9627" xr:uid="{00000000-0005-0000-0000-0000D9130000}"/>
    <cellStyle name="Обычный 2 4 16 3 2" xfId="19080" xr:uid="{00000000-0005-0000-0000-0000DA130000}"/>
    <cellStyle name="Обычный 2 4 16 3 2 2" xfId="41215" xr:uid="{A7F38522-6837-4C84-AA33-9DBE0F7342A3}"/>
    <cellStyle name="Обычный 2 4 16 3 3" xfId="31765" xr:uid="{97C467F2-23CB-4535-8008-0A7FCB7E2444}"/>
    <cellStyle name="Обычный 2 4 16 4" xfId="13336" xr:uid="{00000000-0005-0000-0000-0000DB130000}"/>
    <cellStyle name="Обычный 2 4 16 4 2" xfId="35472" xr:uid="{89FAC854-4F6E-4285-A048-AF4E46E83B50}"/>
    <cellStyle name="Обычный 2 4 16 5" xfId="21955" xr:uid="{00000000-0005-0000-0000-0000DC130000}"/>
    <cellStyle name="Обычный 2 4 16 5 2" xfId="44089" xr:uid="{83D73BD9-7DD8-45E1-A01E-5FADCEAED394}"/>
    <cellStyle name="Обычный 2 4 16 6" xfId="26022" xr:uid="{AF41CFC1-490D-404F-91EA-47F288BEAF03}"/>
    <cellStyle name="Обычный 2 4 17" xfId="1367" xr:uid="{00000000-0005-0000-0000-0000DD130000}"/>
    <cellStyle name="Обычный 2 4 18" xfId="950" xr:uid="{00000000-0005-0000-0000-0000DE130000}"/>
    <cellStyle name="Обычный 2 4 18 2" xfId="10498" xr:uid="{00000000-0005-0000-0000-0000DF130000}"/>
    <cellStyle name="Обычный 2 4 18 2 2" xfId="32634" xr:uid="{A615709D-D7AB-4392-90B0-F5F5292DA63F}"/>
    <cellStyle name="Обычный 2 4 18 3" xfId="23184" xr:uid="{85545F6E-8ADD-49F7-BCDA-ED9859EBCA28}"/>
    <cellStyle name="Обычный 2 4 19" xfId="3909" xr:uid="{00000000-0005-0000-0000-0000E0130000}"/>
    <cellStyle name="Обычный 2 4 19 2" xfId="13362" xr:uid="{00000000-0005-0000-0000-0000E1130000}"/>
    <cellStyle name="Обычный 2 4 19 2 2" xfId="35498" xr:uid="{B9EC1F9F-B67D-44EC-9BA9-B74A9CE90608}"/>
    <cellStyle name="Обычный 2 4 19 3" xfId="26048" xr:uid="{421B7ED3-14D3-44E7-8FDB-891F04E56E6C}"/>
    <cellStyle name="Обычный 2 4 2" xfId="33" xr:uid="{00000000-0005-0000-0000-0000E2130000}"/>
    <cellStyle name="Обычный 2 4 2 10" xfId="3484" xr:uid="{00000000-0005-0000-0000-0000E3130000}"/>
    <cellStyle name="Обычный 2 4 2 10 2" xfId="6395" xr:uid="{00000000-0005-0000-0000-0000E4130000}"/>
    <cellStyle name="Обычный 2 4 2 10 2 2" xfId="15848" xr:uid="{00000000-0005-0000-0000-0000E5130000}"/>
    <cellStyle name="Обычный 2 4 2 10 2 2 2" xfId="37984" xr:uid="{D6A7C314-9C07-4F5E-8380-027BD34FBD6E}"/>
    <cellStyle name="Обычный 2 4 2 10 2 3" xfId="28534" xr:uid="{B50510AC-061C-4472-BA4B-8D7BA11B5AEF}"/>
    <cellStyle name="Обычный 2 4 2 10 3" xfId="9275" xr:uid="{00000000-0005-0000-0000-0000E6130000}"/>
    <cellStyle name="Обычный 2 4 2 10 3 2" xfId="18728" xr:uid="{00000000-0005-0000-0000-0000E7130000}"/>
    <cellStyle name="Обычный 2 4 2 10 3 2 2" xfId="40863" xr:uid="{44CE8EFF-BD23-426B-95E4-EAF1C738F065}"/>
    <cellStyle name="Обычный 2 4 2 10 3 3" xfId="31413" xr:uid="{E55D0781-7E50-4277-9CB9-69598910EE3C}"/>
    <cellStyle name="Обычный 2 4 2 10 4" xfId="12984" xr:uid="{00000000-0005-0000-0000-0000E8130000}"/>
    <cellStyle name="Обычный 2 4 2 10 4 2" xfId="35120" xr:uid="{2CB6E5AD-959B-4DF5-BBFB-5C750F34D4C3}"/>
    <cellStyle name="Обычный 2 4 2 10 5" xfId="21603" xr:uid="{00000000-0005-0000-0000-0000E9130000}"/>
    <cellStyle name="Обычный 2 4 2 10 5 2" xfId="43737" xr:uid="{12B18148-8BA9-4981-8B47-0AD310D4F289}"/>
    <cellStyle name="Обычный 2 4 2 10 6" xfId="25670" xr:uid="{3D62507C-1B21-471F-BFFF-E15A60879366}"/>
    <cellStyle name="Обычный 2 4 2 11" xfId="3587" xr:uid="{00000000-0005-0000-0000-0000EA130000}"/>
    <cellStyle name="Обычный 2 4 2 11 2" xfId="6482" xr:uid="{00000000-0005-0000-0000-0000EB130000}"/>
    <cellStyle name="Обычный 2 4 2 11 2 2" xfId="15935" xr:uid="{00000000-0005-0000-0000-0000EC130000}"/>
    <cellStyle name="Обычный 2 4 2 11 2 2 2" xfId="38071" xr:uid="{2672BD72-45D6-4C1A-BFDC-75A3D5B98AEB}"/>
    <cellStyle name="Обычный 2 4 2 11 2 3" xfId="28621" xr:uid="{AD835079-D7B6-4539-9CB7-01F4EBFFCFEC}"/>
    <cellStyle name="Обычный 2 4 2 11 3" xfId="9362" xr:uid="{00000000-0005-0000-0000-0000ED130000}"/>
    <cellStyle name="Обычный 2 4 2 11 3 2" xfId="18815" xr:uid="{00000000-0005-0000-0000-0000EE130000}"/>
    <cellStyle name="Обычный 2 4 2 11 3 2 2" xfId="40950" xr:uid="{8605682C-C3B6-4920-BBA9-5085CD13A0E7}"/>
    <cellStyle name="Обычный 2 4 2 11 3 3" xfId="31500" xr:uid="{243BE81F-57C9-4851-AD16-D4BE7CC0E6AE}"/>
    <cellStyle name="Обычный 2 4 2 11 4" xfId="13071" xr:uid="{00000000-0005-0000-0000-0000EF130000}"/>
    <cellStyle name="Обычный 2 4 2 11 4 2" xfId="35207" xr:uid="{C19BED90-7881-4616-8C37-884D245ADDEB}"/>
    <cellStyle name="Обычный 2 4 2 11 5" xfId="21690" xr:uid="{00000000-0005-0000-0000-0000F0130000}"/>
    <cellStyle name="Обычный 2 4 2 11 5 2" xfId="43824" xr:uid="{331DDF8B-FC10-4CFC-98C0-B32A9C485A0D}"/>
    <cellStyle name="Обычный 2 4 2 11 6" xfId="25757" xr:uid="{4DF4C2C5-C087-48DE-BA13-DCF8622A988A}"/>
    <cellStyle name="Обычный 2 4 2 12" xfId="3730" xr:uid="{00000000-0005-0000-0000-0000F1130000}"/>
    <cellStyle name="Обычный 2 4 2 12 2" xfId="6602" xr:uid="{00000000-0005-0000-0000-0000F2130000}"/>
    <cellStyle name="Обычный 2 4 2 12 2 2" xfId="16055" xr:uid="{00000000-0005-0000-0000-0000F3130000}"/>
    <cellStyle name="Обычный 2 4 2 12 2 2 2" xfId="38191" xr:uid="{A753B46C-F116-46AF-B4BC-1257E74335A8}"/>
    <cellStyle name="Обычный 2 4 2 12 2 3" xfId="28741" xr:uid="{743D949C-9521-4104-8B5A-804DBF645105}"/>
    <cellStyle name="Обычный 2 4 2 12 3" xfId="9482" xr:uid="{00000000-0005-0000-0000-0000F4130000}"/>
    <cellStyle name="Обычный 2 4 2 12 3 2" xfId="18935" xr:uid="{00000000-0005-0000-0000-0000F5130000}"/>
    <cellStyle name="Обычный 2 4 2 12 3 2 2" xfId="41070" xr:uid="{D2015DDF-CD71-4157-BB6B-ECD07B568576}"/>
    <cellStyle name="Обычный 2 4 2 12 3 3" xfId="31620" xr:uid="{99BBF971-2702-48A8-B27F-92ED74ABFD3B}"/>
    <cellStyle name="Обычный 2 4 2 12 4" xfId="13191" xr:uid="{00000000-0005-0000-0000-0000F6130000}"/>
    <cellStyle name="Обычный 2 4 2 12 4 2" xfId="35327" xr:uid="{49D29BB0-679F-44C4-A041-F9D772228605}"/>
    <cellStyle name="Обычный 2 4 2 12 5" xfId="21810" xr:uid="{00000000-0005-0000-0000-0000F7130000}"/>
    <cellStyle name="Обычный 2 4 2 12 5 2" xfId="43944" xr:uid="{199C416B-27EB-49DA-A8CE-323DB6654F6F}"/>
    <cellStyle name="Обычный 2 4 2 12 6" xfId="25877" xr:uid="{A2E92D0A-6F28-4508-A4DF-DDB0E40AAEB6}"/>
    <cellStyle name="Обычный 2 4 2 13" xfId="1382" xr:uid="{00000000-0005-0000-0000-0000F8130000}"/>
    <cellStyle name="Обычный 2 4 2 13 2" xfId="4336" xr:uid="{00000000-0005-0000-0000-0000F9130000}"/>
    <cellStyle name="Обычный 2 4 2 13 2 2" xfId="13789" xr:uid="{00000000-0005-0000-0000-0000FA130000}"/>
    <cellStyle name="Обычный 2 4 2 13 2 2 2" xfId="35925" xr:uid="{4E0558D6-02D1-4FC6-8915-810EBCAFBBF5}"/>
    <cellStyle name="Обычный 2 4 2 13 2 3" xfId="26475" xr:uid="{E41ADEE3-8903-4532-B116-36B72C322543}"/>
    <cellStyle name="Обычный 2 4 2 13 3" xfId="7216" xr:uid="{00000000-0005-0000-0000-0000FB130000}"/>
    <cellStyle name="Обычный 2 4 2 13 3 2" xfId="16669" xr:uid="{00000000-0005-0000-0000-0000FC130000}"/>
    <cellStyle name="Обычный 2 4 2 13 3 2 2" xfId="38804" xr:uid="{FCF2C4AF-E75E-4C68-9970-4A0849EBB359}"/>
    <cellStyle name="Обычный 2 4 2 13 3 3" xfId="29354" xr:uid="{5322DCC3-DEA2-4CDE-B204-2026FC93983E}"/>
    <cellStyle name="Обычный 2 4 2 13 4" xfId="10925" xr:uid="{00000000-0005-0000-0000-0000FD130000}"/>
    <cellStyle name="Обычный 2 4 2 13 4 2" xfId="33061" xr:uid="{189270A1-25C2-43A3-A724-063D35C6CDB0}"/>
    <cellStyle name="Обычный 2 4 2 13 5" xfId="19544" xr:uid="{00000000-0005-0000-0000-0000FE130000}"/>
    <cellStyle name="Обычный 2 4 2 13 5 2" xfId="41678" xr:uid="{7B588A03-0EE7-4521-A59A-912C96B8110C}"/>
    <cellStyle name="Обычный 2 4 2 13 6" xfId="23611" xr:uid="{9C48611F-6B81-4F14-80FE-518412EA8CC8}"/>
    <cellStyle name="Обычный 2 4 2 14" xfId="960" xr:uid="{00000000-0005-0000-0000-0000FF130000}"/>
    <cellStyle name="Обычный 2 4 2 14 2" xfId="10508" xr:uid="{00000000-0005-0000-0000-000000140000}"/>
    <cellStyle name="Обычный 2 4 2 14 2 2" xfId="32644" xr:uid="{54EF105A-1957-43A4-963D-DC2327DCF205}"/>
    <cellStyle name="Обычный 2 4 2 14 3" xfId="23194" xr:uid="{F0FFAE1D-6CDC-4FC6-9299-0F16667B6FF4}"/>
    <cellStyle name="Обычный 2 4 2 15" xfId="3919" xr:uid="{00000000-0005-0000-0000-000001140000}"/>
    <cellStyle name="Обычный 2 4 2 15 2" xfId="13372" xr:uid="{00000000-0005-0000-0000-000002140000}"/>
    <cellStyle name="Обычный 2 4 2 15 2 2" xfId="35508" xr:uid="{E97ACC6D-4FB9-4DE2-A0FD-BC803077ED35}"/>
    <cellStyle name="Обычный 2 4 2 15 3" xfId="26058" xr:uid="{DE7126D4-2766-49B9-9261-CF93621553AC}"/>
    <cellStyle name="Обычный 2 4 2 16" xfId="6799" xr:uid="{00000000-0005-0000-0000-000003140000}"/>
    <cellStyle name="Обычный 2 4 2 16 2" xfId="16252" xr:uid="{00000000-0005-0000-0000-000004140000}"/>
    <cellStyle name="Обычный 2 4 2 16 2 2" xfId="38387" xr:uid="{26677837-8D3A-4178-AC4F-BC94D654160E}"/>
    <cellStyle name="Обычный 2 4 2 16 3" xfId="28937" xr:uid="{3EF5F032-4035-4300-94B6-D2E5B49181D7}"/>
    <cellStyle name="Обычный 2 4 2 17" xfId="9660" xr:uid="{00000000-0005-0000-0000-000005140000}"/>
    <cellStyle name="Обычный 2 4 2 17 2" xfId="31798" xr:uid="{1150116D-ACFD-4FAF-9349-9B5EDF9F2C31}"/>
    <cellStyle name="Обычный 2 4 2 18" xfId="19127" xr:uid="{00000000-0005-0000-0000-000006140000}"/>
    <cellStyle name="Обычный 2 4 2 18 2" xfId="41261" xr:uid="{DA83ACB6-540E-46D5-99A8-4CB6C9B6B375}"/>
    <cellStyle name="Обычный 2 4 2 19" xfId="22015" xr:uid="{00000000-0005-0000-0000-000007140000}"/>
    <cellStyle name="Обычный 2 4 2 19 2" xfId="44149" xr:uid="{5DD09BB9-3E59-40AA-8568-02FADF2DF1DA}"/>
    <cellStyle name="Обычный 2 4 2 2" xfId="74" xr:uid="{00000000-0005-0000-0000-000008140000}"/>
    <cellStyle name="Обычный 2 4 2 2 10" xfId="19159" xr:uid="{00000000-0005-0000-0000-000009140000}"/>
    <cellStyle name="Обычный 2 4 2 2 10 2" xfId="41293" xr:uid="{5C396955-7CED-4A1C-8A06-1FD3D5D39459}"/>
    <cellStyle name="Обычный 2 4 2 2 11" xfId="22380" xr:uid="{C88F6B23-F382-4411-AC00-F319689446D7}"/>
    <cellStyle name="Обычный 2 4 2 2 2" xfId="217" xr:uid="{00000000-0005-0000-0000-00000A140000}"/>
    <cellStyle name="Обычный 2 4 2 2 2 2" xfId="668" xr:uid="{00000000-0005-0000-0000-00000B140000}"/>
    <cellStyle name="Обычный 2 4 2 2 2 2 2" xfId="2208" xr:uid="{00000000-0005-0000-0000-00000C140000}"/>
    <cellStyle name="Обычный 2 4 2 2 2 2 2 2" xfId="11727" xr:uid="{00000000-0005-0000-0000-00000D140000}"/>
    <cellStyle name="Обычный 2 4 2 2 2 2 2 2 2" xfId="33863" xr:uid="{16DF2B6E-57EA-4135-BB10-34E0FF16C179}"/>
    <cellStyle name="Обычный 2 4 2 2 2 2 2 3" xfId="24413" xr:uid="{565DD06B-CD20-4D7F-8E81-FE7869A559E0}"/>
    <cellStyle name="Обычный 2 4 2 2 2 2 3" xfId="5138" xr:uid="{00000000-0005-0000-0000-00000E140000}"/>
    <cellStyle name="Обычный 2 4 2 2 2 2 3 2" xfId="14591" xr:uid="{00000000-0005-0000-0000-00000F140000}"/>
    <cellStyle name="Обычный 2 4 2 2 2 2 3 2 2" xfId="36727" xr:uid="{AF9296B3-3AF1-48AD-B2BE-C571908B1441}"/>
    <cellStyle name="Обычный 2 4 2 2 2 2 3 3" xfId="27277" xr:uid="{315E731B-FE0F-4D42-949B-F72E1CC23914}"/>
    <cellStyle name="Обычный 2 4 2 2 2 2 4" xfId="8018" xr:uid="{00000000-0005-0000-0000-000010140000}"/>
    <cellStyle name="Обычный 2 4 2 2 2 2 4 2" xfId="17471" xr:uid="{00000000-0005-0000-0000-000011140000}"/>
    <cellStyle name="Обычный 2 4 2 2 2 2 4 2 2" xfId="39606" xr:uid="{4AD23AB4-CB9E-4F4F-A873-138F3A8C28DF}"/>
    <cellStyle name="Обычный 2 4 2 2 2 2 4 3" xfId="30156" xr:uid="{23D48E99-16B4-423F-A2C4-0251C74AB127}"/>
    <cellStyle name="Обычный 2 4 2 2 2 2 5" xfId="10230" xr:uid="{00000000-0005-0000-0000-000012140000}"/>
    <cellStyle name="Обычный 2 4 2 2 2 2 5 2" xfId="32368" xr:uid="{E6AA10E0-8817-4811-A7B9-F29A16A21123}"/>
    <cellStyle name="Обычный 2 4 2 2 2 2 6" xfId="20346" xr:uid="{00000000-0005-0000-0000-000013140000}"/>
    <cellStyle name="Обычный 2 4 2 2 2 2 6 2" xfId="42480" xr:uid="{EDA5DE50-A8AF-49CD-963E-D5CD4EDDEAD6}"/>
    <cellStyle name="Обычный 2 4 2 2 2 2 7" xfId="22918" xr:uid="{E12B58E1-C5AE-4CCE-86F5-B3798983284C}"/>
    <cellStyle name="Обычный 2 4 2 2 2 3" xfId="1110" xr:uid="{00000000-0005-0000-0000-000014140000}"/>
    <cellStyle name="Обычный 2 4 2 2 2 3 2" xfId="10658" xr:uid="{00000000-0005-0000-0000-000015140000}"/>
    <cellStyle name="Обычный 2 4 2 2 2 3 2 2" xfId="32794" xr:uid="{4EFAB8ED-B61E-43A7-BB72-315FD770AA48}"/>
    <cellStyle name="Обычный 2 4 2 2 2 3 3" xfId="23344" xr:uid="{59520D34-E844-425F-8DC5-CD9F5DF48D2D}"/>
    <cellStyle name="Обычный 2 4 2 2 2 4" xfId="4069" xr:uid="{00000000-0005-0000-0000-000016140000}"/>
    <cellStyle name="Обычный 2 4 2 2 2 4 2" xfId="13522" xr:uid="{00000000-0005-0000-0000-000017140000}"/>
    <cellStyle name="Обычный 2 4 2 2 2 4 2 2" xfId="35658" xr:uid="{53136C8F-8578-4E6C-9BF7-231318B8EF33}"/>
    <cellStyle name="Обычный 2 4 2 2 2 4 3" xfId="26208" xr:uid="{B4A31235-86D1-47CA-889C-ECC4DC21E4F3}"/>
    <cellStyle name="Обычный 2 4 2 2 2 5" xfId="6949" xr:uid="{00000000-0005-0000-0000-000018140000}"/>
    <cellStyle name="Обычный 2 4 2 2 2 5 2" xfId="16402" xr:uid="{00000000-0005-0000-0000-000019140000}"/>
    <cellStyle name="Обычный 2 4 2 2 2 5 2 2" xfId="38537" xr:uid="{6123F74E-B824-4360-A401-CB588E484B4F}"/>
    <cellStyle name="Обычный 2 4 2 2 2 5 3" xfId="29087" xr:uid="{59F3B518-6C8C-4B0E-B71C-E79EBC4BF7A7}"/>
    <cellStyle name="Обычный 2 4 2 2 2 6" xfId="9810" xr:uid="{00000000-0005-0000-0000-00001A140000}"/>
    <cellStyle name="Обычный 2 4 2 2 2 6 2" xfId="31948" xr:uid="{566D80EA-70FA-45CA-AF0B-0E1D22DA82BB}"/>
    <cellStyle name="Обычный 2 4 2 2 2 7" xfId="19277" xr:uid="{00000000-0005-0000-0000-00001B140000}"/>
    <cellStyle name="Обычный 2 4 2 2 2 7 2" xfId="41411" xr:uid="{E856BF1B-AF0F-4E51-8E50-C86886A00814}"/>
    <cellStyle name="Обычный 2 4 2 2 2 8" xfId="22498" xr:uid="{47F5B1B5-552E-42A0-B74D-51AFFCAC850B}"/>
    <cellStyle name="Обычный 2 4 2 2 3" xfId="344" xr:uid="{00000000-0005-0000-0000-00001C140000}"/>
    <cellStyle name="Обычный 2 4 2 2 3 2" xfId="789" xr:uid="{00000000-0005-0000-0000-00001D140000}"/>
    <cellStyle name="Обычный 2 4 2 2 3 2 2" xfId="3622" xr:uid="{00000000-0005-0000-0000-00001E140000}"/>
    <cellStyle name="Обычный 2 4 2 2 3 2 2 2" xfId="13103" xr:uid="{00000000-0005-0000-0000-00001F140000}"/>
    <cellStyle name="Обычный 2 4 2 2 3 2 2 2 2" xfId="35239" xr:uid="{0E9FAA4B-C88A-41B0-9033-B2CC0EE66714}"/>
    <cellStyle name="Обычный 2 4 2 2 3 2 2 3" xfId="25789" xr:uid="{C5AD4B6F-A9AC-4374-A82E-70EFAA841841}"/>
    <cellStyle name="Обычный 2 4 2 2 3 2 3" xfId="6514" xr:uid="{00000000-0005-0000-0000-000020140000}"/>
    <cellStyle name="Обычный 2 4 2 2 3 2 3 2" xfId="15967" xr:uid="{00000000-0005-0000-0000-000021140000}"/>
    <cellStyle name="Обычный 2 4 2 2 3 2 3 2 2" xfId="38103" xr:uid="{CEB69F2A-ADF9-4CD3-B0CB-FC0CE10407B2}"/>
    <cellStyle name="Обычный 2 4 2 2 3 2 3 3" xfId="28653" xr:uid="{1BF53598-E73D-49BA-8DD3-8B02474F373E}"/>
    <cellStyle name="Обычный 2 4 2 2 3 2 4" xfId="9394" xr:uid="{00000000-0005-0000-0000-000022140000}"/>
    <cellStyle name="Обычный 2 4 2 2 3 2 4 2" xfId="18847" xr:uid="{00000000-0005-0000-0000-000023140000}"/>
    <cellStyle name="Обычный 2 4 2 2 3 2 4 2 2" xfId="40982" xr:uid="{8B12D1E9-BA2B-49C8-8C99-0125FE5D951A}"/>
    <cellStyle name="Обычный 2 4 2 2 3 2 4 3" xfId="31532" xr:uid="{F9BD4887-1B44-4873-86D3-31F0927290E3}"/>
    <cellStyle name="Обычный 2 4 2 2 3 2 5" xfId="10351" xr:uid="{00000000-0005-0000-0000-000024140000}"/>
    <cellStyle name="Обычный 2 4 2 2 3 2 5 2" xfId="32489" xr:uid="{E5203189-B1B8-4EB9-A707-5ACF2584FC03}"/>
    <cellStyle name="Обычный 2 4 2 2 3 2 6" xfId="21722" xr:uid="{00000000-0005-0000-0000-000025140000}"/>
    <cellStyle name="Обычный 2 4 2 2 3 2 6 2" xfId="43856" xr:uid="{C675F825-5FB6-4ED5-9F9B-F63D33DDC7DB}"/>
    <cellStyle name="Обычный 2 4 2 2 3 2 7" xfId="23039" xr:uid="{F35C58BD-DA0D-4F73-A877-3FDDD5A1841A}"/>
    <cellStyle name="Обычный 2 4 2 2 3 3" xfId="1231" xr:uid="{00000000-0005-0000-0000-000026140000}"/>
    <cellStyle name="Обычный 2 4 2 2 3 3 2" xfId="10779" xr:uid="{00000000-0005-0000-0000-000027140000}"/>
    <cellStyle name="Обычный 2 4 2 2 3 3 2 2" xfId="32915" xr:uid="{35085A85-EFB3-4E0D-BDE8-299790AADB22}"/>
    <cellStyle name="Обычный 2 4 2 2 3 3 3" xfId="23465" xr:uid="{E30B0AD6-F862-4C99-8227-02A1CEB452D7}"/>
    <cellStyle name="Обычный 2 4 2 2 3 4" xfId="4190" xr:uid="{00000000-0005-0000-0000-000028140000}"/>
    <cellStyle name="Обычный 2 4 2 2 3 4 2" xfId="13643" xr:uid="{00000000-0005-0000-0000-000029140000}"/>
    <cellStyle name="Обычный 2 4 2 2 3 4 2 2" xfId="35779" xr:uid="{3A3F6D29-8E66-4578-9444-B81CC26D1EF6}"/>
    <cellStyle name="Обычный 2 4 2 2 3 4 3" xfId="26329" xr:uid="{5EE1C0BF-8625-4018-AC1A-018103BBE00D}"/>
    <cellStyle name="Обычный 2 4 2 2 3 5" xfId="7070" xr:uid="{00000000-0005-0000-0000-00002A140000}"/>
    <cellStyle name="Обычный 2 4 2 2 3 5 2" xfId="16523" xr:uid="{00000000-0005-0000-0000-00002B140000}"/>
    <cellStyle name="Обычный 2 4 2 2 3 5 2 2" xfId="38658" xr:uid="{51B97D80-E587-4B10-ABFD-641BC0EFED2C}"/>
    <cellStyle name="Обычный 2 4 2 2 3 5 3" xfId="29208" xr:uid="{4C9FCB0F-6642-4DD9-9405-388FE332D9B2}"/>
    <cellStyle name="Обычный 2 4 2 2 3 6" xfId="9931" xr:uid="{00000000-0005-0000-0000-00002C140000}"/>
    <cellStyle name="Обычный 2 4 2 2 3 6 2" xfId="32069" xr:uid="{EFDB0B64-D2D0-4BA5-9A7A-9937171D6895}"/>
    <cellStyle name="Обычный 2 4 2 2 3 7" xfId="19398" xr:uid="{00000000-0005-0000-0000-00002D140000}"/>
    <cellStyle name="Обычный 2 4 2 2 3 7 2" xfId="41532" xr:uid="{11A75FDE-A255-4E86-8BAA-A8AF73E68373}"/>
    <cellStyle name="Обычный 2 4 2 2 3 8" xfId="22619" xr:uid="{9C0DC939-3320-4AB6-B205-4D88B3E45372}"/>
    <cellStyle name="Обычный 2 4 2 2 4" xfId="550" xr:uid="{00000000-0005-0000-0000-00002E140000}"/>
    <cellStyle name="Обычный 2 4 2 2 4 2" xfId="3762" xr:uid="{00000000-0005-0000-0000-00002F140000}"/>
    <cellStyle name="Обычный 2 4 2 2 4 2 2" xfId="13223" xr:uid="{00000000-0005-0000-0000-000030140000}"/>
    <cellStyle name="Обычный 2 4 2 2 4 2 2 2" xfId="35359" xr:uid="{6F16CFA3-2534-4210-9F84-65D83563A0B1}"/>
    <cellStyle name="Обычный 2 4 2 2 4 2 3" xfId="25909" xr:uid="{ECD08664-EA55-440A-AF08-8FCB7CE95AD8}"/>
    <cellStyle name="Обычный 2 4 2 2 4 3" xfId="6634" xr:uid="{00000000-0005-0000-0000-000031140000}"/>
    <cellStyle name="Обычный 2 4 2 2 4 3 2" xfId="16087" xr:uid="{00000000-0005-0000-0000-000032140000}"/>
    <cellStyle name="Обычный 2 4 2 2 4 3 2 2" xfId="38223" xr:uid="{B2412E5B-FD4F-4DD6-B06A-975A6C2D5E9F}"/>
    <cellStyle name="Обычный 2 4 2 2 4 3 3" xfId="28773" xr:uid="{E4CAA4BD-1B55-49DE-89BA-71E4F84AC77C}"/>
    <cellStyle name="Обычный 2 4 2 2 4 4" xfId="9514" xr:uid="{00000000-0005-0000-0000-000033140000}"/>
    <cellStyle name="Обычный 2 4 2 2 4 4 2" xfId="18967" xr:uid="{00000000-0005-0000-0000-000034140000}"/>
    <cellStyle name="Обычный 2 4 2 2 4 4 2 2" xfId="41102" xr:uid="{0CD5609D-B291-4044-B5AC-94961884469A}"/>
    <cellStyle name="Обычный 2 4 2 2 4 4 3" xfId="31652" xr:uid="{08333EE4-3970-4BA6-89A8-764E33B9AFCD}"/>
    <cellStyle name="Обычный 2 4 2 2 4 5" xfId="10112" xr:uid="{00000000-0005-0000-0000-000035140000}"/>
    <cellStyle name="Обычный 2 4 2 2 4 5 2" xfId="32250" xr:uid="{B84C9DA9-6F3A-4CCF-B765-1BD68D301905}"/>
    <cellStyle name="Обычный 2 4 2 2 4 6" xfId="21842" xr:uid="{00000000-0005-0000-0000-000036140000}"/>
    <cellStyle name="Обычный 2 4 2 2 4 6 2" xfId="43976" xr:uid="{6B2E4C86-6FEB-411B-9883-676C110EA479}"/>
    <cellStyle name="Обычный 2 4 2 2 4 7" xfId="22800" xr:uid="{F5993689-7954-49AB-9AE4-933313134F90}"/>
    <cellStyle name="Обычный 2 4 2 2 5" xfId="1428" xr:uid="{00000000-0005-0000-0000-000037140000}"/>
    <cellStyle name="Обычный 2 4 2 2 5 2" xfId="4377" xr:uid="{00000000-0005-0000-0000-000038140000}"/>
    <cellStyle name="Обычный 2 4 2 2 5 2 2" xfId="13830" xr:uid="{00000000-0005-0000-0000-000039140000}"/>
    <cellStyle name="Обычный 2 4 2 2 5 2 2 2" xfId="35966" xr:uid="{0D6FE9E7-CAB1-45E8-8E54-253F983E7C81}"/>
    <cellStyle name="Обычный 2 4 2 2 5 2 3" xfId="26516" xr:uid="{B28B514E-C7B5-4693-B20B-A6BCD1ADC17E}"/>
    <cellStyle name="Обычный 2 4 2 2 5 3" xfId="7257" xr:uid="{00000000-0005-0000-0000-00003A140000}"/>
    <cellStyle name="Обычный 2 4 2 2 5 3 2" xfId="16710" xr:uid="{00000000-0005-0000-0000-00003B140000}"/>
    <cellStyle name="Обычный 2 4 2 2 5 3 2 2" xfId="38845" xr:uid="{343A6BD4-78FD-48DB-B0A5-BA2813687FA1}"/>
    <cellStyle name="Обычный 2 4 2 2 5 3 3" xfId="29395" xr:uid="{98C66EBC-A262-48AE-9003-2D69B931B00F}"/>
    <cellStyle name="Обычный 2 4 2 2 5 4" xfId="10966" xr:uid="{00000000-0005-0000-0000-00003C140000}"/>
    <cellStyle name="Обычный 2 4 2 2 5 4 2" xfId="33102" xr:uid="{C371E368-72FB-4BC9-AFBF-D445BA5C342A}"/>
    <cellStyle name="Обычный 2 4 2 2 5 5" xfId="19585" xr:uid="{00000000-0005-0000-0000-00003D140000}"/>
    <cellStyle name="Обычный 2 4 2 2 5 5 2" xfId="41719" xr:uid="{BD14BD01-0F62-4284-B76F-66159349F1AD}"/>
    <cellStyle name="Обычный 2 4 2 2 5 6" xfId="23652" xr:uid="{88A8C05C-076F-4F0D-B2BD-CCE496FEBFE3}"/>
    <cellStyle name="Обычный 2 4 2 2 6" xfId="992" xr:uid="{00000000-0005-0000-0000-00003E140000}"/>
    <cellStyle name="Обычный 2 4 2 2 6 2" xfId="10540" xr:uid="{00000000-0005-0000-0000-00003F140000}"/>
    <cellStyle name="Обычный 2 4 2 2 6 2 2" xfId="32676" xr:uid="{C70A25BF-E163-47DF-862E-AC8F492C265A}"/>
    <cellStyle name="Обычный 2 4 2 2 6 3" xfId="23226" xr:uid="{9EDC953D-2664-405A-950F-9D5D06AB5079}"/>
    <cellStyle name="Обычный 2 4 2 2 7" xfId="3951" xr:uid="{00000000-0005-0000-0000-000040140000}"/>
    <cellStyle name="Обычный 2 4 2 2 7 2" xfId="13404" xr:uid="{00000000-0005-0000-0000-000041140000}"/>
    <cellStyle name="Обычный 2 4 2 2 7 2 2" xfId="35540" xr:uid="{61D1AB13-6E71-4185-9F1C-932B990FFAE6}"/>
    <cellStyle name="Обычный 2 4 2 2 7 3" xfId="26090" xr:uid="{C968B64F-7D2A-4AD2-A215-A1CE5D27A44C}"/>
    <cellStyle name="Обычный 2 4 2 2 8" xfId="6831" xr:uid="{00000000-0005-0000-0000-000042140000}"/>
    <cellStyle name="Обычный 2 4 2 2 8 2" xfId="16284" xr:uid="{00000000-0005-0000-0000-000043140000}"/>
    <cellStyle name="Обычный 2 4 2 2 8 2 2" xfId="38419" xr:uid="{2859F4BE-1514-4B03-9633-0DF7A9631FC5}"/>
    <cellStyle name="Обычный 2 4 2 2 8 3" xfId="28969" xr:uid="{33FA5631-61D7-4537-B53F-FA4F331B9FBC}"/>
    <cellStyle name="Обычный 2 4 2 2 9" xfId="9692" xr:uid="{00000000-0005-0000-0000-000044140000}"/>
    <cellStyle name="Обычный 2 4 2 2 9 2" xfId="31830" xr:uid="{F3A8E5F9-233D-4AD2-B055-04C9722DDD49}"/>
    <cellStyle name="Обычный 2 4 2 20" xfId="22071" xr:uid="{00000000-0005-0000-0000-000045140000}"/>
    <cellStyle name="Обычный 2 4 2 20 2" xfId="44204" xr:uid="{0391F4C6-648A-437F-BB20-93444FFED2C7}"/>
    <cellStyle name="Обычный 2 4 2 21" xfId="22108" xr:uid="{00000000-0005-0000-0000-000046140000}"/>
    <cellStyle name="Обычный 2 4 2 21 2" xfId="44241" xr:uid="{6B1A1E32-ECB7-46BD-935E-114310600820}"/>
    <cellStyle name="Обычный 2 4 2 22" xfId="22141" xr:uid="{00000000-0005-0000-0000-000047140000}"/>
    <cellStyle name="Обычный 2 4 2 22 2" xfId="44274" xr:uid="{06B25FDB-86E0-4110-952B-CD3954365911}"/>
    <cellStyle name="Обычный 2 4 2 23" xfId="22172" xr:uid="{00000000-0005-0000-0000-000048140000}"/>
    <cellStyle name="Обычный 2 4 2 23 2" xfId="44305" xr:uid="{0A2BA46C-E9EB-4751-851F-E164430B2CB2}"/>
    <cellStyle name="Обычный 2 4 2 24" xfId="22205" xr:uid="{00000000-0005-0000-0000-000049140000}"/>
    <cellStyle name="Обычный 2 4 2 24 2" xfId="44338" xr:uid="{D5C5E1D3-2F33-46B4-B12D-5DBE5D19E418}"/>
    <cellStyle name="Обычный 2 4 2 25" xfId="22237" xr:uid="{00000000-0005-0000-0000-00004A140000}"/>
    <cellStyle name="Обычный 2 4 2 25 2" xfId="44370" xr:uid="{5F6CD903-6380-4EE6-9698-47834AA6EFD2}"/>
    <cellStyle name="Обычный 2 4 2 26" xfId="22270" xr:uid="{00000000-0005-0000-0000-00004B140000}"/>
    <cellStyle name="Обычный 2 4 2 26 2" xfId="44403" xr:uid="{D8DD6052-B9A9-4EA9-965B-21D3DB349B74}"/>
    <cellStyle name="Обычный 2 4 2 27" xfId="22313" xr:uid="{00000000-0005-0000-0000-00004C140000}"/>
    <cellStyle name="Обычный 2 4 2 27 2" xfId="44446" xr:uid="{CCBE66D2-B29D-4191-A94A-0B09D449BCE9}"/>
    <cellStyle name="Обычный 2 4 2 28" xfId="22348" xr:uid="{583229DC-A5E0-4C9C-9064-9494083B33C0}"/>
    <cellStyle name="Обычный 2 4 2 29" xfId="44507" xr:uid="{14AEDEDB-0CB0-4B13-8A92-A8EC05EE613A}"/>
    <cellStyle name="Обычный 2 4 2 3" xfId="185" xr:uid="{00000000-0005-0000-0000-00004D140000}"/>
    <cellStyle name="Обычный 2 4 2 3 2" xfId="636" xr:uid="{00000000-0005-0000-0000-00004E140000}"/>
    <cellStyle name="Обычный 2 4 2 3 2 2" xfId="2628" xr:uid="{00000000-0005-0000-0000-00004F140000}"/>
    <cellStyle name="Обычный 2 4 2 3 2 2 2" xfId="12140" xr:uid="{00000000-0005-0000-0000-000050140000}"/>
    <cellStyle name="Обычный 2 4 2 3 2 2 2 2" xfId="34276" xr:uid="{34B9D89E-405D-438E-8980-B43E15F50D7E}"/>
    <cellStyle name="Обычный 2 4 2 3 2 2 3" xfId="24826" xr:uid="{41895AE0-5F31-46E4-A142-D9EF8E7B287D}"/>
    <cellStyle name="Обычный 2 4 2 3 2 3" xfId="5551" xr:uid="{00000000-0005-0000-0000-000051140000}"/>
    <cellStyle name="Обычный 2 4 2 3 2 3 2" xfId="15004" xr:uid="{00000000-0005-0000-0000-000052140000}"/>
    <cellStyle name="Обычный 2 4 2 3 2 3 2 2" xfId="37140" xr:uid="{8EE1C859-8F81-471F-9404-69641DE5DC39}"/>
    <cellStyle name="Обычный 2 4 2 3 2 3 3" xfId="27690" xr:uid="{DC00F813-EE66-4A15-9781-698A46B0E04F}"/>
    <cellStyle name="Обычный 2 4 2 3 2 4" xfId="8431" xr:uid="{00000000-0005-0000-0000-000053140000}"/>
    <cellStyle name="Обычный 2 4 2 3 2 4 2" xfId="17884" xr:uid="{00000000-0005-0000-0000-000054140000}"/>
    <cellStyle name="Обычный 2 4 2 3 2 4 2 2" xfId="40019" xr:uid="{DCEB19AA-773A-45CA-B804-5E65CC8E8B88}"/>
    <cellStyle name="Обычный 2 4 2 3 2 4 3" xfId="30569" xr:uid="{02966839-3718-4D3C-A65D-C9189501C467}"/>
    <cellStyle name="Обычный 2 4 2 3 2 5" xfId="10198" xr:uid="{00000000-0005-0000-0000-000055140000}"/>
    <cellStyle name="Обычный 2 4 2 3 2 5 2" xfId="32336" xr:uid="{FF11F733-FAD8-4BA7-B673-42CBD0EAA828}"/>
    <cellStyle name="Обычный 2 4 2 3 2 6" xfId="20759" xr:uid="{00000000-0005-0000-0000-000056140000}"/>
    <cellStyle name="Обычный 2 4 2 3 2 6 2" xfId="42893" xr:uid="{E5FA7E9B-92C6-42DE-809F-838ED1F906ED}"/>
    <cellStyle name="Обычный 2 4 2 3 2 7" xfId="22886" xr:uid="{692A4870-991B-4D80-95C4-E2646CD63FC2}"/>
    <cellStyle name="Обычный 2 4 2 3 3" xfId="1463" xr:uid="{00000000-0005-0000-0000-000057140000}"/>
    <cellStyle name="Обычный 2 4 2 3 3 2" xfId="4411" xr:uid="{00000000-0005-0000-0000-000058140000}"/>
    <cellStyle name="Обычный 2 4 2 3 3 2 2" xfId="13864" xr:uid="{00000000-0005-0000-0000-000059140000}"/>
    <cellStyle name="Обычный 2 4 2 3 3 2 2 2" xfId="36000" xr:uid="{506EC317-FE5D-4027-81A8-3DA9D4548B39}"/>
    <cellStyle name="Обычный 2 4 2 3 3 2 3" xfId="26550" xr:uid="{9415A6C8-D7C7-444E-968F-A71374A22656}"/>
    <cellStyle name="Обычный 2 4 2 3 3 3" xfId="7291" xr:uid="{00000000-0005-0000-0000-00005A140000}"/>
    <cellStyle name="Обычный 2 4 2 3 3 3 2" xfId="16744" xr:uid="{00000000-0005-0000-0000-00005B140000}"/>
    <cellStyle name="Обычный 2 4 2 3 3 3 2 2" xfId="38879" xr:uid="{2FF7EB86-9A72-4DD6-B70B-F1C33F6143CB}"/>
    <cellStyle name="Обычный 2 4 2 3 3 3 3" xfId="29429" xr:uid="{697EA0B7-8797-4BDF-903A-518623C6EB7B}"/>
    <cellStyle name="Обычный 2 4 2 3 3 4" xfId="11000" xr:uid="{00000000-0005-0000-0000-00005C140000}"/>
    <cellStyle name="Обычный 2 4 2 3 3 4 2" xfId="33136" xr:uid="{082DDDDB-DD1B-4B9B-B715-B040F67C8742}"/>
    <cellStyle name="Обычный 2 4 2 3 3 5" xfId="19619" xr:uid="{00000000-0005-0000-0000-00005D140000}"/>
    <cellStyle name="Обычный 2 4 2 3 3 5 2" xfId="41753" xr:uid="{535A46FE-CE7A-4F8D-AFAB-9A2D615B50EC}"/>
    <cellStyle name="Обычный 2 4 2 3 3 6" xfId="23686" xr:uid="{1A8A384C-D70F-4645-A733-3D005A739465}"/>
    <cellStyle name="Обычный 2 4 2 3 4" xfId="1078" xr:uid="{00000000-0005-0000-0000-00005E140000}"/>
    <cellStyle name="Обычный 2 4 2 3 4 2" xfId="10626" xr:uid="{00000000-0005-0000-0000-00005F140000}"/>
    <cellStyle name="Обычный 2 4 2 3 4 2 2" xfId="32762" xr:uid="{83133169-6E66-4E68-9E58-3793B9589EA8}"/>
    <cellStyle name="Обычный 2 4 2 3 4 3" xfId="23312" xr:uid="{644BBC2D-F2F5-4110-BF9C-C1059FFA11BF}"/>
    <cellStyle name="Обычный 2 4 2 3 5" xfId="4037" xr:uid="{00000000-0005-0000-0000-000060140000}"/>
    <cellStyle name="Обычный 2 4 2 3 5 2" xfId="13490" xr:uid="{00000000-0005-0000-0000-000061140000}"/>
    <cellStyle name="Обычный 2 4 2 3 5 2 2" xfId="35626" xr:uid="{ACE529A7-4A2C-4714-BA58-E9F2E6C4E4E9}"/>
    <cellStyle name="Обычный 2 4 2 3 5 3" xfId="26176" xr:uid="{B659817B-47E5-45CC-BC68-21E6802A1DCB}"/>
    <cellStyle name="Обычный 2 4 2 3 6" xfId="6917" xr:uid="{00000000-0005-0000-0000-000062140000}"/>
    <cellStyle name="Обычный 2 4 2 3 6 2" xfId="16370" xr:uid="{00000000-0005-0000-0000-000063140000}"/>
    <cellStyle name="Обычный 2 4 2 3 6 2 2" xfId="38505" xr:uid="{B59B2F6C-AAD7-481A-81D4-EDD9626FC0AC}"/>
    <cellStyle name="Обычный 2 4 2 3 6 3" xfId="29055" xr:uid="{9CC2AF1D-D6AB-4248-AAC3-2CFC6ACD8E5C}"/>
    <cellStyle name="Обычный 2 4 2 3 7" xfId="9778" xr:uid="{00000000-0005-0000-0000-000064140000}"/>
    <cellStyle name="Обычный 2 4 2 3 7 2" xfId="31916" xr:uid="{9326E14C-D13E-41B6-9154-E71C7E00A5D3}"/>
    <cellStyle name="Обычный 2 4 2 3 8" xfId="19245" xr:uid="{00000000-0005-0000-0000-000065140000}"/>
    <cellStyle name="Обычный 2 4 2 3 8 2" xfId="41379" xr:uid="{6A34F649-DC84-4D80-A480-89F96A05015F}"/>
    <cellStyle name="Обычный 2 4 2 3 9" xfId="22466" xr:uid="{9BC28ED1-6595-4513-8011-7F88721F0F77}"/>
    <cellStyle name="Обычный 2 4 2 4" xfId="312" xr:uid="{00000000-0005-0000-0000-000066140000}"/>
    <cellStyle name="Обычный 2 4 2 4 2" xfId="757" xr:uid="{00000000-0005-0000-0000-000067140000}"/>
    <cellStyle name="Обычный 2 4 2 4 2 2" xfId="3033" xr:uid="{00000000-0005-0000-0000-000068140000}"/>
    <cellStyle name="Обычный 2 4 2 4 2 2 2" xfId="12545" xr:uid="{00000000-0005-0000-0000-000069140000}"/>
    <cellStyle name="Обычный 2 4 2 4 2 2 2 2" xfId="34681" xr:uid="{3FCDDE98-5EED-4351-AD3B-D8F88363AD2D}"/>
    <cellStyle name="Обычный 2 4 2 4 2 2 3" xfId="25231" xr:uid="{6593FACF-7839-4C2E-9950-3086548679DC}"/>
    <cellStyle name="Обычный 2 4 2 4 2 3" xfId="5956" xr:uid="{00000000-0005-0000-0000-00006A140000}"/>
    <cellStyle name="Обычный 2 4 2 4 2 3 2" xfId="15409" xr:uid="{00000000-0005-0000-0000-00006B140000}"/>
    <cellStyle name="Обычный 2 4 2 4 2 3 2 2" xfId="37545" xr:uid="{E6DCAF6D-C674-46EF-AF8C-622C319DB685}"/>
    <cellStyle name="Обычный 2 4 2 4 2 3 3" xfId="28095" xr:uid="{38238753-2052-4FF8-B32B-9E65F8714321}"/>
    <cellStyle name="Обычный 2 4 2 4 2 4" xfId="8836" xr:uid="{00000000-0005-0000-0000-00006C140000}"/>
    <cellStyle name="Обычный 2 4 2 4 2 4 2" xfId="18289" xr:uid="{00000000-0005-0000-0000-00006D140000}"/>
    <cellStyle name="Обычный 2 4 2 4 2 4 2 2" xfId="40424" xr:uid="{0173954C-9D2E-46EF-8E97-49D2B54D6750}"/>
    <cellStyle name="Обычный 2 4 2 4 2 4 3" xfId="30974" xr:uid="{276FCCBC-359D-487E-BA19-E9203EE88894}"/>
    <cellStyle name="Обычный 2 4 2 4 2 5" xfId="10319" xr:uid="{00000000-0005-0000-0000-00006E140000}"/>
    <cellStyle name="Обычный 2 4 2 4 2 5 2" xfId="32457" xr:uid="{14C62435-1999-4EA1-B158-BE0C13BA89A3}"/>
    <cellStyle name="Обычный 2 4 2 4 2 6" xfId="21164" xr:uid="{00000000-0005-0000-0000-00006F140000}"/>
    <cellStyle name="Обычный 2 4 2 4 2 6 2" xfId="43298" xr:uid="{F37E140C-D698-4970-9347-221EC6417AD6}"/>
    <cellStyle name="Обычный 2 4 2 4 2 7" xfId="23007" xr:uid="{3DCF4321-00C9-4562-8D04-606739010371}"/>
    <cellStyle name="Обычный 2 4 2 4 3" xfId="1496" xr:uid="{00000000-0005-0000-0000-000070140000}"/>
    <cellStyle name="Обычный 2 4 2 4 3 2" xfId="4443" xr:uid="{00000000-0005-0000-0000-000071140000}"/>
    <cellStyle name="Обычный 2 4 2 4 3 2 2" xfId="13896" xr:uid="{00000000-0005-0000-0000-000072140000}"/>
    <cellStyle name="Обычный 2 4 2 4 3 2 2 2" xfId="36032" xr:uid="{F5524BA5-56C2-40D5-BAE0-8FF9D1DC5E33}"/>
    <cellStyle name="Обычный 2 4 2 4 3 2 3" xfId="26582" xr:uid="{D4F75529-75CE-491B-9EAD-1FC62884C21D}"/>
    <cellStyle name="Обычный 2 4 2 4 3 3" xfId="7323" xr:uid="{00000000-0005-0000-0000-000073140000}"/>
    <cellStyle name="Обычный 2 4 2 4 3 3 2" xfId="16776" xr:uid="{00000000-0005-0000-0000-000074140000}"/>
    <cellStyle name="Обычный 2 4 2 4 3 3 2 2" xfId="38911" xr:uid="{69ECB245-1067-42A5-B926-73A166B89E95}"/>
    <cellStyle name="Обычный 2 4 2 4 3 3 3" xfId="29461" xr:uid="{1CFC6E7A-FA41-4550-8E2A-B3710264BE74}"/>
    <cellStyle name="Обычный 2 4 2 4 3 4" xfId="11032" xr:uid="{00000000-0005-0000-0000-000075140000}"/>
    <cellStyle name="Обычный 2 4 2 4 3 4 2" xfId="33168" xr:uid="{8515ED9F-AE13-43C8-81D5-6112FE8571E4}"/>
    <cellStyle name="Обычный 2 4 2 4 3 5" xfId="19651" xr:uid="{00000000-0005-0000-0000-000076140000}"/>
    <cellStyle name="Обычный 2 4 2 4 3 5 2" xfId="41785" xr:uid="{D2FC990F-62EA-4BC6-ACB1-C6FD1F295FC3}"/>
    <cellStyle name="Обычный 2 4 2 4 3 6" xfId="23718" xr:uid="{666B2FA1-9F73-4C08-BB6E-93D88DC2E268}"/>
    <cellStyle name="Обычный 2 4 2 4 4" xfId="1199" xr:uid="{00000000-0005-0000-0000-000077140000}"/>
    <cellStyle name="Обычный 2 4 2 4 4 2" xfId="10747" xr:uid="{00000000-0005-0000-0000-000078140000}"/>
    <cellStyle name="Обычный 2 4 2 4 4 2 2" xfId="32883" xr:uid="{D0EA0B5D-57A2-4C6C-AC45-CCDE0F35BA89}"/>
    <cellStyle name="Обычный 2 4 2 4 4 3" xfId="23433" xr:uid="{A7854E18-6FA4-4B48-87A0-B75F09134970}"/>
    <cellStyle name="Обычный 2 4 2 4 5" xfId="4158" xr:uid="{00000000-0005-0000-0000-000079140000}"/>
    <cellStyle name="Обычный 2 4 2 4 5 2" xfId="13611" xr:uid="{00000000-0005-0000-0000-00007A140000}"/>
    <cellStyle name="Обычный 2 4 2 4 5 2 2" xfId="35747" xr:uid="{38950A7F-3337-4521-8EF3-02275F34B79E}"/>
    <cellStyle name="Обычный 2 4 2 4 5 3" xfId="26297" xr:uid="{DAF83EF5-53BF-47E6-A143-3FF00097D355}"/>
    <cellStyle name="Обычный 2 4 2 4 6" xfId="7038" xr:uid="{00000000-0005-0000-0000-00007B140000}"/>
    <cellStyle name="Обычный 2 4 2 4 6 2" xfId="16491" xr:uid="{00000000-0005-0000-0000-00007C140000}"/>
    <cellStyle name="Обычный 2 4 2 4 6 2 2" xfId="38626" xr:uid="{668D722A-E9D5-4B2E-BB33-D3C02F1EFE3B}"/>
    <cellStyle name="Обычный 2 4 2 4 6 3" xfId="29176" xr:uid="{259FCEB5-5D35-4773-80D8-C2610555AF9C}"/>
    <cellStyle name="Обычный 2 4 2 4 7" xfId="9899" xr:uid="{00000000-0005-0000-0000-00007D140000}"/>
    <cellStyle name="Обычный 2 4 2 4 7 2" xfId="32037" xr:uid="{8A6A228E-6FD4-4B62-855B-D3F6D8EF2480}"/>
    <cellStyle name="Обычный 2 4 2 4 8" xfId="19366" xr:uid="{00000000-0005-0000-0000-00007E140000}"/>
    <cellStyle name="Обычный 2 4 2 4 8 2" xfId="41500" xr:uid="{F4194FEC-D531-4958-A4B5-D2AE39DB84D0}"/>
    <cellStyle name="Обычный 2 4 2 4 9" xfId="22587" xr:uid="{F2197102-B1E4-4B1C-B54A-0A0655536C66}"/>
    <cellStyle name="Обычный 2 4 2 5" xfId="519" xr:uid="{00000000-0005-0000-0000-00007F140000}"/>
    <cellStyle name="Обычный 2 4 2 5 2" xfId="1530" xr:uid="{00000000-0005-0000-0000-000080140000}"/>
    <cellStyle name="Обычный 2 4 2 5 2 2" xfId="11065" xr:uid="{00000000-0005-0000-0000-000081140000}"/>
    <cellStyle name="Обычный 2 4 2 5 2 2 2" xfId="33201" xr:uid="{3266FB91-4A2A-4A45-B699-34520961FE54}"/>
    <cellStyle name="Обычный 2 4 2 5 2 3" xfId="23751" xr:uid="{F76D4F82-BE19-4A85-A72F-2563B4BC109D}"/>
    <cellStyle name="Обычный 2 4 2 5 3" xfId="4476" xr:uid="{00000000-0005-0000-0000-000082140000}"/>
    <cellStyle name="Обычный 2 4 2 5 3 2" xfId="13929" xr:uid="{00000000-0005-0000-0000-000083140000}"/>
    <cellStyle name="Обычный 2 4 2 5 3 2 2" xfId="36065" xr:uid="{247F2262-C528-4A9F-B351-A822BF40088D}"/>
    <cellStyle name="Обычный 2 4 2 5 3 3" xfId="26615" xr:uid="{54B1DB81-53E8-4B46-BB11-01220FB49465}"/>
    <cellStyle name="Обычный 2 4 2 5 4" xfId="7356" xr:uid="{00000000-0005-0000-0000-000084140000}"/>
    <cellStyle name="Обычный 2 4 2 5 4 2" xfId="16809" xr:uid="{00000000-0005-0000-0000-000085140000}"/>
    <cellStyle name="Обычный 2 4 2 5 4 2 2" xfId="38944" xr:uid="{248CC8AC-9168-4A0C-B15C-6B7CF594848F}"/>
    <cellStyle name="Обычный 2 4 2 5 4 3" xfId="29494" xr:uid="{7FD8AEB1-55B1-461E-89E5-4C8C5D884947}"/>
    <cellStyle name="Обычный 2 4 2 5 5" xfId="10081" xr:uid="{00000000-0005-0000-0000-000086140000}"/>
    <cellStyle name="Обычный 2 4 2 5 5 2" xfId="32219" xr:uid="{900D677D-740D-4EE3-ADA2-33BC8A0FDCB7}"/>
    <cellStyle name="Обычный 2 4 2 5 6" xfId="19684" xr:uid="{00000000-0005-0000-0000-000087140000}"/>
    <cellStyle name="Обычный 2 4 2 5 6 2" xfId="41818" xr:uid="{170E4D55-032D-40F4-9BA0-FBA8B83824A6}"/>
    <cellStyle name="Обычный 2 4 2 5 7" xfId="22769" xr:uid="{C94B67C9-FE91-4314-AF3F-74BC0BD6D84C}"/>
    <cellStyle name="Обычный 2 4 2 6" xfId="1744" xr:uid="{00000000-0005-0000-0000-000088140000}"/>
    <cellStyle name="Обычный 2 4 2 6 2" xfId="4678" xr:uid="{00000000-0005-0000-0000-000089140000}"/>
    <cellStyle name="Обычный 2 4 2 6 2 2" xfId="14131" xr:uid="{00000000-0005-0000-0000-00008A140000}"/>
    <cellStyle name="Обычный 2 4 2 6 2 2 2" xfId="36267" xr:uid="{E64DDEC6-997E-4220-9663-E6D54B8A6385}"/>
    <cellStyle name="Обычный 2 4 2 6 2 3" xfId="26817" xr:uid="{7566ABA3-7E3C-47C4-964E-8A04D771FB78}"/>
    <cellStyle name="Обычный 2 4 2 6 3" xfId="7558" xr:uid="{00000000-0005-0000-0000-00008B140000}"/>
    <cellStyle name="Обычный 2 4 2 6 3 2" xfId="17011" xr:uid="{00000000-0005-0000-0000-00008C140000}"/>
    <cellStyle name="Обычный 2 4 2 6 3 2 2" xfId="39146" xr:uid="{D3B8ED3D-67BA-46E7-B7D0-67952D17D8B4}"/>
    <cellStyle name="Обычный 2 4 2 6 3 3" xfId="29696" xr:uid="{6107E0D4-DD94-470D-A90A-0997D59297AB}"/>
    <cellStyle name="Обычный 2 4 2 6 4" xfId="11267" xr:uid="{00000000-0005-0000-0000-00008D140000}"/>
    <cellStyle name="Обычный 2 4 2 6 4 2" xfId="33403" xr:uid="{F9AAEEC5-4F36-4D7F-BF37-519F82540302}"/>
    <cellStyle name="Обычный 2 4 2 6 5" xfId="19886" xr:uid="{00000000-0005-0000-0000-00008E140000}"/>
    <cellStyle name="Обычный 2 4 2 6 5 2" xfId="42020" xr:uid="{72C959B7-6920-44CA-A930-BF421C74B886}"/>
    <cellStyle name="Обычный 2 4 2 6 6" xfId="23953" xr:uid="{17357080-B8DE-4A60-AC98-8EB2B43B4848}"/>
    <cellStyle name="Обычный 2 4 2 7" xfId="3356" xr:uid="{00000000-0005-0000-0000-00008F140000}"/>
    <cellStyle name="Обычный 2 4 2 7 2" xfId="6273" xr:uid="{00000000-0005-0000-0000-000090140000}"/>
    <cellStyle name="Обычный 2 4 2 7 2 2" xfId="15726" xr:uid="{00000000-0005-0000-0000-000091140000}"/>
    <cellStyle name="Обычный 2 4 2 7 2 2 2" xfId="37862" xr:uid="{EAB1DAF4-32E9-46BA-95FF-1A8C6368B094}"/>
    <cellStyle name="Обычный 2 4 2 7 2 3" xfId="28412" xr:uid="{3683EB9B-E576-4DD7-8FA9-79B7700FDA7A}"/>
    <cellStyle name="Обычный 2 4 2 7 3" xfId="9153" xr:uid="{00000000-0005-0000-0000-000092140000}"/>
    <cellStyle name="Обычный 2 4 2 7 3 2" xfId="18606" xr:uid="{00000000-0005-0000-0000-000093140000}"/>
    <cellStyle name="Обычный 2 4 2 7 3 2 2" xfId="40741" xr:uid="{6AC5AF00-E1FA-44A1-8F49-54AAD115C519}"/>
    <cellStyle name="Обычный 2 4 2 7 3 3" xfId="31291" xr:uid="{F0A25BFA-A40D-412D-92B6-A2C9ABD59071}"/>
    <cellStyle name="Обычный 2 4 2 7 4" xfId="12862" xr:uid="{00000000-0005-0000-0000-000094140000}"/>
    <cellStyle name="Обычный 2 4 2 7 4 2" xfId="34998" xr:uid="{0BC85C06-0C60-43D5-803B-603A8E42DC77}"/>
    <cellStyle name="Обычный 2 4 2 7 5" xfId="21481" xr:uid="{00000000-0005-0000-0000-000095140000}"/>
    <cellStyle name="Обычный 2 4 2 7 5 2" xfId="43615" xr:uid="{EBA6BCF2-364E-429A-9A25-78B6C0CB79A6}"/>
    <cellStyle name="Обычный 2 4 2 7 6" xfId="25548" xr:uid="{B666C9C1-6A07-4C94-A4D4-088C88C44D55}"/>
    <cellStyle name="Обычный 2 4 2 8" xfId="3397" xr:uid="{00000000-0005-0000-0000-000096140000}"/>
    <cellStyle name="Обычный 2 4 2 8 2" xfId="6314" xr:uid="{00000000-0005-0000-0000-000097140000}"/>
    <cellStyle name="Обычный 2 4 2 8 2 2" xfId="15767" xr:uid="{00000000-0005-0000-0000-000098140000}"/>
    <cellStyle name="Обычный 2 4 2 8 2 2 2" xfId="37903" xr:uid="{8EABBFEA-B452-401B-90C8-8ED37DBC361E}"/>
    <cellStyle name="Обычный 2 4 2 8 2 3" xfId="28453" xr:uid="{6B1FF711-A8B2-4BCE-A129-A046521BDD08}"/>
    <cellStyle name="Обычный 2 4 2 8 3" xfId="9194" xr:uid="{00000000-0005-0000-0000-000099140000}"/>
    <cellStyle name="Обычный 2 4 2 8 3 2" xfId="18647" xr:uid="{00000000-0005-0000-0000-00009A140000}"/>
    <cellStyle name="Обычный 2 4 2 8 3 2 2" xfId="40782" xr:uid="{86E574C0-E1D3-4DE1-9E9E-FEF92B108924}"/>
    <cellStyle name="Обычный 2 4 2 8 3 3" xfId="31332" xr:uid="{981C1856-819E-4ABE-AD84-E346F1DAB75C}"/>
    <cellStyle name="Обычный 2 4 2 8 4" xfId="12903" xr:uid="{00000000-0005-0000-0000-00009B140000}"/>
    <cellStyle name="Обычный 2 4 2 8 4 2" xfId="35039" xr:uid="{91653112-0536-4428-9351-E9223BA1A79A}"/>
    <cellStyle name="Обычный 2 4 2 8 5" xfId="21522" xr:uid="{00000000-0005-0000-0000-00009C140000}"/>
    <cellStyle name="Обычный 2 4 2 8 5 2" xfId="43656" xr:uid="{07EC9D99-1D0A-4AB5-89AF-7FBB35BAEAB9}"/>
    <cellStyle name="Обычный 2 4 2 8 6" xfId="25589" xr:uid="{1E663639-1A26-4A27-BB88-ABC81D738CC3}"/>
    <cellStyle name="Обычный 2 4 2 9" xfId="3430" xr:uid="{00000000-0005-0000-0000-00009D140000}"/>
    <cellStyle name="Обычный 2 4 2 9 2" xfId="6346" xr:uid="{00000000-0005-0000-0000-00009E140000}"/>
    <cellStyle name="Обычный 2 4 2 9 2 2" xfId="15799" xr:uid="{00000000-0005-0000-0000-00009F140000}"/>
    <cellStyle name="Обычный 2 4 2 9 2 2 2" xfId="37935" xr:uid="{A5D4D447-69D0-4C5D-9C5D-E5165C74245A}"/>
    <cellStyle name="Обычный 2 4 2 9 2 3" xfId="28485" xr:uid="{4A7B5214-EB20-4AC9-A955-EF2AFADB2154}"/>
    <cellStyle name="Обычный 2 4 2 9 3" xfId="9226" xr:uid="{00000000-0005-0000-0000-0000A0140000}"/>
    <cellStyle name="Обычный 2 4 2 9 3 2" xfId="18679" xr:uid="{00000000-0005-0000-0000-0000A1140000}"/>
    <cellStyle name="Обычный 2 4 2 9 3 2 2" xfId="40814" xr:uid="{1A5973D5-7C2A-40BA-88E3-672464FADDDB}"/>
    <cellStyle name="Обычный 2 4 2 9 3 3" xfId="31364" xr:uid="{6A5A1322-034C-45F5-AE39-819BFFCB0B35}"/>
    <cellStyle name="Обычный 2 4 2 9 4" xfId="12935" xr:uid="{00000000-0005-0000-0000-0000A2140000}"/>
    <cellStyle name="Обычный 2 4 2 9 4 2" xfId="35071" xr:uid="{C8C087CC-2643-4376-ADB2-5623165BDB28}"/>
    <cellStyle name="Обычный 2 4 2 9 5" xfId="21554" xr:uid="{00000000-0005-0000-0000-0000A3140000}"/>
    <cellStyle name="Обычный 2 4 2 9 5 2" xfId="43688" xr:uid="{1EC73EF2-D8D7-4532-8F4F-2B537433E6D2}"/>
    <cellStyle name="Обычный 2 4 2 9 6" xfId="25621" xr:uid="{30EB3F64-67C5-409E-9BAB-1DC98C2AFB21}"/>
    <cellStyle name="Обычный 2 4 20" xfId="6778" xr:uid="{00000000-0005-0000-0000-0000A4140000}"/>
    <cellStyle name="Обычный 2 4 20 2" xfId="16231" xr:uid="{00000000-0005-0000-0000-0000A5140000}"/>
    <cellStyle name="Обычный 2 4 20 2 2" xfId="38366" xr:uid="{F443E5F3-2832-4C66-9965-77F7CF36ECB4}"/>
    <cellStyle name="Обычный 2 4 20 3" xfId="28916" xr:uid="{55F82BFD-8907-47F1-8B00-F83E112C10C8}"/>
    <cellStyle name="Обычный 2 4 21" xfId="6790" xr:uid="{00000000-0005-0000-0000-0000A6140000}"/>
    <cellStyle name="Обычный 2 4 21 2" xfId="16243" xr:uid="{00000000-0005-0000-0000-0000A7140000}"/>
    <cellStyle name="Обычный 2 4 21 2 2" xfId="38378" xr:uid="{CB2CE3D7-BAAD-4991-8546-C8D4015C815C}"/>
    <cellStyle name="Обычный 2 4 21 3" xfId="28928" xr:uid="{038D53A1-83F5-4205-B2FA-686F6EBCAF7B}"/>
    <cellStyle name="Обычный 2 4 22" xfId="9650" xr:uid="{00000000-0005-0000-0000-0000A8140000}"/>
    <cellStyle name="Обычный 2 4 22 2" xfId="31788" xr:uid="{5F6F1FE8-71D4-4EA5-A58D-61A719621B22}"/>
    <cellStyle name="Обычный 2 4 23" xfId="19117" xr:uid="{00000000-0005-0000-0000-0000A9140000}"/>
    <cellStyle name="Обычный 2 4 23 2" xfId="41251" xr:uid="{44ADAAE2-D2B3-4A98-8072-4F985BB3792E}"/>
    <cellStyle name="Обычный 2 4 24" xfId="22003" xr:uid="{00000000-0005-0000-0000-0000AA140000}"/>
    <cellStyle name="Обычный 2 4 24 2" xfId="44137" xr:uid="{2A3721E6-C838-4385-849A-3503AE7EAE8A}"/>
    <cellStyle name="Обычный 2 4 25" xfId="22059" xr:uid="{00000000-0005-0000-0000-0000AB140000}"/>
    <cellStyle name="Обычный 2 4 25 2" xfId="44192" xr:uid="{8F44FF49-1C5E-42A0-B5E2-C5CF06213337}"/>
    <cellStyle name="Обычный 2 4 26" xfId="22096" xr:uid="{00000000-0005-0000-0000-0000AC140000}"/>
    <cellStyle name="Обычный 2 4 26 2" xfId="44229" xr:uid="{3EFAE794-DFC7-44FF-9A32-4F17ECF758BE}"/>
    <cellStyle name="Обычный 2 4 27" xfId="22129" xr:uid="{00000000-0005-0000-0000-0000AD140000}"/>
    <cellStyle name="Обычный 2 4 27 2" xfId="44262" xr:uid="{4BE92D68-5A97-4735-8580-C1784E2734F0}"/>
    <cellStyle name="Обычный 2 4 28" xfId="22160" xr:uid="{00000000-0005-0000-0000-0000AE140000}"/>
    <cellStyle name="Обычный 2 4 28 2" xfId="44293" xr:uid="{3EB8F188-26DE-4983-8E08-1D95E9318370}"/>
    <cellStyle name="Обычный 2 4 29" xfId="22193" xr:uid="{00000000-0005-0000-0000-0000AF140000}"/>
    <cellStyle name="Обычный 2 4 29 2" xfId="44326" xr:uid="{E003781D-D00D-44DF-B711-92D8602C6CD8}"/>
    <cellStyle name="Обычный 2 4 3" xfId="64" xr:uid="{00000000-0005-0000-0000-0000B0140000}"/>
    <cellStyle name="Обычный 2 4 3 10" xfId="19149" xr:uid="{00000000-0005-0000-0000-0000B1140000}"/>
    <cellStyle name="Обычный 2 4 3 10 2" xfId="41283" xr:uid="{BDA3AE6D-644F-4EA6-B751-D9E113FC0334}"/>
    <cellStyle name="Обычный 2 4 3 11" xfId="22370" xr:uid="{F9C5E7CB-19F4-4DC9-8C54-97A0D6645D57}"/>
    <cellStyle name="Обычный 2 4 3 2" xfId="207" xr:uid="{00000000-0005-0000-0000-0000B2140000}"/>
    <cellStyle name="Обычный 2 4 3 2 2" xfId="658" xr:uid="{00000000-0005-0000-0000-0000B3140000}"/>
    <cellStyle name="Обычный 2 4 3 2 2 2" xfId="2054" xr:uid="{00000000-0005-0000-0000-0000B4140000}"/>
    <cellStyle name="Обычный 2 4 3 2 2 2 2" xfId="11574" xr:uid="{00000000-0005-0000-0000-0000B5140000}"/>
    <cellStyle name="Обычный 2 4 3 2 2 2 2 2" xfId="33710" xr:uid="{AB93D398-7AAB-4FFB-A32E-5E8CB99BC1AD}"/>
    <cellStyle name="Обычный 2 4 3 2 2 2 3" xfId="24260" xr:uid="{92AC618E-8780-4B6F-8F3F-F3F905956ED4}"/>
    <cellStyle name="Обычный 2 4 3 2 2 3" xfId="4985" xr:uid="{00000000-0005-0000-0000-0000B6140000}"/>
    <cellStyle name="Обычный 2 4 3 2 2 3 2" xfId="14438" xr:uid="{00000000-0005-0000-0000-0000B7140000}"/>
    <cellStyle name="Обычный 2 4 3 2 2 3 2 2" xfId="36574" xr:uid="{3D79011D-11A7-4818-92B5-0030AD3C4A6F}"/>
    <cellStyle name="Обычный 2 4 3 2 2 3 3" xfId="27124" xr:uid="{078EADB8-B30C-44BA-B062-B68014A9B8F7}"/>
    <cellStyle name="Обычный 2 4 3 2 2 4" xfId="7865" xr:uid="{00000000-0005-0000-0000-0000B8140000}"/>
    <cellStyle name="Обычный 2 4 3 2 2 4 2" xfId="17318" xr:uid="{00000000-0005-0000-0000-0000B9140000}"/>
    <cellStyle name="Обычный 2 4 3 2 2 4 2 2" xfId="39453" xr:uid="{041F1B6D-12FD-475B-B44B-6FB9E6D07AD8}"/>
    <cellStyle name="Обычный 2 4 3 2 2 4 3" xfId="30003" xr:uid="{C83BECAB-49D6-41E9-A5ED-2B981B187C93}"/>
    <cellStyle name="Обычный 2 4 3 2 2 5" xfId="10220" xr:uid="{00000000-0005-0000-0000-0000BA140000}"/>
    <cellStyle name="Обычный 2 4 3 2 2 5 2" xfId="32358" xr:uid="{437F2DA2-7D99-4AF5-A823-0108E4B9CAFA}"/>
    <cellStyle name="Обычный 2 4 3 2 2 6" xfId="20193" xr:uid="{00000000-0005-0000-0000-0000BB140000}"/>
    <cellStyle name="Обычный 2 4 3 2 2 6 2" xfId="42327" xr:uid="{FC31795A-BA08-4F55-9717-0E26369D8F3B}"/>
    <cellStyle name="Обычный 2 4 3 2 2 7" xfId="22908" xr:uid="{E0A45CCB-4BF0-4B75-9B85-9E8B6CDB0B40}"/>
    <cellStyle name="Обычный 2 4 3 2 3" xfId="1100" xr:uid="{00000000-0005-0000-0000-0000BC140000}"/>
    <cellStyle name="Обычный 2 4 3 2 3 2" xfId="10648" xr:uid="{00000000-0005-0000-0000-0000BD140000}"/>
    <cellStyle name="Обычный 2 4 3 2 3 2 2" xfId="32784" xr:uid="{135AC456-C420-4F8B-A076-B6A43FB07439}"/>
    <cellStyle name="Обычный 2 4 3 2 3 3" xfId="23334" xr:uid="{C718B453-93CE-4B11-B18B-C057A74FD24A}"/>
    <cellStyle name="Обычный 2 4 3 2 4" xfId="4059" xr:uid="{00000000-0005-0000-0000-0000BE140000}"/>
    <cellStyle name="Обычный 2 4 3 2 4 2" xfId="13512" xr:uid="{00000000-0005-0000-0000-0000BF140000}"/>
    <cellStyle name="Обычный 2 4 3 2 4 2 2" xfId="35648" xr:uid="{8CD68FFE-312A-44BA-B6D3-460477859085}"/>
    <cellStyle name="Обычный 2 4 3 2 4 3" xfId="26198" xr:uid="{0D05CF8A-3CF4-43C9-A76F-63D45D6767E0}"/>
    <cellStyle name="Обычный 2 4 3 2 5" xfId="6939" xr:uid="{00000000-0005-0000-0000-0000C0140000}"/>
    <cellStyle name="Обычный 2 4 3 2 5 2" xfId="16392" xr:uid="{00000000-0005-0000-0000-0000C1140000}"/>
    <cellStyle name="Обычный 2 4 3 2 5 2 2" xfId="38527" xr:uid="{91BA6633-51E4-4E5F-AD81-9DFA2F2DBEC5}"/>
    <cellStyle name="Обычный 2 4 3 2 5 3" xfId="29077" xr:uid="{747DBE1B-EC87-43EC-BE94-05C0CCBDB8C0}"/>
    <cellStyle name="Обычный 2 4 3 2 6" xfId="9800" xr:uid="{00000000-0005-0000-0000-0000C2140000}"/>
    <cellStyle name="Обычный 2 4 3 2 6 2" xfId="31938" xr:uid="{EB1D11AE-FD27-4661-A2D0-D6816D43744C}"/>
    <cellStyle name="Обычный 2 4 3 2 7" xfId="19267" xr:uid="{00000000-0005-0000-0000-0000C3140000}"/>
    <cellStyle name="Обычный 2 4 3 2 7 2" xfId="41401" xr:uid="{8257B969-E1FC-4D0E-A4C2-71D6B8BDFB71}"/>
    <cellStyle name="Обычный 2 4 3 2 8" xfId="22488" xr:uid="{9EFBD284-1C26-402A-9828-102A47E835C2}"/>
    <cellStyle name="Обычный 2 4 3 3" xfId="334" xr:uid="{00000000-0005-0000-0000-0000C4140000}"/>
    <cellStyle name="Обычный 2 4 3 3 2" xfId="779" xr:uid="{00000000-0005-0000-0000-0000C5140000}"/>
    <cellStyle name="Обычный 2 4 3 3 2 2" xfId="3612" xr:uid="{00000000-0005-0000-0000-0000C6140000}"/>
    <cellStyle name="Обычный 2 4 3 3 2 2 2" xfId="13093" xr:uid="{00000000-0005-0000-0000-0000C7140000}"/>
    <cellStyle name="Обычный 2 4 3 3 2 2 2 2" xfId="35229" xr:uid="{A00BF53C-2D33-48AA-A4B0-2005C34FD854}"/>
    <cellStyle name="Обычный 2 4 3 3 2 2 3" xfId="25779" xr:uid="{E7D88AE2-4844-4F45-A1CD-4BF869621416}"/>
    <cellStyle name="Обычный 2 4 3 3 2 3" xfId="6504" xr:uid="{00000000-0005-0000-0000-0000C8140000}"/>
    <cellStyle name="Обычный 2 4 3 3 2 3 2" xfId="15957" xr:uid="{00000000-0005-0000-0000-0000C9140000}"/>
    <cellStyle name="Обычный 2 4 3 3 2 3 2 2" xfId="38093" xr:uid="{B173279B-7F1B-4174-8BBC-9358425E5798}"/>
    <cellStyle name="Обычный 2 4 3 3 2 3 3" xfId="28643" xr:uid="{1358F6BB-05E4-47D3-9718-3657563EAAF1}"/>
    <cellStyle name="Обычный 2 4 3 3 2 4" xfId="9384" xr:uid="{00000000-0005-0000-0000-0000CA140000}"/>
    <cellStyle name="Обычный 2 4 3 3 2 4 2" xfId="18837" xr:uid="{00000000-0005-0000-0000-0000CB140000}"/>
    <cellStyle name="Обычный 2 4 3 3 2 4 2 2" xfId="40972" xr:uid="{82824D91-2A46-4A11-9C3A-B1BEC355E562}"/>
    <cellStyle name="Обычный 2 4 3 3 2 4 3" xfId="31522" xr:uid="{074275D2-19E2-4228-9473-81E6868F62B1}"/>
    <cellStyle name="Обычный 2 4 3 3 2 5" xfId="10341" xr:uid="{00000000-0005-0000-0000-0000CC140000}"/>
    <cellStyle name="Обычный 2 4 3 3 2 5 2" xfId="32479" xr:uid="{B97A3573-C311-4E41-8943-DA08BCC12E89}"/>
    <cellStyle name="Обычный 2 4 3 3 2 6" xfId="21712" xr:uid="{00000000-0005-0000-0000-0000CD140000}"/>
    <cellStyle name="Обычный 2 4 3 3 2 6 2" xfId="43846" xr:uid="{4C391968-C93D-442D-81F6-28F99C3D0938}"/>
    <cellStyle name="Обычный 2 4 3 3 2 7" xfId="23029" xr:uid="{5FEEEE2C-F36E-47FA-8467-2CFF74074F73}"/>
    <cellStyle name="Обычный 2 4 3 3 3" xfId="1221" xr:uid="{00000000-0005-0000-0000-0000CE140000}"/>
    <cellStyle name="Обычный 2 4 3 3 3 2" xfId="10769" xr:uid="{00000000-0005-0000-0000-0000CF140000}"/>
    <cellStyle name="Обычный 2 4 3 3 3 2 2" xfId="32905" xr:uid="{ABB181D8-89AE-47DF-AC15-5542D1E337E2}"/>
    <cellStyle name="Обычный 2 4 3 3 3 3" xfId="23455" xr:uid="{FDBBA315-ECC3-464D-85FD-4A71ECD2CBB8}"/>
    <cellStyle name="Обычный 2 4 3 3 4" xfId="4180" xr:uid="{00000000-0005-0000-0000-0000D0140000}"/>
    <cellStyle name="Обычный 2 4 3 3 4 2" xfId="13633" xr:uid="{00000000-0005-0000-0000-0000D1140000}"/>
    <cellStyle name="Обычный 2 4 3 3 4 2 2" xfId="35769" xr:uid="{0A7DEB92-8D2E-42F3-B95A-6B6B21B6DFDB}"/>
    <cellStyle name="Обычный 2 4 3 3 4 3" xfId="26319" xr:uid="{7AB39A6A-E5E9-46C2-9826-7BF022F43AAA}"/>
    <cellStyle name="Обычный 2 4 3 3 5" xfId="7060" xr:uid="{00000000-0005-0000-0000-0000D2140000}"/>
    <cellStyle name="Обычный 2 4 3 3 5 2" xfId="16513" xr:uid="{00000000-0005-0000-0000-0000D3140000}"/>
    <cellStyle name="Обычный 2 4 3 3 5 2 2" xfId="38648" xr:uid="{42DCA586-6383-4B0F-980A-121E9F3220BD}"/>
    <cellStyle name="Обычный 2 4 3 3 5 3" xfId="29198" xr:uid="{0BF5EEB0-E300-44C8-991E-4A96839F436D}"/>
    <cellStyle name="Обычный 2 4 3 3 6" xfId="9921" xr:uid="{00000000-0005-0000-0000-0000D4140000}"/>
    <cellStyle name="Обычный 2 4 3 3 6 2" xfId="32059" xr:uid="{F70A3139-FA5D-4DEC-9791-C4433EA0BD49}"/>
    <cellStyle name="Обычный 2 4 3 3 7" xfId="19388" xr:uid="{00000000-0005-0000-0000-0000D5140000}"/>
    <cellStyle name="Обычный 2 4 3 3 7 2" xfId="41522" xr:uid="{48C9A968-A195-4B93-8DCA-2628B41FE6B6}"/>
    <cellStyle name="Обычный 2 4 3 3 8" xfId="22609" xr:uid="{9D7185D2-1EDC-4716-8D49-3CB67F182339}"/>
    <cellStyle name="Обычный 2 4 3 4" xfId="540" xr:uid="{00000000-0005-0000-0000-0000D6140000}"/>
    <cellStyle name="Обычный 2 4 3 4 2" xfId="3752" xr:uid="{00000000-0005-0000-0000-0000D7140000}"/>
    <cellStyle name="Обычный 2 4 3 4 2 2" xfId="13213" xr:uid="{00000000-0005-0000-0000-0000D8140000}"/>
    <cellStyle name="Обычный 2 4 3 4 2 2 2" xfId="35349" xr:uid="{926746B5-8350-49ED-8CB4-21C28558BAC9}"/>
    <cellStyle name="Обычный 2 4 3 4 2 3" xfId="25899" xr:uid="{43E4584E-C2EA-42EA-BA1C-F1883EF8838D}"/>
    <cellStyle name="Обычный 2 4 3 4 3" xfId="6624" xr:uid="{00000000-0005-0000-0000-0000D9140000}"/>
    <cellStyle name="Обычный 2 4 3 4 3 2" xfId="16077" xr:uid="{00000000-0005-0000-0000-0000DA140000}"/>
    <cellStyle name="Обычный 2 4 3 4 3 2 2" xfId="38213" xr:uid="{B57DC66F-CE5B-4677-B95D-FA003E42D579}"/>
    <cellStyle name="Обычный 2 4 3 4 3 3" xfId="28763" xr:uid="{30234E2C-A54E-47F8-84B3-2008F367CA08}"/>
    <cellStyle name="Обычный 2 4 3 4 4" xfId="9504" xr:uid="{00000000-0005-0000-0000-0000DB140000}"/>
    <cellStyle name="Обычный 2 4 3 4 4 2" xfId="18957" xr:uid="{00000000-0005-0000-0000-0000DC140000}"/>
    <cellStyle name="Обычный 2 4 3 4 4 2 2" xfId="41092" xr:uid="{8CC973AF-1496-45A7-82DC-4A3713AA3701}"/>
    <cellStyle name="Обычный 2 4 3 4 4 3" xfId="31642" xr:uid="{B1FA3277-2E80-4DCC-A141-99ED03E8D22C}"/>
    <cellStyle name="Обычный 2 4 3 4 5" xfId="10102" xr:uid="{00000000-0005-0000-0000-0000DD140000}"/>
    <cellStyle name="Обычный 2 4 3 4 5 2" xfId="32240" xr:uid="{EB43A494-99A0-4D69-838D-5A10AE686BA3}"/>
    <cellStyle name="Обычный 2 4 3 4 6" xfId="21832" xr:uid="{00000000-0005-0000-0000-0000DE140000}"/>
    <cellStyle name="Обычный 2 4 3 4 6 2" xfId="43966" xr:uid="{AFA5A22F-3615-4A2A-9940-507349EDBC8D}"/>
    <cellStyle name="Обычный 2 4 3 4 7" xfId="22790" xr:uid="{17798DA0-B5A4-4B24-8441-42B591BC0FCC}"/>
    <cellStyle name="Обычный 2 4 3 5" xfId="1416" xr:uid="{00000000-0005-0000-0000-0000DF140000}"/>
    <cellStyle name="Обычный 2 4 3 5 2" xfId="4365" xr:uid="{00000000-0005-0000-0000-0000E0140000}"/>
    <cellStyle name="Обычный 2 4 3 5 2 2" xfId="13818" xr:uid="{00000000-0005-0000-0000-0000E1140000}"/>
    <cellStyle name="Обычный 2 4 3 5 2 2 2" xfId="35954" xr:uid="{947E3854-C8B0-438F-9019-674A012BCBCA}"/>
    <cellStyle name="Обычный 2 4 3 5 2 3" xfId="26504" xr:uid="{8E616B94-00A4-448F-992E-C8CF31C48219}"/>
    <cellStyle name="Обычный 2 4 3 5 3" xfId="7245" xr:uid="{00000000-0005-0000-0000-0000E2140000}"/>
    <cellStyle name="Обычный 2 4 3 5 3 2" xfId="16698" xr:uid="{00000000-0005-0000-0000-0000E3140000}"/>
    <cellStyle name="Обычный 2 4 3 5 3 2 2" xfId="38833" xr:uid="{5F7F17BC-C429-44D8-85B3-FE1490C89FCA}"/>
    <cellStyle name="Обычный 2 4 3 5 3 3" xfId="29383" xr:uid="{DA7FB0C6-B37E-491A-9D97-51404EFC5BFD}"/>
    <cellStyle name="Обычный 2 4 3 5 4" xfId="10954" xr:uid="{00000000-0005-0000-0000-0000E4140000}"/>
    <cellStyle name="Обычный 2 4 3 5 4 2" xfId="33090" xr:uid="{E259A1D0-D6E6-48C0-B8C8-BDAA195A9BB2}"/>
    <cellStyle name="Обычный 2 4 3 5 5" xfId="19573" xr:uid="{00000000-0005-0000-0000-0000E5140000}"/>
    <cellStyle name="Обычный 2 4 3 5 5 2" xfId="41707" xr:uid="{4E1C41CA-56E9-4242-B3BD-57FE21713F96}"/>
    <cellStyle name="Обычный 2 4 3 5 6" xfId="23640" xr:uid="{FB03CDEC-C653-4308-835D-72A0CD9B1B0F}"/>
    <cellStyle name="Обычный 2 4 3 6" xfId="982" xr:uid="{00000000-0005-0000-0000-0000E6140000}"/>
    <cellStyle name="Обычный 2 4 3 6 2" xfId="10530" xr:uid="{00000000-0005-0000-0000-0000E7140000}"/>
    <cellStyle name="Обычный 2 4 3 6 2 2" xfId="32666" xr:uid="{FD55E6B9-3696-4762-989A-2F0B50BEFA31}"/>
    <cellStyle name="Обычный 2 4 3 6 3" xfId="23216" xr:uid="{9174C70C-11E2-48B8-835B-6025748AB118}"/>
    <cellStyle name="Обычный 2 4 3 7" xfId="3941" xr:uid="{00000000-0005-0000-0000-0000E8140000}"/>
    <cellStyle name="Обычный 2 4 3 7 2" xfId="13394" xr:uid="{00000000-0005-0000-0000-0000E9140000}"/>
    <cellStyle name="Обычный 2 4 3 7 2 2" xfId="35530" xr:uid="{D157DFAE-19AE-474E-A900-E11FD444235C}"/>
    <cellStyle name="Обычный 2 4 3 7 3" xfId="26080" xr:uid="{66DF7ABE-CAF4-4CED-9C56-1A183B260A6F}"/>
    <cellStyle name="Обычный 2 4 3 8" xfId="6821" xr:uid="{00000000-0005-0000-0000-0000EA140000}"/>
    <cellStyle name="Обычный 2 4 3 8 2" xfId="16274" xr:uid="{00000000-0005-0000-0000-0000EB140000}"/>
    <cellStyle name="Обычный 2 4 3 8 2 2" xfId="38409" xr:uid="{3804D110-4948-414C-9DCD-D607FCDEEC60}"/>
    <cellStyle name="Обычный 2 4 3 8 3" xfId="28959" xr:uid="{69F009A7-4FD5-463D-AC42-46F0A0801569}"/>
    <cellStyle name="Обычный 2 4 3 9" xfId="9682" xr:uid="{00000000-0005-0000-0000-0000EC140000}"/>
    <cellStyle name="Обычный 2 4 3 9 2" xfId="31820" xr:uid="{946C6474-EAEA-4908-9F7D-F96B692D31CF}"/>
    <cellStyle name="Обычный 2 4 30" xfId="22225" xr:uid="{00000000-0005-0000-0000-0000ED140000}"/>
    <cellStyle name="Обычный 2 4 30 2" xfId="44358" xr:uid="{40B4F336-426A-4102-8D00-7B4EB4671623}"/>
    <cellStyle name="Обычный 2 4 31" xfId="22258" xr:uid="{00000000-0005-0000-0000-0000EE140000}"/>
    <cellStyle name="Обычный 2 4 31 2" xfId="44391" xr:uid="{E131355B-07AD-48C4-B34C-0FCFCC67BA68}"/>
    <cellStyle name="Обычный 2 4 32" xfId="22301" xr:uid="{00000000-0005-0000-0000-0000EF140000}"/>
    <cellStyle name="Обычный 2 4 32 2" xfId="44434" xr:uid="{EAAF3935-2F08-4D5A-B26F-2614975B826A}"/>
    <cellStyle name="Обычный 2 4 33" xfId="22338" xr:uid="{7BD26052-5FF2-4606-BA15-FD906982BAF4}"/>
    <cellStyle name="Обычный 2 4 34" xfId="44495" xr:uid="{BB001387-7ABA-46AB-B5F0-680552ECAF9E}"/>
    <cellStyle name="Обычный 2 4 4" xfId="115" xr:uid="{00000000-0005-0000-0000-0000F0140000}"/>
    <cellStyle name="Обычный 2 4 4 10" xfId="19197" xr:uid="{00000000-0005-0000-0000-0000F1140000}"/>
    <cellStyle name="Обычный 2 4 4 10 2" xfId="41331" xr:uid="{10D60042-49BC-43DB-8881-23AF1318DA13}"/>
    <cellStyle name="Обычный 2 4 4 11" xfId="22418" xr:uid="{B1A108CF-658D-4855-ADB1-43B14BC8F3D2}"/>
    <cellStyle name="Обычный 2 4 4 2" xfId="257" xr:uid="{00000000-0005-0000-0000-0000F2140000}"/>
    <cellStyle name="Обычный 2 4 4 2 2" xfId="706" xr:uid="{00000000-0005-0000-0000-0000F3140000}"/>
    <cellStyle name="Обычный 2 4 4 2 2 2" xfId="2475" xr:uid="{00000000-0005-0000-0000-0000F4140000}"/>
    <cellStyle name="Обычный 2 4 4 2 2 2 2" xfId="11987" xr:uid="{00000000-0005-0000-0000-0000F5140000}"/>
    <cellStyle name="Обычный 2 4 4 2 2 2 2 2" xfId="34123" xr:uid="{D62E0ADD-42CB-486E-92BC-E319540D4CEC}"/>
    <cellStyle name="Обычный 2 4 4 2 2 2 3" xfId="24673" xr:uid="{9A92008B-4034-4622-AB30-17A38AB247DF}"/>
    <cellStyle name="Обычный 2 4 4 2 2 3" xfId="5398" xr:uid="{00000000-0005-0000-0000-0000F6140000}"/>
    <cellStyle name="Обычный 2 4 4 2 2 3 2" xfId="14851" xr:uid="{00000000-0005-0000-0000-0000F7140000}"/>
    <cellStyle name="Обычный 2 4 4 2 2 3 2 2" xfId="36987" xr:uid="{2DC0026F-B1DF-4BEA-9457-0BA878CFE8FD}"/>
    <cellStyle name="Обычный 2 4 4 2 2 3 3" xfId="27537" xr:uid="{12FDBD52-3EBE-42E1-AADD-3888C951671C}"/>
    <cellStyle name="Обычный 2 4 4 2 2 4" xfId="8278" xr:uid="{00000000-0005-0000-0000-0000F8140000}"/>
    <cellStyle name="Обычный 2 4 4 2 2 4 2" xfId="17731" xr:uid="{00000000-0005-0000-0000-0000F9140000}"/>
    <cellStyle name="Обычный 2 4 4 2 2 4 2 2" xfId="39866" xr:uid="{C7A2FA6B-B6CF-4C3B-A917-E5FF7B1E3AEB}"/>
    <cellStyle name="Обычный 2 4 4 2 2 4 3" xfId="30416" xr:uid="{1377322A-7A83-464C-B421-2E5A8AB4A7A4}"/>
    <cellStyle name="Обычный 2 4 4 2 2 5" xfId="10268" xr:uid="{00000000-0005-0000-0000-0000FA140000}"/>
    <cellStyle name="Обычный 2 4 4 2 2 5 2" xfId="32406" xr:uid="{5CD02E92-7FFD-4173-B4B3-A6669C2EC354}"/>
    <cellStyle name="Обычный 2 4 4 2 2 6" xfId="20606" xr:uid="{00000000-0005-0000-0000-0000FB140000}"/>
    <cellStyle name="Обычный 2 4 4 2 2 6 2" xfId="42740" xr:uid="{25311A94-7552-4C78-869B-DC8FAAAC8C9D}"/>
    <cellStyle name="Обычный 2 4 4 2 2 7" xfId="22956" xr:uid="{9691A9E3-3D8B-4E36-A754-AD6EDA092B48}"/>
    <cellStyle name="Обычный 2 4 4 2 3" xfId="1148" xr:uid="{00000000-0005-0000-0000-0000FC140000}"/>
    <cellStyle name="Обычный 2 4 4 2 3 2" xfId="10696" xr:uid="{00000000-0005-0000-0000-0000FD140000}"/>
    <cellStyle name="Обычный 2 4 4 2 3 2 2" xfId="32832" xr:uid="{988EB787-0FFD-4A6B-8A51-941AA8069879}"/>
    <cellStyle name="Обычный 2 4 4 2 3 3" xfId="23382" xr:uid="{EB5195AC-BE25-4E79-919B-15A82447A5B0}"/>
    <cellStyle name="Обычный 2 4 4 2 4" xfId="4107" xr:uid="{00000000-0005-0000-0000-0000FE140000}"/>
    <cellStyle name="Обычный 2 4 4 2 4 2" xfId="13560" xr:uid="{00000000-0005-0000-0000-0000FF140000}"/>
    <cellStyle name="Обычный 2 4 4 2 4 2 2" xfId="35696" xr:uid="{BD892975-8D74-4068-B5EE-9A4FD105A3E4}"/>
    <cellStyle name="Обычный 2 4 4 2 4 3" xfId="26246" xr:uid="{7652E078-26C2-4A00-8CB3-CEF5CF2636CE}"/>
    <cellStyle name="Обычный 2 4 4 2 5" xfId="6987" xr:uid="{00000000-0005-0000-0000-000000150000}"/>
    <cellStyle name="Обычный 2 4 4 2 5 2" xfId="16440" xr:uid="{00000000-0005-0000-0000-000001150000}"/>
    <cellStyle name="Обычный 2 4 4 2 5 2 2" xfId="38575" xr:uid="{ECF43580-C02C-48C2-BEF6-729310ABAFCC}"/>
    <cellStyle name="Обычный 2 4 4 2 5 3" xfId="29125" xr:uid="{49475B02-4E89-40E9-ABDC-BE2B15E7C4F6}"/>
    <cellStyle name="Обычный 2 4 4 2 6" xfId="9848" xr:uid="{00000000-0005-0000-0000-000002150000}"/>
    <cellStyle name="Обычный 2 4 4 2 6 2" xfId="31986" xr:uid="{FD167E47-A83C-46C5-A35C-9890F948F5EB}"/>
    <cellStyle name="Обычный 2 4 4 2 7" xfId="19315" xr:uid="{00000000-0005-0000-0000-000003150000}"/>
    <cellStyle name="Обычный 2 4 4 2 7 2" xfId="41449" xr:uid="{2622F813-4A20-4A3D-98B0-F7328D34352F}"/>
    <cellStyle name="Обычный 2 4 4 2 8" xfId="22536" xr:uid="{992CA331-9B87-4656-BE21-3BDBE7917D6E}"/>
    <cellStyle name="Обычный 2 4 4 3" xfId="382" xr:uid="{00000000-0005-0000-0000-000004150000}"/>
    <cellStyle name="Обычный 2 4 4 3 2" xfId="827" xr:uid="{00000000-0005-0000-0000-000005150000}"/>
    <cellStyle name="Обычный 2 4 4 3 2 2" xfId="3662" xr:uid="{00000000-0005-0000-0000-000006150000}"/>
    <cellStyle name="Обычный 2 4 4 3 2 2 2" xfId="13141" xr:uid="{00000000-0005-0000-0000-000007150000}"/>
    <cellStyle name="Обычный 2 4 4 3 2 2 2 2" xfId="35277" xr:uid="{73E0D082-B420-41D9-AB5D-601D44F12EF7}"/>
    <cellStyle name="Обычный 2 4 4 3 2 2 3" xfId="25827" xr:uid="{B26FD515-0410-4476-B956-60A90634AB56}"/>
    <cellStyle name="Обычный 2 4 4 3 2 3" xfId="6552" xr:uid="{00000000-0005-0000-0000-000008150000}"/>
    <cellStyle name="Обычный 2 4 4 3 2 3 2" xfId="16005" xr:uid="{00000000-0005-0000-0000-000009150000}"/>
    <cellStyle name="Обычный 2 4 4 3 2 3 2 2" xfId="38141" xr:uid="{6154AF6A-8084-4DD9-BD90-1CE6BFED44F8}"/>
    <cellStyle name="Обычный 2 4 4 3 2 3 3" xfId="28691" xr:uid="{CFE442BC-6DF1-4243-AABD-3544F51441E1}"/>
    <cellStyle name="Обычный 2 4 4 3 2 4" xfId="9432" xr:uid="{00000000-0005-0000-0000-00000A150000}"/>
    <cellStyle name="Обычный 2 4 4 3 2 4 2" xfId="18885" xr:uid="{00000000-0005-0000-0000-00000B150000}"/>
    <cellStyle name="Обычный 2 4 4 3 2 4 2 2" xfId="41020" xr:uid="{A061C36B-CDBC-4FDD-A396-CBCB466875DE}"/>
    <cellStyle name="Обычный 2 4 4 3 2 4 3" xfId="31570" xr:uid="{3FBFE30F-C1DC-4E81-9A30-1FF205A42D30}"/>
    <cellStyle name="Обычный 2 4 4 3 2 5" xfId="10389" xr:uid="{00000000-0005-0000-0000-00000C150000}"/>
    <cellStyle name="Обычный 2 4 4 3 2 5 2" xfId="32527" xr:uid="{C20B0A2B-E753-4ECF-B859-4B7819B50319}"/>
    <cellStyle name="Обычный 2 4 4 3 2 6" xfId="21760" xr:uid="{00000000-0005-0000-0000-00000D150000}"/>
    <cellStyle name="Обычный 2 4 4 3 2 6 2" xfId="43894" xr:uid="{E727AAA1-82C4-4D3A-92FE-D2D44ACD06B6}"/>
    <cellStyle name="Обычный 2 4 4 3 2 7" xfId="23077" xr:uid="{962D98B5-1EC4-49DB-8BB4-2A08FD0501CF}"/>
    <cellStyle name="Обычный 2 4 4 3 3" xfId="1269" xr:uid="{00000000-0005-0000-0000-00000E150000}"/>
    <cellStyle name="Обычный 2 4 4 3 3 2" xfId="10817" xr:uid="{00000000-0005-0000-0000-00000F150000}"/>
    <cellStyle name="Обычный 2 4 4 3 3 2 2" xfId="32953" xr:uid="{05AD6BD7-0A67-4152-89C7-9FD69D4E6739}"/>
    <cellStyle name="Обычный 2 4 4 3 3 3" xfId="23503" xr:uid="{D7934573-4BB9-49E6-9269-BECFB2109F24}"/>
    <cellStyle name="Обычный 2 4 4 3 4" xfId="4228" xr:uid="{00000000-0005-0000-0000-000010150000}"/>
    <cellStyle name="Обычный 2 4 4 3 4 2" xfId="13681" xr:uid="{00000000-0005-0000-0000-000011150000}"/>
    <cellStyle name="Обычный 2 4 4 3 4 2 2" xfId="35817" xr:uid="{E59A91DE-DF15-4C64-8C80-C867D4C32CC9}"/>
    <cellStyle name="Обычный 2 4 4 3 4 3" xfId="26367" xr:uid="{A6CDE301-E8A1-4634-BA27-3872024CD76D}"/>
    <cellStyle name="Обычный 2 4 4 3 5" xfId="7108" xr:uid="{00000000-0005-0000-0000-000012150000}"/>
    <cellStyle name="Обычный 2 4 4 3 5 2" xfId="16561" xr:uid="{00000000-0005-0000-0000-000013150000}"/>
    <cellStyle name="Обычный 2 4 4 3 5 2 2" xfId="38696" xr:uid="{A0D6F243-F0D2-4B0D-A8BB-554EA6A8A8ED}"/>
    <cellStyle name="Обычный 2 4 4 3 5 3" xfId="29246" xr:uid="{B2346861-925D-492D-BA97-054EACAB574B}"/>
    <cellStyle name="Обычный 2 4 4 3 6" xfId="9969" xr:uid="{00000000-0005-0000-0000-000014150000}"/>
    <cellStyle name="Обычный 2 4 4 3 6 2" xfId="32107" xr:uid="{66E7AAF0-C66C-4184-A7C6-EA9375CC2BA1}"/>
    <cellStyle name="Обычный 2 4 4 3 7" xfId="19436" xr:uid="{00000000-0005-0000-0000-000015150000}"/>
    <cellStyle name="Обычный 2 4 4 3 7 2" xfId="41570" xr:uid="{B1636429-9040-4A1A-9A9F-4AAEE124F8DB}"/>
    <cellStyle name="Обычный 2 4 4 3 8" xfId="22657" xr:uid="{F630DC39-AD86-4258-A3D8-67CE62CFA433}"/>
    <cellStyle name="Обычный 2 4 4 4" xfId="588" xr:uid="{00000000-0005-0000-0000-000016150000}"/>
    <cellStyle name="Обычный 2 4 4 4 2" xfId="3800" xr:uid="{00000000-0005-0000-0000-000017150000}"/>
    <cellStyle name="Обычный 2 4 4 4 2 2" xfId="13261" xr:uid="{00000000-0005-0000-0000-000018150000}"/>
    <cellStyle name="Обычный 2 4 4 4 2 2 2" xfId="35397" xr:uid="{AA007547-4FFA-4D42-AA05-2CA65B496DF3}"/>
    <cellStyle name="Обычный 2 4 4 4 2 3" xfId="25947" xr:uid="{89207142-601B-43CE-951D-19D5346AF232}"/>
    <cellStyle name="Обычный 2 4 4 4 3" xfId="6672" xr:uid="{00000000-0005-0000-0000-000019150000}"/>
    <cellStyle name="Обычный 2 4 4 4 3 2" xfId="16125" xr:uid="{00000000-0005-0000-0000-00001A150000}"/>
    <cellStyle name="Обычный 2 4 4 4 3 2 2" xfId="38261" xr:uid="{5C41322E-75B0-44F1-B8F0-BFA8347542E0}"/>
    <cellStyle name="Обычный 2 4 4 4 3 3" xfId="28811" xr:uid="{570974DD-C6EB-4F05-B73A-8A995E6F2926}"/>
    <cellStyle name="Обычный 2 4 4 4 4" xfId="9552" xr:uid="{00000000-0005-0000-0000-00001B150000}"/>
    <cellStyle name="Обычный 2 4 4 4 4 2" xfId="19005" xr:uid="{00000000-0005-0000-0000-00001C150000}"/>
    <cellStyle name="Обычный 2 4 4 4 4 2 2" xfId="41140" xr:uid="{E8D62742-9418-4DC7-A9C6-DD470C794ED8}"/>
    <cellStyle name="Обычный 2 4 4 4 4 3" xfId="31690" xr:uid="{892C633A-D09C-4A54-AA14-0AF673A3D37A}"/>
    <cellStyle name="Обычный 2 4 4 4 5" xfId="10150" xr:uid="{00000000-0005-0000-0000-00001D150000}"/>
    <cellStyle name="Обычный 2 4 4 4 5 2" xfId="32288" xr:uid="{605FBFEB-4E73-4B66-82F6-004FA3636118}"/>
    <cellStyle name="Обычный 2 4 4 4 6" xfId="21880" xr:uid="{00000000-0005-0000-0000-00001E150000}"/>
    <cellStyle name="Обычный 2 4 4 4 6 2" xfId="44014" xr:uid="{CC1BB9A6-2D40-4F5B-A871-029A4B0AEA0F}"/>
    <cellStyle name="Обычный 2 4 4 4 7" xfId="22838" xr:uid="{A9881F7C-9E35-4393-8182-975EA19727D2}"/>
    <cellStyle name="Обычный 2 4 4 5" xfId="1451" xr:uid="{00000000-0005-0000-0000-00001F150000}"/>
    <cellStyle name="Обычный 2 4 4 5 2" xfId="4399" xr:uid="{00000000-0005-0000-0000-000020150000}"/>
    <cellStyle name="Обычный 2 4 4 5 2 2" xfId="13852" xr:uid="{00000000-0005-0000-0000-000021150000}"/>
    <cellStyle name="Обычный 2 4 4 5 2 2 2" xfId="35988" xr:uid="{381B9C5B-3D84-462D-AA19-F37D64CA11C5}"/>
    <cellStyle name="Обычный 2 4 4 5 2 3" xfId="26538" xr:uid="{11AA5B91-4BF7-4D3B-9658-FE66F9B3E2FC}"/>
    <cellStyle name="Обычный 2 4 4 5 3" xfId="7279" xr:uid="{00000000-0005-0000-0000-000022150000}"/>
    <cellStyle name="Обычный 2 4 4 5 3 2" xfId="16732" xr:uid="{00000000-0005-0000-0000-000023150000}"/>
    <cellStyle name="Обычный 2 4 4 5 3 2 2" xfId="38867" xr:uid="{E1BA18BB-B520-4F87-97BF-DDBBFC8275CB}"/>
    <cellStyle name="Обычный 2 4 4 5 3 3" xfId="29417" xr:uid="{72D72756-C982-4D9B-BA4C-73FDACE754DD}"/>
    <cellStyle name="Обычный 2 4 4 5 4" xfId="10988" xr:uid="{00000000-0005-0000-0000-000024150000}"/>
    <cellStyle name="Обычный 2 4 4 5 4 2" xfId="33124" xr:uid="{EBFD99F1-66B3-4346-8629-3D095E369463}"/>
    <cellStyle name="Обычный 2 4 4 5 5" xfId="19607" xr:uid="{00000000-0005-0000-0000-000025150000}"/>
    <cellStyle name="Обычный 2 4 4 5 5 2" xfId="41741" xr:uid="{D33BD180-6AD7-4DE1-896B-08353440AE94}"/>
    <cellStyle name="Обычный 2 4 4 5 6" xfId="23674" xr:uid="{A1D57DF8-48B3-4916-B2DE-BBE0DF2E8968}"/>
    <cellStyle name="Обычный 2 4 4 6" xfId="1030" xr:uid="{00000000-0005-0000-0000-000026150000}"/>
    <cellStyle name="Обычный 2 4 4 6 2" xfId="10578" xr:uid="{00000000-0005-0000-0000-000027150000}"/>
    <cellStyle name="Обычный 2 4 4 6 2 2" xfId="32714" xr:uid="{88B3179C-315C-4F4D-B5E2-1C8E9775ACB8}"/>
    <cellStyle name="Обычный 2 4 4 6 3" xfId="23264" xr:uid="{C03915EE-C4D5-4D57-90E3-27CC7C0E8E53}"/>
    <cellStyle name="Обычный 2 4 4 7" xfId="3989" xr:uid="{00000000-0005-0000-0000-000028150000}"/>
    <cellStyle name="Обычный 2 4 4 7 2" xfId="13442" xr:uid="{00000000-0005-0000-0000-000029150000}"/>
    <cellStyle name="Обычный 2 4 4 7 2 2" xfId="35578" xr:uid="{7CDB05C5-6278-4E2C-A428-A4C6BD35C6F2}"/>
    <cellStyle name="Обычный 2 4 4 7 3" xfId="26128" xr:uid="{211935B8-EE65-4A06-A704-315E1CA4B150}"/>
    <cellStyle name="Обычный 2 4 4 8" xfId="6869" xr:uid="{00000000-0005-0000-0000-00002A150000}"/>
    <cellStyle name="Обычный 2 4 4 8 2" xfId="16322" xr:uid="{00000000-0005-0000-0000-00002B150000}"/>
    <cellStyle name="Обычный 2 4 4 8 2 2" xfId="38457" xr:uid="{B44AC525-7BAD-430B-B8A3-E393A505FBA4}"/>
    <cellStyle name="Обычный 2 4 4 8 3" xfId="29007" xr:uid="{A0D49835-EC6F-4A7F-904D-D2E75924FB13}"/>
    <cellStyle name="Обычный 2 4 4 9" xfId="9730" xr:uid="{00000000-0005-0000-0000-00002C150000}"/>
    <cellStyle name="Обычный 2 4 4 9 2" xfId="31868" xr:uid="{F7EC5BFE-FD62-4EDF-9974-E538DCE2D7C6}"/>
    <cellStyle name="Обычный 2 4 5" xfId="175" xr:uid="{00000000-0005-0000-0000-00002D150000}"/>
    <cellStyle name="Обычный 2 4 5 2" xfId="626" xr:uid="{00000000-0005-0000-0000-00002E150000}"/>
    <cellStyle name="Обычный 2 4 5 2 2" xfId="2880" xr:uid="{00000000-0005-0000-0000-00002F150000}"/>
    <cellStyle name="Обычный 2 4 5 2 2 2" xfId="12392" xr:uid="{00000000-0005-0000-0000-000030150000}"/>
    <cellStyle name="Обычный 2 4 5 2 2 2 2" xfId="34528" xr:uid="{9944A794-740F-4938-B679-322465F569D2}"/>
    <cellStyle name="Обычный 2 4 5 2 2 3" xfId="25078" xr:uid="{D830C7DC-AA71-483A-8553-08668B16034D}"/>
    <cellStyle name="Обычный 2 4 5 2 3" xfId="5803" xr:uid="{00000000-0005-0000-0000-000031150000}"/>
    <cellStyle name="Обычный 2 4 5 2 3 2" xfId="15256" xr:uid="{00000000-0005-0000-0000-000032150000}"/>
    <cellStyle name="Обычный 2 4 5 2 3 2 2" xfId="37392" xr:uid="{C06ABB88-A773-4A26-A424-18D0E38CBA87}"/>
    <cellStyle name="Обычный 2 4 5 2 3 3" xfId="27942" xr:uid="{C8D33F15-DFCC-4A70-B717-BD5FAF2E99BA}"/>
    <cellStyle name="Обычный 2 4 5 2 4" xfId="8683" xr:uid="{00000000-0005-0000-0000-000033150000}"/>
    <cellStyle name="Обычный 2 4 5 2 4 2" xfId="18136" xr:uid="{00000000-0005-0000-0000-000034150000}"/>
    <cellStyle name="Обычный 2 4 5 2 4 2 2" xfId="40271" xr:uid="{7AE90167-3FB3-4BF6-9C5F-1D59B4E4D9F7}"/>
    <cellStyle name="Обычный 2 4 5 2 4 3" xfId="30821" xr:uid="{F058EAC9-F9DE-4875-A6EF-F51216161A1F}"/>
    <cellStyle name="Обычный 2 4 5 2 5" xfId="10188" xr:uid="{00000000-0005-0000-0000-000035150000}"/>
    <cellStyle name="Обычный 2 4 5 2 5 2" xfId="32326" xr:uid="{0854301F-338C-414A-9D4B-5FB38A6A5318}"/>
    <cellStyle name="Обычный 2 4 5 2 6" xfId="21011" xr:uid="{00000000-0005-0000-0000-000036150000}"/>
    <cellStyle name="Обычный 2 4 5 2 6 2" xfId="43145" xr:uid="{1E42B056-AF2C-4320-BD5F-82D10440BAC1}"/>
    <cellStyle name="Обычный 2 4 5 2 7" xfId="22876" xr:uid="{731A3999-8138-45A4-A4E8-D54B572B98ED}"/>
    <cellStyle name="Обычный 2 4 5 3" xfId="1484" xr:uid="{00000000-0005-0000-0000-000037150000}"/>
    <cellStyle name="Обычный 2 4 5 3 2" xfId="4431" xr:uid="{00000000-0005-0000-0000-000038150000}"/>
    <cellStyle name="Обычный 2 4 5 3 2 2" xfId="13884" xr:uid="{00000000-0005-0000-0000-000039150000}"/>
    <cellStyle name="Обычный 2 4 5 3 2 2 2" xfId="36020" xr:uid="{8E8F833D-32B2-41BF-BBE5-F30DFA8B48CE}"/>
    <cellStyle name="Обычный 2 4 5 3 2 3" xfId="26570" xr:uid="{0CEC6A80-FF21-4925-B7CE-570029C70B9A}"/>
    <cellStyle name="Обычный 2 4 5 3 3" xfId="7311" xr:uid="{00000000-0005-0000-0000-00003A150000}"/>
    <cellStyle name="Обычный 2 4 5 3 3 2" xfId="16764" xr:uid="{00000000-0005-0000-0000-00003B150000}"/>
    <cellStyle name="Обычный 2 4 5 3 3 2 2" xfId="38899" xr:uid="{B82EDDD8-8CAF-40D6-874A-42E5CD43CC7B}"/>
    <cellStyle name="Обычный 2 4 5 3 3 3" xfId="29449" xr:uid="{4698A5AF-DCBA-4ECF-ACFB-EFDF7A6FD06E}"/>
    <cellStyle name="Обычный 2 4 5 3 4" xfId="11020" xr:uid="{00000000-0005-0000-0000-00003C150000}"/>
    <cellStyle name="Обычный 2 4 5 3 4 2" xfId="33156" xr:uid="{DFD1AAD6-702C-4CB6-B709-560E6072AF6F}"/>
    <cellStyle name="Обычный 2 4 5 3 5" xfId="19639" xr:uid="{00000000-0005-0000-0000-00003D150000}"/>
    <cellStyle name="Обычный 2 4 5 3 5 2" xfId="41773" xr:uid="{946D3557-FAF2-4EB2-912A-945B14CC0FEC}"/>
    <cellStyle name="Обычный 2 4 5 3 6" xfId="23706" xr:uid="{A93C47CF-A104-4357-B45B-B0988FC00966}"/>
    <cellStyle name="Обычный 2 4 5 4" xfId="1068" xr:uid="{00000000-0005-0000-0000-00003E150000}"/>
    <cellStyle name="Обычный 2 4 5 4 2" xfId="10616" xr:uid="{00000000-0005-0000-0000-00003F150000}"/>
    <cellStyle name="Обычный 2 4 5 4 2 2" xfId="32752" xr:uid="{3BF9E1BD-0B92-4760-B897-10423D7743CD}"/>
    <cellStyle name="Обычный 2 4 5 4 3" xfId="23302" xr:uid="{B0B4181C-5A6D-4D06-8FCB-01BECF0D47F1}"/>
    <cellStyle name="Обычный 2 4 5 5" xfId="4027" xr:uid="{00000000-0005-0000-0000-000040150000}"/>
    <cellStyle name="Обычный 2 4 5 5 2" xfId="13480" xr:uid="{00000000-0005-0000-0000-000041150000}"/>
    <cellStyle name="Обычный 2 4 5 5 2 2" xfId="35616" xr:uid="{08FFC9D5-1141-4E2D-A463-A2CC16436B24}"/>
    <cellStyle name="Обычный 2 4 5 5 3" xfId="26166" xr:uid="{5B3543B7-EEEB-46DE-9B5C-2F1B96922B90}"/>
    <cellStyle name="Обычный 2 4 5 6" xfId="6907" xr:uid="{00000000-0005-0000-0000-000042150000}"/>
    <cellStyle name="Обычный 2 4 5 6 2" xfId="16360" xr:uid="{00000000-0005-0000-0000-000043150000}"/>
    <cellStyle name="Обычный 2 4 5 6 2 2" xfId="38495" xr:uid="{2FDB07C5-218F-4FF5-8DBB-1E421646FCD7}"/>
    <cellStyle name="Обычный 2 4 5 6 3" xfId="29045" xr:uid="{E19E5730-1DCE-4FD2-8AAA-D1204FF71D2D}"/>
    <cellStyle name="Обычный 2 4 5 7" xfId="9768" xr:uid="{00000000-0005-0000-0000-000044150000}"/>
    <cellStyle name="Обычный 2 4 5 7 2" xfId="31906" xr:uid="{C40FEC9B-4098-413A-A93A-BEBD64C15A32}"/>
    <cellStyle name="Обычный 2 4 5 8" xfId="19235" xr:uid="{00000000-0005-0000-0000-000045150000}"/>
    <cellStyle name="Обычный 2 4 5 8 2" xfId="41369" xr:uid="{02768870-92BD-4C4E-93A9-DA999117322B}"/>
    <cellStyle name="Обычный 2 4 5 9" xfId="22456" xr:uid="{5A7F8F7A-D098-400F-BD08-46EBD88B6660}"/>
    <cellStyle name="Обычный 2 4 6" xfId="302" xr:uid="{00000000-0005-0000-0000-000046150000}"/>
    <cellStyle name="Обычный 2 4 6 2" xfId="747" xr:uid="{00000000-0005-0000-0000-000047150000}"/>
    <cellStyle name="Обычный 2 4 6 2 2" xfId="1520" xr:uid="{00000000-0005-0000-0000-000048150000}"/>
    <cellStyle name="Обычный 2 4 6 2 2 2" xfId="11055" xr:uid="{00000000-0005-0000-0000-000049150000}"/>
    <cellStyle name="Обычный 2 4 6 2 2 2 2" xfId="33191" xr:uid="{4BC28ABD-A435-47B1-8842-C615DFC5EC4A}"/>
    <cellStyle name="Обычный 2 4 6 2 2 3" xfId="23741" xr:uid="{430015B2-B248-4155-A606-65631BD2E2E9}"/>
    <cellStyle name="Обычный 2 4 6 2 3" xfId="4466" xr:uid="{00000000-0005-0000-0000-00004A150000}"/>
    <cellStyle name="Обычный 2 4 6 2 3 2" xfId="13919" xr:uid="{00000000-0005-0000-0000-00004B150000}"/>
    <cellStyle name="Обычный 2 4 6 2 3 2 2" xfId="36055" xr:uid="{D60A32A1-73CF-4CD3-AF2B-7F4A2B640646}"/>
    <cellStyle name="Обычный 2 4 6 2 3 3" xfId="26605" xr:uid="{8A574721-C475-4498-9B84-971F09911554}"/>
    <cellStyle name="Обычный 2 4 6 2 4" xfId="7346" xr:uid="{00000000-0005-0000-0000-00004C150000}"/>
    <cellStyle name="Обычный 2 4 6 2 4 2" xfId="16799" xr:uid="{00000000-0005-0000-0000-00004D150000}"/>
    <cellStyle name="Обычный 2 4 6 2 4 2 2" xfId="38934" xr:uid="{4A500A18-FFE3-479C-8750-1F9CFE060A73}"/>
    <cellStyle name="Обычный 2 4 6 2 4 3" xfId="29484" xr:uid="{0EF6A10D-A8AD-42A7-8246-8EDC1F663617}"/>
    <cellStyle name="Обычный 2 4 6 2 5" xfId="10309" xr:uid="{00000000-0005-0000-0000-00004E150000}"/>
    <cellStyle name="Обычный 2 4 6 2 5 2" xfId="32447" xr:uid="{0F42D1D8-6D80-4CEF-9DE7-667C055A823D}"/>
    <cellStyle name="Обычный 2 4 6 2 6" xfId="19674" xr:uid="{00000000-0005-0000-0000-00004F150000}"/>
    <cellStyle name="Обычный 2 4 6 2 6 2" xfId="41808" xr:uid="{141C94D3-2A56-4858-A0D4-724BC6CD003E}"/>
    <cellStyle name="Обычный 2 4 6 2 7" xfId="22997" xr:uid="{4213A5C2-A934-41FD-8F96-6635B916FE73}"/>
    <cellStyle name="Обычный 2 4 6 3" xfId="1189" xr:uid="{00000000-0005-0000-0000-000050150000}"/>
    <cellStyle name="Обычный 2 4 6 3 2" xfId="10737" xr:uid="{00000000-0005-0000-0000-000051150000}"/>
    <cellStyle name="Обычный 2 4 6 3 2 2" xfId="32873" xr:uid="{EB75FC0B-273C-4618-9337-203480A85023}"/>
    <cellStyle name="Обычный 2 4 6 3 3" xfId="23423" xr:uid="{14974ED4-8572-46B0-AFEA-0162FA16777C}"/>
    <cellStyle name="Обычный 2 4 6 4" xfId="4148" xr:uid="{00000000-0005-0000-0000-000052150000}"/>
    <cellStyle name="Обычный 2 4 6 4 2" xfId="13601" xr:uid="{00000000-0005-0000-0000-000053150000}"/>
    <cellStyle name="Обычный 2 4 6 4 2 2" xfId="35737" xr:uid="{00BFCCC3-0445-4586-8AB5-A05161D3B867}"/>
    <cellStyle name="Обычный 2 4 6 4 3" xfId="26287" xr:uid="{E42F638A-399F-406B-991A-0990FC95F8EE}"/>
    <cellStyle name="Обычный 2 4 6 5" xfId="7028" xr:uid="{00000000-0005-0000-0000-000054150000}"/>
    <cellStyle name="Обычный 2 4 6 5 2" xfId="16481" xr:uid="{00000000-0005-0000-0000-000055150000}"/>
    <cellStyle name="Обычный 2 4 6 5 2 2" xfId="38616" xr:uid="{D7FF88D3-97E6-4159-B0FE-CC2CFADDE036}"/>
    <cellStyle name="Обычный 2 4 6 5 3" xfId="29166" xr:uid="{8C56DC84-A8A7-46AD-95E1-631C655675F9}"/>
    <cellStyle name="Обычный 2 4 6 6" xfId="9889" xr:uid="{00000000-0005-0000-0000-000056150000}"/>
    <cellStyle name="Обычный 2 4 6 6 2" xfId="32027" xr:uid="{1D174844-5360-42ED-BCE6-7838858E40B2}"/>
    <cellStyle name="Обычный 2 4 6 7" xfId="19356" xr:uid="{00000000-0005-0000-0000-000057150000}"/>
    <cellStyle name="Обычный 2 4 6 7 2" xfId="41490" xr:uid="{70365849-9E81-4C87-9600-71807691E85A}"/>
    <cellStyle name="Обычный 2 4 6 8" xfId="22577" xr:uid="{1103E9C8-582E-4158-90FC-ACF06BA17495}"/>
    <cellStyle name="Обычный 2 4 7" xfId="477" xr:uid="{00000000-0005-0000-0000-000058150000}"/>
    <cellStyle name="Обычный 2 4 7 2" xfId="914" xr:uid="{00000000-0005-0000-0000-000059150000}"/>
    <cellStyle name="Обычный 2 4 7 2 2" xfId="1586" xr:uid="{00000000-0005-0000-0000-00005A150000}"/>
    <cellStyle name="Обычный 2 4 7 2 2 2" xfId="11113" xr:uid="{00000000-0005-0000-0000-00005B150000}"/>
    <cellStyle name="Обычный 2 4 7 2 2 2 2" xfId="33249" xr:uid="{51A949CA-8B3C-43B9-9596-ACB93D67A155}"/>
    <cellStyle name="Обычный 2 4 7 2 2 3" xfId="23799" xr:uid="{79C71261-A883-44F2-A0E6-3792EDC44B95}"/>
    <cellStyle name="Обычный 2 4 7 2 3" xfId="4524" xr:uid="{00000000-0005-0000-0000-00005C150000}"/>
    <cellStyle name="Обычный 2 4 7 2 3 2" xfId="13977" xr:uid="{00000000-0005-0000-0000-00005D150000}"/>
    <cellStyle name="Обычный 2 4 7 2 3 2 2" xfId="36113" xr:uid="{F929AAEB-CA25-496E-836F-B392F7D29A6C}"/>
    <cellStyle name="Обычный 2 4 7 2 3 3" xfId="26663" xr:uid="{EAF40DBC-541C-4881-A72B-33ED6CEBD6A9}"/>
    <cellStyle name="Обычный 2 4 7 2 4" xfId="7404" xr:uid="{00000000-0005-0000-0000-00005E150000}"/>
    <cellStyle name="Обычный 2 4 7 2 4 2" xfId="16857" xr:uid="{00000000-0005-0000-0000-00005F150000}"/>
    <cellStyle name="Обычный 2 4 7 2 4 2 2" xfId="38992" xr:uid="{0037B50C-E0BE-4115-B9B8-0F0BFC26F6F9}"/>
    <cellStyle name="Обычный 2 4 7 2 4 3" xfId="29542" xr:uid="{49A77A87-F974-4B91-BE90-A04EAB065D1F}"/>
    <cellStyle name="Обычный 2 4 7 2 5" xfId="10466" xr:uid="{00000000-0005-0000-0000-000060150000}"/>
    <cellStyle name="Обычный 2 4 7 2 5 2" xfId="32604" xr:uid="{35B0B0C6-7B07-42A6-A25E-DA593434F3C5}"/>
    <cellStyle name="Обычный 2 4 7 2 6" xfId="19732" xr:uid="{00000000-0005-0000-0000-000061150000}"/>
    <cellStyle name="Обычный 2 4 7 2 6 2" xfId="41866" xr:uid="{7420B806-0F3B-4F8F-99FF-77B1AED8854C}"/>
    <cellStyle name="Обычный 2 4 7 2 7" xfId="23154" xr:uid="{3B91F1D1-AD24-4DDA-863F-00C6B6A0E162}"/>
    <cellStyle name="Обычный 2 4 7 3" xfId="1346" xr:uid="{00000000-0005-0000-0000-000062150000}"/>
    <cellStyle name="Обычный 2 4 7 3 2" xfId="10894" xr:uid="{00000000-0005-0000-0000-000063150000}"/>
    <cellStyle name="Обычный 2 4 7 3 2 2" xfId="33030" xr:uid="{454F22BC-EE41-43E9-B368-633522DF7825}"/>
    <cellStyle name="Обычный 2 4 7 3 3" xfId="23580" xr:uid="{0F9122B7-DBDA-4C1B-A894-8B128CEAE3BE}"/>
    <cellStyle name="Обычный 2 4 7 4" xfId="4305" xr:uid="{00000000-0005-0000-0000-000064150000}"/>
    <cellStyle name="Обычный 2 4 7 4 2" xfId="13758" xr:uid="{00000000-0005-0000-0000-000065150000}"/>
    <cellStyle name="Обычный 2 4 7 4 2 2" xfId="35894" xr:uid="{1D24A9A3-66FC-4751-8785-AE9C31A8B4A4}"/>
    <cellStyle name="Обычный 2 4 7 4 3" xfId="26444" xr:uid="{2CF13918-F608-4FB9-89CB-C10885C52A4A}"/>
    <cellStyle name="Обычный 2 4 7 5" xfId="7185" xr:uid="{00000000-0005-0000-0000-000066150000}"/>
    <cellStyle name="Обычный 2 4 7 5 2" xfId="16638" xr:uid="{00000000-0005-0000-0000-000067150000}"/>
    <cellStyle name="Обычный 2 4 7 5 2 2" xfId="38773" xr:uid="{A34E8C6C-8260-4B44-8F1D-A6FF0AB6A957}"/>
    <cellStyle name="Обычный 2 4 7 5 3" xfId="29323" xr:uid="{FC4A5C94-0264-4D7B-A44B-995D94794B04}"/>
    <cellStyle name="Обычный 2 4 7 6" xfId="10046" xr:uid="{00000000-0005-0000-0000-000068150000}"/>
    <cellStyle name="Обычный 2 4 7 6 2" xfId="32184" xr:uid="{AFC7EBE3-6281-4A95-8E0C-6C673DE40F4A}"/>
    <cellStyle name="Обычный 2 4 7 7" xfId="19513" xr:uid="{00000000-0005-0000-0000-000069150000}"/>
    <cellStyle name="Обычный 2 4 7 7 2" xfId="41647" xr:uid="{9DFED7B6-DA76-44E5-B256-E891C2DC70E9}"/>
    <cellStyle name="Обычный 2 4 7 8" xfId="22734" xr:uid="{E6608250-9295-4DAA-9466-A00762BF3CD8}"/>
    <cellStyle name="Обычный 2 4 8" xfId="509" xr:uid="{00000000-0005-0000-0000-00006A150000}"/>
    <cellStyle name="Обычный 2 4 8 2" xfId="3344" xr:uid="{00000000-0005-0000-0000-00006B150000}"/>
    <cellStyle name="Обычный 2 4 8 2 2" xfId="12850" xr:uid="{00000000-0005-0000-0000-00006C150000}"/>
    <cellStyle name="Обычный 2 4 8 2 2 2" xfId="34986" xr:uid="{EAA21FC9-E0E2-47AA-A6BE-CAB3F3214817}"/>
    <cellStyle name="Обычный 2 4 8 2 3" xfId="25536" xr:uid="{15396CE4-276C-4E4A-98D8-FB247F6F916F}"/>
    <cellStyle name="Обычный 2 4 8 3" xfId="6261" xr:uid="{00000000-0005-0000-0000-00006D150000}"/>
    <cellStyle name="Обычный 2 4 8 3 2" xfId="15714" xr:uid="{00000000-0005-0000-0000-00006E150000}"/>
    <cellStyle name="Обычный 2 4 8 3 2 2" xfId="37850" xr:uid="{D220B0D6-9A15-4B3A-9E19-61107C9E1FAF}"/>
    <cellStyle name="Обычный 2 4 8 3 3" xfId="28400" xr:uid="{D15AB8E0-F358-4B3E-B798-30770BA7B096}"/>
    <cellStyle name="Обычный 2 4 8 4" xfId="9141" xr:uid="{00000000-0005-0000-0000-00006F150000}"/>
    <cellStyle name="Обычный 2 4 8 4 2" xfId="18594" xr:uid="{00000000-0005-0000-0000-000070150000}"/>
    <cellStyle name="Обычный 2 4 8 4 2 2" xfId="40729" xr:uid="{7F9A7DAA-7F7B-4DBE-9675-0281818BA3D5}"/>
    <cellStyle name="Обычный 2 4 8 4 3" xfId="31279" xr:uid="{B5D0A8C4-BB8B-418D-824D-69619DF0AE18}"/>
    <cellStyle name="Обычный 2 4 8 5" xfId="10071" xr:uid="{00000000-0005-0000-0000-000071150000}"/>
    <cellStyle name="Обычный 2 4 8 5 2" xfId="32209" xr:uid="{638ED93A-2826-4529-872E-A64C5D76C5B7}"/>
    <cellStyle name="Обычный 2 4 8 6" xfId="21469" xr:uid="{00000000-0005-0000-0000-000072150000}"/>
    <cellStyle name="Обычный 2 4 8 6 2" xfId="43603" xr:uid="{EEA5F041-3225-4F10-86CE-E2FDC52719DB}"/>
    <cellStyle name="Обычный 2 4 8 7" xfId="22759" xr:uid="{5334EFA8-75CD-48D1-B6CF-880627431EC8}"/>
    <cellStyle name="Обычный 2 4 9" xfId="3374" xr:uid="{00000000-0005-0000-0000-000073150000}"/>
    <cellStyle name="Обычный 2 4 9 2" xfId="6291" xr:uid="{00000000-0005-0000-0000-000074150000}"/>
    <cellStyle name="Обычный 2 4 9 2 2" xfId="15744" xr:uid="{00000000-0005-0000-0000-000075150000}"/>
    <cellStyle name="Обычный 2 4 9 2 2 2" xfId="37880" xr:uid="{1186CA3D-CD26-4167-B75E-84C3969577F5}"/>
    <cellStyle name="Обычный 2 4 9 2 3" xfId="28430" xr:uid="{FC6BDFD2-7D16-4D1D-A299-362F983730A7}"/>
    <cellStyle name="Обычный 2 4 9 3" xfId="9171" xr:uid="{00000000-0005-0000-0000-000076150000}"/>
    <cellStyle name="Обычный 2 4 9 3 2" xfId="18624" xr:uid="{00000000-0005-0000-0000-000077150000}"/>
    <cellStyle name="Обычный 2 4 9 3 2 2" xfId="40759" xr:uid="{0986215C-1208-4C16-90B6-A528EB4DBDC8}"/>
    <cellStyle name="Обычный 2 4 9 3 3" xfId="31309" xr:uid="{76B9BD6B-A841-4B9B-8E35-EAA72FCAA1FA}"/>
    <cellStyle name="Обычный 2 4 9 4" xfId="12880" xr:uid="{00000000-0005-0000-0000-000078150000}"/>
    <cellStyle name="Обычный 2 4 9 4 2" xfId="35016" xr:uid="{CC60C1D8-2A79-4666-8E39-3CB41206FA35}"/>
    <cellStyle name="Обычный 2 4 9 5" xfId="21499" xr:uid="{00000000-0005-0000-0000-000079150000}"/>
    <cellStyle name="Обычный 2 4 9 5 2" xfId="43633" xr:uid="{3B2BD591-D5DC-4826-AB92-21D62A8D6F86}"/>
    <cellStyle name="Обычный 2 4 9 6" xfId="25566" xr:uid="{871B8AB7-8143-4C04-90E2-C84D96BD23CB}"/>
    <cellStyle name="Обычный 2 40" xfId="3340" xr:uid="{00000000-0005-0000-0000-00007A150000}"/>
    <cellStyle name="Обычный 2 40 2" xfId="6258" xr:uid="{00000000-0005-0000-0000-00007B150000}"/>
    <cellStyle name="Обычный 2 40 2 2" xfId="15711" xr:uid="{00000000-0005-0000-0000-00007C150000}"/>
    <cellStyle name="Обычный 2 40 2 2 2" xfId="37847" xr:uid="{151D323E-62C0-4CD9-ADE5-79AFB07C96A8}"/>
    <cellStyle name="Обычный 2 40 2 3" xfId="28397" xr:uid="{B6D4549B-B7E2-48EE-8110-86B0893D7B41}"/>
    <cellStyle name="Обычный 2 40 3" xfId="9138" xr:uid="{00000000-0005-0000-0000-00007D150000}"/>
    <cellStyle name="Обычный 2 40 3 2" xfId="18591" xr:uid="{00000000-0005-0000-0000-00007E150000}"/>
    <cellStyle name="Обычный 2 40 3 2 2" xfId="40726" xr:uid="{40AA8296-99B4-4667-9960-08CB8DE6AE00}"/>
    <cellStyle name="Обычный 2 40 3 3" xfId="31276" xr:uid="{0ABB790A-529B-4F2E-B027-3FD5FE5AF5A1}"/>
    <cellStyle name="Обычный 2 40 4" xfId="12847" xr:uid="{00000000-0005-0000-0000-00007F150000}"/>
    <cellStyle name="Обычный 2 40 4 2" xfId="34983" xr:uid="{29E289D8-D177-4BAA-AF62-C94CEF1F734C}"/>
    <cellStyle name="Обычный 2 40 5" xfId="21466" xr:uid="{00000000-0005-0000-0000-000080150000}"/>
    <cellStyle name="Обычный 2 40 5 2" xfId="43600" xr:uid="{3C3FB0DB-68CD-41FE-A452-FFC55B77EDD5}"/>
    <cellStyle name="Обычный 2 40 6" xfId="25533" xr:uid="{740567E0-DA5E-415D-A756-BFB6FD7A7B9F}"/>
    <cellStyle name="Обычный 2 41" xfId="3352" xr:uid="{00000000-0005-0000-0000-000081150000}"/>
    <cellStyle name="Обычный 2 41 2" xfId="6269" xr:uid="{00000000-0005-0000-0000-000082150000}"/>
    <cellStyle name="Обычный 2 41 2 2" xfId="15722" xr:uid="{00000000-0005-0000-0000-000083150000}"/>
    <cellStyle name="Обычный 2 41 2 2 2" xfId="37858" xr:uid="{F53FE69B-691D-46E2-B389-42FE1ECA3539}"/>
    <cellStyle name="Обычный 2 41 2 3" xfId="28408" xr:uid="{48C3ABF1-E5C4-4CA5-A2EF-633064A4B490}"/>
    <cellStyle name="Обычный 2 41 3" xfId="9149" xr:uid="{00000000-0005-0000-0000-000084150000}"/>
    <cellStyle name="Обычный 2 41 3 2" xfId="18602" xr:uid="{00000000-0005-0000-0000-000085150000}"/>
    <cellStyle name="Обычный 2 41 3 2 2" xfId="40737" xr:uid="{A7A8AEBC-0B58-4F14-81AE-CCAAF094563C}"/>
    <cellStyle name="Обычный 2 41 3 3" xfId="31287" xr:uid="{F301F2AA-7564-4268-AB51-3A0B90293978}"/>
    <cellStyle name="Обычный 2 41 4" xfId="12858" xr:uid="{00000000-0005-0000-0000-000086150000}"/>
    <cellStyle name="Обычный 2 41 4 2" xfId="34994" xr:uid="{C7BC8AE3-4820-453B-B7A0-132E9A5A9C11}"/>
    <cellStyle name="Обычный 2 41 5" xfId="21477" xr:uid="{00000000-0005-0000-0000-000087150000}"/>
    <cellStyle name="Обычный 2 41 5 2" xfId="43611" xr:uid="{737A8E6B-7E61-46C7-B093-D4C0E23C7458}"/>
    <cellStyle name="Обычный 2 41 6" xfId="25544" xr:uid="{B6CB0268-AF91-4E2F-BF2F-9C648F4268DE}"/>
    <cellStyle name="Обычный 2 42" xfId="3382" xr:uid="{00000000-0005-0000-0000-000088150000}"/>
    <cellStyle name="Обычный 2 42 2" xfId="6299" xr:uid="{00000000-0005-0000-0000-000089150000}"/>
    <cellStyle name="Обычный 2 42 2 2" xfId="15752" xr:uid="{00000000-0005-0000-0000-00008A150000}"/>
    <cellStyle name="Обычный 2 42 2 2 2" xfId="37888" xr:uid="{59250D37-5868-4B73-AA8D-5C41FE66611F}"/>
    <cellStyle name="Обычный 2 42 2 3" xfId="28438" xr:uid="{108C5C51-5806-4910-B7A1-B6F2BAA89B33}"/>
    <cellStyle name="Обычный 2 42 3" xfId="9179" xr:uid="{00000000-0005-0000-0000-00008B150000}"/>
    <cellStyle name="Обычный 2 42 3 2" xfId="18632" xr:uid="{00000000-0005-0000-0000-00008C150000}"/>
    <cellStyle name="Обычный 2 42 3 2 2" xfId="40767" xr:uid="{B3D1B111-E741-4B75-ADC9-AF2AB77AFD2B}"/>
    <cellStyle name="Обычный 2 42 3 3" xfId="31317" xr:uid="{168571D2-CC79-4956-923C-8D388A72D411}"/>
    <cellStyle name="Обычный 2 42 4" xfId="12888" xr:uid="{00000000-0005-0000-0000-00008D150000}"/>
    <cellStyle name="Обычный 2 42 4 2" xfId="35024" xr:uid="{9B2322A0-1D77-4CA6-9FA9-671586B3F146}"/>
    <cellStyle name="Обычный 2 42 5" xfId="21507" xr:uid="{00000000-0005-0000-0000-00008E150000}"/>
    <cellStyle name="Обычный 2 42 5 2" xfId="43641" xr:uid="{31CA1F4A-0FD0-46D3-8DF1-169A512B2FCC}"/>
    <cellStyle name="Обычный 2 42 6" xfId="25574" xr:uid="{5E51E5D0-AEAA-4E98-A0BD-2D78B0E5A82C}"/>
    <cellStyle name="Обычный 2 43" xfId="3393" xr:uid="{00000000-0005-0000-0000-00008F150000}"/>
    <cellStyle name="Обычный 2 43 2" xfId="6310" xr:uid="{00000000-0005-0000-0000-000090150000}"/>
    <cellStyle name="Обычный 2 43 2 2" xfId="15763" xr:uid="{00000000-0005-0000-0000-000091150000}"/>
    <cellStyle name="Обычный 2 43 2 2 2" xfId="37899" xr:uid="{2410347F-FDC3-475A-AE6E-EDDBD484219E}"/>
    <cellStyle name="Обычный 2 43 2 3" xfId="28449" xr:uid="{2C688989-A219-4FA8-A768-3809E0C9B0FE}"/>
    <cellStyle name="Обычный 2 43 3" xfId="9190" xr:uid="{00000000-0005-0000-0000-000092150000}"/>
    <cellStyle name="Обычный 2 43 3 2" xfId="18643" xr:uid="{00000000-0005-0000-0000-000093150000}"/>
    <cellStyle name="Обычный 2 43 3 2 2" xfId="40778" xr:uid="{9015DAA9-C102-46C1-9E3E-BF6D72009D0D}"/>
    <cellStyle name="Обычный 2 43 3 3" xfId="31328" xr:uid="{79D1778E-6143-436A-B53C-F3CB1DFC4241}"/>
    <cellStyle name="Обычный 2 43 4" xfId="12899" xr:uid="{00000000-0005-0000-0000-000094150000}"/>
    <cellStyle name="Обычный 2 43 4 2" xfId="35035" xr:uid="{726333D3-23AD-4DC4-84CC-98C1028BD840}"/>
    <cellStyle name="Обычный 2 43 5" xfId="21518" xr:uid="{00000000-0005-0000-0000-000095150000}"/>
    <cellStyle name="Обычный 2 43 5 2" xfId="43652" xr:uid="{78B5E43C-E9E5-4D4B-873A-F40C726A46E0}"/>
    <cellStyle name="Обычный 2 43 6" xfId="25585" xr:uid="{6F112E75-1AB8-463E-95CC-1BB1BFDE53E0}"/>
    <cellStyle name="Обычный 2 44" xfId="3426" xr:uid="{00000000-0005-0000-0000-000096150000}"/>
    <cellStyle name="Обычный 2 44 2" xfId="6342" xr:uid="{00000000-0005-0000-0000-000097150000}"/>
    <cellStyle name="Обычный 2 44 2 2" xfId="15795" xr:uid="{00000000-0005-0000-0000-000098150000}"/>
    <cellStyle name="Обычный 2 44 2 2 2" xfId="37931" xr:uid="{2742CD83-10EC-48D2-AFEF-B8E4C1B45536}"/>
    <cellStyle name="Обычный 2 44 2 3" xfId="28481" xr:uid="{CC21BAFE-1798-4048-9782-75A873EF61FA}"/>
    <cellStyle name="Обычный 2 44 3" xfId="9222" xr:uid="{00000000-0005-0000-0000-000099150000}"/>
    <cellStyle name="Обычный 2 44 3 2" xfId="18675" xr:uid="{00000000-0005-0000-0000-00009A150000}"/>
    <cellStyle name="Обычный 2 44 3 2 2" xfId="40810" xr:uid="{3B43D2A8-EC71-4D4F-9F71-F21532F38628}"/>
    <cellStyle name="Обычный 2 44 3 3" xfId="31360" xr:uid="{22FFF2DE-D50C-4E99-BCD8-9375E9101B94}"/>
    <cellStyle name="Обычный 2 44 4" xfId="12931" xr:uid="{00000000-0005-0000-0000-00009B150000}"/>
    <cellStyle name="Обычный 2 44 4 2" xfId="35067" xr:uid="{D6C431C1-07F0-4F07-86DA-86F96952848E}"/>
    <cellStyle name="Обычный 2 44 5" xfId="21550" xr:uid="{00000000-0005-0000-0000-00009C150000}"/>
    <cellStyle name="Обычный 2 44 5 2" xfId="43684" xr:uid="{02208677-C1EB-4927-BDC4-3EFA0F34365D}"/>
    <cellStyle name="Обычный 2 44 6" xfId="25617" xr:uid="{C1B3875E-1C0E-4222-814F-E12C0A44B78A}"/>
    <cellStyle name="Обычный 2 45" xfId="1957" xr:uid="{00000000-0005-0000-0000-00009D150000}"/>
    <cellStyle name="Обычный 2 45 2" xfId="2431" xr:uid="{00000000-0005-0000-0000-00009E150000}"/>
    <cellStyle name="Обычный 2 45 2 2" xfId="5354" xr:uid="{00000000-0005-0000-0000-00009F150000}"/>
    <cellStyle name="Обычный 2 45 2 2 2" xfId="14807" xr:uid="{00000000-0005-0000-0000-0000A0150000}"/>
    <cellStyle name="Обычный 2 45 2 2 2 2" xfId="36943" xr:uid="{0B027E2A-ED49-47C4-B77E-49BE12CE084E}"/>
    <cellStyle name="Обычный 2 45 2 2 3" xfId="27493" xr:uid="{6CF961F1-AADD-4181-9CFD-708AC66B7863}"/>
    <cellStyle name="Обычный 2 45 2 3" xfId="8234" xr:uid="{00000000-0005-0000-0000-0000A1150000}"/>
    <cellStyle name="Обычный 2 45 2 3 2" xfId="17687" xr:uid="{00000000-0005-0000-0000-0000A2150000}"/>
    <cellStyle name="Обычный 2 45 2 3 2 2" xfId="39822" xr:uid="{9E1DC312-7887-418D-BA51-184B7C10D141}"/>
    <cellStyle name="Обычный 2 45 2 3 3" xfId="30372" xr:uid="{D051A5AF-1F0B-4572-AAE3-E5B8A4C7B713}"/>
    <cellStyle name="Обычный 2 45 2 4" xfId="11943" xr:uid="{00000000-0005-0000-0000-0000A3150000}"/>
    <cellStyle name="Обычный 2 45 2 4 2" xfId="34079" xr:uid="{7DA218B6-51D7-44BC-9B2F-390D5FF24826}"/>
    <cellStyle name="Обычный 2 45 2 5" xfId="20562" xr:uid="{00000000-0005-0000-0000-0000A4150000}"/>
    <cellStyle name="Обычный 2 45 2 5 2" xfId="42696" xr:uid="{E36D41A7-094C-4A12-94A3-B401694A9306}"/>
    <cellStyle name="Обычный 2 45 2 6" xfId="24629" xr:uid="{618BEA5E-8C0A-4B89-BF8D-462CBD4101DE}"/>
    <cellStyle name="Обычный 2 45 3" xfId="2844" xr:uid="{00000000-0005-0000-0000-0000A5150000}"/>
    <cellStyle name="Обычный 2 45 3 2" xfId="5767" xr:uid="{00000000-0005-0000-0000-0000A6150000}"/>
    <cellStyle name="Обычный 2 45 3 2 2" xfId="15220" xr:uid="{00000000-0005-0000-0000-0000A7150000}"/>
    <cellStyle name="Обычный 2 45 3 2 2 2" xfId="37356" xr:uid="{2D10B1F3-E1C0-43B3-A86E-28A5E843CF35}"/>
    <cellStyle name="Обычный 2 45 3 2 3" xfId="27906" xr:uid="{FF5DD337-CAF5-4C42-A00E-33A02E51566E}"/>
    <cellStyle name="Обычный 2 45 3 3" xfId="8647" xr:uid="{00000000-0005-0000-0000-0000A8150000}"/>
    <cellStyle name="Обычный 2 45 3 3 2" xfId="18100" xr:uid="{00000000-0005-0000-0000-0000A9150000}"/>
    <cellStyle name="Обычный 2 45 3 3 2 2" xfId="40235" xr:uid="{BA856488-D312-4729-A6DF-43AECAB00B58}"/>
    <cellStyle name="Обычный 2 45 3 3 3" xfId="30785" xr:uid="{79F61324-67E9-482B-9ED3-F866232E7DA2}"/>
    <cellStyle name="Обычный 2 45 3 4" xfId="12356" xr:uid="{00000000-0005-0000-0000-0000AA150000}"/>
    <cellStyle name="Обычный 2 45 3 4 2" xfId="34492" xr:uid="{0C67D980-5820-4B94-8FC5-B4BE64925A24}"/>
    <cellStyle name="Обычный 2 45 3 5" xfId="20975" xr:uid="{00000000-0005-0000-0000-0000AB150000}"/>
    <cellStyle name="Обычный 2 45 3 5 2" xfId="43109" xr:uid="{66B9629E-E54A-4346-8C8C-43BB85B0633E}"/>
    <cellStyle name="Обычный 2 45 3 6" xfId="25042" xr:uid="{F8D6A38D-8B9B-4D5B-8676-960B352AD4A1}"/>
    <cellStyle name="Обычный 2 45 4" xfId="3249" xr:uid="{00000000-0005-0000-0000-0000AC150000}"/>
    <cellStyle name="Обычный 2 45 4 2" xfId="6172" xr:uid="{00000000-0005-0000-0000-0000AD150000}"/>
    <cellStyle name="Обычный 2 45 4 2 2" xfId="15625" xr:uid="{00000000-0005-0000-0000-0000AE150000}"/>
    <cellStyle name="Обычный 2 45 4 2 2 2" xfId="37761" xr:uid="{C86DD949-83FA-46AE-A60D-534572DFDAAA}"/>
    <cellStyle name="Обычный 2 45 4 2 3" xfId="28311" xr:uid="{45852A6A-802C-41B0-A67E-02CD039DE4D8}"/>
    <cellStyle name="Обычный 2 45 4 3" xfId="9052" xr:uid="{00000000-0005-0000-0000-0000AF150000}"/>
    <cellStyle name="Обычный 2 45 4 3 2" xfId="18505" xr:uid="{00000000-0005-0000-0000-0000B0150000}"/>
    <cellStyle name="Обычный 2 45 4 3 2 2" xfId="40640" xr:uid="{6A7C3CCF-6020-4F95-B9DD-646F98DD5F96}"/>
    <cellStyle name="Обычный 2 45 4 3 3" xfId="31190" xr:uid="{F848C983-2B0C-450C-823A-2EDCDEB1D4FA}"/>
    <cellStyle name="Обычный 2 45 4 4" xfId="12761" xr:uid="{00000000-0005-0000-0000-0000B1150000}"/>
    <cellStyle name="Обычный 2 45 4 4 2" xfId="34897" xr:uid="{8F9203BB-E3D2-4118-973E-9F8F73C88D8E}"/>
    <cellStyle name="Обычный 2 45 4 5" xfId="21380" xr:uid="{00000000-0005-0000-0000-0000B2150000}"/>
    <cellStyle name="Обычный 2 45 4 5 2" xfId="43514" xr:uid="{48425BA1-F02C-40C1-BF06-38232B505C90}"/>
    <cellStyle name="Обычный 2 45 4 6" xfId="25447" xr:uid="{8121FE90-068A-46F6-BCBF-1E562EC8EC79}"/>
    <cellStyle name="Обычный 2 45 5" xfId="4890" xr:uid="{00000000-0005-0000-0000-0000B3150000}"/>
    <cellStyle name="Обычный 2 45 5 2" xfId="14343" xr:uid="{00000000-0005-0000-0000-0000B4150000}"/>
    <cellStyle name="Обычный 2 45 5 2 2" xfId="36479" xr:uid="{C70D8E83-08AB-44A5-A41F-89E1B80215EC}"/>
    <cellStyle name="Обычный 2 45 5 3" xfId="27029" xr:uid="{810B7133-D729-44D7-9CE8-99A93030C5BB}"/>
    <cellStyle name="Обычный 2 45 6" xfId="7770" xr:uid="{00000000-0005-0000-0000-0000B5150000}"/>
    <cellStyle name="Обычный 2 45 6 2" xfId="17223" xr:uid="{00000000-0005-0000-0000-0000B6150000}"/>
    <cellStyle name="Обычный 2 45 6 2 2" xfId="39358" xr:uid="{26C06BAF-6309-4863-911A-EFEBB01726F9}"/>
    <cellStyle name="Обычный 2 45 6 3" xfId="29908" xr:uid="{77F5EC71-8205-4F1D-B298-326EAEDA5B88}"/>
    <cellStyle name="Обычный 2 45 7" xfId="11479" xr:uid="{00000000-0005-0000-0000-0000B7150000}"/>
    <cellStyle name="Обычный 2 45 7 2" xfId="33615" xr:uid="{8651F5D2-FFB7-4097-AA02-A83B8A1F0D34}"/>
    <cellStyle name="Обычный 2 45 8" xfId="20098" xr:uid="{00000000-0005-0000-0000-0000B8150000}"/>
    <cellStyle name="Обычный 2 45 8 2" xfId="42232" xr:uid="{5C6960C9-97AD-4EF2-9D04-C595C06F7DD9}"/>
    <cellStyle name="Обычный 2 45 9" xfId="24165" xr:uid="{3645050E-4590-41D8-AEA8-8D41FFB11273}"/>
    <cellStyle name="Обычный 2 46" xfId="1958" xr:uid="{00000000-0005-0000-0000-0000B9150000}"/>
    <cellStyle name="Обычный 2 46 2" xfId="4891" xr:uid="{00000000-0005-0000-0000-0000BA150000}"/>
    <cellStyle name="Обычный 2 46 2 2" xfId="14344" xr:uid="{00000000-0005-0000-0000-0000BB150000}"/>
    <cellStyle name="Обычный 2 46 2 2 2" xfId="36480" xr:uid="{32CB116A-D708-4D74-8D49-06BD123278F6}"/>
    <cellStyle name="Обычный 2 46 2 3" xfId="27030" xr:uid="{1BE32A91-496B-4EC9-8961-1EDF54E2E842}"/>
    <cellStyle name="Обычный 2 46 3" xfId="7771" xr:uid="{00000000-0005-0000-0000-0000BC150000}"/>
    <cellStyle name="Обычный 2 46 3 2" xfId="17224" xr:uid="{00000000-0005-0000-0000-0000BD150000}"/>
    <cellStyle name="Обычный 2 46 3 2 2" xfId="39359" xr:uid="{F55D1C4C-6FB3-41A4-A1F0-E5C14A3DA8E0}"/>
    <cellStyle name="Обычный 2 46 3 3" xfId="29909" xr:uid="{6CB37013-5D28-429F-BBA1-A0839FD406E5}"/>
    <cellStyle name="Обычный 2 46 4" xfId="11480" xr:uid="{00000000-0005-0000-0000-0000BE150000}"/>
    <cellStyle name="Обычный 2 46 4 2" xfId="33616" xr:uid="{49AFD797-FEE0-423C-A00D-A6D044020003}"/>
    <cellStyle name="Обычный 2 46 5" xfId="20099" xr:uid="{00000000-0005-0000-0000-0000BF150000}"/>
    <cellStyle name="Обычный 2 46 5 2" xfId="42233" xr:uid="{68CD1430-E0CC-4A65-A4EE-3469EE0CED7F}"/>
    <cellStyle name="Обычный 2 46 6" xfId="24166" xr:uid="{3264F7B0-05C2-40E2-A392-CFA236BA82FB}"/>
    <cellStyle name="Обычный 2 47" xfId="3454" xr:uid="{00000000-0005-0000-0000-0000C0150000}"/>
    <cellStyle name="Обычный 2 47 2" xfId="6369" xr:uid="{00000000-0005-0000-0000-0000C1150000}"/>
    <cellStyle name="Обычный 2 47 2 2" xfId="15822" xr:uid="{00000000-0005-0000-0000-0000C2150000}"/>
    <cellStyle name="Обычный 2 47 2 2 2" xfId="37958" xr:uid="{02086478-6795-46CF-AF65-1E69C743D961}"/>
    <cellStyle name="Обычный 2 47 2 3" xfId="28508" xr:uid="{7AA1359A-A249-4A21-AEF1-5866A989A657}"/>
    <cellStyle name="Обычный 2 47 3" xfId="9249" xr:uid="{00000000-0005-0000-0000-0000C3150000}"/>
    <cellStyle name="Обычный 2 47 3 2" xfId="18702" xr:uid="{00000000-0005-0000-0000-0000C4150000}"/>
    <cellStyle name="Обычный 2 47 3 2 2" xfId="40837" xr:uid="{B1383B7C-C9B3-49F2-8A7E-D23EBDF27D56}"/>
    <cellStyle name="Обычный 2 47 3 3" xfId="31387" xr:uid="{9F8AC30E-49AF-422C-A48E-5AED70D3E95E}"/>
    <cellStyle name="Обычный 2 47 4" xfId="12958" xr:uid="{00000000-0005-0000-0000-0000C5150000}"/>
    <cellStyle name="Обычный 2 47 4 2" xfId="35094" xr:uid="{255EB0D7-09D2-4B57-B743-829BFA9E6959}"/>
    <cellStyle name="Обычный 2 47 5" xfId="21577" xr:uid="{00000000-0005-0000-0000-0000C6150000}"/>
    <cellStyle name="Обычный 2 47 5 2" xfId="43711" xr:uid="{ADD82AA3-339B-4FD9-BA67-8BF3501D8A37}"/>
    <cellStyle name="Обычный 2 47 6" xfId="25644" xr:uid="{1A2870C6-53E4-4B3E-B39B-B6685E3C1376}"/>
    <cellStyle name="Обычный 2 48" xfId="3459" xr:uid="{00000000-0005-0000-0000-0000C7150000}"/>
    <cellStyle name="Обычный 2 48 2" xfId="6373" xr:uid="{00000000-0005-0000-0000-0000C8150000}"/>
    <cellStyle name="Обычный 2 48 2 2" xfId="15826" xr:uid="{00000000-0005-0000-0000-0000C9150000}"/>
    <cellStyle name="Обычный 2 48 2 2 2" xfId="37962" xr:uid="{522FFE47-10E2-421B-9B58-A21A228D31D9}"/>
    <cellStyle name="Обычный 2 48 2 3" xfId="28512" xr:uid="{6563538C-994F-4257-86EC-AD46DA75111D}"/>
    <cellStyle name="Обычный 2 48 3" xfId="9253" xr:uid="{00000000-0005-0000-0000-0000CA150000}"/>
    <cellStyle name="Обычный 2 48 3 2" xfId="18706" xr:uid="{00000000-0005-0000-0000-0000CB150000}"/>
    <cellStyle name="Обычный 2 48 3 2 2" xfId="40841" xr:uid="{9E3CD7B8-6A37-413B-AE71-8A48D15C18E7}"/>
    <cellStyle name="Обычный 2 48 3 3" xfId="31391" xr:uid="{975F8E6D-885B-4ADE-B30B-F33BA3B7CC45}"/>
    <cellStyle name="Обычный 2 48 4" xfId="12962" xr:uid="{00000000-0005-0000-0000-0000CC150000}"/>
    <cellStyle name="Обычный 2 48 4 2" xfId="35098" xr:uid="{53252E97-E558-4284-A4C6-04EBDE576C9B}"/>
    <cellStyle name="Обычный 2 48 5" xfId="21581" xr:uid="{00000000-0005-0000-0000-0000CD150000}"/>
    <cellStyle name="Обычный 2 48 5 2" xfId="43715" xr:uid="{73B5BA6A-5E7E-426B-8671-F84118A8E3D6}"/>
    <cellStyle name="Обычный 2 48 6" xfId="25648" xr:uid="{9B384AE5-E30D-43D9-A99D-57B643827C47}"/>
    <cellStyle name="Обычный 2 49" xfId="3462" xr:uid="{00000000-0005-0000-0000-0000CE150000}"/>
    <cellStyle name="Обычный 2 49 2" xfId="6376" xr:uid="{00000000-0005-0000-0000-0000CF150000}"/>
    <cellStyle name="Обычный 2 49 2 2" xfId="15829" xr:uid="{00000000-0005-0000-0000-0000D0150000}"/>
    <cellStyle name="Обычный 2 49 2 2 2" xfId="37965" xr:uid="{9EEA0B76-0C7B-41F1-A04E-72AE6FB25BF7}"/>
    <cellStyle name="Обычный 2 49 2 3" xfId="28515" xr:uid="{78425E91-428F-4805-929E-BBEB80B6800A}"/>
    <cellStyle name="Обычный 2 49 3" xfId="9256" xr:uid="{00000000-0005-0000-0000-0000D1150000}"/>
    <cellStyle name="Обычный 2 49 3 2" xfId="18709" xr:uid="{00000000-0005-0000-0000-0000D2150000}"/>
    <cellStyle name="Обычный 2 49 3 2 2" xfId="40844" xr:uid="{059D9F24-A319-4B27-AB0D-78485F9B5DA8}"/>
    <cellStyle name="Обычный 2 49 3 3" xfId="31394" xr:uid="{49939612-7CB0-4059-A5D6-E9BCE32A923F}"/>
    <cellStyle name="Обычный 2 49 4" xfId="12965" xr:uid="{00000000-0005-0000-0000-0000D3150000}"/>
    <cellStyle name="Обычный 2 49 4 2" xfId="35101" xr:uid="{9472D92A-9C0E-40A2-9196-B462B5E5DE55}"/>
    <cellStyle name="Обычный 2 49 5" xfId="21584" xr:uid="{00000000-0005-0000-0000-0000D4150000}"/>
    <cellStyle name="Обычный 2 49 5 2" xfId="43718" xr:uid="{F930EFC4-9B88-439C-BDD6-D1A52ADDEA38}"/>
    <cellStyle name="Обычный 2 49 6" xfId="25651" xr:uid="{F90A4251-1D10-4A94-9CC0-3EFBAA25FE4D}"/>
    <cellStyle name="Обычный 2 5" xfId="44" xr:uid="{00000000-0005-0000-0000-0000D5150000}"/>
    <cellStyle name="Обычный 2 5 10" xfId="3493" xr:uid="{00000000-0005-0000-0000-0000D6150000}"/>
    <cellStyle name="Обычный 2 5 10 2" xfId="6404" xr:uid="{00000000-0005-0000-0000-0000D7150000}"/>
    <cellStyle name="Обычный 2 5 10 2 2" xfId="15857" xr:uid="{00000000-0005-0000-0000-0000D8150000}"/>
    <cellStyle name="Обычный 2 5 10 2 2 2" xfId="37993" xr:uid="{9F382778-84FE-4242-A617-2269E9F02C0D}"/>
    <cellStyle name="Обычный 2 5 10 2 3" xfId="28543" xr:uid="{A372912F-AD34-4D34-A1D7-057E9CFE9D74}"/>
    <cellStyle name="Обычный 2 5 10 3" xfId="9284" xr:uid="{00000000-0005-0000-0000-0000D9150000}"/>
    <cellStyle name="Обычный 2 5 10 3 2" xfId="18737" xr:uid="{00000000-0005-0000-0000-0000DA150000}"/>
    <cellStyle name="Обычный 2 5 10 3 2 2" xfId="40872" xr:uid="{D9C9B43E-AA43-4FD2-A128-4F17F535123B}"/>
    <cellStyle name="Обычный 2 5 10 3 3" xfId="31422" xr:uid="{34FC20F3-CFE5-4632-8001-2DFEC8CF2C06}"/>
    <cellStyle name="Обычный 2 5 10 4" xfId="12993" xr:uid="{00000000-0005-0000-0000-0000DB150000}"/>
    <cellStyle name="Обычный 2 5 10 4 2" xfId="35129" xr:uid="{B1A03C02-D668-40F6-9F2C-C1336306A9C2}"/>
    <cellStyle name="Обычный 2 5 10 5" xfId="21612" xr:uid="{00000000-0005-0000-0000-0000DC150000}"/>
    <cellStyle name="Обычный 2 5 10 5 2" xfId="43746" xr:uid="{FD25C63C-FC57-41E7-AC02-7A1F65697502}"/>
    <cellStyle name="Обычный 2 5 10 6" xfId="25679" xr:uid="{E52395D8-39EC-4319-A6C7-899A2C14EC1E}"/>
    <cellStyle name="Обычный 2 5 11" xfId="3596" xr:uid="{00000000-0005-0000-0000-0000DD150000}"/>
    <cellStyle name="Обычный 2 5 11 2" xfId="6491" xr:uid="{00000000-0005-0000-0000-0000DE150000}"/>
    <cellStyle name="Обычный 2 5 11 2 2" xfId="15944" xr:uid="{00000000-0005-0000-0000-0000DF150000}"/>
    <cellStyle name="Обычный 2 5 11 2 2 2" xfId="38080" xr:uid="{9EBC52D4-511A-49A7-A94F-1993BEBDCD7D}"/>
    <cellStyle name="Обычный 2 5 11 2 3" xfId="28630" xr:uid="{4B70E835-1948-4082-A962-B323B1D2E8C5}"/>
    <cellStyle name="Обычный 2 5 11 3" xfId="9371" xr:uid="{00000000-0005-0000-0000-0000E0150000}"/>
    <cellStyle name="Обычный 2 5 11 3 2" xfId="18824" xr:uid="{00000000-0005-0000-0000-0000E1150000}"/>
    <cellStyle name="Обычный 2 5 11 3 2 2" xfId="40959" xr:uid="{D17BC543-830D-4F73-BCE7-43D2716D5C3F}"/>
    <cellStyle name="Обычный 2 5 11 3 3" xfId="31509" xr:uid="{015F43F9-1759-465A-A822-E461B9970D91}"/>
    <cellStyle name="Обычный 2 5 11 4" xfId="13080" xr:uid="{00000000-0005-0000-0000-0000E2150000}"/>
    <cellStyle name="Обычный 2 5 11 4 2" xfId="35216" xr:uid="{82F5B1F9-DF73-41A0-A8F2-955EFE250D56}"/>
    <cellStyle name="Обычный 2 5 11 5" xfId="21699" xr:uid="{00000000-0005-0000-0000-0000E3150000}"/>
    <cellStyle name="Обычный 2 5 11 5 2" xfId="43833" xr:uid="{3D8F63B6-CB1E-4294-94B9-78037338E5CD}"/>
    <cellStyle name="Обычный 2 5 11 6" xfId="25766" xr:uid="{5E68AABB-59B5-42B4-935C-749418534F89}"/>
    <cellStyle name="Обычный 2 5 12" xfId="3739" xr:uid="{00000000-0005-0000-0000-0000E4150000}"/>
    <cellStyle name="Обычный 2 5 12 2" xfId="6611" xr:uid="{00000000-0005-0000-0000-0000E5150000}"/>
    <cellStyle name="Обычный 2 5 12 2 2" xfId="16064" xr:uid="{00000000-0005-0000-0000-0000E6150000}"/>
    <cellStyle name="Обычный 2 5 12 2 2 2" xfId="38200" xr:uid="{27F0FA9E-B7D1-48BA-8A62-6D5B0220ACE6}"/>
    <cellStyle name="Обычный 2 5 12 2 3" xfId="28750" xr:uid="{4E66059F-0E6E-4C3F-89F4-73AED13DDDD9}"/>
    <cellStyle name="Обычный 2 5 12 3" xfId="9491" xr:uid="{00000000-0005-0000-0000-0000E7150000}"/>
    <cellStyle name="Обычный 2 5 12 3 2" xfId="18944" xr:uid="{00000000-0005-0000-0000-0000E8150000}"/>
    <cellStyle name="Обычный 2 5 12 3 2 2" xfId="41079" xr:uid="{92DDEDE8-5C9A-4DF9-8372-3131BC30889A}"/>
    <cellStyle name="Обычный 2 5 12 3 3" xfId="31629" xr:uid="{1BE43879-01D8-4D6B-A2AD-8265C4464AB4}"/>
    <cellStyle name="Обычный 2 5 12 4" xfId="13200" xr:uid="{00000000-0005-0000-0000-0000E9150000}"/>
    <cellStyle name="Обычный 2 5 12 4 2" xfId="35336" xr:uid="{96731D0B-0586-45F8-8656-93E26854B4C9}"/>
    <cellStyle name="Обычный 2 5 12 5" xfId="21819" xr:uid="{00000000-0005-0000-0000-0000EA150000}"/>
    <cellStyle name="Обычный 2 5 12 5 2" xfId="43953" xr:uid="{CE910569-7DE3-4538-B34C-9166CC2812E1}"/>
    <cellStyle name="Обычный 2 5 12 6" xfId="25886" xr:uid="{C8D95B91-889F-4DE7-BAC5-B9C3CFECCA4A}"/>
    <cellStyle name="Обычный 2 5 13" xfId="1370" xr:uid="{00000000-0005-0000-0000-0000EB150000}"/>
    <cellStyle name="Обычный 2 5 13 2" xfId="4327" xr:uid="{00000000-0005-0000-0000-0000EC150000}"/>
    <cellStyle name="Обычный 2 5 13 2 2" xfId="13780" xr:uid="{00000000-0005-0000-0000-0000ED150000}"/>
    <cellStyle name="Обычный 2 5 13 2 2 2" xfId="35916" xr:uid="{18DA9878-055B-4AB9-9A98-539BAC4AAA25}"/>
    <cellStyle name="Обычный 2 5 13 2 3" xfId="26466" xr:uid="{1A1B26A6-14CC-494F-A3A9-747F939FF42B}"/>
    <cellStyle name="Обычный 2 5 13 3" xfId="7207" xr:uid="{00000000-0005-0000-0000-0000EE150000}"/>
    <cellStyle name="Обычный 2 5 13 3 2" xfId="16660" xr:uid="{00000000-0005-0000-0000-0000EF150000}"/>
    <cellStyle name="Обычный 2 5 13 3 2 2" xfId="38795" xr:uid="{906C71DC-DE14-44A9-8129-056751711642}"/>
    <cellStyle name="Обычный 2 5 13 3 3" xfId="29345" xr:uid="{BF74DFC1-2C51-4D4D-A865-FFA27BE8E85C}"/>
    <cellStyle name="Обычный 2 5 13 4" xfId="10916" xr:uid="{00000000-0005-0000-0000-0000F0150000}"/>
    <cellStyle name="Обычный 2 5 13 4 2" xfId="33052" xr:uid="{B4E18ED8-0BBA-46BC-8790-1668F7DC1066}"/>
    <cellStyle name="Обычный 2 5 13 5" xfId="19535" xr:uid="{00000000-0005-0000-0000-0000F1150000}"/>
    <cellStyle name="Обычный 2 5 13 5 2" xfId="41669" xr:uid="{F8A89686-8696-4FF6-865E-8AB7C7CD5CDC}"/>
    <cellStyle name="Обычный 2 5 13 6" xfId="23602" xr:uid="{05141F0E-7060-4E0D-8FB8-AD3CCFC0339C}"/>
    <cellStyle name="Обычный 2 5 14" xfId="969" xr:uid="{00000000-0005-0000-0000-0000F2150000}"/>
    <cellStyle name="Обычный 2 5 14 2" xfId="10517" xr:uid="{00000000-0005-0000-0000-0000F3150000}"/>
    <cellStyle name="Обычный 2 5 14 2 2" xfId="32653" xr:uid="{153B834B-9942-4F85-AADD-9687F9FA44EB}"/>
    <cellStyle name="Обычный 2 5 14 3" xfId="23203" xr:uid="{83E335EA-45B6-49A0-BAEE-885791E25E8C}"/>
    <cellStyle name="Обычный 2 5 15" xfId="3928" xr:uid="{00000000-0005-0000-0000-0000F4150000}"/>
    <cellStyle name="Обычный 2 5 15 2" xfId="13381" xr:uid="{00000000-0005-0000-0000-0000F5150000}"/>
    <cellStyle name="Обычный 2 5 15 2 2" xfId="35517" xr:uid="{34B97C55-CFAF-4A24-88D6-A6BC1A4FA6B5}"/>
    <cellStyle name="Обычный 2 5 15 3" xfId="26067" xr:uid="{964538E1-5118-49A7-9D6F-002DB8870A4C}"/>
    <cellStyle name="Обычный 2 5 16" xfId="6808" xr:uid="{00000000-0005-0000-0000-0000F6150000}"/>
    <cellStyle name="Обычный 2 5 16 2" xfId="16261" xr:uid="{00000000-0005-0000-0000-0000F7150000}"/>
    <cellStyle name="Обычный 2 5 16 2 2" xfId="38396" xr:uid="{5E6D975D-C075-45A4-880B-AF65F37B7C4D}"/>
    <cellStyle name="Обычный 2 5 16 3" xfId="28946" xr:uid="{3E048D22-6B6C-480B-A4C9-5B97AF90CA49}"/>
    <cellStyle name="Обычный 2 5 17" xfId="9669" xr:uid="{00000000-0005-0000-0000-0000F8150000}"/>
    <cellStyle name="Обычный 2 5 17 2" xfId="31807" xr:uid="{7597E46F-BC4C-4C67-AC75-217D12183990}"/>
    <cellStyle name="Обычный 2 5 18" xfId="19136" xr:uid="{00000000-0005-0000-0000-0000F9150000}"/>
    <cellStyle name="Обычный 2 5 18 2" xfId="41270" xr:uid="{457428D9-1348-4FE4-8A22-F568FA45C73C}"/>
    <cellStyle name="Обычный 2 5 19" xfId="22024" xr:uid="{00000000-0005-0000-0000-0000FA150000}"/>
    <cellStyle name="Обычный 2 5 19 2" xfId="44158" xr:uid="{C23F2C7F-1905-432F-8DB5-633381C3CB19}"/>
    <cellStyle name="Обычный 2 5 2" xfId="83" xr:uid="{00000000-0005-0000-0000-0000FB150000}"/>
    <cellStyle name="Обычный 2 5 2 10" xfId="19168" xr:uid="{00000000-0005-0000-0000-0000FC150000}"/>
    <cellStyle name="Обычный 2 5 2 10 2" xfId="41302" xr:uid="{B0BD5025-D719-4871-AB46-8E51CE90B48A}"/>
    <cellStyle name="Обычный 2 5 2 11" xfId="22389" xr:uid="{09773A06-B4D1-4EA2-970D-3B6712691E5C}"/>
    <cellStyle name="Обычный 2 5 2 2" xfId="226" xr:uid="{00000000-0005-0000-0000-0000FD150000}"/>
    <cellStyle name="Обычный 2 5 2 2 2" xfId="677" xr:uid="{00000000-0005-0000-0000-0000FE150000}"/>
    <cellStyle name="Обычный 2 5 2 2 2 2" xfId="2058" xr:uid="{00000000-0005-0000-0000-0000FF150000}"/>
    <cellStyle name="Обычный 2 5 2 2 2 2 2" xfId="11578" xr:uid="{00000000-0005-0000-0000-000000160000}"/>
    <cellStyle name="Обычный 2 5 2 2 2 2 2 2" xfId="33714" xr:uid="{0FBAD272-FC45-4C8E-A7EC-D6ACA0CB1320}"/>
    <cellStyle name="Обычный 2 5 2 2 2 2 3" xfId="24264" xr:uid="{2AE8E213-9DD3-40CF-8736-FE3903886BEE}"/>
    <cellStyle name="Обычный 2 5 2 2 2 3" xfId="4989" xr:uid="{00000000-0005-0000-0000-000001160000}"/>
    <cellStyle name="Обычный 2 5 2 2 2 3 2" xfId="14442" xr:uid="{00000000-0005-0000-0000-000002160000}"/>
    <cellStyle name="Обычный 2 5 2 2 2 3 2 2" xfId="36578" xr:uid="{7A91A7EA-575A-4A04-81F4-90A802AF9E9A}"/>
    <cellStyle name="Обычный 2 5 2 2 2 3 3" xfId="27128" xr:uid="{6BE2A229-F101-4C03-BC74-93D9E1EF9A9E}"/>
    <cellStyle name="Обычный 2 5 2 2 2 4" xfId="7869" xr:uid="{00000000-0005-0000-0000-000003160000}"/>
    <cellStyle name="Обычный 2 5 2 2 2 4 2" xfId="17322" xr:uid="{00000000-0005-0000-0000-000004160000}"/>
    <cellStyle name="Обычный 2 5 2 2 2 4 2 2" xfId="39457" xr:uid="{AEBF5548-D47E-4C94-827F-15C567F252B6}"/>
    <cellStyle name="Обычный 2 5 2 2 2 4 3" xfId="30007" xr:uid="{2D3CB478-C3E2-4461-B3BD-8CABDFAEA9B9}"/>
    <cellStyle name="Обычный 2 5 2 2 2 5" xfId="10239" xr:uid="{00000000-0005-0000-0000-000005160000}"/>
    <cellStyle name="Обычный 2 5 2 2 2 5 2" xfId="32377" xr:uid="{EBA5FAC2-9304-442E-B7A5-A216A67A6DE5}"/>
    <cellStyle name="Обычный 2 5 2 2 2 6" xfId="20197" xr:uid="{00000000-0005-0000-0000-000006160000}"/>
    <cellStyle name="Обычный 2 5 2 2 2 6 2" xfId="42331" xr:uid="{02C91D42-818E-47A7-A1AA-697D76F62E9F}"/>
    <cellStyle name="Обычный 2 5 2 2 2 7" xfId="22927" xr:uid="{3CF3C8FB-A31E-4A4A-A301-C34318E5150B}"/>
    <cellStyle name="Обычный 2 5 2 2 3" xfId="1119" xr:uid="{00000000-0005-0000-0000-000007160000}"/>
    <cellStyle name="Обычный 2 5 2 2 3 2" xfId="10667" xr:uid="{00000000-0005-0000-0000-000008160000}"/>
    <cellStyle name="Обычный 2 5 2 2 3 2 2" xfId="32803" xr:uid="{9F5C3C0F-68E4-4DA2-8D56-7C1285A811F7}"/>
    <cellStyle name="Обычный 2 5 2 2 3 3" xfId="23353" xr:uid="{2CB7FAF5-3E62-4D5D-A6AC-CAF4E82AF473}"/>
    <cellStyle name="Обычный 2 5 2 2 4" xfId="4078" xr:uid="{00000000-0005-0000-0000-000009160000}"/>
    <cellStyle name="Обычный 2 5 2 2 4 2" xfId="13531" xr:uid="{00000000-0005-0000-0000-00000A160000}"/>
    <cellStyle name="Обычный 2 5 2 2 4 2 2" xfId="35667" xr:uid="{14362B09-975E-41B1-AA8B-442BC269FF8F}"/>
    <cellStyle name="Обычный 2 5 2 2 4 3" xfId="26217" xr:uid="{1B92B7C8-4CD1-41CA-8428-04E3877A4907}"/>
    <cellStyle name="Обычный 2 5 2 2 5" xfId="6958" xr:uid="{00000000-0005-0000-0000-00000B160000}"/>
    <cellStyle name="Обычный 2 5 2 2 5 2" xfId="16411" xr:uid="{00000000-0005-0000-0000-00000C160000}"/>
    <cellStyle name="Обычный 2 5 2 2 5 2 2" xfId="38546" xr:uid="{52CA5EA6-91F4-44DF-A1C8-B808B2F90E5F}"/>
    <cellStyle name="Обычный 2 5 2 2 5 3" xfId="29096" xr:uid="{6715230A-F570-4B16-9A10-868B7E857983}"/>
    <cellStyle name="Обычный 2 5 2 2 6" xfId="9819" xr:uid="{00000000-0005-0000-0000-00000D160000}"/>
    <cellStyle name="Обычный 2 5 2 2 6 2" xfId="31957" xr:uid="{C9F7B09E-560D-4B1D-8EBC-F97CC9ABF592}"/>
    <cellStyle name="Обычный 2 5 2 2 7" xfId="19286" xr:uid="{00000000-0005-0000-0000-00000E160000}"/>
    <cellStyle name="Обычный 2 5 2 2 7 2" xfId="41420" xr:uid="{50181799-3D6A-4E59-8CD1-382C62F9E522}"/>
    <cellStyle name="Обычный 2 5 2 2 8" xfId="22507" xr:uid="{7A37EF10-59A5-48F2-9C71-D15B6413693B}"/>
    <cellStyle name="Обычный 2 5 2 3" xfId="353" xr:uid="{00000000-0005-0000-0000-00000F160000}"/>
    <cellStyle name="Обычный 2 5 2 3 2" xfId="798" xr:uid="{00000000-0005-0000-0000-000010160000}"/>
    <cellStyle name="Обычный 2 5 2 3 2 2" xfId="3631" xr:uid="{00000000-0005-0000-0000-000011160000}"/>
    <cellStyle name="Обычный 2 5 2 3 2 2 2" xfId="13112" xr:uid="{00000000-0005-0000-0000-000012160000}"/>
    <cellStyle name="Обычный 2 5 2 3 2 2 2 2" xfId="35248" xr:uid="{AF1DFFB0-CA9C-4131-8B26-C60AC95AD2DC}"/>
    <cellStyle name="Обычный 2 5 2 3 2 2 3" xfId="25798" xr:uid="{2AAECD2B-56C3-4B1A-A1B5-239EE1EE1896}"/>
    <cellStyle name="Обычный 2 5 2 3 2 3" xfId="6523" xr:uid="{00000000-0005-0000-0000-000013160000}"/>
    <cellStyle name="Обычный 2 5 2 3 2 3 2" xfId="15976" xr:uid="{00000000-0005-0000-0000-000014160000}"/>
    <cellStyle name="Обычный 2 5 2 3 2 3 2 2" xfId="38112" xr:uid="{72CC9307-4BE8-4936-B7FB-B7CCCB35970B}"/>
    <cellStyle name="Обычный 2 5 2 3 2 3 3" xfId="28662" xr:uid="{1E034A32-C283-4E3D-AC4F-2A60047F84F6}"/>
    <cellStyle name="Обычный 2 5 2 3 2 4" xfId="9403" xr:uid="{00000000-0005-0000-0000-000015160000}"/>
    <cellStyle name="Обычный 2 5 2 3 2 4 2" xfId="18856" xr:uid="{00000000-0005-0000-0000-000016160000}"/>
    <cellStyle name="Обычный 2 5 2 3 2 4 2 2" xfId="40991" xr:uid="{F440C2B9-CDCC-4453-BFB4-050AE2979E97}"/>
    <cellStyle name="Обычный 2 5 2 3 2 4 3" xfId="31541" xr:uid="{A4A80AA7-B5B0-4D2E-9EA6-29305F766ABF}"/>
    <cellStyle name="Обычный 2 5 2 3 2 5" xfId="10360" xr:uid="{00000000-0005-0000-0000-000017160000}"/>
    <cellStyle name="Обычный 2 5 2 3 2 5 2" xfId="32498" xr:uid="{28208EA8-8D94-4DDA-BB32-09D3EC1DB9B0}"/>
    <cellStyle name="Обычный 2 5 2 3 2 6" xfId="21731" xr:uid="{00000000-0005-0000-0000-000018160000}"/>
    <cellStyle name="Обычный 2 5 2 3 2 6 2" xfId="43865" xr:uid="{7D7FE252-F45E-4859-AE3D-B6B2AEB974C5}"/>
    <cellStyle name="Обычный 2 5 2 3 2 7" xfId="23048" xr:uid="{D1F14BC2-D375-4BB8-8574-BF9D712D65F2}"/>
    <cellStyle name="Обычный 2 5 2 3 3" xfId="1240" xr:uid="{00000000-0005-0000-0000-000019160000}"/>
    <cellStyle name="Обычный 2 5 2 3 3 2" xfId="10788" xr:uid="{00000000-0005-0000-0000-00001A160000}"/>
    <cellStyle name="Обычный 2 5 2 3 3 2 2" xfId="32924" xr:uid="{7ED6D6B7-56F5-4E45-9D5A-7084F465EEA9}"/>
    <cellStyle name="Обычный 2 5 2 3 3 3" xfId="23474" xr:uid="{AF2DE131-30BF-450E-A9F2-E42A4730AE0C}"/>
    <cellStyle name="Обычный 2 5 2 3 4" xfId="4199" xr:uid="{00000000-0005-0000-0000-00001B160000}"/>
    <cellStyle name="Обычный 2 5 2 3 4 2" xfId="13652" xr:uid="{00000000-0005-0000-0000-00001C160000}"/>
    <cellStyle name="Обычный 2 5 2 3 4 2 2" xfId="35788" xr:uid="{C2116065-A2E7-4E74-B822-B1573B6F6B65}"/>
    <cellStyle name="Обычный 2 5 2 3 4 3" xfId="26338" xr:uid="{30B9F040-B972-4403-BAC0-B7CE0054A374}"/>
    <cellStyle name="Обычный 2 5 2 3 5" xfId="7079" xr:uid="{00000000-0005-0000-0000-00001D160000}"/>
    <cellStyle name="Обычный 2 5 2 3 5 2" xfId="16532" xr:uid="{00000000-0005-0000-0000-00001E160000}"/>
    <cellStyle name="Обычный 2 5 2 3 5 2 2" xfId="38667" xr:uid="{B81FC0B7-C3D5-49B8-99AC-C062FE7D6A5B}"/>
    <cellStyle name="Обычный 2 5 2 3 5 3" xfId="29217" xr:uid="{8BCE4179-35D3-4F6E-8D18-8F53472A166D}"/>
    <cellStyle name="Обычный 2 5 2 3 6" xfId="9940" xr:uid="{00000000-0005-0000-0000-00001F160000}"/>
    <cellStyle name="Обычный 2 5 2 3 6 2" xfId="32078" xr:uid="{983C3021-7D7C-47F5-885D-9C630D8D4AD5}"/>
    <cellStyle name="Обычный 2 5 2 3 7" xfId="19407" xr:uid="{00000000-0005-0000-0000-000020160000}"/>
    <cellStyle name="Обычный 2 5 2 3 7 2" xfId="41541" xr:uid="{75B74134-81F8-43C4-BF42-AD3C3EBC3177}"/>
    <cellStyle name="Обычный 2 5 2 3 8" xfId="22628" xr:uid="{6F4942A9-74D3-4A62-BD65-9A86F83E31B4}"/>
    <cellStyle name="Обычный 2 5 2 4" xfId="559" xr:uid="{00000000-0005-0000-0000-000021160000}"/>
    <cellStyle name="Обычный 2 5 2 4 2" xfId="3771" xr:uid="{00000000-0005-0000-0000-000022160000}"/>
    <cellStyle name="Обычный 2 5 2 4 2 2" xfId="13232" xr:uid="{00000000-0005-0000-0000-000023160000}"/>
    <cellStyle name="Обычный 2 5 2 4 2 2 2" xfId="35368" xr:uid="{1A24EE12-CA9E-4E26-8659-61283066F30C}"/>
    <cellStyle name="Обычный 2 5 2 4 2 3" xfId="25918" xr:uid="{3DDD928E-43DE-4DA0-813D-DBACC0817354}"/>
    <cellStyle name="Обычный 2 5 2 4 3" xfId="6643" xr:uid="{00000000-0005-0000-0000-000024160000}"/>
    <cellStyle name="Обычный 2 5 2 4 3 2" xfId="16096" xr:uid="{00000000-0005-0000-0000-000025160000}"/>
    <cellStyle name="Обычный 2 5 2 4 3 2 2" xfId="38232" xr:uid="{52233E5B-9672-4D8E-9F75-CBCB20FFF6C7}"/>
    <cellStyle name="Обычный 2 5 2 4 3 3" xfId="28782" xr:uid="{B843E0DD-A04D-49E8-8C82-8EBEE2338435}"/>
    <cellStyle name="Обычный 2 5 2 4 4" xfId="9523" xr:uid="{00000000-0005-0000-0000-000026160000}"/>
    <cellStyle name="Обычный 2 5 2 4 4 2" xfId="18976" xr:uid="{00000000-0005-0000-0000-000027160000}"/>
    <cellStyle name="Обычный 2 5 2 4 4 2 2" xfId="41111" xr:uid="{3819A673-10B8-4FE7-A8F0-8CB7029CDC73}"/>
    <cellStyle name="Обычный 2 5 2 4 4 3" xfId="31661" xr:uid="{5CF4729C-2EEC-4882-AFA5-6F4EDAD21164}"/>
    <cellStyle name="Обычный 2 5 2 4 5" xfId="10121" xr:uid="{00000000-0005-0000-0000-000028160000}"/>
    <cellStyle name="Обычный 2 5 2 4 5 2" xfId="32259" xr:uid="{CC60B92D-ACA6-40CA-80FF-EA5901E2FCAC}"/>
    <cellStyle name="Обычный 2 5 2 4 6" xfId="21851" xr:uid="{00000000-0005-0000-0000-000029160000}"/>
    <cellStyle name="Обычный 2 5 2 4 6 2" xfId="43985" xr:uid="{53B2432C-3811-4F9E-AC86-E6D8BABB1DC6}"/>
    <cellStyle name="Обычный 2 5 2 4 7" xfId="22809" xr:uid="{ED8C99DF-B170-4013-ABA5-56F4DBA2F7D2}"/>
    <cellStyle name="Обычный 2 5 2 5" xfId="1437" xr:uid="{00000000-0005-0000-0000-00002A160000}"/>
    <cellStyle name="Обычный 2 5 2 5 2" xfId="4386" xr:uid="{00000000-0005-0000-0000-00002B160000}"/>
    <cellStyle name="Обычный 2 5 2 5 2 2" xfId="13839" xr:uid="{00000000-0005-0000-0000-00002C160000}"/>
    <cellStyle name="Обычный 2 5 2 5 2 2 2" xfId="35975" xr:uid="{31004CD0-7736-4761-B2AF-3A97B019F4CC}"/>
    <cellStyle name="Обычный 2 5 2 5 2 3" xfId="26525" xr:uid="{89657B8A-C197-4FAB-A853-790F81731BDD}"/>
    <cellStyle name="Обычный 2 5 2 5 3" xfId="7266" xr:uid="{00000000-0005-0000-0000-00002D160000}"/>
    <cellStyle name="Обычный 2 5 2 5 3 2" xfId="16719" xr:uid="{00000000-0005-0000-0000-00002E160000}"/>
    <cellStyle name="Обычный 2 5 2 5 3 2 2" xfId="38854" xr:uid="{697D843C-78BF-472F-BDBE-607DFDFCB7E6}"/>
    <cellStyle name="Обычный 2 5 2 5 3 3" xfId="29404" xr:uid="{EA995EE2-70E1-4C7A-B9BC-C1029CBAAA94}"/>
    <cellStyle name="Обычный 2 5 2 5 4" xfId="10975" xr:uid="{00000000-0005-0000-0000-00002F160000}"/>
    <cellStyle name="Обычный 2 5 2 5 4 2" xfId="33111" xr:uid="{3D021A6A-CED4-4C5A-B43C-281702A38831}"/>
    <cellStyle name="Обычный 2 5 2 5 5" xfId="19594" xr:uid="{00000000-0005-0000-0000-000030160000}"/>
    <cellStyle name="Обычный 2 5 2 5 5 2" xfId="41728" xr:uid="{DC288CD2-6D8E-482A-B384-C94DC0DBBC0B}"/>
    <cellStyle name="Обычный 2 5 2 5 6" xfId="23661" xr:uid="{0C07C277-9452-4ED9-A519-F67EB097B6F3}"/>
    <cellStyle name="Обычный 2 5 2 6" xfId="1001" xr:uid="{00000000-0005-0000-0000-000031160000}"/>
    <cellStyle name="Обычный 2 5 2 6 2" xfId="10549" xr:uid="{00000000-0005-0000-0000-000032160000}"/>
    <cellStyle name="Обычный 2 5 2 6 2 2" xfId="32685" xr:uid="{0C37D229-8023-4764-8F29-3BC58233829A}"/>
    <cellStyle name="Обычный 2 5 2 6 3" xfId="23235" xr:uid="{523B0591-64B1-41CB-B7EB-5BDC720A4AE9}"/>
    <cellStyle name="Обычный 2 5 2 7" xfId="3960" xr:uid="{00000000-0005-0000-0000-000033160000}"/>
    <cellStyle name="Обычный 2 5 2 7 2" xfId="13413" xr:uid="{00000000-0005-0000-0000-000034160000}"/>
    <cellStyle name="Обычный 2 5 2 7 2 2" xfId="35549" xr:uid="{3DEC0B5C-D3E7-4D68-8CCD-DD3AB9AB4374}"/>
    <cellStyle name="Обычный 2 5 2 7 3" xfId="26099" xr:uid="{509C0827-2AB0-44D9-B6DE-E9107C28CA03}"/>
    <cellStyle name="Обычный 2 5 2 8" xfId="6840" xr:uid="{00000000-0005-0000-0000-000035160000}"/>
    <cellStyle name="Обычный 2 5 2 8 2" xfId="16293" xr:uid="{00000000-0005-0000-0000-000036160000}"/>
    <cellStyle name="Обычный 2 5 2 8 2 2" xfId="38428" xr:uid="{16B7B86F-5784-4327-A43D-B88E7045D387}"/>
    <cellStyle name="Обычный 2 5 2 8 3" xfId="28978" xr:uid="{732DF63D-A3AF-471A-8CCC-51F86A83A25F}"/>
    <cellStyle name="Обычный 2 5 2 9" xfId="9701" xr:uid="{00000000-0005-0000-0000-000037160000}"/>
    <cellStyle name="Обычный 2 5 2 9 2" xfId="31839" xr:uid="{D7F63B3B-F2C4-454A-98CB-026D4D47AD3A}"/>
    <cellStyle name="Обычный 2 5 20" xfId="22080" xr:uid="{00000000-0005-0000-0000-000038160000}"/>
    <cellStyle name="Обычный 2 5 20 2" xfId="44213" xr:uid="{A1663B5B-82DA-4C62-A9F0-8B30B91B21A8}"/>
    <cellStyle name="Обычный 2 5 21" xfId="22117" xr:uid="{00000000-0005-0000-0000-000039160000}"/>
    <cellStyle name="Обычный 2 5 21 2" xfId="44250" xr:uid="{66CD4AE9-B92C-49EC-8D2C-C85883E37C1B}"/>
    <cellStyle name="Обычный 2 5 22" xfId="22149" xr:uid="{00000000-0005-0000-0000-00003A160000}"/>
    <cellStyle name="Обычный 2 5 22 2" xfId="44282" xr:uid="{5782CBD0-A35B-4E8E-B953-588FAABCB704}"/>
    <cellStyle name="Обычный 2 5 23" xfId="22181" xr:uid="{00000000-0005-0000-0000-00003B160000}"/>
    <cellStyle name="Обычный 2 5 23 2" xfId="44314" xr:uid="{BD30E848-890F-428D-808E-9F057FE7CD95}"/>
    <cellStyle name="Обычный 2 5 24" xfId="22214" xr:uid="{00000000-0005-0000-0000-00003C160000}"/>
    <cellStyle name="Обычный 2 5 24 2" xfId="44347" xr:uid="{08AA0E00-2197-4BC6-A96E-EA854E0CDBCF}"/>
    <cellStyle name="Обычный 2 5 25" xfId="22246" xr:uid="{00000000-0005-0000-0000-00003D160000}"/>
    <cellStyle name="Обычный 2 5 25 2" xfId="44379" xr:uid="{149A2AE2-DB29-4197-B0EE-16DC028E6DCA}"/>
    <cellStyle name="Обычный 2 5 26" xfId="22279" xr:uid="{00000000-0005-0000-0000-00003E160000}"/>
    <cellStyle name="Обычный 2 5 26 2" xfId="44412" xr:uid="{542CA311-7100-48AA-B202-97C0C54D68C3}"/>
    <cellStyle name="Обычный 2 5 27" xfId="22322" xr:uid="{00000000-0005-0000-0000-00003F160000}"/>
    <cellStyle name="Обычный 2 5 27 2" xfId="44455" xr:uid="{AA0F85D9-5CE6-4BF9-97DB-AE6A988FAE08}"/>
    <cellStyle name="Обычный 2 5 28" xfId="22357" xr:uid="{B6DD5947-6EA7-47D0-975B-C996418210D4}"/>
    <cellStyle name="Обычный 2 5 29" xfId="44516" xr:uid="{A45F5089-5370-4B15-9F30-1C56502753A0}"/>
    <cellStyle name="Обычный 2 5 3" xfId="194" xr:uid="{00000000-0005-0000-0000-000040160000}"/>
    <cellStyle name="Обычный 2 5 3 2" xfId="645" xr:uid="{00000000-0005-0000-0000-000041160000}"/>
    <cellStyle name="Обычный 2 5 3 2 2" xfId="2479" xr:uid="{00000000-0005-0000-0000-000042160000}"/>
    <cellStyle name="Обычный 2 5 3 2 2 2" xfId="11991" xr:uid="{00000000-0005-0000-0000-000043160000}"/>
    <cellStyle name="Обычный 2 5 3 2 2 2 2" xfId="34127" xr:uid="{CFBEC507-E1E5-4141-8EFC-26BD798A3E51}"/>
    <cellStyle name="Обычный 2 5 3 2 2 3" xfId="24677" xr:uid="{620CDAA6-4247-42DF-876C-91BFDE5B99E1}"/>
    <cellStyle name="Обычный 2 5 3 2 3" xfId="5402" xr:uid="{00000000-0005-0000-0000-000044160000}"/>
    <cellStyle name="Обычный 2 5 3 2 3 2" xfId="14855" xr:uid="{00000000-0005-0000-0000-000045160000}"/>
    <cellStyle name="Обычный 2 5 3 2 3 2 2" xfId="36991" xr:uid="{47DECC33-3A55-4004-B9D3-0E4651B67E40}"/>
    <cellStyle name="Обычный 2 5 3 2 3 3" xfId="27541" xr:uid="{F628817F-63B7-4025-B909-7C4D411C9778}"/>
    <cellStyle name="Обычный 2 5 3 2 4" xfId="8282" xr:uid="{00000000-0005-0000-0000-000046160000}"/>
    <cellStyle name="Обычный 2 5 3 2 4 2" xfId="17735" xr:uid="{00000000-0005-0000-0000-000047160000}"/>
    <cellStyle name="Обычный 2 5 3 2 4 2 2" xfId="39870" xr:uid="{A444B9CB-AD84-46EB-9CA0-0DC0354244F2}"/>
    <cellStyle name="Обычный 2 5 3 2 4 3" xfId="30420" xr:uid="{8C082B06-2AB7-4316-8F70-4139D65364B3}"/>
    <cellStyle name="Обычный 2 5 3 2 5" xfId="10207" xr:uid="{00000000-0005-0000-0000-000048160000}"/>
    <cellStyle name="Обычный 2 5 3 2 5 2" xfId="32345" xr:uid="{3683E441-8CB1-47F4-8054-5CFE3F6B703F}"/>
    <cellStyle name="Обычный 2 5 3 2 6" xfId="20610" xr:uid="{00000000-0005-0000-0000-000049160000}"/>
    <cellStyle name="Обычный 2 5 3 2 6 2" xfId="42744" xr:uid="{F1E60941-C58F-4994-8ECD-764492935200}"/>
    <cellStyle name="Обычный 2 5 3 2 7" xfId="22895" xr:uid="{020886E6-906D-4C73-82EF-AEEBFA0F618E}"/>
    <cellStyle name="Обычный 2 5 3 3" xfId="1472" xr:uid="{00000000-0005-0000-0000-00004A160000}"/>
    <cellStyle name="Обычный 2 5 3 3 2" xfId="4420" xr:uid="{00000000-0005-0000-0000-00004B160000}"/>
    <cellStyle name="Обычный 2 5 3 3 2 2" xfId="13873" xr:uid="{00000000-0005-0000-0000-00004C160000}"/>
    <cellStyle name="Обычный 2 5 3 3 2 2 2" xfId="36009" xr:uid="{689A1C69-78F8-488B-944D-87178F51F2A6}"/>
    <cellStyle name="Обычный 2 5 3 3 2 3" xfId="26559" xr:uid="{F8701464-4B49-4A67-ACC0-F77886ADC486}"/>
    <cellStyle name="Обычный 2 5 3 3 3" xfId="7300" xr:uid="{00000000-0005-0000-0000-00004D160000}"/>
    <cellStyle name="Обычный 2 5 3 3 3 2" xfId="16753" xr:uid="{00000000-0005-0000-0000-00004E160000}"/>
    <cellStyle name="Обычный 2 5 3 3 3 2 2" xfId="38888" xr:uid="{792F61A9-F24D-47F8-970E-B6F7FF83B0E3}"/>
    <cellStyle name="Обычный 2 5 3 3 3 3" xfId="29438" xr:uid="{854EAB75-0636-43CA-A776-72DF66E5E2AF}"/>
    <cellStyle name="Обычный 2 5 3 3 4" xfId="11009" xr:uid="{00000000-0005-0000-0000-00004F160000}"/>
    <cellStyle name="Обычный 2 5 3 3 4 2" xfId="33145" xr:uid="{DB9AC056-3643-47C9-B4C6-92239BBD4084}"/>
    <cellStyle name="Обычный 2 5 3 3 5" xfId="19628" xr:uid="{00000000-0005-0000-0000-000050160000}"/>
    <cellStyle name="Обычный 2 5 3 3 5 2" xfId="41762" xr:uid="{155DF10B-2481-4E71-AB81-81DBEBCCA092}"/>
    <cellStyle name="Обычный 2 5 3 3 6" xfId="23695" xr:uid="{9D3B8183-ED2A-4437-ADB4-B5DCF4B00482}"/>
    <cellStyle name="Обычный 2 5 3 4" xfId="1087" xr:uid="{00000000-0005-0000-0000-000051160000}"/>
    <cellStyle name="Обычный 2 5 3 4 2" xfId="10635" xr:uid="{00000000-0005-0000-0000-000052160000}"/>
    <cellStyle name="Обычный 2 5 3 4 2 2" xfId="32771" xr:uid="{2AA937D4-168D-4F5E-B760-1943616492BC}"/>
    <cellStyle name="Обычный 2 5 3 4 3" xfId="23321" xr:uid="{0EE2F2C9-F3D9-491E-8FD8-AB161F5CB692}"/>
    <cellStyle name="Обычный 2 5 3 5" xfId="4046" xr:uid="{00000000-0005-0000-0000-000053160000}"/>
    <cellStyle name="Обычный 2 5 3 5 2" xfId="13499" xr:uid="{00000000-0005-0000-0000-000054160000}"/>
    <cellStyle name="Обычный 2 5 3 5 2 2" xfId="35635" xr:uid="{63580ACE-89E9-4F04-802D-2E3E901F5940}"/>
    <cellStyle name="Обычный 2 5 3 5 3" xfId="26185" xr:uid="{78BEEE5F-B997-485B-B8EA-23E6E2890332}"/>
    <cellStyle name="Обычный 2 5 3 6" xfId="6926" xr:uid="{00000000-0005-0000-0000-000055160000}"/>
    <cellStyle name="Обычный 2 5 3 6 2" xfId="16379" xr:uid="{00000000-0005-0000-0000-000056160000}"/>
    <cellStyle name="Обычный 2 5 3 6 2 2" xfId="38514" xr:uid="{D14DB3A6-845C-4A52-A8EA-E154B08F52C1}"/>
    <cellStyle name="Обычный 2 5 3 6 3" xfId="29064" xr:uid="{732E51E3-C37D-4480-B37F-12B2C4CE692D}"/>
    <cellStyle name="Обычный 2 5 3 7" xfId="9787" xr:uid="{00000000-0005-0000-0000-000057160000}"/>
    <cellStyle name="Обычный 2 5 3 7 2" xfId="31925" xr:uid="{A6EACCA5-98D6-4BCA-A27F-8946C2535A5D}"/>
    <cellStyle name="Обычный 2 5 3 8" xfId="19254" xr:uid="{00000000-0005-0000-0000-000058160000}"/>
    <cellStyle name="Обычный 2 5 3 8 2" xfId="41388" xr:uid="{039D4B19-82FE-4818-8EB2-07E8E52ACFE1}"/>
    <cellStyle name="Обычный 2 5 3 9" xfId="22475" xr:uid="{43BB715A-AD4D-4B73-A544-BB8579FEAA84}"/>
    <cellStyle name="Обычный 2 5 4" xfId="321" xr:uid="{00000000-0005-0000-0000-000059160000}"/>
    <cellStyle name="Обычный 2 5 4 2" xfId="766" xr:uid="{00000000-0005-0000-0000-00005A160000}"/>
    <cellStyle name="Обычный 2 5 4 2 2" xfId="2884" xr:uid="{00000000-0005-0000-0000-00005B160000}"/>
    <cellStyle name="Обычный 2 5 4 2 2 2" xfId="12396" xr:uid="{00000000-0005-0000-0000-00005C160000}"/>
    <cellStyle name="Обычный 2 5 4 2 2 2 2" xfId="34532" xr:uid="{07F3FC91-2FD1-415E-B7B8-4DAAB4359018}"/>
    <cellStyle name="Обычный 2 5 4 2 2 3" xfId="25082" xr:uid="{F51D7987-0E34-40D3-BD69-9B9E81F7CF79}"/>
    <cellStyle name="Обычный 2 5 4 2 3" xfId="5807" xr:uid="{00000000-0005-0000-0000-00005D160000}"/>
    <cellStyle name="Обычный 2 5 4 2 3 2" xfId="15260" xr:uid="{00000000-0005-0000-0000-00005E160000}"/>
    <cellStyle name="Обычный 2 5 4 2 3 2 2" xfId="37396" xr:uid="{3463C5BA-CF44-40A3-9481-3689A548EE4E}"/>
    <cellStyle name="Обычный 2 5 4 2 3 3" xfId="27946" xr:uid="{C017F08C-FFB7-438A-A499-5A754C8ADFC0}"/>
    <cellStyle name="Обычный 2 5 4 2 4" xfId="8687" xr:uid="{00000000-0005-0000-0000-00005F160000}"/>
    <cellStyle name="Обычный 2 5 4 2 4 2" xfId="18140" xr:uid="{00000000-0005-0000-0000-000060160000}"/>
    <cellStyle name="Обычный 2 5 4 2 4 2 2" xfId="40275" xr:uid="{1C704EB1-575B-402B-AEE3-5DA6EC5A167F}"/>
    <cellStyle name="Обычный 2 5 4 2 4 3" xfId="30825" xr:uid="{5762F77B-CE28-4035-B3D6-A180EFFBDCF7}"/>
    <cellStyle name="Обычный 2 5 4 2 5" xfId="10328" xr:uid="{00000000-0005-0000-0000-000061160000}"/>
    <cellStyle name="Обычный 2 5 4 2 5 2" xfId="32466" xr:uid="{52211C38-7D5E-4194-9A4F-9436DA050148}"/>
    <cellStyle name="Обычный 2 5 4 2 6" xfId="21015" xr:uid="{00000000-0005-0000-0000-000062160000}"/>
    <cellStyle name="Обычный 2 5 4 2 6 2" xfId="43149" xr:uid="{907BE27B-28EA-483E-9F86-841940F171CE}"/>
    <cellStyle name="Обычный 2 5 4 2 7" xfId="23016" xr:uid="{E0949641-7C05-49F0-9E14-64400F05788C}"/>
    <cellStyle name="Обычный 2 5 4 3" xfId="1505" xr:uid="{00000000-0005-0000-0000-000063160000}"/>
    <cellStyle name="Обычный 2 5 4 3 2" xfId="4452" xr:uid="{00000000-0005-0000-0000-000064160000}"/>
    <cellStyle name="Обычный 2 5 4 3 2 2" xfId="13905" xr:uid="{00000000-0005-0000-0000-000065160000}"/>
    <cellStyle name="Обычный 2 5 4 3 2 2 2" xfId="36041" xr:uid="{63FA6AF1-DE73-484C-B39F-0B8B38BD979D}"/>
    <cellStyle name="Обычный 2 5 4 3 2 3" xfId="26591" xr:uid="{71121B27-AD89-4699-AEA7-C51F95CA15F8}"/>
    <cellStyle name="Обычный 2 5 4 3 3" xfId="7332" xr:uid="{00000000-0005-0000-0000-000066160000}"/>
    <cellStyle name="Обычный 2 5 4 3 3 2" xfId="16785" xr:uid="{00000000-0005-0000-0000-000067160000}"/>
    <cellStyle name="Обычный 2 5 4 3 3 2 2" xfId="38920" xr:uid="{CEA3E3DC-4ACB-47B3-A3B6-C8EF0ADCFF70}"/>
    <cellStyle name="Обычный 2 5 4 3 3 3" xfId="29470" xr:uid="{752D8F65-121B-414A-A045-6A18F2AC49E5}"/>
    <cellStyle name="Обычный 2 5 4 3 4" xfId="11041" xr:uid="{00000000-0005-0000-0000-000068160000}"/>
    <cellStyle name="Обычный 2 5 4 3 4 2" xfId="33177" xr:uid="{C16B3DA1-059F-40FA-AD3B-14DD0D401D6A}"/>
    <cellStyle name="Обычный 2 5 4 3 5" xfId="19660" xr:uid="{00000000-0005-0000-0000-000069160000}"/>
    <cellStyle name="Обычный 2 5 4 3 5 2" xfId="41794" xr:uid="{C31B6D5F-B625-484E-B038-42FD1323244F}"/>
    <cellStyle name="Обычный 2 5 4 3 6" xfId="23727" xr:uid="{22448EED-A67D-49FA-9BF7-51C9765B2728}"/>
    <cellStyle name="Обычный 2 5 4 4" xfId="1208" xr:uid="{00000000-0005-0000-0000-00006A160000}"/>
    <cellStyle name="Обычный 2 5 4 4 2" xfId="10756" xr:uid="{00000000-0005-0000-0000-00006B160000}"/>
    <cellStyle name="Обычный 2 5 4 4 2 2" xfId="32892" xr:uid="{C2B21FD4-6D9A-41D8-9FB1-BEB7D17F97A2}"/>
    <cellStyle name="Обычный 2 5 4 4 3" xfId="23442" xr:uid="{C7ED6F21-F3AE-44E6-A680-0F92B6DDAAC5}"/>
    <cellStyle name="Обычный 2 5 4 5" xfId="4167" xr:uid="{00000000-0005-0000-0000-00006C160000}"/>
    <cellStyle name="Обычный 2 5 4 5 2" xfId="13620" xr:uid="{00000000-0005-0000-0000-00006D160000}"/>
    <cellStyle name="Обычный 2 5 4 5 2 2" xfId="35756" xr:uid="{16FE8E66-CE10-41B8-ACB1-30AC3F30DC63}"/>
    <cellStyle name="Обычный 2 5 4 5 3" xfId="26306" xr:uid="{F2B190E9-08C4-49A0-AABB-09EF745FEFC2}"/>
    <cellStyle name="Обычный 2 5 4 6" xfId="7047" xr:uid="{00000000-0005-0000-0000-00006E160000}"/>
    <cellStyle name="Обычный 2 5 4 6 2" xfId="16500" xr:uid="{00000000-0005-0000-0000-00006F160000}"/>
    <cellStyle name="Обычный 2 5 4 6 2 2" xfId="38635" xr:uid="{58A25F81-C1CE-40D8-9ED9-16B661DEA474}"/>
    <cellStyle name="Обычный 2 5 4 6 3" xfId="29185" xr:uid="{36A6115E-1B99-4C89-A3ED-26F6890B7EE1}"/>
    <cellStyle name="Обычный 2 5 4 7" xfId="9908" xr:uid="{00000000-0005-0000-0000-000070160000}"/>
    <cellStyle name="Обычный 2 5 4 7 2" xfId="32046" xr:uid="{6F1837B0-EA0E-4DE6-B937-4DF7EADA07ED}"/>
    <cellStyle name="Обычный 2 5 4 8" xfId="19375" xr:uid="{00000000-0005-0000-0000-000071160000}"/>
    <cellStyle name="Обычный 2 5 4 8 2" xfId="41509" xr:uid="{89C6773C-5008-4BA7-8FD4-92F217628536}"/>
    <cellStyle name="Обычный 2 5 4 9" xfId="22596" xr:uid="{E673AABD-D6EA-4D4A-98AD-8A64E79E97A8}"/>
    <cellStyle name="Обычный 2 5 5" xfId="528" xr:uid="{00000000-0005-0000-0000-000072160000}"/>
    <cellStyle name="Обычный 2 5 5 2" xfId="1539" xr:uid="{00000000-0005-0000-0000-000073160000}"/>
    <cellStyle name="Обычный 2 5 5 2 2" xfId="11074" xr:uid="{00000000-0005-0000-0000-000074160000}"/>
    <cellStyle name="Обычный 2 5 5 2 2 2" xfId="33210" xr:uid="{DE50A267-1F75-4735-BAC9-C2271A3450F9}"/>
    <cellStyle name="Обычный 2 5 5 2 3" xfId="23760" xr:uid="{079B41DE-95E7-4519-A2E6-94310AE3F9F3}"/>
    <cellStyle name="Обычный 2 5 5 3" xfId="4485" xr:uid="{00000000-0005-0000-0000-000075160000}"/>
    <cellStyle name="Обычный 2 5 5 3 2" xfId="13938" xr:uid="{00000000-0005-0000-0000-000076160000}"/>
    <cellStyle name="Обычный 2 5 5 3 2 2" xfId="36074" xr:uid="{0FA0ED0B-CEED-4180-BD6F-16CD160DDE8C}"/>
    <cellStyle name="Обычный 2 5 5 3 3" xfId="26624" xr:uid="{B5473E51-995B-4F05-A0E6-0396FC069D6E}"/>
    <cellStyle name="Обычный 2 5 5 4" xfId="7365" xr:uid="{00000000-0005-0000-0000-000077160000}"/>
    <cellStyle name="Обычный 2 5 5 4 2" xfId="16818" xr:uid="{00000000-0005-0000-0000-000078160000}"/>
    <cellStyle name="Обычный 2 5 5 4 2 2" xfId="38953" xr:uid="{45B2C524-6FA9-4774-A903-AAD580CDB43B}"/>
    <cellStyle name="Обычный 2 5 5 4 3" xfId="29503" xr:uid="{2FF37156-5907-4AC7-A5D3-656FBA5B2F75}"/>
    <cellStyle name="Обычный 2 5 5 5" xfId="10090" xr:uid="{00000000-0005-0000-0000-000079160000}"/>
    <cellStyle name="Обычный 2 5 5 5 2" xfId="32228" xr:uid="{B130A05C-0181-4905-8C91-8C96401D397D}"/>
    <cellStyle name="Обычный 2 5 5 6" xfId="19693" xr:uid="{00000000-0005-0000-0000-00007A160000}"/>
    <cellStyle name="Обычный 2 5 5 6 2" xfId="41827" xr:uid="{E0C29C48-E623-4782-AB03-5E30CB921476}"/>
    <cellStyle name="Обычный 2 5 5 7" xfId="22778" xr:uid="{2B237BB8-56D0-4FB2-AF26-6627A96B3261}"/>
    <cellStyle name="Обычный 2 5 6" xfId="1591" xr:uid="{00000000-0005-0000-0000-00007B160000}"/>
    <cellStyle name="Обычный 2 5 6 2" xfId="4528" xr:uid="{00000000-0005-0000-0000-00007C160000}"/>
    <cellStyle name="Обычный 2 5 6 2 2" xfId="13981" xr:uid="{00000000-0005-0000-0000-00007D160000}"/>
    <cellStyle name="Обычный 2 5 6 2 2 2" xfId="36117" xr:uid="{6B67E187-BB1E-44F1-B9DF-44B95DE08A27}"/>
    <cellStyle name="Обычный 2 5 6 2 3" xfId="26667" xr:uid="{C94B5077-9FEE-4520-8F49-838D06E7B288}"/>
    <cellStyle name="Обычный 2 5 6 3" xfId="7408" xr:uid="{00000000-0005-0000-0000-00007E160000}"/>
    <cellStyle name="Обычный 2 5 6 3 2" xfId="16861" xr:uid="{00000000-0005-0000-0000-00007F160000}"/>
    <cellStyle name="Обычный 2 5 6 3 2 2" xfId="38996" xr:uid="{309E5530-D442-4BD2-81EC-2C47BCC4C7DE}"/>
    <cellStyle name="Обычный 2 5 6 3 3" xfId="29546" xr:uid="{CF0B9866-9EAD-4AA9-97E0-6E0F23410AC0}"/>
    <cellStyle name="Обычный 2 5 6 4" xfId="11117" xr:uid="{00000000-0005-0000-0000-000080160000}"/>
    <cellStyle name="Обычный 2 5 6 4 2" xfId="33253" xr:uid="{CD86DE38-36F4-456C-8E7E-1581CF06CCC6}"/>
    <cellStyle name="Обычный 2 5 6 5" xfId="19736" xr:uid="{00000000-0005-0000-0000-000081160000}"/>
    <cellStyle name="Обычный 2 5 6 5 2" xfId="41870" xr:uid="{7E90886B-EA7E-4025-A384-5D0FC519851E}"/>
    <cellStyle name="Обычный 2 5 6 6" xfId="23803" xr:uid="{7AEA7E1B-CB4C-44E9-A2CE-E9B6D00623C2}"/>
    <cellStyle name="Обычный 2 5 7" xfId="3365" xr:uid="{00000000-0005-0000-0000-000082160000}"/>
    <cellStyle name="Обычный 2 5 7 2" xfId="6282" xr:uid="{00000000-0005-0000-0000-000083160000}"/>
    <cellStyle name="Обычный 2 5 7 2 2" xfId="15735" xr:uid="{00000000-0005-0000-0000-000084160000}"/>
    <cellStyle name="Обычный 2 5 7 2 2 2" xfId="37871" xr:uid="{13EE4192-1404-4321-B4C8-57273451BAE9}"/>
    <cellStyle name="Обычный 2 5 7 2 3" xfId="28421" xr:uid="{20B3686A-8153-4A6A-BDF7-AC5E48645BA5}"/>
    <cellStyle name="Обычный 2 5 7 3" xfId="9162" xr:uid="{00000000-0005-0000-0000-000085160000}"/>
    <cellStyle name="Обычный 2 5 7 3 2" xfId="18615" xr:uid="{00000000-0005-0000-0000-000086160000}"/>
    <cellStyle name="Обычный 2 5 7 3 2 2" xfId="40750" xr:uid="{2565D7B2-51E5-4A14-BEB2-74C928904BB4}"/>
    <cellStyle name="Обычный 2 5 7 3 3" xfId="31300" xr:uid="{83C9D3EE-4754-432A-A5E1-6D567E3EB11B}"/>
    <cellStyle name="Обычный 2 5 7 4" xfId="12871" xr:uid="{00000000-0005-0000-0000-000087160000}"/>
    <cellStyle name="Обычный 2 5 7 4 2" xfId="35007" xr:uid="{393489BA-642C-4CB0-8513-D3BE86FE4F86}"/>
    <cellStyle name="Обычный 2 5 7 5" xfId="21490" xr:uid="{00000000-0005-0000-0000-000088160000}"/>
    <cellStyle name="Обычный 2 5 7 5 2" xfId="43624" xr:uid="{534DAD24-E8ED-4800-9DDD-581F5625C8F1}"/>
    <cellStyle name="Обычный 2 5 7 6" xfId="25557" xr:uid="{F6CA0F50-AF49-4294-BB0F-B20C44C8C1FB}"/>
    <cellStyle name="Обычный 2 5 8" xfId="3406" xr:uid="{00000000-0005-0000-0000-000089160000}"/>
    <cellStyle name="Обычный 2 5 8 2" xfId="6323" xr:uid="{00000000-0005-0000-0000-00008A160000}"/>
    <cellStyle name="Обычный 2 5 8 2 2" xfId="15776" xr:uid="{00000000-0005-0000-0000-00008B160000}"/>
    <cellStyle name="Обычный 2 5 8 2 2 2" xfId="37912" xr:uid="{272E6659-228F-40FB-9975-4226F0B711ED}"/>
    <cellStyle name="Обычный 2 5 8 2 3" xfId="28462" xr:uid="{73CEC603-F979-460E-A4D6-EBA746AF20F2}"/>
    <cellStyle name="Обычный 2 5 8 3" xfId="9203" xr:uid="{00000000-0005-0000-0000-00008C160000}"/>
    <cellStyle name="Обычный 2 5 8 3 2" xfId="18656" xr:uid="{00000000-0005-0000-0000-00008D160000}"/>
    <cellStyle name="Обычный 2 5 8 3 2 2" xfId="40791" xr:uid="{CD25FD96-6D7C-4427-BFF0-69055A08BAE6}"/>
    <cellStyle name="Обычный 2 5 8 3 3" xfId="31341" xr:uid="{52D27B60-1E91-4A5A-A090-0A4000C09AC4}"/>
    <cellStyle name="Обычный 2 5 8 4" xfId="12912" xr:uid="{00000000-0005-0000-0000-00008E160000}"/>
    <cellStyle name="Обычный 2 5 8 4 2" xfId="35048" xr:uid="{07856B0A-3A76-4AD6-9106-B668D8F5AAC8}"/>
    <cellStyle name="Обычный 2 5 8 5" xfId="21531" xr:uid="{00000000-0005-0000-0000-00008F160000}"/>
    <cellStyle name="Обычный 2 5 8 5 2" xfId="43665" xr:uid="{F2AEF23B-2A85-4494-901C-7287677E18C0}"/>
    <cellStyle name="Обычный 2 5 8 6" xfId="25598" xr:uid="{2482678A-FBA6-4AA2-A7E4-0E559733EB0D}"/>
    <cellStyle name="Обычный 2 5 9" xfId="3439" xr:uid="{00000000-0005-0000-0000-000090160000}"/>
    <cellStyle name="Обычный 2 5 9 2" xfId="6355" xr:uid="{00000000-0005-0000-0000-000091160000}"/>
    <cellStyle name="Обычный 2 5 9 2 2" xfId="15808" xr:uid="{00000000-0005-0000-0000-000092160000}"/>
    <cellStyle name="Обычный 2 5 9 2 2 2" xfId="37944" xr:uid="{669EC38C-B9D4-4318-92BC-8AE99DD63CF7}"/>
    <cellStyle name="Обычный 2 5 9 2 3" xfId="28494" xr:uid="{29227173-C03C-41E6-9FD5-DE41108B61A7}"/>
    <cellStyle name="Обычный 2 5 9 3" xfId="9235" xr:uid="{00000000-0005-0000-0000-000093160000}"/>
    <cellStyle name="Обычный 2 5 9 3 2" xfId="18688" xr:uid="{00000000-0005-0000-0000-000094160000}"/>
    <cellStyle name="Обычный 2 5 9 3 2 2" xfId="40823" xr:uid="{7310DBE5-3B4F-4B74-8D20-D9C94F93D6C1}"/>
    <cellStyle name="Обычный 2 5 9 3 3" xfId="31373" xr:uid="{B125C038-9DA7-465B-AC00-861F101F091C}"/>
    <cellStyle name="Обычный 2 5 9 4" xfId="12944" xr:uid="{00000000-0005-0000-0000-000095160000}"/>
    <cellStyle name="Обычный 2 5 9 4 2" xfId="35080" xr:uid="{757448D0-F5BA-4F0B-87B5-8E5E5B0C9019}"/>
    <cellStyle name="Обычный 2 5 9 5" xfId="21563" xr:uid="{00000000-0005-0000-0000-000096160000}"/>
    <cellStyle name="Обычный 2 5 9 5 2" xfId="43697" xr:uid="{45D200A8-E276-4B8D-90D5-07198B65926F}"/>
    <cellStyle name="Обычный 2 5 9 6" xfId="25630" xr:uid="{5ADC9E79-9F16-4F3A-9E6C-0653C7804084}"/>
    <cellStyle name="Обычный 2 50" xfId="3465" xr:uid="{00000000-0005-0000-0000-000097160000}"/>
    <cellStyle name="Обычный 2 50 2" xfId="6378" xr:uid="{00000000-0005-0000-0000-000098160000}"/>
    <cellStyle name="Обычный 2 50 2 2" xfId="15831" xr:uid="{00000000-0005-0000-0000-000099160000}"/>
    <cellStyle name="Обычный 2 50 2 2 2" xfId="37967" xr:uid="{F98073CA-BF54-4250-A2A8-DCFAF156A982}"/>
    <cellStyle name="Обычный 2 50 2 3" xfId="28517" xr:uid="{25BBAD83-EB72-457A-B8D5-62AB5BCA0C04}"/>
    <cellStyle name="Обычный 2 50 3" xfId="9258" xr:uid="{00000000-0005-0000-0000-00009A160000}"/>
    <cellStyle name="Обычный 2 50 3 2" xfId="18711" xr:uid="{00000000-0005-0000-0000-00009B160000}"/>
    <cellStyle name="Обычный 2 50 3 2 2" xfId="40846" xr:uid="{8FFDA3F2-B953-4494-B5FD-F41901CC1C0A}"/>
    <cellStyle name="Обычный 2 50 3 3" xfId="31396" xr:uid="{3A767C38-15D1-48DD-AD60-2FD56700F466}"/>
    <cellStyle name="Обычный 2 50 4" xfId="12967" xr:uid="{00000000-0005-0000-0000-00009C160000}"/>
    <cellStyle name="Обычный 2 50 4 2" xfId="35103" xr:uid="{1938FCAA-68A0-4568-9BB9-AC943EF4B1E8}"/>
    <cellStyle name="Обычный 2 50 5" xfId="21586" xr:uid="{00000000-0005-0000-0000-00009D160000}"/>
    <cellStyle name="Обычный 2 50 5 2" xfId="43720" xr:uid="{3FCFC079-6E55-471A-ABD3-8889E17277AC}"/>
    <cellStyle name="Обычный 2 50 6" xfId="25653" xr:uid="{DDD581AC-93A9-403C-8B77-4E4122891AEE}"/>
    <cellStyle name="Обычный 2 51" xfId="3467" xr:uid="{00000000-0005-0000-0000-00009E160000}"/>
    <cellStyle name="Обычный 2 51 2" xfId="6380" xr:uid="{00000000-0005-0000-0000-00009F160000}"/>
    <cellStyle name="Обычный 2 51 2 2" xfId="15833" xr:uid="{00000000-0005-0000-0000-0000A0160000}"/>
    <cellStyle name="Обычный 2 51 2 2 2" xfId="37969" xr:uid="{A833C7B8-8EB6-4E15-A299-8F7B8BE378B6}"/>
    <cellStyle name="Обычный 2 51 2 3" xfId="28519" xr:uid="{8AAE0F71-424E-4F45-805C-59C934437CBE}"/>
    <cellStyle name="Обычный 2 51 3" xfId="9260" xr:uid="{00000000-0005-0000-0000-0000A1160000}"/>
    <cellStyle name="Обычный 2 51 3 2" xfId="18713" xr:uid="{00000000-0005-0000-0000-0000A2160000}"/>
    <cellStyle name="Обычный 2 51 3 2 2" xfId="40848" xr:uid="{9C228C42-A58A-40A8-BE50-338212304F5E}"/>
    <cellStyle name="Обычный 2 51 3 3" xfId="31398" xr:uid="{AD4D4AAF-85C8-45CF-B012-7F97378CD821}"/>
    <cellStyle name="Обычный 2 51 4" xfId="12969" xr:uid="{00000000-0005-0000-0000-0000A3160000}"/>
    <cellStyle name="Обычный 2 51 4 2" xfId="35105" xr:uid="{0099B60E-28E9-4BDE-9892-465372551DB7}"/>
    <cellStyle name="Обычный 2 51 5" xfId="21588" xr:uid="{00000000-0005-0000-0000-0000A4160000}"/>
    <cellStyle name="Обычный 2 51 5 2" xfId="43722" xr:uid="{8426492F-C181-4DC7-92B6-9CD609BC8C81}"/>
    <cellStyle name="Обычный 2 51 6" xfId="25655" xr:uid="{4B05CB75-24FA-4EFA-8455-F9B1F9C86CB8}"/>
    <cellStyle name="Обычный 2 52" xfId="100" xr:uid="{00000000-0005-0000-0000-0000A5160000}"/>
    <cellStyle name="Обычный 2 52 10" xfId="22406" xr:uid="{A127F01D-B033-423A-AC0C-B754BC7334A2}"/>
    <cellStyle name="Обычный 2 52 2" xfId="243" xr:uid="{00000000-0005-0000-0000-0000A6160000}"/>
    <cellStyle name="Обычный 2 52 2 2" xfId="694" xr:uid="{00000000-0005-0000-0000-0000A7160000}"/>
    <cellStyle name="Обычный 2 52 2 2 2" xfId="3648" xr:uid="{00000000-0005-0000-0000-0000A8160000}"/>
    <cellStyle name="Обычный 2 52 2 2 2 2" xfId="13129" xr:uid="{00000000-0005-0000-0000-0000A9160000}"/>
    <cellStyle name="Обычный 2 52 2 2 2 2 2" xfId="35265" xr:uid="{A095F92D-484F-4114-90F5-8D5BEE5CDC75}"/>
    <cellStyle name="Обычный 2 52 2 2 2 3" xfId="25815" xr:uid="{BA135C1B-2B10-46A3-99AF-CD46F6E26AA9}"/>
    <cellStyle name="Обычный 2 52 2 2 3" xfId="6540" xr:uid="{00000000-0005-0000-0000-0000AA160000}"/>
    <cellStyle name="Обычный 2 52 2 2 3 2" xfId="15993" xr:uid="{00000000-0005-0000-0000-0000AB160000}"/>
    <cellStyle name="Обычный 2 52 2 2 3 2 2" xfId="38129" xr:uid="{71D8C86D-55C7-4527-ABA4-47256DA83B57}"/>
    <cellStyle name="Обычный 2 52 2 2 3 3" xfId="28679" xr:uid="{352ECD2B-CF91-43FB-9102-2217ABA7B038}"/>
    <cellStyle name="Обычный 2 52 2 2 4" xfId="9420" xr:uid="{00000000-0005-0000-0000-0000AC160000}"/>
    <cellStyle name="Обычный 2 52 2 2 4 2" xfId="18873" xr:uid="{00000000-0005-0000-0000-0000AD160000}"/>
    <cellStyle name="Обычный 2 52 2 2 4 2 2" xfId="41008" xr:uid="{0A532265-9B84-4562-9B11-F99E756B1847}"/>
    <cellStyle name="Обычный 2 52 2 2 4 3" xfId="31558" xr:uid="{B61F0255-CA86-4DA5-8A8D-CCB57F29C32B}"/>
    <cellStyle name="Обычный 2 52 2 2 5" xfId="10256" xr:uid="{00000000-0005-0000-0000-0000AE160000}"/>
    <cellStyle name="Обычный 2 52 2 2 5 2" xfId="32394" xr:uid="{475D9AA3-CA04-4860-AC56-AE20FADCE270}"/>
    <cellStyle name="Обычный 2 52 2 2 6" xfId="21748" xr:uid="{00000000-0005-0000-0000-0000AF160000}"/>
    <cellStyle name="Обычный 2 52 2 2 6 2" xfId="43882" xr:uid="{E7BC05A2-A338-444C-A2CF-2906EEEAE5F4}"/>
    <cellStyle name="Обычный 2 52 2 2 7" xfId="22944" xr:uid="{6BCE65BB-49CD-438F-AB32-C5022EFEFF30}"/>
    <cellStyle name="Обычный 2 52 2 3" xfId="1136" xr:uid="{00000000-0005-0000-0000-0000B0160000}"/>
    <cellStyle name="Обычный 2 52 2 3 2" xfId="10684" xr:uid="{00000000-0005-0000-0000-0000B1160000}"/>
    <cellStyle name="Обычный 2 52 2 3 2 2" xfId="32820" xr:uid="{B5FF2676-174D-4EB8-B495-A7B4428179AF}"/>
    <cellStyle name="Обычный 2 52 2 3 3" xfId="23370" xr:uid="{43739716-86F0-48F0-97EA-185C07B26FD0}"/>
    <cellStyle name="Обычный 2 52 2 4" xfId="4095" xr:uid="{00000000-0005-0000-0000-0000B2160000}"/>
    <cellStyle name="Обычный 2 52 2 4 2" xfId="13548" xr:uid="{00000000-0005-0000-0000-0000B3160000}"/>
    <cellStyle name="Обычный 2 52 2 4 2 2" xfId="35684" xr:uid="{A729C801-006A-4707-8D02-EAC9379F8E20}"/>
    <cellStyle name="Обычный 2 52 2 4 3" xfId="26234" xr:uid="{20240B69-8995-4BCE-9B1A-E95E7454181A}"/>
    <cellStyle name="Обычный 2 52 2 5" xfId="6975" xr:uid="{00000000-0005-0000-0000-0000B4160000}"/>
    <cellStyle name="Обычный 2 52 2 5 2" xfId="16428" xr:uid="{00000000-0005-0000-0000-0000B5160000}"/>
    <cellStyle name="Обычный 2 52 2 5 2 2" xfId="38563" xr:uid="{1D88B2CB-2BC6-4C93-93EA-4C523720F7F4}"/>
    <cellStyle name="Обычный 2 52 2 5 3" xfId="29113" xr:uid="{E537F022-448D-47D6-83AF-D86DFC81A695}"/>
    <cellStyle name="Обычный 2 52 2 6" xfId="9836" xr:uid="{00000000-0005-0000-0000-0000B6160000}"/>
    <cellStyle name="Обычный 2 52 2 6 2" xfId="31974" xr:uid="{8595ABE8-AA14-4699-BEE5-909BEDDA591E}"/>
    <cellStyle name="Обычный 2 52 2 7" xfId="19303" xr:uid="{00000000-0005-0000-0000-0000B7160000}"/>
    <cellStyle name="Обычный 2 52 2 7 2" xfId="41437" xr:uid="{0C7AB6D3-073E-469F-936C-96B36DF7AF88}"/>
    <cellStyle name="Обычный 2 52 2 8" xfId="22524" xr:uid="{FDDFE2D2-B3D3-4627-ACC5-876375A8B6FE}"/>
    <cellStyle name="Обычный 2 52 3" xfId="370" xr:uid="{00000000-0005-0000-0000-0000B8160000}"/>
    <cellStyle name="Обычный 2 52 3 2" xfId="815" xr:uid="{00000000-0005-0000-0000-0000B9160000}"/>
    <cellStyle name="Обычный 2 52 3 2 2" xfId="3788" xr:uid="{00000000-0005-0000-0000-0000BA160000}"/>
    <cellStyle name="Обычный 2 52 3 2 2 2" xfId="13249" xr:uid="{00000000-0005-0000-0000-0000BB160000}"/>
    <cellStyle name="Обычный 2 52 3 2 2 2 2" xfId="35385" xr:uid="{8A58D3BD-B0F5-426C-8B43-CDE487FF8981}"/>
    <cellStyle name="Обычный 2 52 3 2 2 3" xfId="25935" xr:uid="{B7BF7226-DCB5-4FA9-8A6F-355ADEE6BA0A}"/>
    <cellStyle name="Обычный 2 52 3 2 3" xfId="6660" xr:uid="{00000000-0005-0000-0000-0000BC160000}"/>
    <cellStyle name="Обычный 2 52 3 2 3 2" xfId="16113" xr:uid="{00000000-0005-0000-0000-0000BD160000}"/>
    <cellStyle name="Обычный 2 52 3 2 3 2 2" xfId="38249" xr:uid="{A03C389A-E5C7-4546-8BAA-666F89B36E45}"/>
    <cellStyle name="Обычный 2 52 3 2 3 3" xfId="28799" xr:uid="{FFB930CA-4F10-4FEE-966F-D5CA431702A2}"/>
    <cellStyle name="Обычный 2 52 3 2 4" xfId="9540" xr:uid="{00000000-0005-0000-0000-0000BE160000}"/>
    <cellStyle name="Обычный 2 52 3 2 4 2" xfId="18993" xr:uid="{00000000-0005-0000-0000-0000BF160000}"/>
    <cellStyle name="Обычный 2 52 3 2 4 2 2" xfId="41128" xr:uid="{02D1B154-F261-493E-A267-25F3DF689699}"/>
    <cellStyle name="Обычный 2 52 3 2 4 3" xfId="31678" xr:uid="{60DBA13B-B38B-4796-8210-56483BC27B21}"/>
    <cellStyle name="Обычный 2 52 3 2 5" xfId="10377" xr:uid="{00000000-0005-0000-0000-0000C0160000}"/>
    <cellStyle name="Обычный 2 52 3 2 5 2" xfId="32515" xr:uid="{547D6E90-338B-4934-842D-EC55D2975820}"/>
    <cellStyle name="Обычный 2 52 3 2 6" xfId="21868" xr:uid="{00000000-0005-0000-0000-0000C1160000}"/>
    <cellStyle name="Обычный 2 52 3 2 6 2" xfId="44002" xr:uid="{232B2A87-3E36-4531-9511-28F3565D7212}"/>
    <cellStyle name="Обычный 2 52 3 2 7" xfId="23065" xr:uid="{F2E8E385-568D-401B-B2F1-E8AAE55CF1D0}"/>
    <cellStyle name="Обычный 2 52 3 3" xfId="1257" xr:uid="{00000000-0005-0000-0000-0000C2160000}"/>
    <cellStyle name="Обычный 2 52 3 3 2" xfId="10805" xr:uid="{00000000-0005-0000-0000-0000C3160000}"/>
    <cellStyle name="Обычный 2 52 3 3 2 2" xfId="32941" xr:uid="{ACE35103-E8D2-4654-BDE4-C145188EA0F8}"/>
    <cellStyle name="Обычный 2 52 3 3 3" xfId="23491" xr:uid="{C63ACF16-ED4B-41E4-9926-8BE58D29BF2E}"/>
    <cellStyle name="Обычный 2 52 3 4" xfId="4216" xr:uid="{00000000-0005-0000-0000-0000C4160000}"/>
    <cellStyle name="Обычный 2 52 3 4 2" xfId="13669" xr:uid="{00000000-0005-0000-0000-0000C5160000}"/>
    <cellStyle name="Обычный 2 52 3 4 2 2" xfId="35805" xr:uid="{7AD31801-C023-4EA1-AF41-F318FE3066FE}"/>
    <cellStyle name="Обычный 2 52 3 4 3" xfId="26355" xr:uid="{6A5063AE-AB95-4ACE-AC8D-721AA92EE067}"/>
    <cellStyle name="Обычный 2 52 3 5" xfId="7096" xr:uid="{00000000-0005-0000-0000-0000C6160000}"/>
    <cellStyle name="Обычный 2 52 3 5 2" xfId="16549" xr:uid="{00000000-0005-0000-0000-0000C7160000}"/>
    <cellStyle name="Обычный 2 52 3 5 2 2" xfId="38684" xr:uid="{15513A54-3230-4B2A-9253-8B6A0AFF7165}"/>
    <cellStyle name="Обычный 2 52 3 5 3" xfId="29234" xr:uid="{8F8CFBD1-4FA8-4670-8ADF-775928487087}"/>
    <cellStyle name="Обычный 2 52 3 6" xfId="9957" xr:uid="{00000000-0005-0000-0000-0000C8160000}"/>
    <cellStyle name="Обычный 2 52 3 6 2" xfId="32095" xr:uid="{D13CD923-1678-414A-BEC7-27CF388D2F47}"/>
    <cellStyle name="Обычный 2 52 3 7" xfId="19424" xr:uid="{00000000-0005-0000-0000-0000C9160000}"/>
    <cellStyle name="Обычный 2 52 3 7 2" xfId="41558" xr:uid="{CB2E2201-A83C-4901-B578-59D62961B82A}"/>
    <cellStyle name="Обычный 2 52 3 8" xfId="22645" xr:uid="{F870F0D4-DA45-4922-BCBE-45B7073DC4D4}"/>
    <cellStyle name="Обычный 2 52 4" xfId="576" xr:uid="{00000000-0005-0000-0000-0000CA160000}"/>
    <cellStyle name="Обычный 2 52 4 2" xfId="3472" xr:uid="{00000000-0005-0000-0000-0000CB160000}"/>
    <cellStyle name="Обычный 2 52 4 2 2" xfId="12973" xr:uid="{00000000-0005-0000-0000-0000CC160000}"/>
    <cellStyle name="Обычный 2 52 4 2 2 2" xfId="35109" xr:uid="{DCB737B4-BDC5-4850-B4C1-3D43FB3C4826}"/>
    <cellStyle name="Обычный 2 52 4 2 3" xfId="25659" xr:uid="{F6DDB4CA-49CA-4497-9E98-36CA0A5EC4D6}"/>
    <cellStyle name="Обычный 2 52 4 3" xfId="6384" xr:uid="{00000000-0005-0000-0000-0000CD160000}"/>
    <cellStyle name="Обычный 2 52 4 3 2" xfId="15837" xr:uid="{00000000-0005-0000-0000-0000CE160000}"/>
    <cellStyle name="Обычный 2 52 4 3 2 2" xfId="37973" xr:uid="{C992C221-C720-45C2-9960-1B810492D810}"/>
    <cellStyle name="Обычный 2 52 4 3 3" xfId="28523" xr:uid="{D8C598FB-0173-47A3-901F-196C36099AF9}"/>
    <cellStyle name="Обычный 2 52 4 4" xfId="9264" xr:uid="{00000000-0005-0000-0000-0000CF160000}"/>
    <cellStyle name="Обычный 2 52 4 4 2" xfId="18717" xr:uid="{00000000-0005-0000-0000-0000D0160000}"/>
    <cellStyle name="Обычный 2 52 4 4 2 2" xfId="40852" xr:uid="{F65B016E-A872-4EA4-8EA4-1157D0594CF3}"/>
    <cellStyle name="Обычный 2 52 4 4 3" xfId="31402" xr:uid="{604FE61B-D044-4F7E-8E9B-E6E990D88BFF}"/>
    <cellStyle name="Обычный 2 52 4 5" xfId="10138" xr:uid="{00000000-0005-0000-0000-0000D1160000}"/>
    <cellStyle name="Обычный 2 52 4 5 2" xfId="32276" xr:uid="{19C57663-20EB-466E-99C9-0490038E4E26}"/>
    <cellStyle name="Обычный 2 52 4 6" xfId="21592" xr:uid="{00000000-0005-0000-0000-0000D2160000}"/>
    <cellStyle name="Обычный 2 52 4 6 2" xfId="43726" xr:uid="{308BFAB9-ABF7-499B-B519-9A6C6D99C7FE}"/>
    <cellStyle name="Обычный 2 52 4 7" xfId="22826" xr:uid="{38D326DB-64CF-443B-8FD8-68E59DF5AF85}"/>
    <cellStyle name="Обычный 2 52 5" xfId="1018" xr:uid="{00000000-0005-0000-0000-0000D3160000}"/>
    <cellStyle name="Обычный 2 52 5 2" xfId="10566" xr:uid="{00000000-0005-0000-0000-0000D4160000}"/>
    <cellStyle name="Обычный 2 52 5 2 2" xfId="32702" xr:uid="{B924F23F-2B67-4462-B8B5-7129DE67596D}"/>
    <cellStyle name="Обычный 2 52 5 3" xfId="23252" xr:uid="{24A49D33-B221-4372-BF99-F484CE45B276}"/>
    <cellStyle name="Обычный 2 52 6" xfId="3977" xr:uid="{00000000-0005-0000-0000-0000D5160000}"/>
    <cellStyle name="Обычный 2 52 6 2" xfId="13430" xr:uid="{00000000-0005-0000-0000-0000D6160000}"/>
    <cellStyle name="Обычный 2 52 6 2 2" xfId="35566" xr:uid="{72BA0B87-6B1A-4985-868F-FD3B94EF1AC1}"/>
    <cellStyle name="Обычный 2 52 6 3" xfId="26116" xr:uid="{BCFAB0A3-3C20-4CCB-9954-38126C9347EA}"/>
    <cellStyle name="Обычный 2 52 7" xfId="6857" xr:uid="{00000000-0005-0000-0000-0000D7160000}"/>
    <cellStyle name="Обычный 2 52 7 2" xfId="16310" xr:uid="{00000000-0005-0000-0000-0000D8160000}"/>
    <cellStyle name="Обычный 2 52 7 2 2" xfId="38445" xr:uid="{BCCE3120-7054-46CE-9FDA-ABB8232308F6}"/>
    <cellStyle name="Обычный 2 52 7 3" xfId="28995" xr:uid="{482BFED1-705E-4D17-8F12-BB29CC7102D1}"/>
    <cellStyle name="Обычный 2 52 8" xfId="9718" xr:uid="{00000000-0005-0000-0000-0000D9160000}"/>
    <cellStyle name="Обычный 2 52 8 2" xfId="31856" xr:uid="{1CD666F4-3909-4646-A198-ADAE1A625BD0}"/>
    <cellStyle name="Обычный 2 52 9" xfId="19185" xr:uid="{00000000-0005-0000-0000-0000DA160000}"/>
    <cellStyle name="Обычный 2 52 9 2" xfId="41319" xr:uid="{4403E236-3D03-494A-BC82-E0D6AE66ACA0}"/>
    <cellStyle name="Обычный 2 53" xfId="1369" xr:uid="{00000000-0005-0000-0000-0000DB160000}"/>
    <cellStyle name="Обычный 2 53 2" xfId="4326" xr:uid="{00000000-0005-0000-0000-0000DC160000}"/>
    <cellStyle name="Обычный 2 53 2 2" xfId="13779" xr:uid="{00000000-0005-0000-0000-0000DD160000}"/>
    <cellStyle name="Обычный 2 53 2 2 2" xfId="35915" xr:uid="{57CC3CBF-1CCA-4F7B-900E-124B0991C3CD}"/>
    <cellStyle name="Обычный 2 53 2 3" xfId="26465" xr:uid="{F01D8BF0-A417-458A-B77E-B3EB5E8B309A}"/>
    <cellStyle name="Обычный 2 53 3" xfId="7206" xr:uid="{00000000-0005-0000-0000-0000DE160000}"/>
    <cellStyle name="Обычный 2 53 3 2" xfId="16659" xr:uid="{00000000-0005-0000-0000-0000DF160000}"/>
    <cellStyle name="Обычный 2 53 3 2 2" xfId="38794" xr:uid="{295B56CC-5E02-4EEF-9644-88816BBF5644}"/>
    <cellStyle name="Обычный 2 53 3 3" xfId="29344" xr:uid="{19F4FF47-AD7E-48B5-9909-91765518E5D3}"/>
    <cellStyle name="Обычный 2 53 4" xfId="10915" xr:uid="{00000000-0005-0000-0000-0000E0160000}"/>
    <cellStyle name="Обычный 2 53 4 2" xfId="33051" xr:uid="{B073369D-5337-4C4B-A417-DB1D63C5C513}"/>
    <cellStyle name="Обычный 2 53 5" xfId="19534" xr:uid="{00000000-0005-0000-0000-0000E1160000}"/>
    <cellStyle name="Обычный 2 53 5 2" xfId="41668" xr:uid="{5C3A0AFF-A93B-4272-8B71-69EEB9FD3F0A}"/>
    <cellStyle name="Обычный 2 53 6" xfId="23601" xr:uid="{965590D0-2A64-4723-B9F6-CCD9B479E6FC}"/>
    <cellStyle name="Обычный 2 54" xfId="3504" xr:uid="{00000000-0005-0000-0000-0000E2160000}"/>
    <cellStyle name="Обычный 2 54 2" xfId="6415" xr:uid="{00000000-0005-0000-0000-0000E3160000}"/>
    <cellStyle name="Обычный 2 54 2 2" xfId="15868" xr:uid="{00000000-0005-0000-0000-0000E4160000}"/>
    <cellStyle name="Обычный 2 54 2 2 2" xfId="38004" xr:uid="{3C094AEB-67E7-4D81-B5DE-93E26310B4F4}"/>
    <cellStyle name="Обычный 2 54 2 3" xfId="28554" xr:uid="{2CA0F48E-C72D-4D3E-9AB8-17AEE71F5F73}"/>
    <cellStyle name="Обычный 2 54 3" xfId="9295" xr:uid="{00000000-0005-0000-0000-0000E5160000}"/>
    <cellStyle name="Обычный 2 54 3 2" xfId="18748" xr:uid="{00000000-0005-0000-0000-0000E6160000}"/>
    <cellStyle name="Обычный 2 54 3 2 2" xfId="40883" xr:uid="{C526B04D-8366-45C9-AB43-D1B334B91B4E}"/>
    <cellStyle name="Обычный 2 54 3 3" xfId="31433" xr:uid="{8CA7FF65-A3A4-47F2-BC3F-449A57921F89}"/>
    <cellStyle name="Обычный 2 54 4" xfId="13004" xr:uid="{00000000-0005-0000-0000-0000E7160000}"/>
    <cellStyle name="Обычный 2 54 4 2" xfId="35140" xr:uid="{398B5941-A834-45D5-A98F-2E34009BDFEF}"/>
    <cellStyle name="Обычный 2 54 5" xfId="21623" xr:uid="{00000000-0005-0000-0000-0000E8160000}"/>
    <cellStyle name="Обычный 2 54 5 2" xfId="43757" xr:uid="{DE6C7837-5AC6-4057-896A-2724682B2607}"/>
    <cellStyle name="Обычный 2 54 6" xfId="25690" xr:uid="{1018049C-AFB7-40F1-9711-E4298506B7C0}"/>
    <cellStyle name="Обычный 2 55" xfId="3506" xr:uid="{00000000-0005-0000-0000-0000E9160000}"/>
    <cellStyle name="Обычный 2 55 2" xfId="6417" xr:uid="{00000000-0005-0000-0000-0000EA160000}"/>
    <cellStyle name="Обычный 2 55 2 2" xfId="15870" xr:uid="{00000000-0005-0000-0000-0000EB160000}"/>
    <cellStyle name="Обычный 2 55 2 2 2" xfId="38006" xr:uid="{660A3ADD-98E2-4541-9A4C-6274A7DB9503}"/>
    <cellStyle name="Обычный 2 55 2 3" xfId="28556" xr:uid="{E9B01630-F6FD-471A-AC38-BD8A9BF04F68}"/>
    <cellStyle name="Обычный 2 55 3" xfId="9297" xr:uid="{00000000-0005-0000-0000-0000EC160000}"/>
    <cellStyle name="Обычный 2 55 3 2" xfId="18750" xr:uid="{00000000-0005-0000-0000-0000ED160000}"/>
    <cellStyle name="Обычный 2 55 3 2 2" xfId="40885" xr:uid="{61CEC36D-3D9D-4B90-81DB-C7B8061F1C2F}"/>
    <cellStyle name="Обычный 2 55 3 3" xfId="31435" xr:uid="{C000626F-221F-4478-BEE6-038AD9E16C90}"/>
    <cellStyle name="Обычный 2 55 4" xfId="13006" xr:uid="{00000000-0005-0000-0000-0000EE160000}"/>
    <cellStyle name="Обычный 2 55 4 2" xfId="35142" xr:uid="{A1C03369-1166-41DE-88DC-336CAF2B159D}"/>
    <cellStyle name="Обычный 2 55 5" xfId="21625" xr:uid="{00000000-0005-0000-0000-0000EF160000}"/>
    <cellStyle name="Обычный 2 55 5 2" xfId="43759" xr:uid="{5FA5ED99-300A-40A1-98E6-39818318081C}"/>
    <cellStyle name="Обычный 2 55 6" xfId="25692" xr:uid="{9C6BFD73-2C46-417B-ACEF-1366143F5BFA}"/>
    <cellStyle name="Обычный 2 56" xfId="3509" xr:uid="{00000000-0005-0000-0000-0000F0160000}"/>
    <cellStyle name="Обычный 2 56 2" xfId="6420" xr:uid="{00000000-0005-0000-0000-0000F1160000}"/>
    <cellStyle name="Обычный 2 56 2 2" xfId="15873" xr:uid="{00000000-0005-0000-0000-0000F2160000}"/>
    <cellStyle name="Обычный 2 56 2 2 2" xfId="38009" xr:uid="{2D9D3835-CB21-4BB2-B60B-D621C50FEA4C}"/>
    <cellStyle name="Обычный 2 56 2 3" xfId="28559" xr:uid="{74CB3550-BA69-48A2-A35F-4D6255493907}"/>
    <cellStyle name="Обычный 2 56 3" xfId="9300" xr:uid="{00000000-0005-0000-0000-0000F3160000}"/>
    <cellStyle name="Обычный 2 56 3 2" xfId="18753" xr:uid="{00000000-0005-0000-0000-0000F4160000}"/>
    <cellStyle name="Обычный 2 56 3 2 2" xfId="40888" xr:uid="{1E94FAC0-AEF2-48B2-9C68-25EED02469F6}"/>
    <cellStyle name="Обычный 2 56 3 3" xfId="31438" xr:uid="{1B226B7F-CFA1-49A9-B55A-4FF92F73A140}"/>
    <cellStyle name="Обычный 2 56 4" xfId="13009" xr:uid="{00000000-0005-0000-0000-0000F5160000}"/>
    <cellStyle name="Обычный 2 56 4 2" xfId="35145" xr:uid="{5C224A8B-3BD1-4CB4-A140-135CD1DAE84F}"/>
    <cellStyle name="Обычный 2 56 5" xfId="21628" xr:uid="{00000000-0005-0000-0000-0000F6160000}"/>
    <cellStyle name="Обычный 2 56 5 2" xfId="43762" xr:uid="{50B698B1-FD49-476E-8686-E8AC9C43C38C}"/>
    <cellStyle name="Обычный 2 56 6" xfId="25695" xr:uid="{FD6B3C22-285A-4CFC-B60C-76A40C288809}"/>
    <cellStyle name="Обычный 2 57" xfId="3513" xr:uid="{00000000-0005-0000-0000-0000F7160000}"/>
    <cellStyle name="Обычный 2 57 2" xfId="6423" xr:uid="{00000000-0005-0000-0000-0000F8160000}"/>
    <cellStyle name="Обычный 2 57 2 2" xfId="15876" xr:uid="{00000000-0005-0000-0000-0000F9160000}"/>
    <cellStyle name="Обычный 2 57 2 2 2" xfId="38012" xr:uid="{3BEC0722-FD42-4116-BD37-12752F0C9D1E}"/>
    <cellStyle name="Обычный 2 57 2 3" xfId="28562" xr:uid="{F0EE4186-FE9D-4A67-9EB6-52C4AF9944F9}"/>
    <cellStyle name="Обычный 2 57 3" xfId="9303" xr:uid="{00000000-0005-0000-0000-0000FA160000}"/>
    <cellStyle name="Обычный 2 57 3 2" xfId="18756" xr:uid="{00000000-0005-0000-0000-0000FB160000}"/>
    <cellStyle name="Обычный 2 57 3 2 2" xfId="40891" xr:uid="{BF1BD05B-613B-4C02-95DD-B227B7C70AA8}"/>
    <cellStyle name="Обычный 2 57 3 3" xfId="31441" xr:uid="{C1899A24-D703-4028-9FBD-99592B864916}"/>
    <cellStyle name="Обычный 2 57 4" xfId="13012" xr:uid="{00000000-0005-0000-0000-0000FC160000}"/>
    <cellStyle name="Обычный 2 57 4 2" xfId="35148" xr:uid="{05F7E5F7-8A80-4321-BBF9-F4F426E268EC}"/>
    <cellStyle name="Обычный 2 57 5" xfId="21631" xr:uid="{00000000-0005-0000-0000-0000FD160000}"/>
    <cellStyle name="Обычный 2 57 5 2" xfId="43765" xr:uid="{C8FD9235-3303-4541-99E5-26938A50B69E}"/>
    <cellStyle name="Обычный 2 57 6" xfId="25698" xr:uid="{AAD6660E-6A2E-4EA6-A27D-9F66E61025BB}"/>
    <cellStyle name="Обычный 2 58" xfId="131" xr:uid="{00000000-0005-0000-0000-0000FE160000}"/>
    <cellStyle name="Обычный 2 58 10" xfId="22431" xr:uid="{32F99994-B1A4-4B8F-944B-0B14A97BB86D}"/>
    <cellStyle name="Обычный 2 58 2" xfId="271" xr:uid="{00000000-0005-0000-0000-0000FF160000}"/>
    <cellStyle name="Обычный 2 58 2 2" xfId="719" xr:uid="{00000000-0005-0000-0000-000000170000}"/>
    <cellStyle name="Обычный 2 58 2 2 2" xfId="3677" xr:uid="{00000000-0005-0000-0000-000001170000}"/>
    <cellStyle name="Обычный 2 58 2 2 2 2" xfId="13154" xr:uid="{00000000-0005-0000-0000-000002170000}"/>
    <cellStyle name="Обычный 2 58 2 2 2 2 2" xfId="35290" xr:uid="{ABEE0D56-AB27-4880-83A7-DF5E2B6CC567}"/>
    <cellStyle name="Обычный 2 58 2 2 2 3" xfId="25840" xr:uid="{DFB0176B-61C7-4038-A34A-3981EF280EAC}"/>
    <cellStyle name="Обычный 2 58 2 2 3" xfId="6565" xr:uid="{00000000-0005-0000-0000-000003170000}"/>
    <cellStyle name="Обычный 2 58 2 2 3 2" xfId="16018" xr:uid="{00000000-0005-0000-0000-000004170000}"/>
    <cellStyle name="Обычный 2 58 2 2 3 2 2" xfId="38154" xr:uid="{84AB458E-6759-4C51-B3AF-A268D72F95CB}"/>
    <cellStyle name="Обычный 2 58 2 2 3 3" xfId="28704" xr:uid="{9AADCE0B-0A5B-44B6-8A5A-EA7B1CBC2A0E}"/>
    <cellStyle name="Обычный 2 58 2 2 4" xfId="9445" xr:uid="{00000000-0005-0000-0000-000005170000}"/>
    <cellStyle name="Обычный 2 58 2 2 4 2" xfId="18898" xr:uid="{00000000-0005-0000-0000-000006170000}"/>
    <cellStyle name="Обычный 2 58 2 2 4 2 2" xfId="41033" xr:uid="{9FD82618-208E-485F-86B9-469013F30297}"/>
    <cellStyle name="Обычный 2 58 2 2 4 3" xfId="31583" xr:uid="{6AB1DC58-E988-407E-808A-D66F3999C4A9}"/>
    <cellStyle name="Обычный 2 58 2 2 5" xfId="10281" xr:uid="{00000000-0005-0000-0000-000007170000}"/>
    <cellStyle name="Обычный 2 58 2 2 5 2" xfId="32419" xr:uid="{B0871862-FB1C-4615-8F9B-94C06930FE39}"/>
    <cellStyle name="Обычный 2 58 2 2 6" xfId="21773" xr:uid="{00000000-0005-0000-0000-000008170000}"/>
    <cellStyle name="Обычный 2 58 2 2 6 2" xfId="43907" xr:uid="{7F46BB0D-0501-4743-8A46-0AC7F3D3F02F}"/>
    <cellStyle name="Обычный 2 58 2 2 7" xfId="22969" xr:uid="{22713D79-DECC-446E-9F50-40B8E2A0F70B}"/>
    <cellStyle name="Обычный 2 58 2 3" xfId="1161" xr:uid="{00000000-0005-0000-0000-000009170000}"/>
    <cellStyle name="Обычный 2 58 2 3 2" xfId="10709" xr:uid="{00000000-0005-0000-0000-00000A170000}"/>
    <cellStyle name="Обычный 2 58 2 3 2 2" xfId="32845" xr:uid="{0CB24A2D-C0BF-49FA-B9D4-76ABB9A6A664}"/>
    <cellStyle name="Обычный 2 58 2 3 3" xfId="23395" xr:uid="{52DE3D23-DD79-43AC-96F6-8D5E21106E5A}"/>
    <cellStyle name="Обычный 2 58 2 4" xfId="4120" xr:uid="{00000000-0005-0000-0000-00000B170000}"/>
    <cellStyle name="Обычный 2 58 2 4 2" xfId="13573" xr:uid="{00000000-0005-0000-0000-00000C170000}"/>
    <cellStyle name="Обычный 2 58 2 4 2 2" xfId="35709" xr:uid="{347AD9C2-A6E9-4C2A-9863-FE28E1612995}"/>
    <cellStyle name="Обычный 2 58 2 4 3" xfId="26259" xr:uid="{9D0ED310-12E0-4873-A950-447CEBCB91C0}"/>
    <cellStyle name="Обычный 2 58 2 5" xfId="7000" xr:uid="{00000000-0005-0000-0000-00000D170000}"/>
    <cellStyle name="Обычный 2 58 2 5 2" xfId="16453" xr:uid="{00000000-0005-0000-0000-00000E170000}"/>
    <cellStyle name="Обычный 2 58 2 5 2 2" xfId="38588" xr:uid="{540E01F9-D075-4CCA-BF5E-4AD65A2528B2}"/>
    <cellStyle name="Обычный 2 58 2 5 3" xfId="29138" xr:uid="{B1785224-11E8-4315-B06C-8372E7614C5D}"/>
    <cellStyle name="Обычный 2 58 2 6" xfId="9861" xr:uid="{00000000-0005-0000-0000-00000F170000}"/>
    <cellStyle name="Обычный 2 58 2 6 2" xfId="31999" xr:uid="{9FD71AB8-3FBD-47DB-9D74-A085E5403406}"/>
    <cellStyle name="Обычный 2 58 2 7" xfId="19328" xr:uid="{00000000-0005-0000-0000-000010170000}"/>
    <cellStyle name="Обычный 2 58 2 7 2" xfId="41462" xr:uid="{DC8670E8-AF63-4C98-B11B-DDA5606FF914}"/>
    <cellStyle name="Обычный 2 58 2 8" xfId="22549" xr:uid="{7EBEACE7-D691-492A-97B4-9DBEAEDAC64C}"/>
    <cellStyle name="Обычный 2 58 3" xfId="395" xr:uid="{00000000-0005-0000-0000-000011170000}"/>
    <cellStyle name="Обычный 2 58 3 2" xfId="840" xr:uid="{00000000-0005-0000-0000-000012170000}"/>
    <cellStyle name="Обычный 2 58 3 2 2" xfId="3813" xr:uid="{00000000-0005-0000-0000-000013170000}"/>
    <cellStyle name="Обычный 2 58 3 2 2 2" xfId="13274" xr:uid="{00000000-0005-0000-0000-000014170000}"/>
    <cellStyle name="Обычный 2 58 3 2 2 2 2" xfId="35410" xr:uid="{A8407C63-8E96-47C6-9987-E9A601BE0843}"/>
    <cellStyle name="Обычный 2 58 3 2 2 3" xfId="25960" xr:uid="{869A9AB2-D4FE-4F60-A515-1C0C96D6D7AF}"/>
    <cellStyle name="Обычный 2 58 3 2 3" xfId="6685" xr:uid="{00000000-0005-0000-0000-000015170000}"/>
    <cellStyle name="Обычный 2 58 3 2 3 2" xfId="16138" xr:uid="{00000000-0005-0000-0000-000016170000}"/>
    <cellStyle name="Обычный 2 58 3 2 3 2 2" xfId="38274" xr:uid="{A01A721D-E194-423E-BC2D-D4D5A5BC7067}"/>
    <cellStyle name="Обычный 2 58 3 2 3 3" xfId="28824" xr:uid="{1301E6BF-CBC3-462B-B0DA-4882857A1972}"/>
    <cellStyle name="Обычный 2 58 3 2 4" xfId="9565" xr:uid="{00000000-0005-0000-0000-000017170000}"/>
    <cellStyle name="Обычный 2 58 3 2 4 2" xfId="19018" xr:uid="{00000000-0005-0000-0000-000018170000}"/>
    <cellStyle name="Обычный 2 58 3 2 4 2 2" xfId="41153" xr:uid="{9F36D9C8-48A2-4F64-BEAE-C8A6DE479331}"/>
    <cellStyle name="Обычный 2 58 3 2 4 3" xfId="31703" xr:uid="{2FCC8B2F-8C2C-41BF-A802-F7FBD9E38ACB}"/>
    <cellStyle name="Обычный 2 58 3 2 5" xfId="10402" xr:uid="{00000000-0005-0000-0000-000019170000}"/>
    <cellStyle name="Обычный 2 58 3 2 5 2" xfId="32540" xr:uid="{874CEA6B-C3C3-44C3-8AD7-D8075A84D5C0}"/>
    <cellStyle name="Обычный 2 58 3 2 6" xfId="21893" xr:uid="{00000000-0005-0000-0000-00001A170000}"/>
    <cellStyle name="Обычный 2 58 3 2 6 2" xfId="44027" xr:uid="{1DC96E53-F001-4E0A-9DD5-E4303B1707C0}"/>
    <cellStyle name="Обычный 2 58 3 2 7" xfId="23090" xr:uid="{2AD158E8-F760-4169-A8B8-A9A1DDE9981D}"/>
    <cellStyle name="Обычный 2 58 3 3" xfId="1282" xr:uid="{00000000-0005-0000-0000-00001B170000}"/>
    <cellStyle name="Обычный 2 58 3 3 2" xfId="10830" xr:uid="{00000000-0005-0000-0000-00001C170000}"/>
    <cellStyle name="Обычный 2 58 3 3 2 2" xfId="32966" xr:uid="{6EADE88E-DEC1-4D74-A51F-CD0AE4C59EFC}"/>
    <cellStyle name="Обычный 2 58 3 3 3" xfId="23516" xr:uid="{2CA947D1-3EFA-473B-A75A-C89EF35E1897}"/>
    <cellStyle name="Обычный 2 58 3 4" xfId="4241" xr:uid="{00000000-0005-0000-0000-00001D170000}"/>
    <cellStyle name="Обычный 2 58 3 4 2" xfId="13694" xr:uid="{00000000-0005-0000-0000-00001E170000}"/>
    <cellStyle name="Обычный 2 58 3 4 2 2" xfId="35830" xr:uid="{C5D28D6E-AF55-410B-9137-7CF615383919}"/>
    <cellStyle name="Обычный 2 58 3 4 3" xfId="26380" xr:uid="{3AAAC91D-C799-4978-8DE7-CACD70230FB2}"/>
    <cellStyle name="Обычный 2 58 3 5" xfId="7121" xr:uid="{00000000-0005-0000-0000-00001F170000}"/>
    <cellStyle name="Обычный 2 58 3 5 2" xfId="16574" xr:uid="{00000000-0005-0000-0000-000020170000}"/>
    <cellStyle name="Обычный 2 58 3 5 2 2" xfId="38709" xr:uid="{3C7BCE8E-A682-4640-BBD1-8FE88E18CF02}"/>
    <cellStyle name="Обычный 2 58 3 5 3" xfId="29259" xr:uid="{77F8B85A-E0C1-4E14-955E-A7522F723138}"/>
    <cellStyle name="Обычный 2 58 3 6" xfId="9982" xr:uid="{00000000-0005-0000-0000-000021170000}"/>
    <cellStyle name="Обычный 2 58 3 6 2" xfId="32120" xr:uid="{49C5E31F-35E4-4634-862A-C5878231D665}"/>
    <cellStyle name="Обычный 2 58 3 7" xfId="19449" xr:uid="{00000000-0005-0000-0000-000022170000}"/>
    <cellStyle name="Обычный 2 58 3 7 2" xfId="41583" xr:uid="{96B571C9-E466-4C5B-B8A3-1F5FD2605B22}"/>
    <cellStyle name="Обычный 2 58 3 8" xfId="22670" xr:uid="{F30CB471-476C-4740-80F8-535E493F4B88}"/>
    <cellStyle name="Обычный 2 58 4" xfId="601" xr:uid="{00000000-0005-0000-0000-000023170000}"/>
    <cellStyle name="Обычный 2 58 4 2" xfId="3518" xr:uid="{00000000-0005-0000-0000-000024170000}"/>
    <cellStyle name="Обычный 2 58 4 2 2" xfId="13017" xr:uid="{00000000-0005-0000-0000-000025170000}"/>
    <cellStyle name="Обычный 2 58 4 2 2 2" xfId="35153" xr:uid="{AF89BB76-8537-432D-ACCA-5218BDDA6877}"/>
    <cellStyle name="Обычный 2 58 4 2 3" xfId="25703" xr:uid="{EB878234-6B6B-4AAE-A1CA-2615C2A8380D}"/>
    <cellStyle name="Обычный 2 58 4 3" xfId="6428" xr:uid="{00000000-0005-0000-0000-000026170000}"/>
    <cellStyle name="Обычный 2 58 4 3 2" xfId="15881" xr:uid="{00000000-0005-0000-0000-000027170000}"/>
    <cellStyle name="Обычный 2 58 4 3 2 2" xfId="38017" xr:uid="{27E47330-75CE-4316-9F83-0496AAFF26BC}"/>
    <cellStyle name="Обычный 2 58 4 3 3" xfId="28567" xr:uid="{D88BD810-6979-4646-9268-888547A895FC}"/>
    <cellStyle name="Обычный 2 58 4 4" xfId="9308" xr:uid="{00000000-0005-0000-0000-000028170000}"/>
    <cellStyle name="Обычный 2 58 4 4 2" xfId="18761" xr:uid="{00000000-0005-0000-0000-000029170000}"/>
    <cellStyle name="Обычный 2 58 4 4 2 2" xfId="40896" xr:uid="{30DB4C9C-2947-4472-856B-C26533948DE0}"/>
    <cellStyle name="Обычный 2 58 4 4 3" xfId="31446" xr:uid="{A99F0A6B-DEBA-4FF0-BF6C-3D706204096E}"/>
    <cellStyle name="Обычный 2 58 4 5" xfId="10163" xr:uid="{00000000-0005-0000-0000-00002A170000}"/>
    <cellStyle name="Обычный 2 58 4 5 2" xfId="32301" xr:uid="{2ECBB15D-9E78-494A-AC01-F7B0603BA0AB}"/>
    <cellStyle name="Обычный 2 58 4 6" xfId="21636" xr:uid="{00000000-0005-0000-0000-00002B170000}"/>
    <cellStyle name="Обычный 2 58 4 6 2" xfId="43770" xr:uid="{07A6F157-CB20-4C5A-8D05-B3D9E7871EDC}"/>
    <cellStyle name="Обычный 2 58 4 7" xfId="22851" xr:uid="{77BCA9AF-B66C-4F28-97AF-442040A97CF6}"/>
    <cellStyle name="Обычный 2 58 5" xfId="1043" xr:uid="{00000000-0005-0000-0000-00002C170000}"/>
    <cellStyle name="Обычный 2 58 5 2" xfId="10591" xr:uid="{00000000-0005-0000-0000-00002D170000}"/>
    <cellStyle name="Обычный 2 58 5 2 2" xfId="32727" xr:uid="{A0EA4B99-C4DF-45B4-8B25-1DBFEFE2B482}"/>
    <cellStyle name="Обычный 2 58 5 3" xfId="23277" xr:uid="{BC710328-0B44-4273-9DAE-294FFE8C511C}"/>
    <cellStyle name="Обычный 2 58 6" xfId="4002" xr:uid="{00000000-0005-0000-0000-00002E170000}"/>
    <cellStyle name="Обычный 2 58 6 2" xfId="13455" xr:uid="{00000000-0005-0000-0000-00002F170000}"/>
    <cellStyle name="Обычный 2 58 6 2 2" xfId="35591" xr:uid="{E50582B6-64B9-42EA-8EF0-641DC0F43249}"/>
    <cellStyle name="Обычный 2 58 6 3" xfId="26141" xr:uid="{92189A79-23DA-46CB-88B6-0547E6C4DC55}"/>
    <cellStyle name="Обычный 2 58 7" xfId="6882" xr:uid="{00000000-0005-0000-0000-000030170000}"/>
    <cellStyle name="Обычный 2 58 7 2" xfId="16335" xr:uid="{00000000-0005-0000-0000-000031170000}"/>
    <cellStyle name="Обычный 2 58 7 2 2" xfId="38470" xr:uid="{D484F766-ED1C-4DE2-9287-9D2D57C9F50C}"/>
    <cellStyle name="Обычный 2 58 7 3" xfId="29020" xr:uid="{0506091E-5DBB-4344-850F-19A87A6948E5}"/>
    <cellStyle name="Обычный 2 58 8" xfId="9743" xr:uid="{00000000-0005-0000-0000-000032170000}"/>
    <cellStyle name="Обычный 2 58 8 2" xfId="31881" xr:uid="{E7CF2DDC-2C08-4344-BFFC-D810636533F6}"/>
    <cellStyle name="Обычный 2 58 9" xfId="19210" xr:uid="{00000000-0005-0000-0000-000033170000}"/>
    <cellStyle name="Обычный 2 58 9 2" xfId="41344" xr:uid="{58C20A14-5552-48EF-BB30-AB5EC1EE7833}"/>
    <cellStyle name="Обычный 2 59" xfId="3521" xr:uid="{00000000-0005-0000-0000-000034170000}"/>
    <cellStyle name="Обычный 2 59 2" xfId="6431" xr:uid="{00000000-0005-0000-0000-000035170000}"/>
    <cellStyle name="Обычный 2 59 2 2" xfId="15884" xr:uid="{00000000-0005-0000-0000-000036170000}"/>
    <cellStyle name="Обычный 2 59 2 2 2" xfId="38020" xr:uid="{F8B3FE4C-EAF8-405C-B55E-9BC5DA751271}"/>
    <cellStyle name="Обычный 2 59 2 3" xfId="28570" xr:uid="{431644DA-6FD6-4F83-A54C-678F39CAC0ED}"/>
    <cellStyle name="Обычный 2 59 3" xfId="9311" xr:uid="{00000000-0005-0000-0000-000037170000}"/>
    <cellStyle name="Обычный 2 59 3 2" xfId="18764" xr:uid="{00000000-0005-0000-0000-000038170000}"/>
    <cellStyle name="Обычный 2 59 3 2 2" xfId="40899" xr:uid="{DA3D73C6-268A-4702-859A-26C71A8592F0}"/>
    <cellStyle name="Обычный 2 59 3 3" xfId="31449" xr:uid="{EFFD6BAA-FCC7-450C-BF53-3F88585FBC1F}"/>
    <cellStyle name="Обычный 2 59 4" xfId="13020" xr:uid="{00000000-0005-0000-0000-000039170000}"/>
    <cellStyle name="Обычный 2 59 4 2" xfId="35156" xr:uid="{5B048FDC-D496-478F-88EF-673B151C4E75}"/>
    <cellStyle name="Обычный 2 59 5" xfId="21639" xr:uid="{00000000-0005-0000-0000-00003A170000}"/>
    <cellStyle name="Обычный 2 59 5 2" xfId="43773" xr:uid="{5F01E4D0-DFFC-47D9-B9AE-1C1BCEF9348A}"/>
    <cellStyle name="Обычный 2 59 6" xfId="25706" xr:uid="{9C190E9A-DDC9-4884-9563-4A352855608C}"/>
    <cellStyle name="Обычный 2 6" xfId="49" xr:uid="{00000000-0005-0000-0000-00003B170000}"/>
    <cellStyle name="Обычный 2 6 10" xfId="3497" xr:uid="{00000000-0005-0000-0000-00003C170000}"/>
    <cellStyle name="Обычный 2 6 10 2" xfId="6408" xr:uid="{00000000-0005-0000-0000-00003D170000}"/>
    <cellStyle name="Обычный 2 6 10 2 2" xfId="15861" xr:uid="{00000000-0005-0000-0000-00003E170000}"/>
    <cellStyle name="Обычный 2 6 10 2 2 2" xfId="37997" xr:uid="{76ED5280-9636-4DBE-AEC9-D822027A7D94}"/>
    <cellStyle name="Обычный 2 6 10 2 3" xfId="28547" xr:uid="{124F3684-03E7-4CE0-831F-A0ACC4A82B7E}"/>
    <cellStyle name="Обычный 2 6 10 3" xfId="9288" xr:uid="{00000000-0005-0000-0000-00003F170000}"/>
    <cellStyle name="Обычный 2 6 10 3 2" xfId="18741" xr:uid="{00000000-0005-0000-0000-000040170000}"/>
    <cellStyle name="Обычный 2 6 10 3 2 2" xfId="40876" xr:uid="{90D76907-1D42-4DE4-A2C7-555B87897D53}"/>
    <cellStyle name="Обычный 2 6 10 3 3" xfId="31426" xr:uid="{AF42671D-8914-47AB-8971-6A2CB49E9036}"/>
    <cellStyle name="Обычный 2 6 10 4" xfId="12997" xr:uid="{00000000-0005-0000-0000-000041170000}"/>
    <cellStyle name="Обычный 2 6 10 4 2" xfId="35133" xr:uid="{0CE799AB-5519-4490-9B79-B7DDD1B9FA6E}"/>
    <cellStyle name="Обычный 2 6 10 5" xfId="21616" xr:uid="{00000000-0005-0000-0000-000042170000}"/>
    <cellStyle name="Обычный 2 6 10 5 2" xfId="43750" xr:uid="{C5014325-DCE0-48AC-AB1D-B212D2132B76}"/>
    <cellStyle name="Обычный 2 6 10 6" xfId="25683" xr:uid="{878D290E-EF49-487E-B84E-2014E2AB9DF3}"/>
    <cellStyle name="Обычный 2 6 11" xfId="3600" xr:uid="{00000000-0005-0000-0000-000043170000}"/>
    <cellStyle name="Обычный 2 6 11 2" xfId="6495" xr:uid="{00000000-0005-0000-0000-000044170000}"/>
    <cellStyle name="Обычный 2 6 11 2 2" xfId="15948" xr:uid="{00000000-0005-0000-0000-000045170000}"/>
    <cellStyle name="Обычный 2 6 11 2 2 2" xfId="38084" xr:uid="{9320C6CA-4E99-4EB2-8E2D-D1067BA13876}"/>
    <cellStyle name="Обычный 2 6 11 2 3" xfId="28634" xr:uid="{988ED204-A8E6-4CBE-8179-0F31AD39015C}"/>
    <cellStyle name="Обычный 2 6 11 3" xfId="9375" xr:uid="{00000000-0005-0000-0000-000046170000}"/>
    <cellStyle name="Обычный 2 6 11 3 2" xfId="18828" xr:uid="{00000000-0005-0000-0000-000047170000}"/>
    <cellStyle name="Обычный 2 6 11 3 2 2" xfId="40963" xr:uid="{57653703-8416-428E-95F7-EC09EFD6BCE3}"/>
    <cellStyle name="Обычный 2 6 11 3 3" xfId="31513" xr:uid="{5936665C-E3B3-4933-95A9-5F0B7E0B5C4B}"/>
    <cellStyle name="Обычный 2 6 11 4" xfId="13084" xr:uid="{00000000-0005-0000-0000-000048170000}"/>
    <cellStyle name="Обычный 2 6 11 4 2" xfId="35220" xr:uid="{03FFCCC2-73AB-490F-9FC1-730A6B51F775}"/>
    <cellStyle name="Обычный 2 6 11 5" xfId="21703" xr:uid="{00000000-0005-0000-0000-000049170000}"/>
    <cellStyle name="Обычный 2 6 11 5 2" xfId="43837" xr:uid="{95E45282-5C43-470A-8675-77AFAE04EC71}"/>
    <cellStyle name="Обычный 2 6 11 6" xfId="25770" xr:uid="{75B870D9-4024-461C-A499-59DB8D16E156}"/>
    <cellStyle name="Обычный 2 6 12" xfId="3743" xr:uid="{00000000-0005-0000-0000-00004A170000}"/>
    <cellStyle name="Обычный 2 6 12 2" xfId="6615" xr:uid="{00000000-0005-0000-0000-00004B170000}"/>
    <cellStyle name="Обычный 2 6 12 2 2" xfId="16068" xr:uid="{00000000-0005-0000-0000-00004C170000}"/>
    <cellStyle name="Обычный 2 6 12 2 2 2" xfId="38204" xr:uid="{92AAF8F1-F27C-428D-9497-8DD117582A89}"/>
    <cellStyle name="Обычный 2 6 12 2 3" xfId="28754" xr:uid="{EFFDF3EF-5DD4-4076-91B0-6E80E5790BFF}"/>
    <cellStyle name="Обычный 2 6 12 3" xfId="9495" xr:uid="{00000000-0005-0000-0000-00004D170000}"/>
    <cellStyle name="Обычный 2 6 12 3 2" xfId="18948" xr:uid="{00000000-0005-0000-0000-00004E170000}"/>
    <cellStyle name="Обычный 2 6 12 3 2 2" xfId="41083" xr:uid="{4B9BD341-1805-481E-97DF-BBF3AA370A0D}"/>
    <cellStyle name="Обычный 2 6 12 3 3" xfId="31633" xr:uid="{C31302FA-9BA5-4949-9DE6-380E787E0C74}"/>
    <cellStyle name="Обычный 2 6 12 4" xfId="13204" xr:uid="{00000000-0005-0000-0000-00004F170000}"/>
    <cellStyle name="Обычный 2 6 12 4 2" xfId="35340" xr:uid="{EBF0378C-A112-4100-94BF-F667A3263397}"/>
    <cellStyle name="Обычный 2 6 12 5" xfId="21823" xr:uid="{00000000-0005-0000-0000-000050170000}"/>
    <cellStyle name="Обычный 2 6 12 5 2" xfId="43957" xr:uid="{AEA20E17-3434-4AA7-AA86-3289AA3225BA}"/>
    <cellStyle name="Обычный 2 6 12 6" xfId="25890" xr:uid="{1FD755DF-1DC5-460A-98DB-A596D0153D30}"/>
    <cellStyle name="Обычный 2 6 13" xfId="1395" xr:uid="{00000000-0005-0000-0000-000051170000}"/>
    <cellStyle name="Обычный 2 6 13 2" xfId="4347" xr:uid="{00000000-0005-0000-0000-000052170000}"/>
    <cellStyle name="Обычный 2 6 13 2 2" xfId="13800" xr:uid="{00000000-0005-0000-0000-000053170000}"/>
    <cellStyle name="Обычный 2 6 13 2 2 2" xfId="35936" xr:uid="{4E9F96D6-887A-4193-A253-56921DF7BD65}"/>
    <cellStyle name="Обычный 2 6 13 2 3" xfId="26486" xr:uid="{67557406-9B62-490F-B5E9-9BBF7B24615B}"/>
    <cellStyle name="Обычный 2 6 13 3" xfId="7227" xr:uid="{00000000-0005-0000-0000-000054170000}"/>
    <cellStyle name="Обычный 2 6 13 3 2" xfId="16680" xr:uid="{00000000-0005-0000-0000-000055170000}"/>
    <cellStyle name="Обычный 2 6 13 3 2 2" xfId="38815" xr:uid="{EEB83128-0AD1-4175-B83D-19CA346AD287}"/>
    <cellStyle name="Обычный 2 6 13 3 3" xfId="29365" xr:uid="{A62A6E63-3957-4660-9E3A-0CC2C74C9829}"/>
    <cellStyle name="Обычный 2 6 13 4" xfId="10936" xr:uid="{00000000-0005-0000-0000-000056170000}"/>
    <cellStyle name="Обычный 2 6 13 4 2" xfId="33072" xr:uid="{47F71521-8678-4141-9346-49A46929BBEE}"/>
    <cellStyle name="Обычный 2 6 13 5" xfId="19555" xr:uid="{00000000-0005-0000-0000-000057170000}"/>
    <cellStyle name="Обычный 2 6 13 5 2" xfId="41689" xr:uid="{95A39919-D0CC-4357-9546-77874DF4ED69}"/>
    <cellStyle name="Обычный 2 6 13 6" xfId="23622" xr:uid="{B1353C87-F189-4DF7-A9A2-03E039540AD2}"/>
    <cellStyle name="Обычный 2 6 14" xfId="973" xr:uid="{00000000-0005-0000-0000-000058170000}"/>
    <cellStyle name="Обычный 2 6 14 2" xfId="10521" xr:uid="{00000000-0005-0000-0000-000059170000}"/>
    <cellStyle name="Обычный 2 6 14 2 2" xfId="32657" xr:uid="{DD2CAF28-53B3-4D16-9F75-C3455A030174}"/>
    <cellStyle name="Обычный 2 6 14 3" xfId="23207" xr:uid="{7DB09F49-0125-48EE-835F-97C6533E1DEB}"/>
    <cellStyle name="Обычный 2 6 15" xfId="3932" xr:uid="{00000000-0005-0000-0000-00005A170000}"/>
    <cellStyle name="Обычный 2 6 15 2" xfId="13385" xr:uid="{00000000-0005-0000-0000-00005B170000}"/>
    <cellStyle name="Обычный 2 6 15 2 2" xfId="35521" xr:uid="{5DC7515F-D87F-49FE-B83E-0A3B812AE82F}"/>
    <cellStyle name="Обычный 2 6 15 3" xfId="26071" xr:uid="{ABBF96CA-E7CD-40C9-B166-61F79545347C}"/>
    <cellStyle name="Обычный 2 6 16" xfId="6812" xr:uid="{00000000-0005-0000-0000-00005C170000}"/>
    <cellStyle name="Обычный 2 6 16 2" xfId="16265" xr:uid="{00000000-0005-0000-0000-00005D170000}"/>
    <cellStyle name="Обычный 2 6 16 2 2" xfId="38400" xr:uid="{3E30C902-37C8-4371-B6E9-83FD073D1CDA}"/>
    <cellStyle name="Обычный 2 6 16 3" xfId="28950" xr:uid="{98CA6D1C-C7CB-45D7-9154-F9C413FD4549}"/>
    <cellStyle name="Обычный 2 6 17" xfId="9673" xr:uid="{00000000-0005-0000-0000-00005E170000}"/>
    <cellStyle name="Обычный 2 6 17 2" xfId="31811" xr:uid="{DA071F40-E44A-43A2-89C7-3A308D970437}"/>
    <cellStyle name="Обычный 2 6 18" xfId="19140" xr:uid="{00000000-0005-0000-0000-00005F170000}"/>
    <cellStyle name="Обычный 2 6 18 2" xfId="41274" xr:uid="{47D8C5E5-71EA-4130-8D93-7088F5E0E9A0}"/>
    <cellStyle name="Обычный 2 6 19" xfId="22028" xr:uid="{00000000-0005-0000-0000-000060170000}"/>
    <cellStyle name="Обычный 2 6 19 2" xfId="44162" xr:uid="{8DDBA3D2-D4D7-4734-AAA1-58A61324ABDB}"/>
    <cellStyle name="Обычный 2 6 2" xfId="87" xr:uid="{00000000-0005-0000-0000-000061170000}"/>
    <cellStyle name="Обычный 2 6 2 10" xfId="19172" xr:uid="{00000000-0005-0000-0000-000062170000}"/>
    <cellStyle name="Обычный 2 6 2 10 2" xfId="41306" xr:uid="{EBC21059-F233-484A-912E-2BA14B3A91C5}"/>
    <cellStyle name="Обычный 2 6 2 11" xfId="22393" xr:uid="{BE599AD1-AB3B-4521-8BC6-EAF4FCB3F369}"/>
    <cellStyle name="Обычный 2 6 2 2" xfId="230" xr:uid="{00000000-0005-0000-0000-000063170000}"/>
    <cellStyle name="Обычный 2 6 2 2 2" xfId="681" xr:uid="{00000000-0005-0000-0000-000064170000}"/>
    <cellStyle name="Обычный 2 6 2 2 2 2" xfId="2064" xr:uid="{00000000-0005-0000-0000-000065170000}"/>
    <cellStyle name="Обычный 2 6 2 2 2 2 2" xfId="11583" xr:uid="{00000000-0005-0000-0000-000066170000}"/>
    <cellStyle name="Обычный 2 6 2 2 2 2 2 2" xfId="33719" xr:uid="{831E3868-4807-462F-9AC5-6C2509D8BD45}"/>
    <cellStyle name="Обычный 2 6 2 2 2 2 3" xfId="24269" xr:uid="{FD2B1050-54E4-4945-A30C-1B734FA67EE1}"/>
    <cellStyle name="Обычный 2 6 2 2 2 3" xfId="4994" xr:uid="{00000000-0005-0000-0000-000067170000}"/>
    <cellStyle name="Обычный 2 6 2 2 2 3 2" xfId="14447" xr:uid="{00000000-0005-0000-0000-000068170000}"/>
    <cellStyle name="Обычный 2 6 2 2 2 3 2 2" xfId="36583" xr:uid="{8A3FCEE1-8A01-46BB-965F-A708D1569005}"/>
    <cellStyle name="Обычный 2 6 2 2 2 3 3" xfId="27133" xr:uid="{1A216818-5671-4204-9D63-63F9597230D2}"/>
    <cellStyle name="Обычный 2 6 2 2 2 4" xfId="7874" xr:uid="{00000000-0005-0000-0000-000069170000}"/>
    <cellStyle name="Обычный 2 6 2 2 2 4 2" xfId="17327" xr:uid="{00000000-0005-0000-0000-00006A170000}"/>
    <cellStyle name="Обычный 2 6 2 2 2 4 2 2" xfId="39462" xr:uid="{2268EAEC-7C70-4697-86AD-008AB26D64FA}"/>
    <cellStyle name="Обычный 2 6 2 2 2 4 3" xfId="30012" xr:uid="{80C7E027-B46E-4FDE-BAF4-8BCA27128A3C}"/>
    <cellStyle name="Обычный 2 6 2 2 2 5" xfId="10243" xr:uid="{00000000-0005-0000-0000-00006B170000}"/>
    <cellStyle name="Обычный 2 6 2 2 2 5 2" xfId="32381" xr:uid="{C8F4C008-8B17-40FF-BCCE-BB02B1FCA0F2}"/>
    <cellStyle name="Обычный 2 6 2 2 2 6" xfId="20202" xr:uid="{00000000-0005-0000-0000-00006C170000}"/>
    <cellStyle name="Обычный 2 6 2 2 2 6 2" xfId="42336" xr:uid="{8C53D91D-314B-43D4-B599-03C8A8E6B43D}"/>
    <cellStyle name="Обычный 2 6 2 2 2 7" xfId="22931" xr:uid="{3786BEF9-AA02-4624-8E60-CCA8BF5ED649}"/>
    <cellStyle name="Обычный 2 6 2 2 3" xfId="1123" xr:uid="{00000000-0005-0000-0000-00006D170000}"/>
    <cellStyle name="Обычный 2 6 2 2 3 2" xfId="10671" xr:uid="{00000000-0005-0000-0000-00006E170000}"/>
    <cellStyle name="Обычный 2 6 2 2 3 2 2" xfId="32807" xr:uid="{6BB0A593-A95F-4D8B-9423-63004D148E0B}"/>
    <cellStyle name="Обычный 2 6 2 2 3 3" xfId="23357" xr:uid="{8A1A6920-ADED-4F2D-81D4-82034FE35B9C}"/>
    <cellStyle name="Обычный 2 6 2 2 4" xfId="4082" xr:uid="{00000000-0005-0000-0000-00006F170000}"/>
    <cellStyle name="Обычный 2 6 2 2 4 2" xfId="13535" xr:uid="{00000000-0005-0000-0000-000070170000}"/>
    <cellStyle name="Обычный 2 6 2 2 4 2 2" xfId="35671" xr:uid="{FF217C90-6435-4D32-AEDB-919EFCF5C183}"/>
    <cellStyle name="Обычный 2 6 2 2 4 3" xfId="26221" xr:uid="{D8078C61-BDF5-4791-AF22-1F5077B33400}"/>
    <cellStyle name="Обычный 2 6 2 2 5" xfId="6962" xr:uid="{00000000-0005-0000-0000-000071170000}"/>
    <cellStyle name="Обычный 2 6 2 2 5 2" xfId="16415" xr:uid="{00000000-0005-0000-0000-000072170000}"/>
    <cellStyle name="Обычный 2 6 2 2 5 2 2" xfId="38550" xr:uid="{6502FCEB-D581-4D09-AE8B-31A53CBB7A0F}"/>
    <cellStyle name="Обычный 2 6 2 2 5 3" xfId="29100" xr:uid="{986FB745-2C85-42A5-BB25-B6EB0E981223}"/>
    <cellStyle name="Обычный 2 6 2 2 6" xfId="9823" xr:uid="{00000000-0005-0000-0000-000073170000}"/>
    <cellStyle name="Обычный 2 6 2 2 6 2" xfId="31961" xr:uid="{FCF0CE25-2940-47DF-8FFB-1D24C2D7CC14}"/>
    <cellStyle name="Обычный 2 6 2 2 7" xfId="19290" xr:uid="{00000000-0005-0000-0000-000074170000}"/>
    <cellStyle name="Обычный 2 6 2 2 7 2" xfId="41424" xr:uid="{1E9D6ADD-2CE5-427A-81CB-F17CC32EFBE6}"/>
    <cellStyle name="Обычный 2 6 2 2 8" xfId="22511" xr:uid="{0A260C90-88DE-48C9-9E25-69618059AEB5}"/>
    <cellStyle name="Обычный 2 6 2 3" xfId="357" xr:uid="{00000000-0005-0000-0000-000075170000}"/>
    <cellStyle name="Обычный 2 6 2 3 2" xfId="802" xr:uid="{00000000-0005-0000-0000-000076170000}"/>
    <cellStyle name="Обычный 2 6 2 3 2 2" xfId="3635" xr:uid="{00000000-0005-0000-0000-000077170000}"/>
    <cellStyle name="Обычный 2 6 2 3 2 2 2" xfId="13116" xr:uid="{00000000-0005-0000-0000-000078170000}"/>
    <cellStyle name="Обычный 2 6 2 3 2 2 2 2" xfId="35252" xr:uid="{4776C8B5-9803-402D-9CBC-9B225EDCE8B7}"/>
    <cellStyle name="Обычный 2 6 2 3 2 2 3" xfId="25802" xr:uid="{AD46BDCE-7131-4E8F-BE17-3C7BAE5766C4}"/>
    <cellStyle name="Обычный 2 6 2 3 2 3" xfId="6527" xr:uid="{00000000-0005-0000-0000-000079170000}"/>
    <cellStyle name="Обычный 2 6 2 3 2 3 2" xfId="15980" xr:uid="{00000000-0005-0000-0000-00007A170000}"/>
    <cellStyle name="Обычный 2 6 2 3 2 3 2 2" xfId="38116" xr:uid="{B90D09DC-8766-4E49-BB51-702BC5158658}"/>
    <cellStyle name="Обычный 2 6 2 3 2 3 3" xfId="28666" xr:uid="{83A3A94A-4203-4091-BD11-7E10907FA585}"/>
    <cellStyle name="Обычный 2 6 2 3 2 4" xfId="9407" xr:uid="{00000000-0005-0000-0000-00007B170000}"/>
    <cellStyle name="Обычный 2 6 2 3 2 4 2" xfId="18860" xr:uid="{00000000-0005-0000-0000-00007C170000}"/>
    <cellStyle name="Обычный 2 6 2 3 2 4 2 2" xfId="40995" xr:uid="{6B7A0E02-18C3-48B7-A73E-BBEE8D65C36D}"/>
    <cellStyle name="Обычный 2 6 2 3 2 4 3" xfId="31545" xr:uid="{653D3725-1FB6-4C79-88F3-F81285E7EFA1}"/>
    <cellStyle name="Обычный 2 6 2 3 2 5" xfId="10364" xr:uid="{00000000-0005-0000-0000-00007D170000}"/>
    <cellStyle name="Обычный 2 6 2 3 2 5 2" xfId="32502" xr:uid="{1F959E96-E65B-40AF-A9DC-1FF9C3EFF94F}"/>
    <cellStyle name="Обычный 2 6 2 3 2 6" xfId="21735" xr:uid="{00000000-0005-0000-0000-00007E170000}"/>
    <cellStyle name="Обычный 2 6 2 3 2 6 2" xfId="43869" xr:uid="{FF61F62C-9265-455B-AD3B-2DC5952B7FB5}"/>
    <cellStyle name="Обычный 2 6 2 3 2 7" xfId="23052" xr:uid="{F8D30DE2-851F-4A97-8685-1BD42092136B}"/>
    <cellStyle name="Обычный 2 6 2 3 3" xfId="1244" xr:uid="{00000000-0005-0000-0000-00007F170000}"/>
    <cellStyle name="Обычный 2 6 2 3 3 2" xfId="10792" xr:uid="{00000000-0005-0000-0000-000080170000}"/>
    <cellStyle name="Обычный 2 6 2 3 3 2 2" xfId="32928" xr:uid="{A711FBCB-F5AC-48EC-81B7-CFE6683D9320}"/>
    <cellStyle name="Обычный 2 6 2 3 3 3" xfId="23478" xr:uid="{F4FCCBC6-139C-498B-BEA9-7C63A9D3A3AB}"/>
    <cellStyle name="Обычный 2 6 2 3 4" xfId="4203" xr:uid="{00000000-0005-0000-0000-000081170000}"/>
    <cellStyle name="Обычный 2 6 2 3 4 2" xfId="13656" xr:uid="{00000000-0005-0000-0000-000082170000}"/>
    <cellStyle name="Обычный 2 6 2 3 4 2 2" xfId="35792" xr:uid="{625E72D5-73E0-48C7-98BD-9F017A2FE1BF}"/>
    <cellStyle name="Обычный 2 6 2 3 4 3" xfId="26342" xr:uid="{ABA8AB60-B023-491C-9396-FDBEEBEC768B}"/>
    <cellStyle name="Обычный 2 6 2 3 5" xfId="7083" xr:uid="{00000000-0005-0000-0000-000083170000}"/>
    <cellStyle name="Обычный 2 6 2 3 5 2" xfId="16536" xr:uid="{00000000-0005-0000-0000-000084170000}"/>
    <cellStyle name="Обычный 2 6 2 3 5 2 2" xfId="38671" xr:uid="{D7A95E96-E381-43A2-A5CC-92346CCC0286}"/>
    <cellStyle name="Обычный 2 6 2 3 5 3" xfId="29221" xr:uid="{4B899EF8-0F8A-481F-BA66-80C6CC7C7217}"/>
    <cellStyle name="Обычный 2 6 2 3 6" xfId="9944" xr:uid="{00000000-0005-0000-0000-000085170000}"/>
    <cellStyle name="Обычный 2 6 2 3 6 2" xfId="32082" xr:uid="{E27B079E-94E0-43B9-84ED-659BA6473D16}"/>
    <cellStyle name="Обычный 2 6 2 3 7" xfId="19411" xr:uid="{00000000-0005-0000-0000-000086170000}"/>
    <cellStyle name="Обычный 2 6 2 3 7 2" xfId="41545" xr:uid="{7B77A406-5DC4-46AE-9B2E-2D540ADA42C7}"/>
    <cellStyle name="Обычный 2 6 2 3 8" xfId="22632" xr:uid="{4B3786FA-4634-4706-9961-5D60DA8ACD88}"/>
    <cellStyle name="Обычный 2 6 2 4" xfId="563" xr:uid="{00000000-0005-0000-0000-000087170000}"/>
    <cellStyle name="Обычный 2 6 2 4 2" xfId="3775" xr:uid="{00000000-0005-0000-0000-000088170000}"/>
    <cellStyle name="Обычный 2 6 2 4 2 2" xfId="13236" xr:uid="{00000000-0005-0000-0000-000089170000}"/>
    <cellStyle name="Обычный 2 6 2 4 2 2 2" xfId="35372" xr:uid="{62C553DD-106B-4C78-A85F-C7526723491D}"/>
    <cellStyle name="Обычный 2 6 2 4 2 3" xfId="25922" xr:uid="{183A3058-651D-48FA-B99A-3FADC3E95DD5}"/>
    <cellStyle name="Обычный 2 6 2 4 3" xfId="6647" xr:uid="{00000000-0005-0000-0000-00008A170000}"/>
    <cellStyle name="Обычный 2 6 2 4 3 2" xfId="16100" xr:uid="{00000000-0005-0000-0000-00008B170000}"/>
    <cellStyle name="Обычный 2 6 2 4 3 2 2" xfId="38236" xr:uid="{4AA9C4D5-54CA-403F-B5BF-B33F788FEB15}"/>
    <cellStyle name="Обычный 2 6 2 4 3 3" xfId="28786" xr:uid="{01E07D25-702F-4E02-9216-46FE6256F63B}"/>
    <cellStyle name="Обычный 2 6 2 4 4" xfId="9527" xr:uid="{00000000-0005-0000-0000-00008C170000}"/>
    <cellStyle name="Обычный 2 6 2 4 4 2" xfId="18980" xr:uid="{00000000-0005-0000-0000-00008D170000}"/>
    <cellStyle name="Обычный 2 6 2 4 4 2 2" xfId="41115" xr:uid="{F328C1B5-6C64-46ED-84DB-9CC1D811D738}"/>
    <cellStyle name="Обычный 2 6 2 4 4 3" xfId="31665" xr:uid="{027B7126-D23B-429A-9B08-A77DDC1362B3}"/>
    <cellStyle name="Обычный 2 6 2 4 5" xfId="10125" xr:uid="{00000000-0005-0000-0000-00008E170000}"/>
    <cellStyle name="Обычный 2 6 2 4 5 2" xfId="32263" xr:uid="{4858B6EB-3B02-44AD-9915-7CF851E049A6}"/>
    <cellStyle name="Обычный 2 6 2 4 6" xfId="21855" xr:uid="{00000000-0005-0000-0000-00008F170000}"/>
    <cellStyle name="Обычный 2 6 2 4 6 2" xfId="43989" xr:uid="{00563DAC-4A6C-4077-9783-A60A5A3571FF}"/>
    <cellStyle name="Обычный 2 6 2 4 7" xfId="22813" xr:uid="{36D0CCB7-4C3C-43A7-8325-44EF3AA23720}"/>
    <cellStyle name="Обычный 2 6 2 5" xfId="1442" xr:uid="{00000000-0005-0000-0000-000090170000}"/>
    <cellStyle name="Обычный 2 6 2 5 2" xfId="4390" xr:uid="{00000000-0005-0000-0000-000091170000}"/>
    <cellStyle name="Обычный 2 6 2 5 2 2" xfId="13843" xr:uid="{00000000-0005-0000-0000-000092170000}"/>
    <cellStyle name="Обычный 2 6 2 5 2 2 2" xfId="35979" xr:uid="{8575D9BF-CB26-4B4D-841A-7C126008D631}"/>
    <cellStyle name="Обычный 2 6 2 5 2 3" xfId="26529" xr:uid="{426DEB27-010E-4511-A96E-0830940B52C0}"/>
    <cellStyle name="Обычный 2 6 2 5 3" xfId="7270" xr:uid="{00000000-0005-0000-0000-000093170000}"/>
    <cellStyle name="Обычный 2 6 2 5 3 2" xfId="16723" xr:uid="{00000000-0005-0000-0000-000094170000}"/>
    <cellStyle name="Обычный 2 6 2 5 3 2 2" xfId="38858" xr:uid="{0B1D0E3A-86DD-48A0-A76D-130B16AE47CF}"/>
    <cellStyle name="Обычный 2 6 2 5 3 3" xfId="29408" xr:uid="{D46464DA-07DF-417B-9432-6465936F0FA1}"/>
    <cellStyle name="Обычный 2 6 2 5 4" xfId="10979" xr:uid="{00000000-0005-0000-0000-000095170000}"/>
    <cellStyle name="Обычный 2 6 2 5 4 2" xfId="33115" xr:uid="{3B675DCE-714C-4219-BEDE-66AC4A4ADB0F}"/>
    <cellStyle name="Обычный 2 6 2 5 5" xfId="19598" xr:uid="{00000000-0005-0000-0000-000096170000}"/>
    <cellStyle name="Обычный 2 6 2 5 5 2" xfId="41732" xr:uid="{57C8CA4E-BD4C-4227-BC40-B7A796E8580F}"/>
    <cellStyle name="Обычный 2 6 2 5 6" xfId="23665" xr:uid="{8B205592-0C96-46F2-8596-E0E86CEF34A2}"/>
    <cellStyle name="Обычный 2 6 2 6" xfId="1005" xr:uid="{00000000-0005-0000-0000-000097170000}"/>
    <cellStyle name="Обычный 2 6 2 6 2" xfId="10553" xr:uid="{00000000-0005-0000-0000-000098170000}"/>
    <cellStyle name="Обычный 2 6 2 6 2 2" xfId="32689" xr:uid="{86C7B636-2C27-49C4-BBFB-958108B8AB74}"/>
    <cellStyle name="Обычный 2 6 2 6 3" xfId="23239" xr:uid="{37D8B3EB-B3A8-43F6-AADC-92D1272BA51D}"/>
    <cellStyle name="Обычный 2 6 2 7" xfId="3964" xr:uid="{00000000-0005-0000-0000-000099170000}"/>
    <cellStyle name="Обычный 2 6 2 7 2" xfId="13417" xr:uid="{00000000-0005-0000-0000-00009A170000}"/>
    <cellStyle name="Обычный 2 6 2 7 2 2" xfId="35553" xr:uid="{33717677-9422-4BCD-A7FA-01292A781E69}"/>
    <cellStyle name="Обычный 2 6 2 7 3" xfId="26103" xr:uid="{8B3A0D28-05C1-4266-8BB2-AD7817789F11}"/>
    <cellStyle name="Обычный 2 6 2 8" xfId="6844" xr:uid="{00000000-0005-0000-0000-00009B170000}"/>
    <cellStyle name="Обычный 2 6 2 8 2" xfId="16297" xr:uid="{00000000-0005-0000-0000-00009C170000}"/>
    <cellStyle name="Обычный 2 6 2 8 2 2" xfId="38432" xr:uid="{0663DECF-867B-4461-959F-4A6D8A7647A1}"/>
    <cellStyle name="Обычный 2 6 2 8 3" xfId="28982" xr:uid="{C58056F5-1DAE-4D6E-9A51-E34D47014AAA}"/>
    <cellStyle name="Обычный 2 6 2 9" xfId="9705" xr:uid="{00000000-0005-0000-0000-00009D170000}"/>
    <cellStyle name="Обычный 2 6 2 9 2" xfId="31843" xr:uid="{42A2ADC2-1694-4AB0-8CD9-F9844C89853F}"/>
    <cellStyle name="Обычный 2 6 20" xfId="22084" xr:uid="{00000000-0005-0000-0000-00009E170000}"/>
    <cellStyle name="Обычный 2 6 20 2" xfId="44217" xr:uid="{89E8DCEE-1007-4003-B2A2-658914E49239}"/>
    <cellStyle name="Обычный 2 6 21" xfId="22121" xr:uid="{00000000-0005-0000-0000-00009F170000}"/>
    <cellStyle name="Обычный 2 6 21 2" xfId="44254" xr:uid="{567F2320-86AD-4504-B601-38AAC486F6F3}"/>
    <cellStyle name="Обычный 2 6 22" xfId="22153" xr:uid="{00000000-0005-0000-0000-0000A0170000}"/>
    <cellStyle name="Обычный 2 6 22 2" xfId="44286" xr:uid="{78983E4D-5D22-4A7A-8020-EFF9DBD17FDD}"/>
    <cellStyle name="Обычный 2 6 23" xfId="22185" xr:uid="{00000000-0005-0000-0000-0000A1170000}"/>
    <cellStyle name="Обычный 2 6 23 2" xfId="44318" xr:uid="{A7917ED2-39A4-47E7-85E0-B0EA5E79DCD2}"/>
    <cellStyle name="Обычный 2 6 24" xfId="22218" xr:uid="{00000000-0005-0000-0000-0000A2170000}"/>
    <cellStyle name="Обычный 2 6 24 2" xfId="44351" xr:uid="{057C9D68-3184-4CB6-8B32-7524C0D7942C}"/>
    <cellStyle name="Обычный 2 6 25" xfId="22250" xr:uid="{00000000-0005-0000-0000-0000A3170000}"/>
    <cellStyle name="Обычный 2 6 25 2" xfId="44383" xr:uid="{0E5F257D-3792-4D2B-B1A1-558C8F935A9F}"/>
    <cellStyle name="Обычный 2 6 26" xfId="22283" xr:uid="{00000000-0005-0000-0000-0000A4170000}"/>
    <cellStyle name="Обычный 2 6 26 2" xfId="44416" xr:uid="{103B14FD-5EF5-48E4-92D7-DEB8FB1EC24F}"/>
    <cellStyle name="Обычный 2 6 27" xfId="22326" xr:uid="{00000000-0005-0000-0000-0000A5170000}"/>
    <cellStyle name="Обычный 2 6 27 2" xfId="44459" xr:uid="{FE94DC99-01DB-474C-8F10-798BBCC02786}"/>
    <cellStyle name="Обычный 2 6 28" xfId="22361" xr:uid="{69F13118-74DB-4B84-8599-670A42D25CC9}"/>
    <cellStyle name="Обычный 2 6 29" xfId="44520" xr:uid="{B814ADA0-8AFA-4341-AFAC-93545B53257D}"/>
    <cellStyle name="Обычный 2 6 3" xfId="198" xr:uid="{00000000-0005-0000-0000-0000A6170000}"/>
    <cellStyle name="Обычный 2 6 3 2" xfId="649" xr:uid="{00000000-0005-0000-0000-0000A7170000}"/>
    <cellStyle name="Обычный 2 6 3 2 2" xfId="2484" xr:uid="{00000000-0005-0000-0000-0000A8170000}"/>
    <cellStyle name="Обычный 2 6 3 2 2 2" xfId="11996" xr:uid="{00000000-0005-0000-0000-0000A9170000}"/>
    <cellStyle name="Обычный 2 6 3 2 2 2 2" xfId="34132" xr:uid="{208A00DC-4F10-4356-ADDE-6162641BBE35}"/>
    <cellStyle name="Обычный 2 6 3 2 2 3" xfId="24682" xr:uid="{312DD219-3859-4BE0-A63F-F842EFAA9E53}"/>
    <cellStyle name="Обычный 2 6 3 2 3" xfId="5407" xr:uid="{00000000-0005-0000-0000-0000AA170000}"/>
    <cellStyle name="Обычный 2 6 3 2 3 2" xfId="14860" xr:uid="{00000000-0005-0000-0000-0000AB170000}"/>
    <cellStyle name="Обычный 2 6 3 2 3 2 2" xfId="36996" xr:uid="{6BFDF984-D4F7-47C8-810B-3146D1F4FAD2}"/>
    <cellStyle name="Обычный 2 6 3 2 3 3" xfId="27546" xr:uid="{F24AEC51-5D12-42B8-8B0F-7D559D7D2C10}"/>
    <cellStyle name="Обычный 2 6 3 2 4" xfId="8287" xr:uid="{00000000-0005-0000-0000-0000AC170000}"/>
    <cellStyle name="Обычный 2 6 3 2 4 2" xfId="17740" xr:uid="{00000000-0005-0000-0000-0000AD170000}"/>
    <cellStyle name="Обычный 2 6 3 2 4 2 2" xfId="39875" xr:uid="{A972EC77-B75B-4084-894A-5FB3720E50D5}"/>
    <cellStyle name="Обычный 2 6 3 2 4 3" xfId="30425" xr:uid="{5D172012-C33C-4EE8-B273-32FF2B858C3E}"/>
    <cellStyle name="Обычный 2 6 3 2 5" xfId="10211" xr:uid="{00000000-0005-0000-0000-0000AE170000}"/>
    <cellStyle name="Обычный 2 6 3 2 5 2" xfId="32349" xr:uid="{D801DBBB-BABB-4031-878C-89F92084CF53}"/>
    <cellStyle name="Обычный 2 6 3 2 6" xfId="20615" xr:uid="{00000000-0005-0000-0000-0000AF170000}"/>
    <cellStyle name="Обычный 2 6 3 2 6 2" xfId="42749" xr:uid="{99785C68-28C6-4300-A6FC-49B49A720AE7}"/>
    <cellStyle name="Обычный 2 6 3 2 7" xfId="22899" xr:uid="{F3B15987-51EE-4A22-BC53-9BF9A7F17ACF}"/>
    <cellStyle name="Обычный 2 6 3 3" xfId="1476" xr:uid="{00000000-0005-0000-0000-0000B0170000}"/>
    <cellStyle name="Обычный 2 6 3 3 2" xfId="4424" xr:uid="{00000000-0005-0000-0000-0000B1170000}"/>
    <cellStyle name="Обычный 2 6 3 3 2 2" xfId="13877" xr:uid="{00000000-0005-0000-0000-0000B2170000}"/>
    <cellStyle name="Обычный 2 6 3 3 2 2 2" xfId="36013" xr:uid="{F313D963-2DEB-48D7-959F-72A9F441BBFA}"/>
    <cellStyle name="Обычный 2 6 3 3 2 3" xfId="26563" xr:uid="{1A309039-882F-4B49-9C60-41F2DBCC62E1}"/>
    <cellStyle name="Обычный 2 6 3 3 3" xfId="7304" xr:uid="{00000000-0005-0000-0000-0000B3170000}"/>
    <cellStyle name="Обычный 2 6 3 3 3 2" xfId="16757" xr:uid="{00000000-0005-0000-0000-0000B4170000}"/>
    <cellStyle name="Обычный 2 6 3 3 3 2 2" xfId="38892" xr:uid="{3F5CAD8A-A275-4ABC-A704-83657FEA525B}"/>
    <cellStyle name="Обычный 2 6 3 3 3 3" xfId="29442" xr:uid="{F75F121F-FDF0-426B-AA5D-7DAFD34832FB}"/>
    <cellStyle name="Обычный 2 6 3 3 4" xfId="11013" xr:uid="{00000000-0005-0000-0000-0000B5170000}"/>
    <cellStyle name="Обычный 2 6 3 3 4 2" xfId="33149" xr:uid="{7475D374-4285-4B64-A136-7ECC1F50FFCF}"/>
    <cellStyle name="Обычный 2 6 3 3 5" xfId="19632" xr:uid="{00000000-0005-0000-0000-0000B6170000}"/>
    <cellStyle name="Обычный 2 6 3 3 5 2" xfId="41766" xr:uid="{04759842-9031-4156-8361-C0E4CDADBBF9}"/>
    <cellStyle name="Обычный 2 6 3 3 6" xfId="23699" xr:uid="{F09E358C-F4DD-4F8F-B081-DD73EC9B70A6}"/>
    <cellStyle name="Обычный 2 6 3 4" xfId="1091" xr:uid="{00000000-0005-0000-0000-0000B7170000}"/>
    <cellStyle name="Обычный 2 6 3 4 2" xfId="10639" xr:uid="{00000000-0005-0000-0000-0000B8170000}"/>
    <cellStyle name="Обычный 2 6 3 4 2 2" xfId="32775" xr:uid="{684FDF03-FC67-4664-B26E-80DCD8EEEF28}"/>
    <cellStyle name="Обычный 2 6 3 4 3" xfId="23325" xr:uid="{3D8A0CC8-4C9F-4106-B57E-FE853BAA55DA}"/>
    <cellStyle name="Обычный 2 6 3 5" xfId="4050" xr:uid="{00000000-0005-0000-0000-0000B9170000}"/>
    <cellStyle name="Обычный 2 6 3 5 2" xfId="13503" xr:uid="{00000000-0005-0000-0000-0000BA170000}"/>
    <cellStyle name="Обычный 2 6 3 5 2 2" xfId="35639" xr:uid="{F75A9388-621E-46E0-A2D1-B89EE5C3C813}"/>
    <cellStyle name="Обычный 2 6 3 5 3" xfId="26189" xr:uid="{E97B2C3B-4A8A-4B9C-8CFC-37FEDD21BE35}"/>
    <cellStyle name="Обычный 2 6 3 6" xfId="6930" xr:uid="{00000000-0005-0000-0000-0000BB170000}"/>
    <cellStyle name="Обычный 2 6 3 6 2" xfId="16383" xr:uid="{00000000-0005-0000-0000-0000BC170000}"/>
    <cellStyle name="Обычный 2 6 3 6 2 2" xfId="38518" xr:uid="{E440C046-23C0-4DA4-97A0-7A5A63EC1CB8}"/>
    <cellStyle name="Обычный 2 6 3 6 3" xfId="29068" xr:uid="{98972BB2-0B02-4E25-8ABF-A70872117507}"/>
    <cellStyle name="Обычный 2 6 3 7" xfId="9791" xr:uid="{00000000-0005-0000-0000-0000BD170000}"/>
    <cellStyle name="Обычный 2 6 3 7 2" xfId="31929" xr:uid="{01381E2E-24A1-4600-8258-4985328B73E8}"/>
    <cellStyle name="Обычный 2 6 3 8" xfId="19258" xr:uid="{00000000-0005-0000-0000-0000BE170000}"/>
    <cellStyle name="Обычный 2 6 3 8 2" xfId="41392" xr:uid="{2BD7A218-7D48-4327-ACF0-1F1588624325}"/>
    <cellStyle name="Обычный 2 6 3 9" xfId="22479" xr:uid="{1327084C-2A0D-4B81-B406-24D49F7A14BF}"/>
    <cellStyle name="Обычный 2 6 4" xfId="325" xr:uid="{00000000-0005-0000-0000-0000BF170000}"/>
    <cellStyle name="Обычный 2 6 4 2" xfId="770" xr:uid="{00000000-0005-0000-0000-0000C0170000}"/>
    <cellStyle name="Обычный 2 6 4 2 2" xfId="2889" xr:uid="{00000000-0005-0000-0000-0000C1170000}"/>
    <cellStyle name="Обычный 2 6 4 2 2 2" xfId="12401" xr:uid="{00000000-0005-0000-0000-0000C2170000}"/>
    <cellStyle name="Обычный 2 6 4 2 2 2 2" xfId="34537" xr:uid="{FE8EE69E-E708-428F-8CC0-C8D5337CADFF}"/>
    <cellStyle name="Обычный 2 6 4 2 2 3" xfId="25087" xr:uid="{E47361A7-8C5E-4851-94E9-68C3E14BBCB4}"/>
    <cellStyle name="Обычный 2 6 4 2 3" xfId="5812" xr:uid="{00000000-0005-0000-0000-0000C3170000}"/>
    <cellStyle name="Обычный 2 6 4 2 3 2" xfId="15265" xr:uid="{00000000-0005-0000-0000-0000C4170000}"/>
    <cellStyle name="Обычный 2 6 4 2 3 2 2" xfId="37401" xr:uid="{96BB32A7-DC02-4FFD-B836-78E0A9794C15}"/>
    <cellStyle name="Обычный 2 6 4 2 3 3" xfId="27951" xr:uid="{E6C8DE69-7521-4146-B3D8-E63C47E5724B}"/>
    <cellStyle name="Обычный 2 6 4 2 4" xfId="8692" xr:uid="{00000000-0005-0000-0000-0000C5170000}"/>
    <cellStyle name="Обычный 2 6 4 2 4 2" xfId="18145" xr:uid="{00000000-0005-0000-0000-0000C6170000}"/>
    <cellStyle name="Обычный 2 6 4 2 4 2 2" xfId="40280" xr:uid="{616DCDE7-E546-481D-8EBF-3C86FDBD430B}"/>
    <cellStyle name="Обычный 2 6 4 2 4 3" xfId="30830" xr:uid="{D35B6099-DDA4-4BE0-A639-5E808FF3ED69}"/>
    <cellStyle name="Обычный 2 6 4 2 5" xfId="10332" xr:uid="{00000000-0005-0000-0000-0000C7170000}"/>
    <cellStyle name="Обычный 2 6 4 2 5 2" xfId="32470" xr:uid="{B58AF1BA-A98F-4BF6-8395-17014AF40317}"/>
    <cellStyle name="Обычный 2 6 4 2 6" xfId="21020" xr:uid="{00000000-0005-0000-0000-0000C8170000}"/>
    <cellStyle name="Обычный 2 6 4 2 6 2" xfId="43154" xr:uid="{1703938C-35D5-480D-A288-E0E47A148BB1}"/>
    <cellStyle name="Обычный 2 6 4 2 7" xfId="23020" xr:uid="{39652E5F-4FB9-4225-9832-1111BE08317B}"/>
    <cellStyle name="Обычный 2 6 4 3" xfId="1509" xr:uid="{00000000-0005-0000-0000-0000C9170000}"/>
    <cellStyle name="Обычный 2 6 4 3 2" xfId="4456" xr:uid="{00000000-0005-0000-0000-0000CA170000}"/>
    <cellStyle name="Обычный 2 6 4 3 2 2" xfId="13909" xr:uid="{00000000-0005-0000-0000-0000CB170000}"/>
    <cellStyle name="Обычный 2 6 4 3 2 2 2" xfId="36045" xr:uid="{BEA2D3C3-E71A-4795-AA69-A95E2B203A5E}"/>
    <cellStyle name="Обычный 2 6 4 3 2 3" xfId="26595" xr:uid="{FDE296BA-820F-4D29-8FBF-E54AE9920D03}"/>
    <cellStyle name="Обычный 2 6 4 3 3" xfId="7336" xr:uid="{00000000-0005-0000-0000-0000CC170000}"/>
    <cellStyle name="Обычный 2 6 4 3 3 2" xfId="16789" xr:uid="{00000000-0005-0000-0000-0000CD170000}"/>
    <cellStyle name="Обычный 2 6 4 3 3 2 2" xfId="38924" xr:uid="{01448B6C-2CAB-4660-BB17-E26D11CD7205}"/>
    <cellStyle name="Обычный 2 6 4 3 3 3" xfId="29474" xr:uid="{B2C022F3-B73B-436F-A37D-B695705F6926}"/>
    <cellStyle name="Обычный 2 6 4 3 4" xfId="11045" xr:uid="{00000000-0005-0000-0000-0000CE170000}"/>
    <cellStyle name="Обычный 2 6 4 3 4 2" xfId="33181" xr:uid="{EA17E00E-BD8F-4674-860F-4E0AD707FC53}"/>
    <cellStyle name="Обычный 2 6 4 3 5" xfId="19664" xr:uid="{00000000-0005-0000-0000-0000CF170000}"/>
    <cellStyle name="Обычный 2 6 4 3 5 2" xfId="41798" xr:uid="{B0212A6B-2FB0-4E7A-91AC-CC641991FFA7}"/>
    <cellStyle name="Обычный 2 6 4 3 6" xfId="23731" xr:uid="{C61C1C27-5073-452A-B55B-1787D9C5A9BF}"/>
    <cellStyle name="Обычный 2 6 4 4" xfId="1212" xr:uid="{00000000-0005-0000-0000-0000D0170000}"/>
    <cellStyle name="Обычный 2 6 4 4 2" xfId="10760" xr:uid="{00000000-0005-0000-0000-0000D1170000}"/>
    <cellStyle name="Обычный 2 6 4 4 2 2" xfId="32896" xr:uid="{DDA53E37-B277-4EBF-962F-839D5A49D609}"/>
    <cellStyle name="Обычный 2 6 4 4 3" xfId="23446" xr:uid="{2BAF4AB8-D8B1-4F81-85D2-EB2C11707102}"/>
    <cellStyle name="Обычный 2 6 4 5" xfId="4171" xr:uid="{00000000-0005-0000-0000-0000D2170000}"/>
    <cellStyle name="Обычный 2 6 4 5 2" xfId="13624" xr:uid="{00000000-0005-0000-0000-0000D3170000}"/>
    <cellStyle name="Обычный 2 6 4 5 2 2" xfId="35760" xr:uid="{6DC4953D-26E0-498A-BD43-E76AD484C655}"/>
    <cellStyle name="Обычный 2 6 4 5 3" xfId="26310" xr:uid="{794A3130-1341-4189-897C-BE00466C4226}"/>
    <cellStyle name="Обычный 2 6 4 6" xfId="7051" xr:uid="{00000000-0005-0000-0000-0000D4170000}"/>
    <cellStyle name="Обычный 2 6 4 6 2" xfId="16504" xr:uid="{00000000-0005-0000-0000-0000D5170000}"/>
    <cellStyle name="Обычный 2 6 4 6 2 2" xfId="38639" xr:uid="{C8CC55F7-6F59-4A2F-83A3-377D122C85C4}"/>
    <cellStyle name="Обычный 2 6 4 6 3" xfId="29189" xr:uid="{9784D9F6-21F6-4311-815F-32806DC58A0E}"/>
    <cellStyle name="Обычный 2 6 4 7" xfId="9912" xr:uid="{00000000-0005-0000-0000-0000D6170000}"/>
    <cellStyle name="Обычный 2 6 4 7 2" xfId="32050" xr:uid="{36EBD970-9C5A-4D41-A897-5A443DCF4142}"/>
    <cellStyle name="Обычный 2 6 4 8" xfId="19379" xr:uid="{00000000-0005-0000-0000-0000D7170000}"/>
    <cellStyle name="Обычный 2 6 4 8 2" xfId="41513" xr:uid="{9224EB8B-5D8A-43B0-98A2-FEF1D6B22777}"/>
    <cellStyle name="Обычный 2 6 4 9" xfId="22600" xr:uid="{2F458F48-B036-450A-848D-B858A743F6D7}"/>
    <cellStyle name="Обычный 2 6 5" xfId="532" xr:uid="{00000000-0005-0000-0000-0000D8170000}"/>
    <cellStyle name="Обычный 2 6 5 2" xfId="1543" xr:uid="{00000000-0005-0000-0000-0000D9170000}"/>
    <cellStyle name="Обычный 2 6 5 2 2" xfId="11078" xr:uid="{00000000-0005-0000-0000-0000DA170000}"/>
    <cellStyle name="Обычный 2 6 5 2 2 2" xfId="33214" xr:uid="{7114CA5E-CC64-497E-82C0-6E95B340A173}"/>
    <cellStyle name="Обычный 2 6 5 2 3" xfId="23764" xr:uid="{F95BC1C3-F9F7-4436-BF0E-2DC14435EAF0}"/>
    <cellStyle name="Обычный 2 6 5 3" xfId="4489" xr:uid="{00000000-0005-0000-0000-0000DB170000}"/>
    <cellStyle name="Обычный 2 6 5 3 2" xfId="13942" xr:uid="{00000000-0005-0000-0000-0000DC170000}"/>
    <cellStyle name="Обычный 2 6 5 3 2 2" xfId="36078" xr:uid="{9F3DBB87-23BC-4DAD-B1B0-73B7A730BDF7}"/>
    <cellStyle name="Обычный 2 6 5 3 3" xfId="26628" xr:uid="{8ADA7E8C-ACFE-446C-ADA8-E0E143ABA969}"/>
    <cellStyle name="Обычный 2 6 5 4" xfId="7369" xr:uid="{00000000-0005-0000-0000-0000DD170000}"/>
    <cellStyle name="Обычный 2 6 5 4 2" xfId="16822" xr:uid="{00000000-0005-0000-0000-0000DE170000}"/>
    <cellStyle name="Обычный 2 6 5 4 2 2" xfId="38957" xr:uid="{786FEEA0-7A3A-409B-8BB9-020E6E9160EB}"/>
    <cellStyle name="Обычный 2 6 5 4 3" xfId="29507" xr:uid="{91BEFA7B-F5CD-4496-B848-802E24D14665}"/>
    <cellStyle name="Обычный 2 6 5 5" xfId="10094" xr:uid="{00000000-0005-0000-0000-0000DF170000}"/>
    <cellStyle name="Обычный 2 6 5 5 2" xfId="32232" xr:uid="{0BBD9468-1901-4502-AE0E-FBF8D57685FC}"/>
    <cellStyle name="Обычный 2 6 5 6" xfId="19697" xr:uid="{00000000-0005-0000-0000-0000E0170000}"/>
    <cellStyle name="Обычный 2 6 5 6 2" xfId="41831" xr:uid="{358D7D7D-73B0-4581-93F8-A9EFB402C404}"/>
    <cellStyle name="Обычный 2 6 5 7" xfId="22782" xr:uid="{64B7C02D-913E-48EA-8215-08C86DD53663}"/>
    <cellStyle name="Обычный 2 6 6" xfId="1599" xr:uid="{00000000-0005-0000-0000-0000E1170000}"/>
    <cellStyle name="Обычный 2 6 6 2" xfId="4533" xr:uid="{00000000-0005-0000-0000-0000E2170000}"/>
    <cellStyle name="Обычный 2 6 6 2 2" xfId="13986" xr:uid="{00000000-0005-0000-0000-0000E3170000}"/>
    <cellStyle name="Обычный 2 6 6 2 2 2" xfId="36122" xr:uid="{A237F283-9EEA-4402-9A7C-BC45BC30E5A8}"/>
    <cellStyle name="Обычный 2 6 6 2 3" xfId="26672" xr:uid="{2BB28A53-F921-47FF-8CCA-58CC1E736C93}"/>
    <cellStyle name="Обычный 2 6 6 3" xfId="7413" xr:uid="{00000000-0005-0000-0000-0000E4170000}"/>
    <cellStyle name="Обычный 2 6 6 3 2" xfId="16866" xr:uid="{00000000-0005-0000-0000-0000E5170000}"/>
    <cellStyle name="Обычный 2 6 6 3 2 2" xfId="39001" xr:uid="{C73EB903-447A-4289-BC9E-5E76D897CA10}"/>
    <cellStyle name="Обычный 2 6 6 3 3" xfId="29551" xr:uid="{0688EBF2-A50B-4CC9-901F-F0E24E2709DA}"/>
    <cellStyle name="Обычный 2 6 6 4" xfId="11122" xr:uid="{00000000-0005-0000-0000-0000E6170000}"/>
    <cellStyle name="Обычный 2 6 6 4 2" xfId="33258" xr:uid="{4D7437F5-0501-4117-B343-7CEBA459DC7D}"/>
    <cellStyle name="Обычный 2 6 6 5" xfId="19741" xr:uid="{00000000-0005-0000-0000-0000E7170000}"/>
    <cellStyle name="Обычный 2 6 6 5 2" xfId="41875" xr:uid="{A0060119-A8D3-4891-AAB1-DD535F0B1300}"/>
    <cellStyle name="Обычный 2 6 6 6" xfId="23808" xr:uid="{FBFD17D2-E472-4BC7-8517-7EE08EA81C7A}"/>
    <cellStyle name="Обычный 2 6 7" xfId="3369" xr:uid="{00000000-0005-0000-0000-0000E8170000}"/>
    <cellStyle name="Обычный 2 6 7 2" xfId="6286" xr:uid="{00000000-0005-0000-0000-0000E9170000}"/>
    <cellStyle name="Обычный 2 6 7 2 2" xfId="15739" xr:uid="{00000000-0005-0000-0000-0000EA170000}"/>
    <cellStyle name="Обычный 2 6 7 2 2 2" xfId="37875" xr:uid="{71FCC2C1-205A-4052-88D0-FC96ADBC0E8D}"/>
    <cellStyle name="Обычный 2 6 7 2 3" xfId="28425" xr:uid="{676124F1-23DB-4BE3-8650-4197E0457A69}"/>
    <cellStyle name="Обычный 2 6 7 3" xfId="9166" xr:uid="{00000000-0005-0000-0000-0000EB170000}"/>
    <cellStyle name="Обычный 2 6 7 3 2" xfId="18619" xr:uid="{00000000-0005-0000-0000-0000EC170000}"/>
    <cellStyle name="Обычный 2 6 7 3 2 2" xfId="40754" xr:uid="{7B4DFC04-CC87-486B-8DD3-4D6ABC5D8944}"/>
    <cellStyle name="Обычный 2 6 7 3 3" xfId="31304" xr:uid="{800FE23A-0357-4585-8B8F-D938F09C997C}"/>
    <cellStyle name="Обычный 2 6 7 4" xfId="12875" xr:uid="{00000000-0005-0000-0000-0000ED170000}"/>
    <cellStyle name="Обычный 2 6 7 4 2" xfId="35011" xr:uid="{19B13AB4-E18D-4CD8-AC34-FAD8A87F624C}"/>
    <cellStyle name="Обычный 2 6 7 5" xfId="21494" xr:uid="{00000000-0005-0000-0000-0000EE170000}"/>
    <cellStyle name="Обычный 2 6 7 5 2" xfId="43628" xr:uid="{C4F25C48-CA66-48AB-8C4E-CC5918E97265}"/>
    <cellStyle name="Обычный 2 6 7 6" xfId="25561" xr:uid="{23161C90-B491-46BD-BE25-F711EE8D491A}"/>
    <cellStyle name="Обычный 2 6 8" xfId="3410" xr:uid="{00000000-0005-0000-0000-0000EF170000}"/>
    <cellStyle name="Обычный 2 6 8 2" xfId="6327" xr:uid="{00000000-0005-0000-0000-0000F0170000}"/>
    <cellStyle name="Обычный 2 6 8 2 2" xfId="15780" xr:uid="{00000000-0005-0000-0000-0000F1170000}"/>
    <cellStyle name="Обычный 2 6 8 2 2 2" xfId="37916" xr:uid="{8DB6C274-CA56-4BE1-825D-247D03F65CCD}"/>
    <cellStyle name="Обычный 2 6 8 2 3" xfId="28466" xr:uid="{BB8236B0-20D5-4A58-8AF8-AAA10E7BA891}"/>
    <cellStyle name="Обычный 2 6 8 3" xfId="9207" xr:uid="{00000000-0005-0000-0000-0000F2170000}"/>
    <cellStyle name="Обычный 2 6 8 3 2" xfId="18660" xr:uid="{00000000-0005-0000-0000-0000F3170000}"/>
    <cellStyle name="Обычный 2 6 8 3 2 2" xfId="40795" xr:uid="{993A440E-F733-48A2-8E66-CAB79AE7A3A0}"/>
    <cellStyle name="Обычный 2 6 8 3 3" xfId="31345" xr:uid="{B025EB01-9483-4C7F-9B06-FBC7EBE8ADCE}"/>
    <cellStyle name="Обычный 2 6 8 4" xfId="12916" xr:uid="{00000000-0005-0000-0000-0000F4170000}"/>
    <cellStyle name="Обычный 2 6 8 4 2" xfId="35052" xr:uid="{A08BEFC4-26BE-49CE-B90D-23A72A31C7E4}"/>
    <cellStyle name="Обычный 2 6 8 5" xfId="21535" xr:uid="{00000000-0005-0000-0000-0000F5170000}"/>
    <cellStyle name="Обычный 2 6 8 5 2" xfId="43669" xr:uid="{8E7C9AD8-6809-455E-BF58-0273268DF14E}"/>
    <cellStyle name="Обычный 2 6 8 6" xfId="25602" xr:uid="{8ACD006B-41BB-40D8-8A0E-7AC6EE078949}"/>
    <cellStyle name="Обычный 2 6 9" xfId="3444" xr:uid="{00000000-0005-0000-0000-0000F6170000}"/>
    <cellStyle name="Обычный 2 6 9 2" xfId="6359" xr:uid="{00000000-0005-0000-0000-0000F7170000}"/>
    <cellStyle name="Обычный 2 6 9 2 2" xfId="15812" xr:uid="{00000000-0005-0000-0000-0000F8170000}"/>
    <cellStyle name="Обычный 2 6 9 2 2 2" xfId="37948" xr:uid="{7E1555B5-336F-4EE2-9AC9-C162D152C35E}"/>
    <cellStyle name="Обычный 2 6 9 2 3" xfId="28498" xr:uid="{B7EA5CBB-D02D-4ACA-8333-D393DEB2E557}"/>
    <cellStyle name="Обычный 2 6 9 3" xfId="9239" xr:uid="{00000000-0005-0000-0000-0000F9170000}"/>
    <cellStyle name="Обычный 2 6 9 3 2" xfId="18692" xr:uid="{00000000-0005-0000-0000-0000FA170000}"/>
    <cellStyle name="Обычный 2 6 9 3 2 2" xfId="40827" xr:uid="{F537D7E8-4726-419B-84A0-090EE69BB38A}"/>
    <cellStyle name="Обычный 2 6 9 3 3" xfId="31377" xr:uid="{79FF71F0-7964-4783-9C8E-6F444C24228F}"/>
    <cellStyle name="Обычный 2 6 9 4" xfId="12948" xr:uid="{00000000-0005-0000-0000-0000FB170000}"/>
    <cellStyle name="Обычный 2 6 9 4 2" xfId="35084" xr:uid="{DBF700E2-54B0-485A-93BA-B526DFF9E936}"/>
    <cellStyle name="Обычный 2 6 9 5" xfId="21567" xr:uid="{00000000-0005-0000-0000-0000FC170000}"/>
    <cellStyle name="Обычный 2 6 9 5 2" xfId="43701" xr:uid="{14384790-B04A-4055-8BB7-638945A988D3}"/>
    <cellStyle name="Обычный 2 6 9 6" xfId="25634" xr:uid="{E95FA3E0-4647-4386-B414-1F56A519D314}"/>
    <cellStyle name="Обычный 2 60" xfId="3531" xr:uid="{00000000-0005-0000-0000-0000FD170000}"/>
    <cellStyle name="Обычный 2 60 2" xfId="6441" xr:uid="{00000000-0005-0000-0000-0000FE170000}"/>
    <cellStyle name="Обычный 2 60 2 2" xfId="15894" xr:uid="{00000000-0005-0000-0000-0000FF170000}"/>
    <cellStyle name="Обычный 2 60 2 2 2" xfId="38030" xr:uid="{8434AF93-7AD8-420E-B739-51598FA86877}"/>
    <cellStyle name="Обычный 2 60 2 3" xfId="28580" xr:uid="{C7C3F431-3A22-4976-AE6F-EADE3BC4F24A}"/>
    <cellStyle name="Обычный 2 60 3" xfId="9321" xr:uid="{00000000-0005-0000-0000-000000180000}"/>
    <cellStyle name="Обычный 2 60 3 2" xfId="18774" xr:uid="{00000000-0005-0000-0000-000001180000}"/>
    <cellStyle name="Обычный 2 60 3 2 2" xfId="40909" xr:uid="{6651EFCA-DB02-4A81-ADCD-76D5114584EA}"/>
    <cellStyle name="Обычный 2 60 3 3" xfId="31459" xr:uid="{995841AD-4D6D-436E-9836-932522C82767}"/>
    <cellStyle name="Обычный 2 60 4" xfId="13030" xr:uid="{00000000-0005-0000-0000-000002180000}"/>
    <cellStyle name="Обычный 2 60 4 2" xfId="35166" xr:uid="{9DA43F5D-BD05-4FB4-B312-4C4D2E62B716}"/>
    <cellStyle name="Обычный 2 60 5" xfId="21649" xr:uid="{00000000-0005-0000-0000-000003180000}"/>
    <cellStyle name="Обычный 2 60 5 2" xfId="43783" xr:uid="{B36FCCB3-B2C2-4F10-8BBB-CEA3CDBD430C}"/>
    <cellStyle name="Обычный 2 60 6" xfId="25716" xr:uid="{C0D5F722-41CF-42E9-9D62-0353E7795FBC}"/>
    <cellStyle name="Обычный 2 61" xfId="3536" xr:uid="{00000000-0005-0000-0000-000004180000}"/>
    <cellStyle name="Обычный 2 61 2" xfId="6446" xr:uid="{00000000-0005-0000-0000-000005180000}"/>
    <cellStyle name="Обычный 2 61 2 2" xfId="15899" xr:uid="{00000000-0005-0000-0000-000006180000}"/>
    <cellStyle name="Обычный 2 61 2 2 2" xfId="38035" xr:uid="{F4C36B90-27A3-4C77-BF75-BC90F6267007}"/>
    <cellStyle name="Обычный 2 61 2 3" xfId="28585" xr:uid="{646BE817-ADBB-4F88-B924-83C26A10837F}"/>
    <cellStyle name="Обычный 2 61 3" xfId="9326" xr:uid="{00000000-0005-0000-0000-000007180000}"/>
    <cellStyle name="Обычный 2 61 3 2" xfId="18779" xr:uid="{00000000-0005-0000-0000-000008180000}"/>
    <cellStyle name="Обычный 2 61 3 2 2" xfId="40914" xr:uid="{E988C4AD-F9C4-4067-BA69-3B8C95F1CFB2}"/>
    <cellStyle name="Обычный 2 61 3 3" xfId="31464" xr:uid="{7FC29104-E520-4F82-9A4E-CFC63E7A9774}"/>
    <cellStyle name="Обычный 2 61 4" xfId="13035" xr:uid="{00000000-0005-0000-0000-000009180000}"/>
    <cellStyle name="Обычный 2 61 4 2" xfId="35171" xr:uid="{2965F8B6-F8E6-4DF9-8AFB-BE951AED4664}"/>
    <cellStyle name="Обычный 2 61 5" xfId="21654" xr:uid="{00000000-0005-0000-0000-00000A180000}"/>
    <cellStyle name="Обычный 2 61 5 2" xfId="43788" xr:uid="{4A1DC7D1-2C10-43B7-B684-F0C681C5F61F}"/>
    <cellStyle name="Обычный 2 61 6" xfId="25721" xr:uid="{EB4592D6-7778-42A8-8EBC-8393CD09BEF7}"/>
    <cellStyle name="Обычный 2 62" xfId="3538" xr:uid="{00000000-0005-0000-0000-00000B180000}"/>
    <cellStyle name="Обычный 2 62 2" xfId="6448" xr:uid="{00000000-0005-0000-0000-00000C180000}"/>
    <cellStyle name="Обычный 2 62 2 2" xfId="15901" xr:uid="{00000000-0005-0000-0000-00000D180000}"/>
    <cellStyle name="Обычный 2 62 2 2 2" xfId="38037" xr:uid="{6A1A4A9D-C399-45CF-8431-4568FD79E351}"/>
    <cellStyle name="Обычный 2 62 2 3" xfId="28587" xr:uid="{57D69999-6881-494D-8C3C-852DA2B69EE4}"/>
    <cellStyle name="Обычный 2 62 3" xfId="9328" xr:uid="{00000000-0005-0000-0000-00000E180000}"/>
    <cellStyle name="Обычный 2 62 3 2" xfId="18781" xr:uid="{00000000-0005-0000-0000-00000F180000}"/>
    <cellStyle name="Обычный 2 62 3 2 2" xfId="40916" xr:uid="{21CA6DCB-099F-445B-B541-933E5838E9CF}"/>
    <cellStyle name="Обычный 2 62 3 3" xfId="31466" xr:uid="{36B624BA-FE1C-4413-973D-06197D4F945B}"/>
    <cellStyle name="Обычный 2 62 4" xfId="13037" xr:uid="{00000000-0005-0000-0000-000010180000}"/>
    <cellStyle name="Обычный 2 62 4 2" xfId="35173" xr:uid="{4CB89822-BC26-45EC-A7A9-1F09D434340D}"/>
    <cellStyle name="Обычный 2 62 5" xfId="21656" xr:uid="{00000000-0005-0000-0000-000011180000}"/>
    <cellStyle name="Обычный 2 62 5 2" xfId="43790" xr:uid="{AF7E4E45-97A7-461B-989E-E062DF4BDFC7}"/>
    <cellStyle name="Обычный 2 62 6" xfId="25723" xr:uid="{C3AA1A6A-6941-4EA8-A101-E8FFB1E96690}"/>
    <cellStyle name="Обычный 2 63" xfId="3541" xr:uid="{00000000-0005-0000-0000-000012180000}"/>
    <cellStyle name="Обычный 2 63 2" xfId="6451" xr:uid="{00000000-0005-0000-0000-000013180000}"/>
    <cellStyle name="Обычный 2 63 2 2" xfId="15904" xr:uid="{00000000-0005-0000-0000-000014180000}"/>
    <cellStyle name="Обычный 2 63 2 2 2" xfId="38040" xr:uid="{C7E84195-31BB-480A-961B-735FBD7AB03C}"/>
    <cellStyle name="Обычный 2 63 2 3" xfId="28590" xr:uid="{54C7D028-E7C8-401A-AD33-C58E22E85867}"/>
    <cellStyle name="Обычный 2 63 3" xfId="9331" xr:uid="{00000000-0005-0000-0000-000015180000}"/>
    <cellStyle name="Обычный 2 63 3 2" xfId="18784" xr:uid="{00000000-0005-0000-0000-000016180000}"/>
    <cellStyle name="Обычный 2 63 3 2 2" xfId="40919" xr:uid="{5D037383-8151-46B7-BADB-CB61FB1C2AFF}"/>
    <cellStyle name="Обычный 2 63 3 3" xfId="31469" xr:uid="{DB5752D2-8517-4D8B-8149-D20AFC5AA119}"/>
    <cellStyle name="Обычный 2 63 4" xfId="13040" xr:uid="{00000000-0005-0000-0000-000017180000}"/>
    <cellStyle name="Обычный 2 63 4 2" xfId="35176" xr:uid="{2FA2EBCD-1256-4287-A8E9-CD9756847E30}"/>
    <cellStyle name="Обычный 2 63 5" xfId="21659" xr:uid="{00000000-0005-0000-0000-000018180000}"/>
    <cellStyle name="Обычный 2 63 5 2" xfId="43793" xr:uid="{042214C5-BD5D-4B2E-A3D2-578E265E885F}"/>
    <cellStyle name="Обычный 2 63 6" xfId="25726" xr:uid="{7C432DB7-CF7E-4AC2-BD22-EA793B3A8B55}"/>
    <cellStyle name="Обычный 2 64" xfId="3546" xr:uid="{00000000-0005-0000-0000-000019180000}"/>
    <cellStyle name="Обычный 2 64 2" xfId="6455" xr:uid="{00000000-0005-0000-0000-00001A180000}"/>
    <cellStyle name="Обычный 2 64 2 2" xfId="15908" xr:uid="{00000000-0005-0000-0000-00001B180000}"/>
    <cellStyle name="Обычный 2 64 2 2 2" xfId="38044" xr:uid="{F5E68D5E-EF15-4DF4-B726-44F6E9482833}"/>
    <cellStyle name="Обычный 2 64 2 3" xfId="28594" xr:uid="{38231BF9-31EF-4ECC-B533-F642A8219255}"/>
    <cellStyle name="Обычный 2 64 3" xfId="9335" xr:uid="{00000000-0005-0000-0000-00001C180000}"/>
    <cellStyle name="Обычный 2 64 3 2" xfId="18788" xr:uid="{00000000-0005-0000-0000-00001D180000}"/>
    <cellStyle name="Обычный 2 64 3 2 2" xfId="40923" xr:uid="{F318FC66-CDEF-49B1-B2B6-DBFA8ACB0DEE}"/>
    <cellStyle name="Обычный 2 64 3 3" xfId="31473" xr:uid="{6DD07F61-94A8-4436-A3EC-C51868408211}"/>
    <cellStyle name="Обычный 2 64 4" xfId="13044" xr:uid="{00000000-0005-0000-0000-00001E180000}"/>
    <cellStyle name="Обычный 2 64 4 2" xfId="35180" xr:uid="{2B243A3C-E322-48BC-9C2B-776F0DF7FA76}"/>
    <cellStyle name="Обычный 2 64 5" xfId="21663" xr:uid="{00000000-0005-0000-0000-00001F180000}"/>
    <cellStyle name="Обычный 2 64 5 2" xfId="43797" xr:uid="{346C4E44-700E-4650-BB73-6B6796C3AEAA}"/>
    <cellStyle name="Обычный 2 64 6" xfId="25730" xr:uid="{397F0600-DA3F-4DC3-A013-8F83C7CE8AC7}"/>
    <cellStyle name="Обычный 2 65" xfId="426" xr:uid="{00000000-0005-0000-0000-000020180000}"/>
    <cellStyle name="Обычный 2 65 2" xfId="870" xr:uid="{00000000-0005-0000-0000-000021180000}"/>
    <cellStyle name="Обычный 2 65 2 2" xfId="3551" xr:uid="{00000000-0005-0000-0000-000022180000}"/>
    <cellStyle name="Обычный 2 65 2 2 2" xfId="13048" xr:uid="{00000000-0005-0000-0000-000023180000}"/>
    <cellStyle name="Обычный 2 65 2 2 2 2" xfId="35184" xr:uid="{5D9E43D9-33DC-428F-B909-AABA2CE076A6}"/>
    <cellStyle name="Обычный 2 65 2 2 3" xfId="25734" xr:uid="{20F31C5F-C9CC-4F5B-8ACE-B46564EED3B7}"/>
    <cellStyle name="Обычный 2 65 2 3" xfId="6459" xr:uid="{00000000-0005-0000-0000-000024180000}"/>
    <cellStyle name="Обычный 2 65 2 3 2" xfId="15912" xr:uid="{00000000-0005-0000-0000-000025180000}"/>
    <cellStyle name="Обычный 2 65 2 3 2 2" xfId="38048" xr:uid="{1F7B6F37-C794-4FD2-9783-978EBA29F11A}"/>
    <cellStyle name="Обычный 2 65 2 3 3" xfId="28598" xr:uid="{13707CC0-2FE5-429F-B830-E1BC9E016FF4}"/>
    <cellStyle name="Обычный 2 65 2 4" xfId="9339" xr:uid="{00000000-0005-0000-0000-000026180000}"/>
    <cellStyle name="Обычный 2 65 2 4 2" xfId="18792" xr:uid="{00000000-0005-0000-0000-000027180000}"/>
    <cellStyle name="Обычный 2 65 2 4 2 2" xfId="40927" xr:uid="{AC88898E-7AF2-48EC-8309-2ECD235136B1}"/>
    <cellStyle name="Обычный 2 65 2 4 3" xfId="31477" xr:uid="{DADFF39A-11A0-462A-81C7-D0CE9EC614D3}"/>
    <cellStyle name="Обычный 2 65 2 5" xfId="10429" xr:uid="{00000000-0005-0000-0000-000028180000}"/>
    <cellStyle name="Обычный 2 65 2 5 2" xfId="32567" xr:uid="{D7541918-3E3F-481F-8DCB-3FD1C077F235}"/>
    <cellStyle name="Обычный 2 65 2 6" xfId="21667" xr:uid="{00000000-0005-0000-0000-000029180000}"/>
    <cellStyle name="Обычный 2 65 2 6 2" xfId="43801" xr:uid="{82844EE5-28A1-4DFF-966E-77E35029E0A9}"/>
    <cellStyle name="Обычный 2 65 2 7" xfId="23117" xr:uid="{5530D45B-5025-419D-94B7-E9DB224C64D8}"/>
    <cellStyle name="Обычный 2 65 3" xfId="1309" xr:uid="{00000000-0005-0000-0000-00002A180000}"/>
    <cellStyle name="Обычный 2 65 3 2" xfId="10857" xr:uid="{00000000-0005-0000-0000-00002B180000}"/>
    <cellStyle name="Обычный 2 65 3 2 2" xfId="32993" xr:uid="{66067ADD-9C94-4BD2-9D8B-4760DD2EE7AB}"/>
    <cellStyle name="Обычный 2 65 3 3" xfId="23543" xr:uid="{79740F3C-8C32-404D-801A-85A3196829CB}"/>
    <cellStyle name="Обычный 2 65 4" xfId="4268" xr:uid="{00000000-0005-0000-0000-00002C180000}"/>
    <cellStyle name="Обычный 2 65 4 2" xfId="13721" xr:uid="{00000000-0005-0000-0000-00002D180000}"/>
    <cellStyle name="Обычный 2 65 4 2 2" xfId="35857" xr:uid="{B72A1582-18E0-4DA3-86EA-400CFA0D6CFC}"/>
    <cellStyle name="Обычный 2 65 4 3" xfId="26407" xr:uid="{19F7D42E-1132-4498-88C4-B0B8705F8408}"/>
    <cellStyle name="Обычный 2 65 5" xfId="7148" xr:uid="{00000000-0005-0000-0000-00002E180000}"/>
    <cellStyle name="Обычный 2 65 5 2" xfId="16601" xr:uid="{00000000-0005-0000-0000-00002F180000}"/>
    <cellStyle name="Обычный 2 65 5 2 2" xfId="38736" xr:uid="{47F81DD9-8496-4A92-9FBA-FC4687C0DC5D}"/>
    <cellStyle name="Обычный 2 65 5 3" xfId="29286" xr:uid="{49BE2674-B1C8-4E10-B143-11E51AA5DEA2}"/>
    <cellStyle name="Обычный 2 65 6" xfId="10009" xr:uid="{00000000-0005-0000-0000-000030180000}"/>
    <cellStyle name="Обычный 2 65 6 2" xfId="32147" xr:uid="{1BDA3C50-80AF-44AE-92FE-F3FF257D69A3}"/>
    <cellStyle name="Обычный 2 65 7" xfId="19476" xr:uid="{00000000-0005-0000-0000-000031180000}"/>
    <cellStyle name="Обычный 2 65 7 2" xfId="41610" xr:uid="{A2009800-2C58-45CD-BD9E-CC67002C7087}"/>
    <cellStyle name="Обычный 2 65 8" xfId="22697" xr:uid="{584778E1-56EC-4A51-8BEA-D1BEA4B701FF}"/>
    <cellStyle name="Обычный 2 66" xfId="3553" xr:uid="{00000000-0005-0000-0000-000032180000}"/>
    <cellStyle name="Обычный 2 66 2" xfId="6461" xr:uid="{00000000-0005-0000-0000-000033180000}"/>
    <cellStyle name="Обычный 2 66 2 2" xfId="15914" xr:uid="{00000000-0005-0000-0000-000034180000}"/>
    <cellStyle name="Обычный 2 66 2 2 2" xfId="38050" xr:uid="{083D2351-184F-45C8-AF66-17B279993D93}"/>
    <cellStyle name="Обычный 2 66 2 3" xfId="28600" xr:uid="{2BD601A7-0301-4171-9DFA-22595AD140DF}"/>
    <cellStyle name="Обычный 2 66 3" xfId="9341" xr:uid="{00000000-0005-0000-0000-000035180000}"/>
    <cellStyle name="Обычный 2 66 3 2" xfId="18794" xr:uid="{00000000-0005-0000-0000-000036180000}"/>
    <cellStyle name="Обычный 2 66 3 2 2" xfId="40929" xr:uid="{87F4833B-BC04-41DE-9AE3-9CBFE47E48C6}"/>
    <cellStyle name="Обычный 2 66 3 3" xfId="31479" xr:uid="{B6113EF5-D4FC-4E47-A4EC-74676FF723B6}"/>
    <cellStyle name="Обычный 2 66 4" xfId="13050" xr:uid="{00000000-0005-0000-0000-000037180000}"/>
    <cellStyle name="Обычный 2 66 4 2" xfId="35186" xr:uid="{0A3A49CF-9BE1-4558-96EB-4E1CD6944954}"/>
    <cellStyle name="Обычный 2 66 5" xfId="21669" xr:uid="{00000000-0005-0000-0000-000038180000}"/>
    <cellStyle name="Обычный 2 66 5 2" xfId="43803" xr:uid="{61A07BA8-69DF-476C-873F-78025C6FC4C1}"/>
    <cellStyle name="Обычный 2 66 6" xfId="25736" xr:uid="{780B7A16-06E0-4A88-A79B-4B8FE1438EB5}"/>
    <cellStyle name="Обычный 2 67" xfId="3567" xr:uid="{00000000-0005-0000-0000-000039180000}"/>
    <cellStyle name="Обычный 2 67 2" xfId="6463" xr:uid="{00000000-0005-0000-0000-00003A180000}"/>
    <cellStyle name="Обычный 2 67 2 2" xfId="15916" xr:uid="{00000000-0005-0000-0000-00003B180000}"/>
    <cellStyle name="Обычный 2 67 2 2 2" xfId="38052" xr:uid="{9502F2A6-6B3B-4C4D-B199-D1E40E747770}"/>
    <cellStyle name="Обычный 2 67 2 3" xfId="28602" xr:uid="{A834D8FB-5057-4BAD-AEDF-61B69A16473C}"/>
    <cellStyle name="Обычный 2 67 3" xfId="9343" xr:uid="{00000000-0005-0000-0000-00003C180000}"/>
    <cellStyle name="Обычный 2 67 3 2" xfId="18796" xr:uid="{00000000-0005-0000-0000-00003D180000}"/>
    <cellStyle name="Обычный 2 67 3 2 2" xfId="40931" xr:uid="{E6571DB6-6041-4E04-8399-D5A0A2DF8995}"/>
    <cellStyle name="Обычный 2 67 3 3" xfId="31481" xr:uid="{82E6F7E9-230D-4652-8807-E58151FAC21F}"/>
    <cellStyle name="Обычный 2 67 4" xfId="13052" xr:uid="{00000000-0005-0000-0000-00003E180000}"/>
    <cellStyle name="Обычный 2 67 4 2" xfId="35188" xr:uid="{D2C04BDE-B5B9-4A20-B21A-7228B2DEAF11}"/>
    <cellStyle name="Обычный 2 67 5" xfId="21671" xr:uid="{00000000-0005-0000-0000-00003F180000}"/>
    <cellStyle name="Обычный 2 67 5 2" xfId="43805" xr:uid="{C80CD4AE-6125-416F-892F-B64F435A8BAF}"/>
    <cellStyle name="Обычный 2 67 6" xfId="25738" xr:uid="{CC441F9F-DA9E-4365-B51F-DDE9E556D2A7}"/>
    <cellStyle name="Обычный 2 68" xfId="3570" xr:uid="{00000000-0005-0000-0000-000040180000}"/>
    <cellStyle name="Обычный 2 68 2" xfId="6466" xr:uid="{00000000-0005-0000-0000-000041180000}"/>
    <cellStyle name="Обычный 2 68 2 2" xfId="15919" xr:uid="{00000000-0005-0000-0000-000042180000}"/>
    <cellStyle name="Обычный 2 68 2 2 2" xfId="38055" xr:uid="{5AF31246-3202-4AD0-8343-64D6F33B7EA3}"/>
    <cellStyle name="Обычный 2 68 2 3" xfId="28605" xr:uid="{8209CD76-9792-4ED3-9D87-E1131F0BD8EE}"/>
    <cellStyle name="Обычный 2 68 3" xfId="9346" xr:uid="{00000000-0005-0000-0000-000043180000}"/>
    <cellStyle name="Обычный 2 68 3 2" xfId="18799" xr:uid="{00000000-0005-0000-0000-000044180000}"/>
    <cellStyle name="Обычный 2 68 3 2 2" xfId="40934" xr:uid="{79D6FCB2-24A9-4826-B8E9-D4396FE628D2}"/>
    <cellStyle name="Обычный 2 68 3 3" xfId="31484" xr:uid="{45942B43-90E7-43A3-8AC8-EE08B8EBAF44}"/>
    <cellStyle name="Обычный 2 68 4" xfId="13055" xr:uid="{00000000-0005-0000-0000-000045180000}"/>
    <cellStyle name="Обычный 2 68 4 2" xfId="35191" xr:uid="{733BF507-6125-49FB-A2CF-E414B6231FA5}"/>
    <cellStyle name="Обычный 2 68 5" xfId="21674" xr:uid="{00000000-0005-0000-0000-000046180000}"/>
    <cellStyle name="Обычный 2 68 5 2" xfId="43808" xr:uid="{269A27E1-5C38-46AA-AF19-FEDB326D4C85}"/>
    <cellStyle name="Обычный 2 68 6" xfId="25741" xr:uid="{5538489C-3018-45A0-823B-8FE6F38FC328}"/>
    <cellStyle name="Обычный 2 69" xfId="3836" xr:uid="{00000000-0005-0000-0000-000047180000}"/>
    <cellStyle name="Обычный 2 69 2" xfId="6707" xr:uid="{00000000-0005-0000-0000-000048180000}"/>
    <cellStyle name="Обычный 2 69 2 2" xfId="16160" xr:uid="{00000000-0005-0000-0000-000049180000}"/>
    <cellStyle name="Обычный 2 69 2 2 2" xfId="38296" xr:uid="{C36B10BF-9F43-4E02-8C99-29BA022C7D21}"/>
    <cellStyle name="Обычный 2 69 2 3" xfId="28846" xr:uid="{F74F2EF8-3D80-4199-B692-F724F1723286}"/>
    <cellStyle name="Обычный 2 69 3" xfId="9587" xr:uid="{00000000-0005-0000-0000-00004A180000}"/>
    <cellStyle name="Обычный 2 69 3 2" xfId="19040" xr:uid="{00000000-0005-0000-0000-00004B180000}"/>
    <cellStyle name="Обычный 2 69 3 2 2" xfId="41175" xr:uid="{89CDF788-598E-47A5-88C8-0FCD0BFA3712}"/>
    <cellStyle name="Обычный 2 69 3 3" xfId="31725" xr:uid="{98D7093B-1D42-49BC-A79A-91AF1E1BBB73}"/>
    <cellStyle name="Обычный 2 69 4" xfId="13296" xr:uid="{00000000-0005-0000-0000-00004C180000}"/>
    <cellStyle name="Обычный 2 69 4 2" xfId="35432" xr:uid="{896706D9-B962-45D8-8DA6-F75C94CD771C}"/>
    <cellStyle name="Обычный 2 69 5" xfId="21915" xr:uid="{00000000-0005-0000-0000-00004D180000}"/>
    <cellStyle name="Обычный 2 69 5 2" xfId="44049" xr:uid="{AF521C47-97A9-40C0-A52F-F292A04D33F6}"/>
    <cellStyle name="Обычный 2 69 6" xfId="25982" xr:uid="{E52BA6FB-7FDE-4843-A3DD-F7173C53EA14}"/>
    <cellStyle name="Обычный 2 7" xfId="52" xr:uid="{00000000-0005-0000-0000-00004E180000}"/>
    <cellStyle name="Обычный 2 7 10" xfId="3500" xr:uid="{00000000-0005-0000-0000-00004F180000}"/>
    <cellStyle name="Обычный 2 7 10 2" xfId="6411" xr:uid="{00000000-0005-0000-0000-000050180000}"/>
    <cellStyle name="Обычный 2 7 10 2 2" xfId="15864" xr:uid="{00000000-0005-0000-0000-000051180000}"/>
    <cellStyle name="Обычный 2 7 10 2 2 2" xfId="38000" xr:uid="{1D7485E5-332E-4C7E-987A-1B20C998F106}"/>
    <cellStyle name="Обычный 2 7 10 2 3" xfId="28550" xr:uid="{6ABC537F-7DEB-40DA-B51C-9BA870D8CCA8}"/>
    <cellStyle name="Обычный 2 7 10 3" xfId="9291" xr:uid="{00000000-0005-0000-0000-000052180000}"/>
    <cellStyle name="Обычный 2 7 10 3 2" xfId="18744" xr:uid="{00000000-0005-0000-0000-000053180000}"/>
    <cellStyle name="Обычный 2 7 10 3 2 2" xfId="40879" xr:uid="{052F5E1D-B6F2-44C0-8A58-A1A2C1DA7784}"/>
    <cellStyle name="Обычный 2 7 10 3 3" xfId="31429" xr:uid="{FBCDCAA5-2C54-47A1-AEC0-240784EEBA04}"/>
    <cellStyle name="Обычный 2 7 10 4" xfId="13000" xr:uid="{00000000-0005-0000-0000-000054180000}"/>
    <cellStyle name="Обычный 2 7 10 4 2" xfId="35136" xr:uid="{A4E79659-3B39-4631-BED8-72CF81E96713}"/>
    <cellStyle name="Обычный 2 7 10 5" xfId="21619" xr:uid="{00000000-0005-0000-0000-000055180000}"/>
    <cellStyle name="Обычный 2 7 10 5 2" xfId="43753" xr:uid="{F576C7DE-1D91-4FDA-A5BF-B457D86AF207}"/>
    <cellStyle name="Обычный 2 7 10 6" xfId="25686" xr:uid="{03D19976-42C7-4FCC-B553-3AF90BB11707}"/>
    <cellStyle name="Обычный 2 7 11" xfId="3603" xr:uid="{00000000-0005-0000-0000-000056180000}"/>
    <cellStyle name="Обычный 2 7 11 2" xfId="6498" xr:uid="{00000000-0005-0000-0000-000057180000}"/>
    <cellStyle name="Обычный 2 7 11 2 2" xfId="15951" xr:uid="{00000000-0005-0000-0000-000058180000}"/>
    <cellStyle name="Обычный 2 7 11 2 2 2" xfId="38087" xr:uid="{4B62F5A1-6D63-4EE2-85E8-323FAA53D841}"/>
    <cellStyle name="Обычный 2 7 11 2 3" xfId="28637" xr:uid="{71BDE84A-50A8-4CD7-8B99-D96926808B9F}"/>
    <cellStyle name="Обычный 2 7 11 3" xfId="9378" xr:uid="{00000000-0005-0000-0000-000059180000}"/>
    <cellStyle name="Обычный 2 7 11 3 2" xfId="18831" xr:uid="{00000000-0005-0000-0000-00005A180000}"/>
    <cellStyle name="Обычный 2 7 11 3 2 2" xfId="40966" xr:uid="{A595F0D2-9A45-48E7-8025-A8B24AB7EAB8}"/>
    <cellStyle name="Обычный 2 7 11 3 3" xfId="31516" xr:uid="{D2BFAF5F-493B-4DA4-9E79-3F1EF87144F1}"/>
    <cellStyle name="Обычный 2 7 11 4" xfId="13087" xr:uid="{00000000-0005-0000-0000-00005B180000}"/>
    <cellStyle name="Обычный 2 7 11 4 2" xfId="35223" xr:uid="{450D7E43-7275-4119-8278-E83E8F75B168}"/>
    <cellStyle name="Обычный 2 7 11 5" xfId="21706" xr:uid="{00000000-0005-0000-0000-00005C180000}"/>
    <cellStyle name="Обычный 2 7 11 5 2" xfId="43840" xr:uid="{D44240C7-BD33-4B18-801B-5B75D484CB9E}"/>
    <cellStyle name="Обычный 2 7 11 6" xfId="25773" xr:uid="{C3338477-4DC2-4605-9EBA-CE4E0DE65BB6}"/>
    <cellStyle name="Обычный 2 7 12" xfId="3746" xr:uid="{00000000-0005-0000-0000-00005D180000}"/>
    <cellStyle name="Обычный 2 7 12 2" xfId="6618" xr:uid="{00000000-0005-0000-0000-00005E180000}"/>
    <cellStyle name="Обычный 2 7 12 2 2" xfId="16071" xr:uid="{00000000-0005-0000-0000-00005F180000}"/>
    <cellStyle name="Обычный 2 7 12 2 2 2" xfId="38207" xr:uid="{A35200D3-258E-4BF3-9326-EEF0693BF8EB}"/>
    <cellStyle name="Обычный 2 7 12 2 3" xfId="28757" xr:uid="{A6A73446-27AD-4CCE-906E-380C49B8FB5A}"/>
    <cellStyle name="Обычный 2 7 12 3" xfId="9498" xr:uid="{00000000-0005-0000-0000-000060180000}"/>
    <cellStyle name="Обычный 2 7 12 3 2" xfId="18951" xr:uid="{00000000-0005-0000-0000-000061180000}"/>
    <cellStyle name="Обычный 2 7 12 3 2 2" xfId="41086" xr:uid="{B74DC0AC-5A1F-4BBA-9CA9-7DDCF568A473}"/>
    <cellStyle name="Обычный 2 7 12 3 3" xfId="31636" xr:uid="{50024526-C35F-4478-AAFA-772B7815F468}"/>
    <cellStyle name="Обычный 2 7 12 4" xfId="13207" xr:uid="{00000000-0005-0000-0000-000062180000}"/>
    <cellStyle name="Обычный 2 7 12 4 2" xfId="35343" xr:uid="{5CB66506-FA36-43B8-8A19-E1D0A120D2D1}"/>
    <cellStyle name="Обычный 2 7 12 5" xfId="21826" xr:uid="{00000000-0005-0000-0000-000063180000}"/>
    <cellStyle name="Обычный 2 7 12 5 2" xfId="43960" xr:uid="{F32E624B-2C62-44DD-A91E-49FD87744BFF}"/>
    <cellStyle name="Обычный 2 7 12 6" xfId="25893" xr:uid="{15D9A4E4-6DDE-4460-9802-9CAA300AE65D}"/>
    <cellStyle name="Обычный 2 7 13" xfId="1400" xr:uid="{00000000-0005-0000-0000-000064180000}"/>
    <cellStyle name="Обычный 2 7 13 2" xfId="4350" xr:uid="{00000000-0005-0000-0000-000065180000}"/>
    <cellStyle name="Обычный 2 7 13 2 2" xfId="13803" xr:uid="{00000000-0005-0000-0000-000066180000}"/>
    <cellStyle name="Обычный 2 7 13 2 2 2" xfId="35939" xr:uid="{011F2896-8F57-4887-A640-1F26DE7721B5}"/>
    <cellStyle name="Обычный 2 7 13 2 3" xfId="26489" xr:uid="{B36A43EC-97FE-4ADB-975B-2D648ACB6037}"/>
    <cellStyle name="Обычный 2 7 13 3" xfId="7230" xr:uid="{00000000-0005-0000-0000-000067180000}"/>
    <cellStyle name="Обычный 2 7 13 3 2" xfId="16683" xr:uid="{00000000-0005-0000-0000-000068180000}"/>
    <cellStyle name="Обычный 2 7 13 3 2 2" xfId="38818" xr:uid="{92283E99-9C24-426E-8029-9D6A1FB4A358}"/>
    <cellStyle name="Обычный 2 7 13 3 3" xfId="29368" xr:uid="{D2B29BFB-C7AA-44CC-A86F-CC60416E7995}"/>
    <cellStyle name="Обычный 2 7 13 4" xfId="10939" xr:uid="{00000000-0005-0000-0000-000069180000}"/>
    <cellStyle name="Обычный 2 7 13 4 2" xfId="33075" xr:uid="{46568826-C074-47B8-8AE6-634015E3B1A2}"/>
    <cellStyle name="Обычный 2 7 13 5" xfId="19558" xr:uid="{00000000-0005-0000-0000-00006A180000}"/>
    <cellStyle name="Обычный 2 7 13 5 2" xfId="41692" xr:uid="{18402663-33A3-450B-B2C3-A5240D8DA800}"/>
    <cellStyle name="Обычный 2 7 13 6" xfId="23625" xr:uid="{3C154F7C-619F-46E1-84C2-EF3A34523A3E}"/>
    <cellStyle name="Обычный 2 7 14" xfId="976" xr:uid="{00000000-0005-0000-0000-00006B180000}"/>
    <cellStyle name="Обычный 2 7 14 2" xfId="10524" xr:uid="{00000000-0005-0000-0000-00006C180000}"/>
    <cellStyle name="Обычный 2 7 14 2 2" xfId="32660" xr:uid="{D48CDDD2-8704-40F7-9A5F-22BBEA29DC61}"/>
    <cellStyle name="Обычный 2 7 14 3" xfId="23210" xr:uid="{E36C9D5B-5524-431E-B566-C9AB231C9D78}"/>
    <cellStyle name="Обычный 2 7 15" xfId="3935" xr:uid="{00000000-0005-0000-0000-00006D180000}"/>
    <cellStyle name="Обычный 2 7 15 2" xfId="13388" xr:uid="{00000000-0005-0000-0000-00006E180000}"/>
    <cellStyle name="Обычный 2 7 15 2 2" xfId="35524" xr:uid="{BAB7ABF8-6BD5-4FF5-9C92-4E6EB69CFEA6}"/>
    <cellStyle name="Обычный 2 7 15 3" xfId="26074" xr:uid="{8A7306D6-164C-4498-BCBF-3EF79B08319F}"/>
    <cellStyle name="Обычный 2 7 16" xfId="6815" xr:uid="{00000000-0005-0000-0000-00006F180000}"/>
    <cellStyle name="Обычный 2 7 16 2" xfId="16268" xr:uid="{00000000-0005-0000-0000-000070180000}"/>
    <cellStyle name="Обычный 2 7 16 2 2" xfId="38403" xr:uid="{6259CF50-1F13-45E2-9AE8-07DAE1F07EB1}"/>
    <cellStyle name="Обычный 2 7 16 3" xfId="28953" xr:uid="{4C53A006-25B8-4C07-B11B-BBFBA78A8303}"/>
    <cellStyle name="Обычный 2 7 17" xfId="9676" xr:uid="{00000000-0005-0000-0000-000071180000}"/>
    <cellStyle name="Обычный 2 7 17 2" xfId="31814" xr:uid="{BB0DE67B-20E6-440E-8BD5-647662309395}"/>
    <cellStyle name="Обычный 2 7 18" xfId="19143" xr:uid="{00000000-0005-0000-0000-000072180000}"/>
    <cellStyle name="Обычный 2 7 18 2" xfId="41277" xr:uid="{B7A8B8AD-EE73-4968-8035-57B3D91E9AC3}"/>
    <cellStyle name="Обычный 2 7 19" xfId="22031" xr:uid="{00000000-0005-0000-0000-000073180000}"/>
    <cellStyle name="Обычный 2 7 19 2" xfId="44165" xr:uid="{5A164971-E341-4AD7-AE46-AD06B29E95FB}"/>
    <cellStyle name="Обычный 2 7 2" xfId="90" xr:uid="{00000000-0005-0000-0000-000074180000}"/>
    <cellStyle name="Обычный 2 7 2 10" xfId="19175" xr:uid="{00000000-0005-0000-0000-000075180000}"/>
    <cellStyle name="Обычный 2 7 2 10 2" xfId="41309" xr:uid="{B556707B-826F-4BDA-BE47-044F5C3E3A50}"/>
    <cellStyle name="Обычный 2 7 2 11" xfId="22396" xr:uid="{CE4243E8-9EAD-4D5C-AC88-0E131670906B}"/>
    <cellStyle name="Обычный 2 7 2 2" xfId="233" xr:uid="{00000000-0005-0000-0000-000076180000}"/>
    <cellStyle name="Обычный 2 7 2 2 2" xfId="684" xr:uid="{00000000-0005-0000-0000-000077180000}"/>
    <cellStyle name="Обычный 2 7 2 2 2 2" xfId="2066" xr:uid="{00000000-0005-0000-0000-000078180000}"/>
    <cellStyle name="Обычный 2 7 2 2 2 2 2" xfId="11585" xr:uid="{00000000-0005-0000-0000-000079180000}"/>
    <cellStyle name="Обычный 2 7 2 2 2 2 2 2" xfId="33721" xr:uid="{FD16B31A-A9FB-4AAB-940B-E8E4B0F524E9}"/>
    <cellStyle name="Обычный 2 7 2 2 2 2 3" xfId="24271" xr:uid="{F4E04DA0-FD2F-4C7A-99B3-F5C682E04704}"/>
    <cellStyle name="Обычный 2 7 2 2 2 3" xfId="4996" xr:uid="{00000000-0005-0000-0000-00007A180000}"/>
    <cellStyle name="Обычный 2 7 2 2 2 3 2" xfId="14449" xr:uid="{00000000-0005-0000-0000-00007B180000}"/>
    <cellStyle name="Обычный 2 7 2 2 2 3 2 2" xfId="36585" xr:uid="{FD817006-6110-4184-A893-DBDED723F677}"/>
    <cellStyle name="Обычный 2 7 2 2 2 3 3" xfId="27135" xr:uid="{0B49EAAF-1505-48E5-A6A6-788A833F3127}"/>
    <cellStyle name="Обычный 2 7 2 2 2 4" xfId="7876" xr:uid="{00000000-0005-0000-0000-00007C180000}"/>
    <cellStyle name="Обычный 2 7 2 2 2 4 2" xfId="17329" xr:uid="{00000000-0005-0000-0000-00007D180000}"/>
    <cellStyle name="Обычный 2 7 2 2 2 4 2 2" xfId="39464" xr:uid="{89C594E0-9CB0-4C78-A9E4-B87CB33943E0}"/>
    <cellStyle name="Обычный 2 7 2 2 2 4 3" xfId="30014" xr:uid="{DE15F2D4-9D61-44E6-BCBD-EBA225454E49}"/>
    <cellStyle name="Обычный 2 7 2 2 2 5" xfId="10246" xr:uid="{00000000-0005-0000-0000-00007E180000}"/>
    <cellStyle name="Обычный 2 7 2 2 2 5 2" xfId="32384" xr:uid="{F89DFDF0-14FE-4862-B8F6-5088E71F9E27}"/>
    <cellStyle name="Обычный 2 7 2 2 2 6" xfId="20204" xr:uid="{00000000-0005-0000-0000-00007F180000}"/>
    <cellStyle name="Обычный 2 7 2 2 2 6 2" xfId="42338" xr:uid="{C00A0E04-EE23-47AF-99C7-634204CE3ED1}"/>
    <cellStyle name="Обычный 2 7 2 2 2 7" xfId="22934" xr:uid="{F58E562F-B3BE-4DFE-80B1-B8667773748F}"/>
    <cellStyle name="Обычный 2 7 2 2 3" xfId="1126" xr:uid="{00000000-0005-0000-0000-000080180000}"/>
    <cellStyle name="Обычный 2 7 2 2 3 2" xfId="10674" xr:uid="{00000000-0005-0000-0000-000081180000}"/>
    <cellStyle name="Обычный 2 7 2 2 3 2 2" xfId="32810" xr:uid="{4BEDA1F2-5C89-4EF5-ABAB-0EB452CB8CEA}"/>
    <cellStyle name="Обычный 2 7 2 2 3 3" xfId="23360" xr:uid="{165D94E7-FA48-4EAB-83C9-FBE2096EA625}"/>
    <cellStyle name="Обычный 2 7 2 2 4" xfId="4085" xr:uid="{00000000-0005-0000-0000-000082180000}"/>
    <cellStyle name="Обычный 2 7 2 2 4 2" xfId="13538" xr:uid="{00000000-0005-0000-0000-000083180000}"/>
    <cellStyle name="Обычный 2 7 2 2 4 2 2" xfId="35674" xr:uid="{7161F04D-F2F8-4D6A-9127-968F4F2A78EC}"/>
    <cellStyle name="Обычный 2 7 2 2 4 3" xfId="26224" xr:uid="{78028369-6230-4F92-904A-0E5F64656A0F}"/>
    <cellStyle name="Обычный 2 7 2 2 5" xfId="6965" xr:uid="{00000000-0005-0000-0000-000084180000}"/>
    <cellStyle name="Обычный 2 7 2 2 5 2" xfId="16418" xr:uid="{00000000-0005-0000-0000-000085180000}"/>
    <cellStyle name="Обычный 2 7 2 2 5 2 2" xfId="38553" xr:uid="{23688A51-5DAD-4719-B4A9-1EA3782C893B}"/>
    <cellStyle name="Обычный 2 7 2 2 5 3" xfId="29103" xr:uid="{A5F0FD06-95D9-4775-8B35-CF6A8D57D860}"/>
    <cellStyle name="Обычный 2 7 2 2 6" xfId="9826" xr:uid="{00000000-0005-0000-0000-000086180000}"/>
    <cellStyle name="Обычный 2 7 2 2 6 2" xfId="31964" xr:uid="{8A5B647F-AA83-4D33-9123-45B846CDFB3F}"/>
    <cellStyle name="Обычный 2 7 2 2 7" xfId="19293" xr:uid="{00000000-0005-0000-0000-000087180000}"/>
    <cellStyle name="Обычный 2 7 2 2 7 2" xfId="41427" xr:uid="{B2EC7A0E-3D21-4782-86D4-5F03B2208F8D}"/>
    <cellStyle name="Обычный 2 7 2 2 8" xfId="22514" xr:uid="{DE4E7DAD-2625-4929-86FE-5AA40306BF76}"/>
    <cellStyle name="Обычный 2 7 2 3" xfId="360" xr:uid="{00000000-0005-0000-0000-000088180000}"/>
    <cellStyle name="Обычный 2 7 2 3 2" xfId="805" xr:uid="{00000000-0005-0000-0000-000089180000}"/>
    <cellStyle name="Обычный 2 7 2 3 2 2" xfId="3638" xr:uid="{00000000-0005-0000-0000-00008A180000}"/>
    <cellStyle name="Обычный 2 7 2 3 2 2 2" xfId="13119" xr:uid="{00000000-0005-0000-0000-00008B180000}"/>
    <cellStyle name="Обычный 2 7 2 3 2 2 2 2" xfId="35255" xr:uid="{B0EE9152-5A57-4844-9924-6082D56C3DC0}"/>
    <cellStyle name="Обычный 2 7 2 3 2 2 3" xfId="25805" xr:uid="{165F8D75-4F92-43E6-B7C1-4A914EA0AB76}"/>
    <cellStyle name="Обычный 2 7 2 3 2 3" xfId="6530" xr:uid="{00000000-0005-0000-0000-00008C180000}"/>
    <cellStyle name="Обычный 2 7 2 3 2 3 2" xfId="15983" xr:uid="{00000000-0005-0000-0000-00008D180000}"/>
    <cellStyle name="Обычный 2 7 2 3 2 3 2 2" xfId="38119" xr:uid="{D699BDE9-BF65-41A4-83F4-CBD1E4D31725}"/>
    <cellStyle name="Обычный 2 7 2 3 2 3 3" xfId="28669" xr:uid="{DAFE75E1-65BF-4DD5-B0C8-0642788D34E1}"/>
    <cellStyle name="Обычный 2 7 2 3 2 4" xfId="9410" xr:uid="{00000000-0005-0000-0000-00008E180000}"/>
    <cellStyle name="Обычный 2 7 2 3 2 4 2" xfId="18863" xr:uid="{00000000-0005-0000-0000-00008F180000}"/>
    <cellStyle name="Обычный 2 7 2 3 2 4 2 2" xfId="40998" xr:uid="{03EE704A-F81D-4D0F-AFC8-679759A25311}"/>
    <cellStyle name="Обычный 2 7 2 3 2 4 3" xfId="31548" xr:uid="{33C377DD-753F-4255-A724-CBEBDE7FA3A1}"/>
    <cellStyle name="Обычный 2 7 2 3 2 5" xfId="10367" xr:uid="{00000000-0005-0000-0000-000090180000}"/>
    <cellStyle name="Обычный 2 7 2 3 2 5 2" xfId="32505" xr:uid="{7237A2AE-0697-4909-B91D-58AFF1690411}"/>
    <cellStyle name="Обычный 2 7 2 3 2 6" xfId="21738" xr:uid="{00000000-0005-0000-0000-000091180000}"/>
    <cellStyle name="Обычный 2 7 2 3 2 6 2" xfId="43872" xr:uid="{499A6D13-E8B1-4DF8-B886-EE61A83AA9E1}"/>
    <cellStyle name="Обычный 2 7 2 3 2 7" xfId="23055" xr:uid="{1344EB0D-0E0D-41EB-9A5F-0B8428F4EF8E}"/>
    <cellStyle name="Обычный 2 7 2 3 3" xfId="1247" xr:uid="{00000000-0005-0000-0000-000092180000}"/>
    <cellStyle name="Обычный 2 7 2 3 3 2" xfId="10795" xr:uid="{00000000-0005-0000-0000-000093180000}"/>
    <cellStyle name="Обычный 2 7 2 3 3 2 2" xfId="32931" xr:uid="{AF4A13AF-C7AD-4F4B-A51B-D5720A5A7F9A}"/>
    <cellStyle name="Обычный 2 7 2 3 3 3" xfId="23481" xr:uid="{97953277-E1BA-4E89-8D98-74183CE5ACB1}"/>
    <cellStyle name="Обычный 2 7 2 3 4" xfId="4206" xr:uid="{00000000-0005-0000-0000-000094180000}"/>
    <cellStyle name="Обычный 2 7 2 3 4 2" xfId="13659" xr:uid="{00000000-0005-0000-0000-000095180000}"/>
    <cellStyle name="Обычный 2 7 2 3 4 2 2" xfId="35795" xr:uid="{5BC3599B-331B-439C-B74C-0224021B5D80}"/>
    <cellStyle name="Обычный 2 7 2 3 4 3" xfId="26345" xr:uid="{04096792-E908-413F-B611-0269F6F43397}"/>
    <cellStyle name="Обычный 2 7 2 3 5" xfId="7086" xr:uid="{00000000-0005-0000-0000-000096180000}"/>
    <cellStyle name="Обычный 2 7 2 3 5 2" xfId="16539" xr:uid="{00000000-0005-0000-0000-000097180000}"/>
    <cellStyle name="Обычный 2 7 2 3 5 2 2" xfId="38674" xr:uid="{9B7F5DAD-EA7D-44EA-8697-28631D4A0793}"/>
    <cellStyle name="Обычный 2 7 2 3 5 3" xfId="29224" xr:uid="{EA00EDA7-5C55-4C64-A346-A31CC46A0886}"/>
    <cellStyle name="Обычный 2 7 2 3 6" xfId="9947" xr:uid="{00000000-0005-0000-0000-000098180000}"/>
    <cellStyle name="Обычный 2 7 2 3 6 2" xfId="32085" xr:uid="{2B42930D-2887-4ABF-BB9C-719DC04DB8AB}"/>
    <cellStyle name="Обычный 2 7 2 3 7" xfId="19414" xr:uid="{00000000-0005-0000-0000-000099180000}"/>
    <cellStyle name="Обычный 2 7 2 3 7 2" xfId="41548" xr:uid="{07E2E51E-40ED-4327-915E-89275354FD54}"/>
    <cellStyle name="Обычный 2 7 2 3 8" xfId="22635" xr:uid="{AC6BCD2E-10D4-407A-AD96-6F2C1FA76A6B}"/>
    <cellStyle name="Обычный 2 7 2 4" xfId="566" xr:uid="{00000000-0005-0000-0000-00009A180000}"/>
    <cellStyle name="Обычный 2 7 2 4 2" xfId="3778" xr:uid="{00000000-0005-0000-0000-00009B180000}"/>
    <cellStyle name="Обычный 2 7 2 4 2 2" xfId="13239" xr:uid="{00000000-0005-0000-0000-00009C180000}"/>
    <cellStyle name="Обычный 2 7 2 4 2 2 2" xfId="35375" xr:uid="{2374A934-8FF7-40C0-8296-943CCC24ECBC}"/>
    <cellStyle name="Обычный 2 7 2 4 2 3" xfId="25925" xr:uid="{F68F74DA-227F-49DE-AA1B-FD00C4C449A3}"/>
    <cellStyle name="Обычный 2 7 2 4 3" xfId="6650" xr:uid="{00000000-0005-0000-0000-00009D180000}"/>
    <cellStyle name="Обычный 2 7 2 4 3 2" xfId="16103" xr:uid="{00000000-0005-0000-0000-00009E180000}"/>
    <cellStyle name="Обычный 2 7 2 4 3 2 2" xfId="38239" xr:uid="{96D31B14-D1C3-42D5-82EB-94FEE33EC9C7}"/>
    <cellStyle name="Обычный 2 7 2 4 3 3" xfId="28789" xr:uid="{F9C2470A-4366-464D-9282-2CB4E451A9C6}"/>
    <cellStyle name="Обычный 2 7 2 4 4" xfId="9530" xr:uid="{00000000-0005-0000-0000-00009F180000}"/>
    <cellStyle name="Обычный 2 7 2 4 4 2" xfId="18983" xr:uid="{00000000-0005-0000-0000-0000A0180000}"/>
    <cellStyle name="Обычный 2 7 2 4 4 2 2" xfId="41118" xr:uid="{BDA83FEF-DBFA-4254-829A-243E5A703F0A}"/>
    <cellStyle name="Обычный 2 7 2 4 4 3" xfId="31668" xr:uid="{C3EBD57F-4059-4301-8F14-F929798F8799}"/>
    <cellStyle name="Обычный 2 7 2 4 5" xfId="10128" xr:uid="{00000000-0005-0000-0000-0000A1180000}"/>
    <cellStyle name="Обычный 2 7 2 4 5 2" xfId="32266" xr:uid="{F61B0E02-B1AC-4E12-89D4-B4AA55CBB205}"/>
    <cellStyle name="Обычный 2 7 2 4 6" xfId="21858" xr:uid="{00000000-0005-0000-0000-0000A2180000}"/>
    <cellStyle name="Обычный 2 7 2 4 6 2" xfId="43992" xr:uid="{AEF1846F-3933-41B9-BBB1-E81CC30E7207}"/>
    <cellStyle name="Обычный 2 7 2 4 7" xfId="22816" xr:uid="{3F10A77D-4292-4D0F-A43C-FC15C5568886}"/>
    <cellStyle name="Обычный 2 7 2 5" xfId="1445" xr:uid="{00000000-0005-0000-0000-0000A3180000}"/>
    <cellStyle name="Обычный 2 7 2 5 2" xfId="4393" xr:uid="{00000000-0005-0000-0000-0000A4180000}"/>
    <cellStyle name="Обычный 2 7 2 5 2 2" xfId="13846" xr:uid="{00000000-0005-0000-0000-0000A5180000}"/>
    <cellStyle name="Обычный 2 7 2 5 2 2 2" xfId="35982" xr:uid="{A1DDCA6A-ECDD-4BF0-A4D2-369619F53944}"/>
    <cellStyle name="Обычный 2 7 2 5 2 3" xfId="26532" xr:uid="{04AA4AAF-513F-4C30-8F07-0D9450622FAF}"/>
    <cellStyle name="Обычный 2 7 2 5 3" xfId="7273" xr:uid="{00000000-0005-0000-0000-0000A6180000}"/>
    <cellStyle name="Обычный 2 7 2 5 3 2" xfId="16726" xr:uid="{00000000-0005-0000-0000-0000A7180000}"/>
    <cellStyle name="Обычный 2 7 2 5 3 2 2" xfId="38861" xr:uid="{9DDFFBC6-5386-4509-A7CD-91C22C3C9F5C}"/>
    <cellStyle name="Обычный 2 7 2 5 3 3" xfId="29411" xr:uid="{1F406706-1F40-4214-ADB2-4CA0C6893A9C}"/>
    <cellStyle name="Обычный 2 7 2 5 4" xfId="10982" xr:uid="{00000000-0005-0000-0000-0000A8180000}"/>
    <cellStyle name="Обычный 2 7 2 5 4 2" xfId="33118" xr:uid="{E57F0CB0-B13F-4839-B978-17D8F340E1E0}"/>
    <cellStyle name="Обычный 2 7 2 5 5" xfId="19601" xr:uid="{00000000-0005-0000-0000-0000A9180000}"/>
    <cellStyle name="Обычный 2 7 2 5 5 2" xfId="41735" xr:uid="{B1C04156-6831-4A99-95CC-634292BD8945}"/>
    <cellStyle name="Обычный 2 7 2 5 6" xfId="23668" xr:uid="{C15B7827-2C0A-42E8-83F6-13E8ABFBF9A8}"/>
    <cellStyle name="Обычный 2 7 2 6" xfId="1008" xr:uid="{00000000-0005-0000-0000-0000AA180000}"/>
    <cellStyle name="Обычный 2 7 2 6 2" xfId="10556" xr:uid="{00000000-0005-0000-0000-0000AB180000}"/>
    <cellStyle name="Обычный 2 7 2 6 2 2" xfId="32692" xr:uid="{A46B0642-77EC-4C29-A9D6-EDB93B69A4DD}"/>
    <cellStyle name="Обычный 2 7 2 6 3" xfId="23242" xr:uid="{0E251B0F-D70D-4AB4-B10C-3589A26EDB51}"/>
    <cellStyle name="Обычный 2 7 2 7" xfId="3967" xr:uid="{00000000-0005-0000-0000-0000AC180000}"/>
    <cellStyle name="Обычный 2 7 2 7 2" xfId="13420" xr:uid="{00000000-0005-0000-0000-0000AD180000}"/>
    <cellStyle name="Обычный 2 7 2 7 2 2" xfId="35556" xr:uid="{3568B0A7-58BF-4B64-9037-A8DB241BF74B}"/>
    <cellStyle name="Обычный 2 7 2 7 3" xfId="26106" xr:uid="{6D1BCE9E-CBC1-49B5-BC14-CCE6198AC949}"/>
    <cellStyle name="Обычный 2 7 2 8" xfId="6847" xr:uid="{00000000-0005-0000-0000-0000AE180000}"/>
    <cellStyle name="Обычный 2 7 2 8 2" xfId="16300" xr:uid="{00000000-0005-0000-0000-0000AF180000}"/>
    <cellStyle name="Обычный 2 7 2 8 2 2" xfId="38435" xr:uid="{16336A5B-46B7-4AFA-AE0A-6F7DA398C83B}"/>
    <cellStyle name="Обычный 2 7 2 8 3" xfId="28985" xr:uid="{35EED59D-3852-4870-91AE-B5262BCBD32A}"/>
    <cellStyle name="Обычный 2 7 2 9" xfId="9708" xr:uid="{00000000-0005-0000-0000-0000B0180000}"/>
    <cellStyle name="Обычный 2 7 2 9 2" xfId="31846" xr:uid="{EBCB75F3-CA29-4DDB-9A81-3B4B6D269427}"/>
    <cellStyle name="Обычный 2 7 20" xfId="22087" xr:uid="{00000000-0005-0000-0000-0000B1180000}"/>
    <cellStyle name="Обычный 2 7 20 2" xfId="44220" xr:uid="{F2C877D5-35A7-4149-8CB4-448F43EE30EE}"/>
    <cellStyle name="Обычный 2 7 21" xfId="22124" xr:uid="{00000000-0005-0000-0000-0000B2180000}"/>
    <cellStyle name="Обычный 2 7 21 2" xfId="44257" xr:uid="{54CA9FD6-0459-4E4D-A535-A3E33F767A8C}"/>
    <cellStyle name="Обычный 2 7 22" xfId="22156" xr:uid="{00000000-0005-0000-0000-0000B3180000}"/>
    <cellStyle name="Обычный 2 7 22 2" xfId="44289" xr:uid="{B9605738-8540-4E90-AAC2-39AC28302AE6}"/>
    <cellStyle name="Обычный 2 7 23" xfId="22188" xr:uid="{00000000-0005-0000-0000-0000B4180000}"/>
    <cellStyle name="Обычный 2 7 23 2" xfId="44321" xr:uid="{54E17471-F4F1-43CC-9E86-E75BE09193F8}"/>
    <cellStyle name="Обычный 2 7 24" xfId="22221" xr:uid="{00000000-0005-0000-0000-0000B5180000}"/>
    <cellStyle name="Обычный 2 7 24 2" xfId="44354" xr:uid="{2AAC3BAB-CDA7-4E92-9170-0390F99EE800}"/>
    <cellStyle name="Обычный 2 7 25" xfId="22253" xr:uid="{00000000-0005-0000-0000-0000B6180000}"/>
    <cellStyle name="Обычный 2 7 25 2" xfId="44386" xr:uid="{3A2CE6F3-8990-4ABE-B42B-CE67EFFA5F5A}"/>
    <cellStyle name="Обычный 2 7 26" xfId="22286" xr:uid="{00000000-0005-0000-0000-0000B7180000}"/>
    <cellStyle name="Обычный 2 7 26 2" xfId="44419" xr:uid="{DD873DA2-C64B-4E5C-84AB-FCC9A09D932C}"/>
    <cellStyle name="Обычный 2 7 27" xfId="22329" xr:uid="{00000000-0005-0000-0000-0000B8180000}"/>
    <cellStyle name="Обычный 2 7 27 2" xfId="44462" xr:uid="{1A5B5FDB-80E5-4FF9-8554-48E8244CA6BD}"/>
    <cellStyle name="Обычный 2 7 28" xfId="22364" xr:uid="{2EFBFC78-33A7-469D-B829-9E75F34BC07B}"/>
    <cellStyle name="Обычный 2 7 29" xfId="44523" xr:uid="{15A614A1-F95A-4ED4-B542-57FE4AF72C80}"/>
    <cellStyle name="Обычный 2 7 3" xfId="201" xr:uid="{00000000-0005-0000-0000-0000B9180000}"/>
    <cellStyle name="Обычный 2 7 3 2" xfId="652" xr:uid="{00000000-0005-0000-0000-0000BA180000}"/>
    <cellStyle name="Обычный 2 7 3 2 2" xfId="2486" xr:uid="{00000000-0005-0000-0000-0000BB180000}"/>
    <cellStyle name="Обычный 2 7 3 2 2 2" xfId="11998" xr:uid="{00000000-0005-0000-0000-0000BC180000}"/>
    <cellStyle name="Обычный 2 7 3 2 2 2 2" xfId="34134" xr:uid="{87DA8050-F7A0-4670-94CB-BF6DF0518230}"/>
    <cellStyle name="Обычный 2 7 3 2 2 3" xfId="24684" xr:uid="{870D5384-42AE-4038-8110-6BFF6DBDAC80}"/>
    <cellStyle name="Обычный 2 7 3 2 3" xfId="5409" xr:uid="{00000000-0005-0000-0000-0000BD180000}"/>
    <cellStyle name="Обычный 2 7 3 2 3 2" xfId="14862" xr:uid="{00000000-0005-0000-0000-0000BE180000}"/>
    <cellStyle name="Обычный 2 7 3 2 3 2 2" xfId="36998" xr:uid="{2B8BF922-8131-417F-9F56-DEC4517B1231}"/>
    <cellStyle name="Обычный 2 7 3 2 3 3" xfId="27548" xr:uid="{1D3DA68F-7276-4757-B600-7F7FFF125792}"/>
    <cellStyle name="Обычный 2 7 3 2 4" xfId="8289" xr:uid="{00000000-0005-0000-0000-0000BF180000}"/>
    <cellStyle name="Обычный 2 7 3 2 4 2" xfId="17742" xr:uid="{00000000-0005-0000-0000-0000C0180000}"/>
    <cellStyle name="Обычный 2 7 3 2 4 2 2" xfId="39877" xr:uid="{DBC47238-4D46-47CA-B22B-B6A60C7068E5}"/>
    <cellStyle name="Обычный 2 7 3 2 4 3" xfId="30427" xr:uid="{B4D77B24-0B9E-4267-8061-C1E861E72776}"/>
    <cellStyle name="Обычный 2 7 3 2 5" xfId="10214" xr:uid="{00000000-0005-0000-0000-0000C1180000}"/>
    <cellStyle name="Обычный 2 7 3 2 5 2" xfId="32352" xr:uid="{D2A317EA-BFEA-4FE1-BCBF-8B0561AD6AB5}"/>
    <cellStyle name="Обычный 2 7 3 2 6" xfId="20617" xr:uid="{00000000-0005-0000-0000-0000C2180000}"/>
    <cellStyle name="Обычный 2 7 3 2 6 2" xfId="42751" xr:uid="{AFD68EFE-8969-4D2F-BABB-D6657E2A8CF7}"/>
    <cellStyle name="Обычный 2 7 3 2 7" xfId="22902" xr:uid="{B9482679-D89C-4CE8-9E1F-01638E3C7164}"/>
    <cellStyle name="Обычный 2 7 3 3" xfId="1479" xr:uid="{00000000-0005-0000-0000-0000C3180000}"/>
    <cellStyle name="Обычный 2 7 3 3 2" xfId="4427" xr:uid="{00000000-0005-0000-0000-0000C4180000}"/>
    <cellStyle name="Обычный 2 7 3 3 2 2" xfId="13880" xr:uid="{00000000-0005-0000-0000-0000C5180000}"/>
    <cellStyle name="Обычный 2 7 3 3 2 2 2" xfId="36016" xr:uid="{7F5FBB80-AE52-4197-9EB7-AD0851B8387C}"/>
    <cellStyle name="Обычный 2 7 3 3 2 3" xfId="26566" xr:uid="{C8F46FBA-7D2A-4A4C-A364-227802418B30}"/>
    <cellStyle name="Обычный 2 7 3 3 3" xfId="7307" xr:uid="{00000000-0005-0000-0000-0000C6180000}"/>
    <cellStyle name="Обычный 2 7 3 3 3 2" xfId="16760" xr:uid="{00000000-0005-0000-0000-0000C7180000}"/>
    <cellStyle name="Обычный 2 7 3 3 3 2 2" xfId="38895" xr:uid="{C10D8FC1-BFE6-4583-8DCC-08BA4373930E}"/>
    <cellStyle name="Обычный 2 7 3 3 3 3" xfId="29445" xr:uid="{0B52987E-BCDB-448F-8901-4530C691DFE2}"/>
    <cellStyle name="Обычный 2 7 3 3 4" xfId="11016" xr:uid="{00000000-0005-0000-0000-0000C8180000}"/>
    <cellStyle name="Обычный 2 7 3 3 4 2" xfId="33152" xr:uid="{C5E64CC9-96BA-4530-8852-C9A2B1585119}"/>
    <cellStyle name="Обычный 2 7 3 3 5" xfId="19635" xr:uid="{00000000-0005-0000-0000-0000C9180000}"/>
    <cellStyle name="Обычный 2 7 3 3 5 2" xfId="41769" xr:uid="{5CCBA7A5-DBF5-4AE3-A617-838E5A98E39D}"/>
    <cellStyle name="Обычный 2 7 3 3 6" xfId="23702" xr:uid="{109853AF-064C-4862-833A-E03CA62C5F67}"/>
    <cellStyle name="Обычный 2 7 3 4" xfId="1094" xr:uid="{00000000-0005-0000-0000-0000CA180000}"/>
    <cellStyle name="Обычный 2 7 3 4 2" xfId="10642" xr:uid="{00000000-0005-0000-0000-0000CB180000}"/>
    <cellStyle name="Обычный 2 7 3 4 2 2" xfId="32778" xr:uid="{BE688F07-CB91-4FCF-8A1C-063825D3AF30}"/>
    <cellStyle name="Обычный 2 7 3 4 3" xfId="23328" xr:uid="{127D8085-FC78-4804-BC10-1B8A26B44950}"/>
    <cellStyle name="Обычный 2 7 3 5" xfId="4053" xr:uid="{00000000-0005-0000-0000-0000CC180000}"/>
    <cellStyle name="Обычный 2 7 3 5 2" xfId="13506" xr:uid="{00000000-0005-0000-0000-0000CD180000}"/>
    <cellStyle name="Обычный 2 7 3 5 2 2" xfId="35642" xr:uid="{AF8C5FC6-CA79-4D0E-9014-DD2D848EC445}"/>
    <cellStyle name="Обычный 2 7 3 5 3" xfId="26192" xr:uid="{ED11C472-83D2-476C-81BF-FDD56747BA51}"/>
    <cellStyle name="Обычный 2 7 3 6" xfId="6933" xr:uid="{00000000-0005-0000-0000-0000CE180000}"/>
    <cellStyle name="Обычный 2 7 3 6 2" xfId="16386" xr:uid="{00000000-0005-0000-0000-0000CF180000}"/>
    <cellStyle name="Обычный 2 7 3 6 2 2" xfId="38521" xr:uid="{69A41232-F925-488F-AED6-6C1947F99AA7}"/>
    <cellStyle name="Обычный 2 7 3 6 3" xfId="29071" xr:uid="{B1E9C095-9637-49C3-B331-54A90A465B65}"/>
    <cellStyle name="Обычный 2 7 3 7" xfId="9794" xr:uid="{00000000-0005-0000-0000-0000D0180000}"/>
    <cellStyle name="Обычный 2 7 3 7 2" xfId="31932" xr:uid="{0FE671FD-65BB-4F81-BCFD-0385AEC2B0A2}"/>
    <cellStyle name="Обычный 2 7 3 8" xfId="19261" xr:uid="{00000000-0005-0000-0000-0000D1180000}"/>
    <cellStyle name="Обычный 2 7 3 8 2" xfId="41395" xr:uid="{35987DD3-2B55-4FAD-9C96-E9600E2CA9F3}"/>
    <cellStyle name="Обычный 2 7 3 9" xfId="22482" xr:uid="{C28326B7-65BD-47D8-8763-C6050C6E919C}"/>
    <cellStyle name="Обычный 2 7 4" xfId="328" xr:uid="{00000000-0005-0000-0000-0000D2180000}"/>
    <cellStyle name="Обычный 2 7 4 2" xfId="773" xr:uid="{00000000-0005-0000-0000-0000D3180000}"/>
    <cellStyle name="Обычный 2 7 4 2 2" xfId="2891" xr:uid="{00000000-0005-0000-0000-0000D4180000}"/>
    <cellStyle name="Обычный 2 7 4 2 2 2" xfId="12403" xr:uid="{00000000-0005-0000-0000-0000D5180000}"/>
    <cellStyle name="Обычный 2 7 4 2 2 2 2" xfId="34539" xr:uid="{3B16E2AC-7BD6-4238-A87C-D4A5261E8B5E}"/>
    <cellStyle name="Обычный 2 7 4 2 2 3" xfId="25089" xr:uid="{852B14A6-799A-4399-AD0F-5DC06C2AC48D}"/>
    <cellStyle name="Обычный 2 7 4 2 3" xfId="5814" xr:uid="{00000000-0005-0000-0000-0000D6180000}"/>
    <cellStyle name="Обычный 2 7 4 2 3 2" xfId="15267" xr:uid="{00000000-0005-0000-0000-0000D7180000}"/>
    <cellStyle name="Обычный 2 7 4 2 3 2 2" xfId="37403" xr:uid="{2EED7B80-BE6F-42CF-A14A-5DC734C90D78}"/>
    <cellStyle name="Обычный 2 7 4 2 3 3" xfId="27953" xr:uid="{BA49805A-4AE0-4736-A33F-79B8CE2B84FC}"/>
    <cellStyle name="Обычный 2 7 4 2 4" xfId="8694" xr:uid="{00000000-0005-0000-0000-0000D8180000}"/>
    <cellStyle name="Обычный 2 7 4 2 4 2" xfId="18147" xr:uid="{00000000-0005-0000-0000-0000D9180000}"/>
    <cellStyle name="Обычный 2 7 4 2 4 2 2" xfId="40282" xr:uid="{EAEE862B-6D17-4B65-A450-D4594A5FF528}"/>
    <cellStyle name="Обычный 2 7 4 2 4 3" xfId="30832" xr:uid="{4257CA43-A139-436E-B991-CD2377D5FC23}"/>
    <cellStyle name="Обычный 2 7 4 2 5" xfId="10335" xr:uid="{00000000-0005-0000-0000-0000DA180000}"/>
    <cellStyle name="Обычный 2 7 4 2 5 2" xfId="32473" xr:uid="{B0B8F0B3-2943-495C-9698-350CFD0FBB51}"/>
    <cellStyle name="Обычный 2 7 4 2 6" xfId="21022" xr:uid="{00000000-0005-0000-0000-0000DB180000}"/>
    <cellStyle name="Обычный 2 7 4 2 6 2" xfId="43156" xr:uid="{1CA1653E-376A-44A6-8162-1F0EFFC72EBE}"/>
    <cellStyle name="Обычный 2 7 4 2 7" xfId="23023" xr:uid="{3E900764-7590-4DDB-AF94-3CCFAD0DAACC}"/>
    <cellStyle name="Обычный 2 7 4 3" xfId="1512" xr:uid="{00000000-0005-0000-0000-0000DC180000}"/>
    <cellStyle name="Обычный 2 7 4 3 2" xfId="4459" xr:uid="{00000000-0005-0000-0000-0000DD180000}"/>
    <cellStyle name="Обычный 2 7 4 3 2 2" xfId="13912" xr:uid="{00000000-0005-0000-0000-0000DE180000}"/>
    <cellStyle name="Обычный 2 7 4 3 2 2 2" xfId="36048" xr:uid="{AA2F7017-2AF6-4E27-8521-7301CABD024A}"/>
    <cellStyle name="Обычный 2 7 4 3 2 3" xfId="26598" xr:uid="{84C67F1E-4F7F-4050-9510-3AA3A3378EC5}"/>
    <cellStyle name="Обычный 2 7 4 3 3" xfId="7339" xr:uid="{00000000-0005-0000-0000-0000DF180000}"/>
    <cellStyle name="Обычный 2 7 4 3 3 2" xfId="16792" xr:uid="{00000000-0005-0000-0000-0000E0180000}"/>
    <cellStyle name="Обычный 2 7 4 3 3 2 2" xfId="38927" xr:uid="{4E8FED7F-A370-4528-AA19-C2E3C50F5684}"/>
    <cellStyle name="Обычный 2 7 4 3 3 3" xfId="29477" xr:uid="{9AA4B11E-970F-40CB-B2DE-0331670F113D}"/>
    <cellStyle name="Обычный 2 7 4 3 4" xfId="11048" xr:uid="{00000000-0005-0000-0000-0000E1180000}"/>
    <cellStyle name="Обычный 2 7 4 3 4 2" xfId="33184" xr:uid="{6FA0AA3F-79FB-475C-9E67-862DF61E0E5C}"/>
    <cellStyle name="Обычный 2 7 4 3 5" xfId="19667" xr:uid="{00000000-0005-0000-0000-0000E2180000}"/>
    <cellStyle name="Обычный 2 7 4 3 5 2" xfId="41801" xr:uid="{6ABF8903-E568-4FA2-AA24-E7CED2DD6559}"/>
    <cellStyle name="Обычный 2 7 4 3 6" xfId="23734" xr:uid="{EEE0535E-E23E-4947-BD3C-AFBE4115C053}"/>
    <cellStyle name="Обычный 2 7 4 4" xfId="1215" xr:uid="{00000000-0005-0000-0000-0000E3180000}"/>
    <cellStyle name="Обычный 2 7 4 4 2" xfId="10763" xr:uid="{00000000-0005-0000-0000-0000E4180000}"/>
    <cellStyle name="Обычный 2 7 4 4 2 2" xfId="32899" xr:uid="{1C8CAB99-8681-4300-B2BE-BD274254EEE5}"/>
    <cellStyle name="Обычный 2 7 4 4 3" xfId="23449" xr:uid="{E933473F-95ED-42AC-A6F2-DB44EA362CDC}"/>
    <cellStyle name="Обычный 2 7 4 5" xfId="4174" xr:uid="{00000000-0005-0000-0000-0000E5180000}"/>
    <cellStyle name="Обычный 2 7 4 5 2" xfId="13627" xr:uid="{00000000-0005-0000-0000-0000E6180000}"/>
    <cellStyle name="Обычный 2 7 4 5 2 2" xfId="35763" xr:uid="{B23B0D9B-A1F2-493A-BB07-23C8C602696F}"/>
    <cellStyle name="Обычный 2 7 4 5 3" xfId="26313" xr:uid="{571B8676-2664-41DA-88D9-0793AA83D0E3}"/>
    <cellStyle name="Обычный 2 7 4 6" xfId="7054" xr:uid="{00000000-0005-0000-0000-0000E7180000}"/>
    <cellStyle name="Обычный 2 7 4 6 2" xfId="16507" xr:uid="{00000000-0005-0000-0000-0000E8180000}"/>
    <cellStyle name="Обычный 2 7 4 6 2 2" xfId="38642" xr:uid="{15F64D9B-CEDD-4E06-8DC1-E726E90328D0}"/>
    <cellStyle name="Обычный 2 7 4 6 3" xfId="29192" xr:uid="{46984705-A1EF-4AF4-96BF-A71E01619A17}"/>
    <cellStyle name="Обычный 2 7 4 7" xfId="9915" xr:uid="{00000000-0005-0000-0000-0000E9180000}"/>
    <cellStyle name="Обычный 2 7 4 7 2" xfId="32053" xr:uid="{CD90BE6B-91BF-4D98-968A-C033CADAAD10}"/>
    <cellStyle name="Обычный 2 7 4 8" xfId="19382" xr:uid="{00000000-0005-0000-0000-0000EA180000}"/>
    <cellStyle name="Обычный 2 7 4 8 2" xfId="41516" xr:uid="{BDCA60D8-2F0F-4D78-900C-4DA82D25BD1A}"/>
    <cellStyle name="Обычный 2 7 4 9" xfId="22603" xr:uid="{3080BE2F-DBDD-4089-A771-87606B041BB2}"/>
    <cellStyle name="Обычный 2 7 5" xfId="535" xr:uid="{00000000-0005-0000-0000-0000EB180000}"/>
    <cellStyle name="Обычный 2 7 5 2" xfId="1546" xr:uid="{00000000-0005-0000-0000-0000EC180000}"/>
    <cellStyle name="Обычный 2 7 5 2 2" xfId="11081" xr:uid="{00000000-0005-0000-0000-0000ED180000}"/>
    <cellStyle name="Обычный 2 7 5 2 2 2" xfId="33217" xr:uid="{ECACD13B-2AB8-4C38-908E-60D5D341D7FA}"/>
    <cellStyle name="Обычный 2 7 5 2 3" xfId="23767" xr:uid="{609DC171-574C-48F8-BA51-F808C87B268D}"/>
    <cellStyle name="Обычный 2 7 5 3" xfId="4492" xr:uid="{00000000-0005-0000-0000-0000EE180000}"/>
    <cellStyle name="Обычный 2 7 5 3 2" xfId="13945" xr:uid="{00000000-0005-0000-0000-0000EF180000}"/>
    <cellStyle name="Обычный 2 7 5 3 2 2" xfId="36081" xr:uid="{F85EA9A2-6E5E-44D7-8B50-EFA5A73B6B08}"/>
    <cellStyle name="Обычный 2 7 5 3 3" xfId="26631" xr:uid="{D16CF7AD-F7AF-4279-A154-48FF78DB909A}"/>
    <cellStyle name="Обычный 2 7 5 4" xfId="7372" xr:uid="{00000000-0005-0000-0000-0000F0180000}"/>
    <cellStyle name="Обычный 2 7 5 4 2" xfId="16825" xr:uid="{00000000-0005-0000-0000-0000F1180000}"/>
    <cellStyle name="Обычный 2 7 5 4 2 2" xfId="38960" xr:uid="{3442F17A-91A3-42C8-BEB7-D598B83A3147}"/>
    <cellStyle name="Обычный 2 7 5 4 3" xfId="29510" xr:uid="{743D0674-779B-4E45-90B1-F4CC84193E16}"/>
    <cellStyle name="Обычный 2 7 5 5" xfId="10097" xr:uid="{00000000-0005-0000-0000-0000F2180000}"/>
    <cellStyle name="Обычный 2 7 5 5 2" xfId="32235" xr:uid="{25CC237A-81CB-4B12-8A93-EB7D80A5F572}"/>
    <cellStyle name="Обычный 2 7 5 6" xfId="19700" xr:uid="{00000000-0005-0000-0000-0000F3180000}"/>
    <cellStyle name="Обычный 2 7 5 6 2" xfId="41834" xr:uid="{664FC14E-BB42-4949-A95D-136AB735108F}"/>
    <cellStyle name="Обычный 2 7 5 7" xfId="22785" xr:uid="{06A388F8-855A-49AA-AE93-2C690DDD2F23}"/>
    <cellStyle name="Обычный 2 7 6" xfId="1605" xr:uid="{00000000-0005-0000-0000-0000F4180000}"/>
    <cellStyle name="Обычный 2 7 6 2" xfId="4539" xr:uid="{00000000-0005-0000-0000-0000F5180000}"/>
    <cellStyle name="Обычный 2 7 6 2 2" xfId="13992" xr:uid="{00000000-0005-0000-0000-0000F6180000}"/>
    <cellStyle name="Обычный 2 7 6 2 2 2" xfId="36128" xr:uid="{D00314F1-5022-43A2-A559-56F4173B976B}"/>
    <cellStyle name="Обычный 2 7 6 2 3" xfId="26678" xr:uid="{976C0819-02B4-4E23-93D2-8686BD4A7C14}"/>
    <cellStyle name="Обычный 2 7 6 3" xfId="7419" xr:uid="{00000000-0005-0000-0000-0000F7180000}"/>
    <cellStyle name="Обычный 2 7 6 3 2" xfId="16872" xr:uid="{00000000-0005-0000-0000-0000F8180000}"/>
    <cellStyle name="Обычный 2 7 6 3 2 2" xfId="39007" xr:uid="{C9C3D2AF-A3AF-4F53-B395-37486726F758}"/>
    <cellStyle name="Обычный 2 7 6 3 3" xfId="29557" xr:uid="{319436CF-7D8E-48F6-A5E6-CFEA0D3EA4B4}"/>
    <cellStyle name="Обычный 2 7 6 4" xfId="11128" xr:uid="{00000000-0005-0000-0000-0000F9180000}"/>
    <cellStyle name="Обычный 2 7 6 4 2" xfId="33264" xr:uid="{CBAF192F-011B-4439-810F-A54068AF3910}"/>
    <cellStyle name="Обычный 2 7 6 5" xfId="19747" xr:uid="{00000000-0005-0000-0000-0000FA180000}"/>
    <cellStyle name="Обычный 2 7 6 5 2" xfId="41881" xr:uid="{F3641FB3-EB5B-4763-BE1E-126E50DF4F43}"/>
    <cellStyle name="Обычный 2 7 6 6" xfId="23814" xr:uid="{0F9596F8-AFB2-4353-A151-E968562A3DD7}"/>
    <cellStyle name="Обычный 2 7 7" xfId="3372" xr:uid="{00000000-0005-0000-0000-0000FB180000}"/>
    <cellStyle name="Обычный 2 7 7 2" xfId="6289" xr:uid="{00000000-0005-0000-0000-0000FC180000}"/>
    <cellStyle name="Обычный 2 7 7 2 2" xfId="15742" xr:uid="{00000000-0005-0000-0000-0000FD180000}"/>
    <cellStyle name="Обычный 2 7 7 2 2 2" xfId="37878" xr:uid="{7DE8D45A-7302-4AA3-9341-0DDA0304C967}"/>
    <cellStyle name="Обычный 2 7 7 2 3" xfId="28428" xr:uid="{E560CF02-CE87-4525-A685-B1F75D77F9C8}"/>
    <cellStyle name="Обычный 2 7 7 3" xfId="9169" xr:uid="{00000000-0005-0000-0000-0000FE180000}"/>
    <cellStyle name="Обычный 2 7 7 3 2" xfId="18622" xr:uid="{00000000-0005-0000-0000-0000FF180000}"/>
    <cellStyle name="Обычный 2 7 7 3 2 2" xfId="40757" xr:uid="{A46D40AD-92AE-4004-9024-5191272189FD}"/>
    <cellStyle name="Обычный 2 7 7 3 3" xfId="31307" xr:uid="{031C30EB-3257-45CD-B47E-EF746728B142}"/>
    <cellStyle name="Обычный 2 7 7 4" xfId="12878" xr:uid="{00000000-0005-0000-0000-000000190000}"/>
    <cellStyle name="Обычный 2 7 7 4 2" xfId="35014" xr:uid="{F37E38C4-5BE1-4C87-95B6-FF3608186F30}"/>
    <cellStyle name="Обычный 2 7 7 5" xfId="21497" xr:uid="{00000000-0005-0000-0000-000001190000}"/>
    <cellStyle name="Обычный 2 7 7 5 2" xfId="43631" xr:uid="{E849483D-67A0-45A6-B0E5-2A18A0054EC9}"/>
    <cellStyle name="Обычный 2 7 7 6" xfId="25564" xr:uid="{0EA3D7A1-AB91-4440-89C6-32ED3BD6E816}"/>
    <cellStyle name="Обычный 2 7 8" xfId="3413" xr:uid="{00000000-0005-0000-0000-000002190000}"/>
    <cellStyle name="Обычный 2 7 8 2" xfId="6330" xr:uid="{00000000-0005-0000-0000-000003190000}"/>
    <cellStyle name="Обычный 2 7 8 2 2" xfId="15783" xr:uid="{00000000-0005-0000-0000-000004190000}"/>
    <cellStyle name="Обычный 2 7 8 2 2 2" xfId="37919" xr:uid="{80F0C881-CC01-48C6-9EE9-23D9ED834679}"/>
    <cellStyle name="Обычный 2 7 8 2 3" xfId="28469" xr:uid="{A620BBCC-EE46-4FD9-884A-3C1D81CFB9D9}"/>
    <cellStyle name="Обычный 2 7 8 3" xfId="9210" xr:uid="{00000000-0005-0000-0000-000005190000}"/>
    <cellStyle name="Обычный 2 7 8 3 2" xfId="18663" xr:uid="{00000000-0005-0000-0000-000006190000}"/>
    <cellStyle name="Обычный 2 7 8 3 2 2" xfId="40798" xr:uid="{3CB9456D-770C-47F8-A8CE-9E8C076BCB4A}"/>
    <cellStyle name="Обычный 2 7 8 3 3" xfId="31348" xr:uid="{6796A23F-0D27-47A5-BEC8-5842CBB1D28F}"/>
    <cellStyle name="Обычный 2 7 8 4" xfId="12919" xr:uid="{00000000-0005-0000-0000-000007190000}"/>
    <cellStyle name="Обычный 2 7 8 4 2" xfId="35055" xr:uid="{AFC7BFDF-F676-4A2E-85B3-3DDA32C90E3E}"/>
    <cellStyle name="Обычный 2 7 8 5" xfId="21538" xr:uid="{00000000-0005-0000-0000-000008190000}"/>
    <cellStyle name="Обычный 2 7 8 5 2" xfId="43672" xr:uid="{74189DF5-FDD5-4781-BE83-02557C8D81CF}"/>
    <cellStyle name="Обычный 2 7 8 6" xfId="25605" xr:uid="{08AD9840-33BF-4388-82DA-605BAD35106A}"/>
    <cellStyle name="Обычный 2 7 9" xfId="3447" xr:uid="{00000000-0005-0000-0000-000009190000}"/>
    <cellStyle name="Обычный 2 7 9 2" xfId="6362" xr:uid="{00000000-0005-0000-0000-00000A190000}"/>
    <cellStyle name="Обычный 2 7 9 2 2" xfId="15815" xr:uid="{00000000-0005-0000-0000-00000B190000}"/>
    <cellStyle name="Обычный 2 7 9 2 2 2" xfId="37951" xr:uid="{138A5136-F13C-4964-B814-D8FD81FBA14D}"/>
    <cellStyle name="Обычный 2 7 9 2 3" xfId="28501" xr:uid="{FA5C0D74-B087-4288-B3A1-D87A40F7A362}"/>
    <cellStyle name="Обычный 2 7 9 3" xfId="9242" xr:uid="{00000000-0005-0000-0000-00000C190000}"/>
    <cellStyle name="Обычный 2 7 9 3 2" xfId="18695" xr:uid="{00000000-0005-0000-0000-00000D190000}"/>
    <cellStyle name="Обычный 2 7 9 3 2 2" xfId="40830" xr:uid="{08D90B13-35C4-4983-9794-3455E4A054B9}"/>
    <cellStyle name="Обычный 2 7 9 3 3" xfId="31380" xr:uid="{83486B35-0B21-4727-ACF9-FDF6010C5566}"/>
    <cellStyle name="Обычный 2 7 9 4" xfId="12951" xr:uid="{00000000-0005-0000-0000-00000E190000}"/>
    <cellStyle name="Обычный 2 7 9 4 2" xfId="35087" xr:uid="{364B5EB6-14F5-468E-BEDD-232FF8AA92C0}"/>
    <cellStyle name="Обычный 2 7 9 5" xfId="21570" xr:uid="{00000000-0005-0000-0000-00000F190000}"/>
    <cellStyle name="Обычный 2 7 9 5 2" xfId="43704" xr:uid="{94A307B1-B6F8-4084-920E-A0B88754AB83}"/>
    <cellStyle name="Обычный 2 7 9 6" xfId="25637" xr:uid="{472ADC21-381A-4F46-8D36-8653287C3B60}"/>
    <cellStyle name="Обычный 2 70" xfId="3838" xr:uid="{00000000-0005-0000-0000-000010190000}"/>
    <cellStyle name="Обычный 2 70 2" xfId="6709" xr:uid="{00000000-0005-0000-0000-000011190000}"/>
    <cellStyle name="Обычный 2 70 2 2" xfId="16162" xr:uid="{00000000-0005-0000-0000-000012190000}"/>
    <cellStyle name="Обычный 2 70 2 2 2" xfId="38298" xr:uid="{9AE90FD4-B5AE-48DC-80D0-CCD7B87439AF}"/>
    <cellStyle name="Обычный 2 70 2 3" xfId="28848" xr:uid="{82EDB9A9-3C45-47AC-87D5-F686428956E8}"/>
    <cellStyle name="Обычный 2 70 3" xfId="9589" xr:uid="{00000000-0005-0000-0000-000013190000}"/>
    <cellStyle name="Обычный 2 70 3 2" xfId="19042" xr:uid="{00000000-0005-0000-0000-000014190000}"/>
    <cellStyle name="Обычный 2 70 3 2 2" xfId="41177" xr:uid="{C1369EA0-D219-48B5-9059-87362CE92D2D}"/>
    <cellStyle name="Обычный 2 70 3 3" xfId="31727" xr:uid="{63A86918-E17F-440A-81A9-2B7270B94CF0}"/>
    <cellStyle name="Обычный 2 70 4" xfId="13298" xr:uid="{00000000-0005-0000-0000-000015190000}"/>
    <cellStyle name="Обычный 2 70 4 2" xfId="35434" xr:uid="{73379530-4480-4485-ABDC-6FC1DF4AA8A9}"/>
    <cellStyle name="Обычный 2 70 5" xfId="21917" xr:uid="{00000000-0005-0000-0000-000016190000}"/>
    <cellStyle name="Обычный 2 70 5 2" xfId="44051" xr:uid="{98CCA3FA-B024-4DDE-BD8F-F3E179BD9D15}"/>
    <cellStyle name="Обычный 2 70 6" xfId="25984" xr:uid="{0B862B24-A51C-48A6-BB3E-3652DB6785C4}"/>
    <cellStyle name="Обычный 2 71" xfId="3840" xr:uid="{00000000-0005-0000-0000-000017190000}"/>
    <cellStyle name="Обычный 2 71 2" xfId="6711" xr:uid="{00000000-0005-0000-0000-000018190000}"/>
    <cellStyle name="Обычный 2 71 2 2" xfId="16164" xr:uid="{00000000-0005-0000-0000-000019190000}"/>
    <cellStyle name="Обычный 2 71 2 2 2" xfId="38300" xr:uid="{DC85259C-7903-4951-94CA-5713A11B09D7}"/>
    <cellStyle name="Обычный 2 71 2 3" xfId="28850" xr:uid="{183BC5C3-E8F5-4002-BDBB-432F45CCDEFB}"/>
    <cellStyle name="Обычный 2 71 3" xfId="9591" xr:uid="{00000000-0005-0000-0000-00001A190000}"/>
    <cellStyle name="Обычный 2 71 3 2" xfId="19044" xr:uid="{00000000-0005-0000-0000-00001B190000}"/>
    <cellStyle name="Обычный 2 71 3 2 2" xfId="41179" xr:uid="{EBC3C657-6586-4030-AA18-6528500DD634}"/>
    <cellStyle name="Обычный 2 71 3 3" xfId="31729" xr:uid="{02F8A41A-A278-40FA-85A5-8BEA9E645FED}"/>
    <cellStyle name="Обычный 2 71 4" xfId="13300" xr:uid="{00000000-0005-0000-0000-00001C190000}"/>
    <cellStyle name="Обычный 2 71 4 2" xfId="35436" xr:uid="{5D016EF8-D349-4AD5-890C-CBC0B31F37C7}"/>
    <cellStyle name="Обычный 2 71 5" xfId="21919" xr:uid="{00000000-0005-0000-0000-00001D190000}"/>
    <cellStyle name="Обычный 2 71 5 2" xfId="44053" xr:uid="{53805BB2-C9CF-40CC-9495-37F2229CEEEA}"/>
    <cellStyle name="Обычный 2 71 6" xfId="25986" xr:uid="{71A344AF-4522-4CF7-8A75-3C2D7740E31C}"/>
    <cellStyle name="Обычный 2 72" xfId="3844" xr:uid="{00000000-0005-0000-0000-00001E190000}"/>
    <cellStyle name="Обычный 2 72 2" xfId="6714" xr:uid="{00000000-0005-0000-0000-00001F190000}"/>
    <cellStyle name="Обычный 2 72 2 2" xfId="16167" xr:uid="{00000000-0005-0000-0000-000020190000}"/>
    <cellStyle name="Обычный 2 72 2 2 2" xfId="38303" xr:uid="{732E6138-FD17-4EBF-BE48-0052CC45D9AE}"/>
    <cellStyle name="Обычный 2 72 2 3" xfId="28853" xr:uid="{620B6A67-74F0-43CF-A75F-C7C1C03C42ED}"/>
    <cellStyle name="Обычный 2 72 3" xfId="9594" xr:uid="{00000000-0005-0000-0000-000021190000}"/>
    <cellStyle name="Обычный 2 72 3 2" xfId="19047" xr:uid="{00000000-0005-0000-0000-000022190000}"/>
    <cellStyle name="Обычный 2 72 3 2 2" xfId="41182" xr:uid="{CFB4345E-DD78-4A8B-905E-7F4E744391A2}"/>
    <cellStyle name="Обычный 2 72 3 3" xfId="31732" xr:uid="{A1B0226F-9B2B-423D-A647-4011082F4A3A}"/>
    <cellStyle name="Обычный 2 72 4" xfId="13303" xr:uid="{00000000-0005-0000-0000-000023190000}"/>
    <cellStyle name="Обычный 2 72 4 2" xfId="35439" xr:uid="{682A1E58-D6B4-4C94-814D-D5B9ADF57372}"/>
    <cellStyle name="Обычный 2 72 5" xfId="21922" xr:uid="{00000000-0005-0000-0000-000024190000}"/>
    <cellStyle name="Обычный 2 72 5 2" xfId="44056" xr:uid="{561CD145-33DF-4467-A41C-3061FE1568B9}"/>
    <cellStyle name="Обычный 2 72 6" xfId="25989" xr:uid="{CBEF2006-95AB-4D72-8908-249CA6973C00}"/>
    <cellStyle name="Обычный 2 73" xfId="3849" xr:uid="{00000000-0005-0000-0000-000025190000}"/>
    <cellStyle name="Обычный 2 73 2" xfId="6719" xr:uid="{00000000-0005-0000-0000-000026190000}"/>
    <cellStyle name="Обычный 2 73 2 2" xfId="16172" xr:uid="{00000000-0005-0000-0000-000027190000}"/>
    <cellStyle name="Обычный 2 73 2 2 2" xfId="38308" xr:uid="{D32DBD96-4577-4876-93BD-7DCA5EEA3C6F}"/>
    <cellStyle name="Обычный 2 73 2 3" xfId="28858" xr:uid="{09C489DE-44A2-40A6-9E3B-F00FE471BDC1}"/>
    <cellStyle name="Обычный 2 73 3" xfId="9599" xr:uid="{00000000-0005-0000-0000-000028190000}"/>
    <cellStyle name="Обычный 2 73 3 2" xfId="19052" xr:uid="{00000000-0005-0000-0000-000029190000}"/>
    <cellStyle name="Обычный 2 73 3 2 2" xfId="41187" xr:uid="{1AB72530-9802-4522-8173-132E9866AEDB}"/>
    <cellStyle name="Обычный 2 73 3 3" xfId="31737" xr:uid="{75F2D7D2-FB23-4263-9D6A-F2E9F9F1F7CA}"/>
    <cellStyle name="Обычный 2 73 4" xfId="13308" xr:uid="{00000000-0005-0000-0000-00002A190000}"/>
    <cellStyle name="Обычный 2 73 4 2" xfId="35444" xr:uid="{9266B395-D6DB-4F4A-ACF6-7D124F22B1CF}"/>
    <cellStyle name="Обычный 2 73 5" xfId="21927" xr:uid="{00000000-0005-0000-0000-00002B190000}"/>
    <cellStyle name="Обычный 2 73 5 2" xfId="44061" xr:uid="{B0055B87-C04C-471D-A0ED-BFD9D54EF7C8}"/>
    <cellStyle name="Обычный 2 73 6" xfId="25994" xr:uid="{C580B0CF-DD33-47C3-9E9E-83E8322C3B67}"/>
    <cellStyle name="Обычный 2 74" xfId="3860" xr:uid="{00000000-0005-0000-0000-00002C190000}"/>
    <cellStyle name="Обычный 2 74 2" xfId="6729" xr:uid="{00000000-0005-0000-0000-00002D190000}"/>
    <cellStyle name="Обычный 2 74 2 2" xfId="16182" xr:uid="{00000000-0005-0000-0000-00002E190000}"/>
    <cellStyle name="Обычный 2 74 2 2 2" xfId="38318" xr:uid="{FFEB34A2-A1A8-4709-BCA2-184BA9C8C8FD}"/>
    <cellStyle name="Обычный 2 74 2 3" xfId="28868" xr:uid="{7976F114-92BC-49E5-A9C8-B1E69CE363C1}"/>
    <cellStyle name="Обычный 2 74 3" xfId="9609" xr:uid="{00000000-0005-0000-0000-00002F190000}"/>
    <cellStyle name="Обычный 2 74 3 2" xfId="19062" xr:uid="{00000000-0005-0000-0000-000030190000}"/>
    <cellStyle name="Обычный 2 74 3 2 2" xfId="41197" xr:uid="{53DCA096-F704-4EA2-B12F-4728AB1B7C92}"/>
    <cellStyle name="Обычный 2 74 3 3" xfId="31747" xr:uid="{C0DDF2EF-CC37-4C59-945E-8675D6746318}"/>
    <cellStyle name="Обычный 2 74 4" xfId="13318" xr:uid="{00000000-0005-0000-0000-000031190000}"/>
    <cellStyle name="Обычный 2 74 4 2" xfId="35454" xr:uid="{287E8DCF-5A1C-4781-BEAE-2F7D1530D730}"/>
    <cellStyle name="Обычный 2 74 5" xfId="21937" xr:uid="{00000000-0005-0000-0000-000032190000}"/>
    <cellStyle name="Обычный 2 74 5 2" xfId="44071" xr:uid="{DABB261B-1AA5-4182-B82E-C677F12EBFE3}"/>
    <cellStyle name="Обычный 2 74 6" xfId="26004" xr:uid="{57E21B97-047D-4E3D-9A91-B42D32BFCFC9}"/>
    <cellStyle name="Обычный 2 75" xfId="3863" xr:uid="{00000000-0005-0000-0000-000033190000}"/>
    <cellStyle name="Обычный 2 75 2" xfId="6732" xr:uid="{00000000-0005-0000-0000-000034190000}"/>
    <cellStyle name="Обычный 2 75 2 2" xfId="16185" xr:uid="{00000000-0005-0000-0000-000035190000}"/>
    <cellStyle name="Обычный 2 75 2 2 2" xfId="38321" xr:uid="{9912421C-EAA7-4BFE-AB9E-B5F02A6E4DB6}"/>
    <cellStyle name="Обычный 2 75 2 3" xfId="28871" xr:uid="{765B34A5-E65F-4E8F-A6F5-F53834BCF934}"/>
    <cellStyle name="Обычный 2 75 3" xfId="9612" xr:uid="{00000000-0005-0000-0000-000036190000}"/>
    <cellStyle name="Обычный 2 75 3 2" xfId="19065" xr:uid="{00000000-0005-0000-0000-000037190000}"/>
    <cellStyle name="Обычный 2 75 3 2 2" xfId="41200" xr:uid="{EA4D0D9E-8A01-49D0-924D-54E31B837ED5}"/>
    <cellStyle name="Обычный 2 75 3 3" xfId="31750" xr:uid="{AC3C1280-C0FF-470D-A9D4-8D8D94DAA14B}"/>
    <cellStyle name="Обычный 2 75 4" xfId="13321" xr:uid="{00000000-0005-0000-0000-000038190000}"/>
    <cellStyle name="Обычный 2 75 4 2" xfId="35457" xr:uid="{4A01E091-030B-4709-A800-3E7134322B7A}"/>
    <cellStyle name="Обычный 2 75 5" xfId="21940" xr:uid="{00000000-0005-0000-0000-000039190000}"/>
    <cellStyle name="Обычный 2 75 5 2" xfId="44074" xr:uid="{56EE1551-EF64-4E51-A75C-B480DCC24454}"/>
    <cellStyle name="Обычный 2 75 6" xfId="26007" xr:uid="{17A06FEF-509C-487C-A090-E733A56B1063}"/>
    <cellStyle name="Обычный 2 76" xfId="3865" xr:uid="{00000000-0005-0000-0000-00003A190000}"/>
    <cellStyle name="Обычный 2 76 2" xfId="6734" xr:uid="{00000000-0005-0000-0000-00003B190000}"/>
    <cellStyle name="Обычный 2 76 2 2" xfId="16187" xr:uid="{00000000-0005-0000-0000-00003C190000}"/>
    <cellStyle name="Обычный 2 76 2 2 2" xfId="38323" xr:uid="{FB93506B-857A-4B7A-A176-2D33BC7843A4}"/>
    <cellStyle name="Обычный 2 76 2 3" xfId="28873" xr:uid="{138E3AF8-6B11-4704-A919-AC09F59198EF}"/>
    <cellStyle name="Обычный 2 76 3" xfId="9614" xr:uid="{00000000-0005-0000-0000-00003D190000}"/>
    <cellStyle name="Обычный 2 76 3 2" xfId="19067" xr:uid="{00000000-0005-0000-0000-00003E190000}"/>
    <cellStyle name="Обычный 2 76 3 2 2" xfId="41202" xr:uid="{E9870C93-A36F-4D5C-8C24-99F4C7291341}"/>
    <cellStyle name="Обычный 2 76 3 3" xfId="31752" xr:uid="{7C988C93-145A-49E9-8FA6-45A34C747533}"/>
    <cellStyle name="Обычный 2 76 4" xfId="13323" xr:uid="{00000000-0005-0000-0000-00003F190000}"/>
    <cellStyle name="Обычный 2 76 4 2" xfId="35459" xr:uid="{094A7ECF-FAAE-48DF-BCF3-98C4EA8BCEC4}"/>
    <cellStyle name="Обычный 2 76 5" xfId="21942" xr:uid="{00000000-0005-0000-0000-000040190000}"/>
    <cellStyle name="Обычный 2 76 5 2" xfId="44076" xr:uid="{F15D84EA-3FBE-47CD-9346-85AB8E83B2FE}"/>
    <cellStyle name="Обычный 2 76 6" xfId="26009" xr:uid="{4F53CB55-A392-474B-8FDE-04E9CB185665}"/>
    <cellStyle name="Обычный 2 77" xfId="3870" xr:uid="{00000000-0005-0000-0000-000041190000}"/>
    <cellStyle name="Обычный 2 77 2" xfId="6738" xr:uid="{00000000-0005-0000-0000-000042190000}"/>
    <cellStyle name="Обычный 2 77 2 2" xfId="16191" xr:uid="{00000000-0005-0000-0000-000043190000}"/>
    <cellStyle name="Обычный 2 77 2 2 2" xfId="38327" xr:uid="{6A96C004-3D28-488B-9383-F263825B6B2B}"/>
    <cellStyle name="Обычный 2 77 2 3" xfId="28877" xr:uid="{1C69E594-D645-45A9-9135-41E600CB32A6}"/>
    <cellStyle name="Обычный 2 77 3" xfId="9618" xr:uid="{00000000-0005-0000-0000-000044190000}"/>
    <cellStyle name="Обычный 2 77 3 2" xfId="19071" xr:uid="{00000000-0005-0000-0000-000045190000}"/>
    <cellStyle name="Обычный 2 77 3 2 2" xfId="41206" xr:uid="{DE17FAAE-A763-4FBC-A47B-9583853B4ACC}"/>
    <cellStyle name="Обычный 2 77 3 3" xfId="31756" xr:uid="{F6AA7178-3BBD-4B1E-B6BE-55BA94EA9211}"/>
    <cellStyle name="Обычный 2 77 4" xfId="13327" xr:uid="{00000000-0005-0000-0000-000046190000}"/>
    <cellStyle name="Обычный 2 77 4 2" xfId="35463" xr:uid="{81C2495B-86EB-42C0-B3CD-6C1E43843E76}"/>
    <cellStyle name="Обычный 2 77 5" xfId="21946" xr:uid="{00000000-0005-0000-0000-000047190000}"/>
    <cellStyle name="Обычный 2 77 5 2" xfId="44080" xr:uid="{C1E09D06-DCD9-42E3-8C82-7084258B3C66}"/>
    <cellStyle name="Обычный 2 77 6" xfId="26013" xr:uid="{4F8C685F-1DB5-47A2-B97F-A232F83C9F32}"/>
    <cellStyle name="Обычный 2 78" xfId="3885" xr:uid="{00000000-0005-0000-0000-000048190000}"/>
    <cellStyle name="Обычный 2 78 2" xfId="6752" xr:uid="{00000000-0005-0000-0000-000049190000}"/>
    <cellStyle name="Обычный 2 78 2 2" xfId="16205" xr:uid="{00000000-0005-0000-0000-00004A190000}"/>
    <cellStyle name="Обычный 2 78 2 2 2" xfId="38341" xr:uid="{A1B2B0C0-DE1F-4F2B-A6FB-355BF1D633C3}"/>
    <cellStyle name="Обычный 2 78 2 3" xfId="28891" xr:uid="{DA1EEF04-B090-4667-B424-3C37A7B5FD97}"/>
    <cellStyle name="Обычный 2 78 3" xfId="9632" xr:uid="{00000000-0005-0000-0000-00004B190000}"/>
    <cellStyle name="Обычный 2 78 3 2" xfId="19085" xr:uid="{00000000-0005-0000-0000-00004C190000}"/>
    <cellStyle name="Обычный 2 78 3 2 2" xfId="41220" xr:uid="{DF3B246B-B572-450E-90EF-F32189C1E58E}"/>
    <cellStyle name="Обычный 2 78 3 3" xfId="31770" xr:uid="{9FA06267-8E82-40FA-A9F0-59EAD9D0E874}"/>
    <cellStyle name="Обычный 2 78 4" xfId="13341" xr:uid="{00000000-0005-0000-0000-00004D190000}"/>
    <cellStyle name="Обычный 2 78 4 2" xfId="35477" xr:uid="{82BE92C4-F49F-42D9-9A2E-D5AD4913D951}"/>
    <cellStyle name="Обычный 2 78 5" xfId="21960" xr:uid="{00000000-0005-0000-0000-00004E190000}"/>
    <cellStyle name="Обычный 2 78 5 2" xfId="44094" xr:uid="{C85624A2-2CB5-4D73-A2D6-F73F89ACD14E}"/>
    <cellStyle name="Обычный 2 78 6" xfId="26027" xr:uid="{BEB9467D-C299-411F-9C5A-BC1AE510E8DD}"/>
    <cellStyle name="Обычный 2 79" xfId="3887" xr:uid="{00000000-0005-0000-0000-00004F190000}"/>
    <cellStyle name="Обычный 2 79 2" xfId="6754" xr:uid="{00000000-0005-0000-0000-000050190000}"/>
    <cellStyle name="Обычный 2 79 2 2" xfId="16207" xr:uid="{00000000-0005-0000-0000-000051190000}"/>
    <cellStyle name="Обычный 2 79 2 2 2" xfId="38343" xr:uid="{46E49FF4-A1C7-4056-81B5-462C2559E17A}"/>
    <cellStyle name="Обычный 2 79 2 3" xfId="28893" xr:uid="{CB8533F8-2D59-4D9E-9CB2-5A49A55B0053}"/>
    <cellStyle name="Обычный 2 79 3" xfId="9634" xr:uid="{00000000-0005-0000-0000-000052190000}"/>
    <cellStyle name="Обычный 2 79 3 2" xfId="19087" xr:uid="{00000000-0005-0000-0000-000053190000}"/>
    <cellStyle name="Обычный 2 79 3 2 2" xfId="41222" xr:uid="{EB01FB9A-61FD-4DFE-B668-B359970984F6}"/>
    <cellStyle name="Обычный 2 79 3 3" xfId="31772" xr:uid="{1DAA4944-EEBD-4994-AA59-993257B0EA4B}"/>
    <cellStyle name="Обычный 2 79 4" xfId="13343" xr:uid="{00000000-0005-0000-0000-000054190000}"/>
    <cellStyle name="Обычный 2 79 4 2" xfId="35479" xr:uid="{5BFDBB6C-4E98-4F24-8FB6-6DDA5A5AB8E2}"/>
    <cellStyle name="Обычный 2 79 5" xfId="21962" xr:uid="{00000000-0005-0000-0000-000055190000}"/>
    <cellStyle name="Обычный 2 79 5 2" xfId="44096" xr:uid="{F752A0BA-0FBE-4D30-BA63-8DA859A152F1}"/>
    <cellStyle name="Обычный 2 79 6" xfId="26029" xr:uid="{590CB45D-8972-4A06-8315-081ED70F0581}"/>
    <cellStyle name="Обычный 2 8" xfId="61" xr:uid="{00000000-0005-0000-0000-000056190000}"/>
    <cellStyle name="Обычный 2 8 10" xfId="3939" xr:uid="{00000000-0005-0000-0000-000057190000}"/>
    <cellStyle name="Обычный 2 8 10 2" xfId="13392" xr:uid="{00000000-0005-0000-0000-000058190000}"/>
    <cellStyle name="Обычный 2 8 10 2 2" xfId="35528" xr:uid="{254DD611-EEB8-4193-8A47-1BBDD5FA8D55}"/>
    <cellStyle name="Обычный 2 8 10 3" xfId="26078" xr:uid="{7B0EA543-1B9D-4BE1-9DF7-F0834D2B20A9}"/>
    <cellStyle name="Обычный 2 8 11" xfId="6819" xr:uid="{00000000-0005-0000-0000-000059190000}"/>
    <cellStyle name="Обычный 2 8 11 2" xfId="16272" xr:uid="{00000000-0005-0000-0000-00005A190000}"/>
    <cellStyle name="Обычный 2 8 11 2 2" xfId="38407" xr:uid="{9E6C8A8F-62A4-4F44-A334-9F9166E97572}"/>
    <cellStyle name="Обычный 2 8 11 3" xfId="28957" xr:uid="{2641D509-7277-4308-A4B8-8C3A8ED20FFB}"/>
    <cellStyle name="Обычный 2 8 12" xfId="9680" xr:uid="{00000000-0005-0000-0000-00005B190000}"/>
    <cellStyle name="Обычный 2 8 12 2" xfId="31818" xr:uid="{ACB035EF-2078-49BB-9D2E-C777356EE7AA}"/>
    <cellStyle name="Обычный 2 8 13" xfId="19147" xr:uid="{00000000-0005-0000-0000-00005C190000}"/>
    <cellStyle name="Обычный 2 8 13 2" xfId="41281" xr:uid="{216F652D-55AD-438D-BC3D-8100682E02B6}"/>
    <cellStyle name="Обычный 2 8 14" xfId="22368" xr:uid="{880E2285-289C-417E-BF4D-DA7B14CEB9F7}"/>
    <cellStyle name="Обычный 2 8 2" xfId="205" xr:uid="{00000000-0005-0000-0000-00005D190000}"/>
    <cellStyle name="Обычный 2 8 2 2" xfId="656" xr:uid="{00000000-0005-0000-0000-00005E190000}"/>
    <cellStyle name="Обычный 2 8 2 2 2" xfId="2071" xr:uid="{00000000-0005-0000-0000-00005F190000}"/>
    <cellStyle name="Обычный 2 8 2 2 2 2" xfId="11590" xr:uid="{00000000-0005-0000-0000-000060190000}"/>
    <cellStyle name="Обычный 2 8 2 2 2 2 2" xfId="33726" xr:uid="{ACC24BE4-59AE-4309-8FD1-ED4EDE79934B}"/>
    <cellStyle name="Обычный 2 8 2 2 2 3" xfId="24276" xr:uid="{120272EE-6692-4CF3-8B63-80A8E55CCC40}"/>
    <cellStyle name="Обычный 2 8 2 2 3" xfId="5001" xr:uid="{00000000-0005-0000-0000-000061190000}"/>
    <cellStyle name="Обычный 2 8 2 2 3 2" xfId="14454" xr:uid="{00000000-0005-0000-0000-000062190000}"/>
    <cellStyle name="Обычный 2 8 2 2 3 2 2" xfId="36590" xr:uid="{5D76E0CC-5C44-4097-9E9F-E140002B0A5F}"/>
    <cellStyle name="Обычный 2 8 2 2 3 3" xfId="27140" xr:uid="{A374E1B0-3C40-427C-96B5-913D4267E0C0}"/>
    <cellStyle name="Обычный 2 8 2 2 4" xfId="7881" xr:uid="{00000000-0005-0000-0000-000063190000}"/>
    <cellStyle name="Обычный 2 8 2 2 4 2" xfId="17334" xr:uid="{00000000-0005-0000-0000-000064190000}"/>
    <cellStyle name="Обычный 2 8 2 2 4 2 2" xfId="39469" xr:uid="{4ADCF8AD-4286-4405-B3E7-48B447DCCDB9}"/>
    <cellStyle name="Обычный 2 8 2 2 4 3" xfId="30019" xr:uid="{9D9D0AB9-A33F-49D6-8410-299B068A42FF}"/>
    <cellStyle name="Обычный 2 8 2 2 5" xfId="10218" xr:uid="{00000000-0005-0000-0000-000065190000}"/>
    <cellStyle name="Обычный 2 8 2 2 5 2" xfId="32356" xr:uid="{7329B87E-30DE-4677-89D1-8BAB2C1CC4DE}"/>
    <cellStyle name="Обычный 2 8 2 2 6" xfId="20209" xr:uid="{00000000-0005-0000-0000-000066190000}"/>
    <cellStyle name="Обычный 2 8 2 2 6 2" xfId="42343" xr:uid="{38474FB2-B34B-4316-B3D3-824B77B56438}"/>
    <cellStyle name="Обычный 2 8 2 2 7" xfId="22906" xr:uid="{A3C66562-DF9A-4036-90E7-EFE0D8E16E05}"/>
    <cellStyle name="Обычный 2 8 2 3" xfId="1098" xr:uid="{00000000-0005-0000-0000-000067190000}"/>
    <cellStyle name="Обычный 2 8 2 3 2" xfId="10646" xr:uid="{00000000-0005-0000-0000-000068190000}"/>
    <cellStyle name="Обычный 2 8 2 3 2 2" xfId="32782" xr:uid="{7883A26C-8D2D-4053-80CE-E3045CA49642}"/>
    <cellStyle name="Обычный 2 8 2 3 3" xfId="23332" xr:uid="{E4304AFA-2963-4E56-BF99-E2D99EC510C1}"/>
    <cellStyle name="Обычный 2 8 2 4" xfId="4057" xr:uid="{00000000-0005-0000-0000-000069190000}"/>
    <cellStyle name="Обычный 2 8 2 4 2" xfId="13510" xr:uid="{00000000-0005-0000-0000-00006A190000}"/>
    <cellStyle name="Обычный 2 8 2 4 2 2" xfId="35646" xr:uid="{D2B3CD2C-5311-4CE6-80CC-FC1367C4E8DE}"/>
    <cellStyle name="Обычный 2 8 2 4 3" xfId="26196" xr:uid="{2D675093-6FCE-41B7-A249-B294F237E114}"/>
    <cellStyle name="Обычный 2 8 2 5" xfId="6937" xr:uid="{00000000-0005-0000-0000-00006B190000}"/>
    <cellStyle name="Обычный 2 8 2 5 2" xfId="16390" xr:uid="{00000000-0005-0000-0000-00006C190000}"/>
    <cellStyle name="Обычный 2 8 2 5 2 2" xfId="38525" xr:uid="{EC405B7F-B390-44C0-9D28-DA48C505817B}"/>
    <cellStyle name="Обычный 2 8 2 5 3" xfId="29075" xr:uid="{B2C894F1-1658-41C3-8C03-E90216297A77}"/>
    <cellStyle name="Обычный 2 8 2 6" xfId="9798" xr:uid="{00000000-0005-0000-0000-00006D190000}"/>
    <cellStyle name="Обычный 2 8 2 6 2" xfId="31936" xr:uid="{80ED3037-7D57-4D42-8376-05728A9AA8C9}"/>
    <cellStyle name="Обычный 2 8 2 7" xfId="19265" xr:uid="{00000000-0005-0000-0000-00006E190000}"/>
    <cellStyle name="Обычный 2 8 2 7 2" xfId="41399" xr:uid="{6F9A3BD1-3F9C-4255-B96D-6E3144AA6D10}"/>
    <cellStyle name="Обычный 2 8 2 8" xfId="22486" xr:uid="{083E21F6-5E1B-4E82-9714-BAFF9DC0C924}"/>
    <cellStyle name="Обычный 2 8 3" xfId="332" xr:uid="{00000000-0005-0000-0000-00006F190000}"/>
    <cellStyle name="Обычный 2 8 3 2" xfId="777" xr:uid="{00000000-0005-0000-0000-000070190000}"/>
    <cellStyle name="Обычный 2 8 3 2 2" xfId="2491" xr:uid="{00000000-0005-0000-0000-000071190000}"/>
    <cellStyle name="Обычный 2 8 3 2 2 2" xfId="12003" xr:uid="{00000000-0005-0000-0000-000072190000}"/>
    <cellStyle name="Обычный 2 8 3 2 2 2 2" xfId="34139" xr:uid="{88FAB1E0-C1DB-4D1F-AD8F-FC9012007F15}"/>
    <cellStyle name="Обычный 2 8 3 2 2 3" xfId="24689" xr:uid="{AD47BB3F-980D-4732-A204-A2384F0E476A}"/>
    <cellStyle name="Обычный 2 8 3 2 3" xfId="5414" xr:uid="{00000000-0005-0000-0000-000073190000}"/>
    <cellStyle name="Обычный 2 8 3 2 3 2" xfId="14867" xr:uid="{00000000-0005-0000-0000-000074190000}"/>
    <cellStyle name="Обычный 2 8 3 2 3 2 2" xfId="37003" xr:uid="{FA94DB29-C548-4792-AC09-83D6C3A708E7}"/>
    <cellStyle name="Обычный 2 8 3 2 3 3" xfId="27553" xr:uid="{F0B97BE2-41D9-4BFC-9E8C-DA92E702FAB0}"/>
    <cellStyle name="Обычный 2 8 3 2 4" xfId="8294" xr:uid="{00000000-0005-0000-0000-000075190000}"/>
    <cellStyle name="Обычный 2 8 3 2 4 2" xfId="17747" xr:uid="{00000000-0005-0000-0000-000076190000}"/>
    <cellStyle name="Обычный 2 8 3 2 4 2 2" xfId="39882" xr:uid="{F693A211-4C77-41E1-8B30-69F6BBA4C353}"/>
    <cellStyle name="Обычный 2 8 3 2 4 3" xfId="30432" xr:uid="{2E45750C-C623-4200-A3BC-763B0E332066}"/>
    <cellStyle name="Обычный 2 8 3 2 5" xfId="10339" xr:uid="{00000000-0005-0000-0000-000077190000}"/>
    <cellStyle name="Обычный 2 8 3 2 5 2" xfId="32477" xr:uid="{B9ABA58A-7878-4907-B7F1-2FA19D7D0452}"/>
    <cellStyle name="Обычный 2 8 3 2 6" xfId="20622" xr:uid="{00000000-0005-0000-0000-000078190000}"/>
    <cellStyle name="Обычный 2 8 3 2 6 2" xfId="42756" xr:uid="{F15EF2E6-872D-4DF4-B031-2A452ADC5A28}"/>
    <cellStyle name="Обычный 2 8 3 2 7" xfId="23027" xr:uid="{5ECF770D-1F1D-4B4D-B467-CFE16BE353B1}"/>
    <cellStyle name="Обычный 2 8 3 3" xfId="1219" xr:uid="{00000000-0005-0000-0000-000079190000}"/>
    <cellStyle name="Обычный 2 8 3 3 2" xfId="10767" xr:uid="{00000000-0005-0000-0000-00007A190000}"/>
    <cellStyle name="Обычный 2 8 3 3 2 2" xfId="32903" xr:uid="{771422EC-5D8F-4531-B4D7-5C43480C2B9D}"/>
    <cellStyle name="Обычный 2 8 3 3 3" xfId="23453" xr:uid="{2DC4AD8B-73EA-4DD8-A9EC-2BEB13849F42}"/>
    <cellStyle name="Обычный 2 8 3 4" xfId="4178" xr:uid="{00000000-0005-0000-0000-00007B190000}"/>
    <cellStyle name="Обычный 2 8 3 4 2" xfId="13631" xr:uid="{00000000-0005-0000-0000-00007C190000}"/>
    <cellStyle name="Обычный 2 8 3 4 2 2" xfId="35767" xr:uid="{0EFFB598-B4BC-452B-B90C-F9BBEEED254D}"/>
    <cellStyle name="Обычный 2 8 3 4 3" xfId="26317" xr:uid="{B8EBAA87-18C5-4065-AF5B-F3C29B82B5D6}"/>
    <cellStyle name="Обычный 2 8 3 5" xfId="7058" xr:uid="{00000000-0005-0000-0000-00007D190000}"/>
    <cellStyle name="Обычный 2 8 3 5 2" xfId="16511" xr:uid="{00000000-0005-0000-0000-00007E190000}"/>
    <cellStyle name="Обычный 2 8 3 5 2 2" xfId="38646" xr:uid="{47FE0A5C-9E5C-47AD-BB18-FF38CC360F45}"/>
    <cellStyle name="Обычный 2 8 3 5 3" xfId="29196" xr:uid="{5A27301D-1EEF-4AF9-9403-2957B519AA6D}"/>
    <cellStyle name="Обычный 2 8 3 6" xfId="9919" xr:uid="{00000000-0005-0000-0000-00007F190000}"/>
    <cellStyle name="Обычный 2 8 3 6 2" xfId="32057" xr:uid="{9BC64F3D-681E-4CB8-B4D0-59E704B2C3E3}"/>
    <cellStyle name="Обычный 2 8 3 7" xfId="19386" xr:uid="{00000000-0005-0000-0000-000080190000}"/>
    <cellStyle name="Обычный 2 8 3 7 2" xfId="41520" xr:uid="{6B78A019-DCF2-46CD-B1DA-AE1E6352E176}"/>
    <cellStyle name="Обычный 2 8 3 8" xfId="22607" xr:uid="{1CA4AAFE-66E5-42D6-B6D3-6DD4C1722E0F}"/>
    <cellStyle name="Обычный 2 8 4" xfId="538" xr:uid="{00000000-0005-0000-0000-000081190000}"/>
    <cellStyle name="Обычный 2 8 4 2" xfId="2896" xr:uid="{00000000-0005-0000-0000-000082190000}"/>
    <cellStyle name="Обычный 2 8 4 2 2" xfId="12408" xr:uid="{00000000-0005-0000-0000-000083190000}"/>
    <cellStyle name="Обычный 2 8 4 2 2 2" xfId="34544" xr:uid="{8FFD4E0E-3C74-4A9F-996D-05DF7A2FF262}"/>
    <cellStyle name="Обычный 2 8 4 2 3" xfId="25094" xr:uid="{09D87D26-2D6B-4E5D-86A8-6CD8DA67BE8B}"/>
    <cellStyle name="Обычный 2 8 4 3" xfId="5819" xr:uid="{00000000-0005-0000-0000-000084190000}"/>
    <cellStyle name="Обычный 2 8 4 3 2" xfId="15272" xr:uid="{00000000-0005-0000-0000-000085190000}"/>
    <cellStyle name="Обычный 2 8 4 3 2 2" xfId="37408" xr:uid="{23296689-882B-41F4-8471-31B963B7A10D}"/>
    <cellStyle name="Обычный 2 8 4 3 3" xfId="27958" xr:uid="{E4C9287A-DF48-4825-9C0E-084F50792EBC}"/>
    <cellStyle name="Обычный 2 8 4 4" xfId="8699" xr:uid="{00000000-0005-0000-0000-000086190000}"/>
    <cellStyle name="Обычный 2 8 4 4 2" xfId="18152" xr:uid="{00000000-0005-0000-0000-000087190000}"/>
    <cellStyle name="Обычный 2 8 4 4 2 2" xfId="40287" xr:uid="{787DDF77-14A4-4681-9B72-F3C9871DA830}"/>
    <cellStyle name="Обычный 2 8 4 4 3" xfId="30837" xr:uid="{0580B647-4AFB-49B9-BADA-B0E0287DC5FC}"/>
    <cellStyle name="Обычный 2 8 4 5" xfId="10100" xr:uid="{00000000-0005-0000-0000-000088190000}"/>
    <cellStyle name="Обычный 2 8 4 5 2" xfId="32238" xr:uid="{0E004D79-3315-41C4-AF62-8DD31BF4136C}"/>
    <cellStyle name="Обычный 2 8 4 6" xfId="21027" xr:uid="{00000000-0005-0000-0000-000089190000}"/>
    <cellStyle name="Обычный 2 8 4 6 2" xfId="43161" xr:uid="{00FBBFB5-3A27-4611-8BAE-53C7BF52B271}"/>
    <cellStyle name="Обычный 2 8 4 7" xfId="22788" xr:uid="{C097DE6A-5830-4ECC-8672-BAAC8E4D01EB}"/>
    <cellStyle name="Обычный 2 8 5" xfId="1611" xr:uid="{00000000-0005-0000-0000-00008A190000}"/>
    <cellStyle name="Обычный 2 8 5 2" xfId="4545" xr:uid="{00000000-0005-0000-0000-00008B190000}"/>
    <cellStyle name="Обычный 2 8 5 2 2" xfId="13998" xr:uid="{00000000-0005-0000-0000-00008C190000}"/>
    <cellStyle name="Обычный 2 8 5 2 2 2" xfId="36134" xr:uid="{4886A9A1-D139-4345-8013-27F91B9A58D0}"/>
    <cellStyle name="Обычный 2 8 5 2 3" xfId="26684" xr:uid="{1FB00636-21B2-4C58-897C-E224663A102F}"/>
    <cellStyle name="Обычный 2 8 5 3" xfId="7425" xr:uid="{00000000-0005-0000-0000-00008D190000}"/>
    <cellStyle name="Обычный 2 8 5 3 2" xfId="16878" xr:uid="{00000000-0005-0000-0000-00008E190000}"/>
    <cellStyle name="Обычный 2 8 5 3 2 2" xfId="39013" xr:uid="{9E361AE8-5336-469F-9722-23F2C5C6E2BC}"/>
    <cellStyle name="Обычный 2 8 5 3 3" xfId="29563" xr:uid="{7095EE2B-F4F4-4E76-9571-CC96532D11AF}"/>
    <cellStyle name="Обычный 2 8 5 4" xfId="11134" xr:uid="{00000000-0005-0000-0000-00008F190000}"/>
    <cellStyle name="Обычный 2 8 5 4 2" xfId="33270" xr:uid="{7E4D2BC2-AD6B-44D1-B753-D86A308CE858}"/>
    <cellStyle name="Обычный 2 8 5 5" xfId="19753" xr:uid="{00000000-0005-0000-0000-000090190000}"/>
    <cellStyle name="Обычный 2 8 5 5 2" xfId="41887" xr:uid="{E4E7D022-8BAF-4909-8646-45A833D940E3}"/>
    <cellStyle name="Обычный 2 8 5 6" xfId="23820" xr:uid="{590D99E7-9786-4A94-869D-A57D47F07345}"/>
    <cellStyle name="Обычный 2 8 6" xfId="3609" xr:uid="{00000000-0005-0000-0000-000091190000}"/>
    <cellStyle name="Обычный 2 8 6 2" xfId="6502" xr:uid="{00000000-0005-0000-0000-000092190000}"/>
    <cellStyle name="Обычный 2 8 6 2 2" xfId="15955" xr:uid="{00000000-0005-0000-0000-000093190000}"/>
    <cellStyle name="Обычный 2 8 6 2 2 2" xfId="38091" xr:uid="{55F0ECDA-9AD1-4DA1-992E-04F138FBECD0}"/>
    <cellStyle name="Обычный 2 8 6 2 3" xfId="28641" xr:uid="{CCF9FE8B-A827-4A38-A2EF-D6CD8F5C7077}"/>
    <cellStyle name="Обычный 2 8 6 3" xfId="9382" xr:uid="{00000000-0005-0000-0000-000094190000}"/>
    <cellStyle name="Обычный 2 8 6 3 2" xfId="18835" xr:uid="{00000000-0005-0000-0000-000095190000}"/>
    <cellStyle name="Обычный 2 8 6 3 2 2" xfId="40970" xr:uid="{7AE663C3-B99B-400B-BCC5-A6D36C7969D8}"/>
    <cellStyle name="Обычный 2 8 6 3 3" xfId="31520" xr:uid="{62FE2430-0697-4DED-B3CD-FD79B72498D5}"/>
    <cellStyle name="Обычный 2 8 6 4" xfId="13091" xr:uid="{00000000-0005-0000-0000-000096190000}"/>
    <cellStyle name="Обычный 2 8 6 4 2" xfId="35227" xr:uid="{C65684E1-8600-49FC-AA72-1936C0E16AC7}"/>
    <cellStyle name="Обычный 2 8 6 5" xfId="21710" xr:uid="{00000000-0005-0000-0000-000097190000}"/>
    <cellStyle name="Обычный 2 8 6 5 2" xfId="43844" xr:uid="{9255A407-233A-4B04-A6F2-3C2A0C513D64}"/>
    <cellStyle name="Обычный 2 8 6 6" xfId="25777" xr:uid="{6B96DDC8-3338-4CBE-AB9A-A0D444CB3FA2}"/>
    <cellStyle name="Обычный 2 8 7" xfId="3750" xr:uid="{00000000-0005-0000-0000-000098190000}"/>
    <cellStyle name="Обычный 2 8 7 2" xfId="6622" xr:uid="{00000000-0005-0000-0000-000099190000}"/>
    <cellStyle name="Обычный 2 8 7 2 2" xfId="16075" xr:uid="{00000000-0005-0000-0000-00009A190000}"/>
    <cellStyle name="Обычный 2 8 7 2 2 2" xfId="38211" xr:uid="{914221B3-ABEB-466F-8B71-BA94C1A80737}"/>
    <cellStyle name="Обычный 2 8 7 2 3" xfId="28761" xr:uid="{85CE114B-9CF0-46C1-91A2-802093CC73AD}"/>
    <cellStyle name="Обычный 2 8 7 3" xfId="9502" xr:uid="{00000000-0005-0000-0000-00009B190000}"/>
    <cellStyle name="Обычный 2 8 7 3 2" xfId="18955" xr:uid="{00000000-0005-0000-0000-00009C190000}"/>
    <cellStyle name="Обычный 2 8 7 3 2 2" xfId="41090" xr:uid="{C1ACA4C1-4F66-456F-BD38-91DC13AE239D}"/>
    <cellStyle name="Обычный 2 8 7 3 3" xfId="31640" xr:uid="{4672C528-9808-4F4D-AFB4-F35E45E099A8}"/>
    <cellStyle name="Обычный 2 8 7 4" xfId="13211" xr:uid="{00000000-0005-0000-0000-00009D190000}"/>
    <cellStyle name="Обычный 2 8 7 4 2" xfId="35347" xr:uid="{7C3916CA-AEE2-4BFA-8ABC-7FC2403A3D66}"/>
    <cellStyle name="Обычный 2 8 7 5" xfId="21830" xr:uid="{00000000-0005-0000-0000-00009E190000}"/>
    <cellStyle name="Обычный 2 8 7 5 2" xfId="43964" xr:uid="{5F9B4DB6-FECB-4762-8FF2-5E5502CF183D}"/>
    <cellStyle name="Обычный 2 8 7 6" xfId="25897" xr:uid="{222A84B4-E11F-46B4-AEAD-2F341C87A063}"/>
    <cellStyle name="Обычный 2 8 8" xfId="1403" xr:uid="{00000000-0005-0000-0000-00009F190000}"/>
    <cellStyle name="Обычный 2 8 8 2" xfId="4353" xr:uid="{00000000-0005-0000-0000-0000A0190000}"/>
    <cellStyle name="Обычный 2 8 8 2 2" xfId="13806" xr:uid="{00000000-0005-0000-0000-0000A1190000}"/>
    <cellStyle name="Обычный 2 8 8 2 2 2" xfId="35942" xr:uid="{B70F15DF-3456-4D31-9AD9-8084977BCD50}"/>
    <cellStyle name="Обычный 2 8 8 2 3" xfId="26492" xr:uid="{34D1EF6E-97D9-455D-B3DA-1DCAB475B24E}"/>
    <cellStyle name="Обычный 2 8 8 3" xfId="7233" xr:uid="{00000000-0005-0000-0000-0000A2190000}"/>
    <cellStyle name="Обычный 2 8 8 3 2" xfId="16686" xr:uid="{00000000-0005-0000-0000-0000A3190000}"/>
    <cellStyle name="Обычный 2 8 8 3 2 2" xfId="38821" xr:uid="{C0C7826D-09F0-4B4A-85BB-AF430469E416}"/>
    <cellStyle name="Обычный 2 8 8 3 3" xfId="29371" xr:uid="{03010E4D-3DDD-4EAE-8F8F-150D9A129AF6}"/>
    <cellStyle name="Обычный 2 8 8 4" xfId="10942" xr:uid="{00000000-0005-0000-0000-0000A4190000}"/>
    <cellStyle name="Обычный 2 8 8 4 2" xfId="33078" xr:uid="{E21F08F4-56FA-47E6-98EF-E532EC539620}"/>
    <cellStyle name="Обычный 2 8 8 5" xfId="19561" xr:uid="{00000000-0005-0000-0000-0000A5190000}"/>
    <cellStyle name="Обычный 2 8 8 5 2" xfId="41695" xr:uid="{56C795AB-E8C1-4ECA-A99E-7F7E54216CD7}"/>
    <cellStyle name="Обычный 2 8 8 6" xfId="23628" xr:uid="{CDD400D6-5056-4ED3-99B6-B2578565E3F9}"/>
    <cellStyle name="Обычный 2 8 9" xfId="980" xr:uid="{00000000-0005-0000-0000-0000A6190000}"/>
    <cellStyle name="Обычный 2 8 9 2" xfId="10528" xr:uid="{00000000-0005-0000-0000-0000A7190000}"/>
    <cellStyle name="Обычный 2 8 9 2 2" xfId="32664" xr:uid="{8CB1E1B7-619B-4948-B47C-9C8C4135EB4A}"/>
    <cellStyle name="Обычный 2 8 9 3" xfId="23214" xr:uid="{58BD9555-23E2-4B5F-B70D-C8134DCA8948}"/>
    <cellStyle name="Обычный 2 80" xfId="3896" xr:uid="{00000000-0005-0000-0000-0000A8190000}"/>
    <cellStyle name="Обычный 2 80 2" xfId="6762" xr:uid="{00000000-0005-0000-0000-0000A9190000}"/>
    <cellStyle name="Обычный 2 80 2 2" xfId="16215" xr:uid="{00000000-0005-0000-0000-0000AA190000}"/>
    <cellStyle name="Обычный 2 80 2 2 2" xfId="38351" xr:uid="{9938FBD8-F527-4E83-BDA7-561C236A5ED4}"/>
    <cellStyle name="Обычный 2 80 2 3" xfId="28901" xr:uid="{DD28DE6E-2121-447D-BDB1-CCCDB2DB2B0F}"/>
    <cellStyle name="Обычный 2 80 3" xfId="9642" xr:uid="{00000000-0005-0000-0000-0000AB190000}"/>
    <cellStyle name="Обычный 2 80 3 2" xfId="19095" xr:uid="{00000000-0005-0000-0000-0000AC190000}"/>
    <cellStyle name="Обычный 2 80 3 2 2" xfId="41230" xr:uid="{6BD15F03-EC30-4118-87F4-6C44E55291B5}"/>
    <cellStyle name="Обычный 2 80 3 3" xfId="31780" xr:uid="{79A615DD-A5C9-4737-BDB7-310E930FC4FA}"/>
    <cellStyle name="Обычный 2 80 4" xfId="13351" xr:uid="{00000000-0005-0000-0000-0000AD190000}"/>
    <cellStyle name="Обычный 2 80 4 2" xfId="35487" xr:uid="{B35F73B1-CD74-4A41-B892-69FFCF394EA3}"/>
    <cellStyle name="Обычный 2 80 5" xfId="21970" xr:uid="{00000000-0005-0000-0000-0000AE190000}"/>
    <cellStyle name="Обычный 2 80 5 2" xfId="44104" xr:uid="{7E08557A-815E-4980-A044-02A83A265815}"/>
    <cellStyle name="Обычный 2 80 6" xfId="26037" xr:uid="{97E44223-0072-4602-990D-3FABB01D2E7D}"/>
    <cellStyle name="Обычный 2 81" xfId="3904" xr:uid="{00000000-0005-0000-0000-0000AF190000}"/>
    <cellStyle name="Обычный 2 81 2" xfId="13358" xr:uid="{00000000-0005-0000-0000-0000B0190000}"/>
    <cellStyle name="Обычный 2 81 2 2" xfId="35494" xr:uid="{E212ADA9-175D-4C21-BB80-9C362286A657}"/>
    <cellStyle name="Обычный 2 81 3" xfId="26044" xr:uid="{05ED30D8-9E86-4CE6-86D4-3F9BFD4C1DA2}"/>
    <cellStyle name="Обычный 2 82" xfId="6776" xr:uid="{00000000-0005-0000-0000-0000B1190000}"/>
    <cellStyle name="Обычный 2 82 2" xfId="16229" xr:uid="{00000000-0005-0000-0000-0000B2190000}"/>
    <cellStyle name="Обычный 2 82 2 2" xfId="38364" xr:uid="{AE0D9874-9085-4109-BE27-15D7E622FEB3}"/>
    <cellStyle name="Обычный 2 82 3" xfId="28914" xr:uid="{C6308BAD-26B5-452E-8EAA-38A23ADF3335}"/>
    <cellStyle name="Обычный 2 83" xfId="19101" xr:uid="{00000000-0005-0000-0000-0000B3190000}"/>
    <cellStyle name="Обычный 2 83 2" xfId="41236" xr:uid="{59024F34-17AB-45A5-988B-BBDB9A1E0578}"/>
    <cellStyle name="Обычный 2 84" xfId="19106" xr:uid="{00000000-0005-0000-0000-0000B4190000}"/>
    <cellStyle name="Обычный 2 84 2" xfId="41241" xr:uid="{FC37908B-100D-4B3E-AA83-AB1352834BD6}"/>
    <cellStyle name="Обычный 2 85" xfId="19113" xr:uid="{00000000-0005-0000-0000-0000B5190000}"/>
    <cellStyle name="Обычный 2 85 2" xfId="41247" xr:uid="{EED80C89-C0B4-4296-9136-CA5E867A9F0B}"/>
    <cellStyle name="Обычный 2 86" xfId="21981" xr:uid="{00000000-0005-0000-0000-0000B6190000}"/>
    <cellStyle name="Обычный 2 86 2" xfId="44115" xr:uid="{C1ECF5C9-0B58-47BA-8A68-23975D71E2DE}"/>
    <cellStyle name="Обычный 2 87" xfId="21986" xr:uid="{00000000-0005-0000-0000-0000B7190000}"/>
    <cellStyle name="Обычный 2 87 2" xfId="44120" xr:uid="{87A0BC60-FB1B-4D2C-8230-9B9A65E45D1B}"/>
    <cellStyle name="Обычный 2 88" xfId="21994" xr:uid="{00000000-0005-0000-0000-0000B8190000}"/>
    <cellStyle name="Обычный 2 88 2" xfId="44128" xr:uid="{07BDF2DE-C582-44C2-8B1E-A448A11FE2D1}"/>
    <cellStyle name="Обычный 2 89" xfId="21997" xr:uid="{00000000-0005-0000-0000-0000B9190000}"/>
    <cellStyle name="Обычный 2 89 2" xfId="44131" xr:uid="{2F35EC2F-FBA0-4BC2-B6F0-BBE5EED7BB57}"/>
    <cellStyle name="Обычный 2 9" xfId="95" xr:uid="{00000000-0005-0000-0000-0000BA190000}"/>
    <cellStyle name="Обычный 2 9 10" xfId="3972" xr:uid="{00000000-0005-0000-0000-0000BB190000}"/>
    <cellStyle name="Обычный 2 9 10 2" xfId="13425" xr:uid="{00000000-0005-0000-0000-0000BC190000}"/>
    <cellStyle name="Обычный 2 9 10 2 2" xfId="35561" xr:uid="{70165EC5-9ABB-4348-8F43-D8F55EFFEBD8}"/>
    <cellStyle name="Обычный 2 9 10 3" xfId="26111" xr:uid="{12A8A189-B374-4B14-89EC-1CC512C7F76A}"/>
    <cellStyle name="Обычный 2 9 11" xfId="6852" xr:uid="{00000000-0005-0000-0000-0000BD190000}"/>
    <cellStyle name="Обычный 2 9 11 2" xfId="16305" xr:uid="{00000000-0005-0000-0000-0000BE190000}"/>
    <cellStyle name="Обычный 2 9 11 2 2" xfId="38440" xr:uid="{BB673257-5B27-42F3-AE6F-B08EE79C7AC9}"/>
    <cellStyle name="Обычный 2 9 11 3" xfId="28990" xr:uid="{805108E9-397E-4A92-B15B-8B99B58046BD}"/>
    <cellStyle name="Обычный 2 9 12" xfId="9713" xr:uid="{00000000-0005-0000-0000-0000BF190000}"/>
    <cellStyle name="Обычный 2 9 12 2" xfId="31851" xr:uid="{AC2A9C4E-B96D-49DC-89FA-7954925F8F45}"/>
    <cellStyle name="Обычный 2 9 13" xfId="19180" xr:uid="{00000000-0005-0000-0000-0000C0190000}"/>
    <cellStyle name="Обычный 2 9 13 2" xfId="41314" xr:uid="{E5C07119-27D0-4C47-8AF6-8E3005305E60}"/>
    <cellStyle name="Обычный 2 9 14" xfId="22401" xr:uid="{B96F86F4-5157-4730-9D62-443FE2A66AFC}"/>
    <cellStyle name="Обычный 2 9 2" xfId="238" xr:uid="{00000000-0005-0000-0000-0000C1190000}"/>
    <cellStyle name="Обычный 2 9 2 2" xfId="689" xr:uid="{00000000-0005-0000-0000-0000C2190000}"/>
    <cellStyle name="Обычный 2 9 2 2 2" xfId="2077" xr:uid="{00000000-0005-0000-0000-0000C3190000}"/>
    <cellStyle name="Обычный 2 9 2 2 2 2" xfId="11596" xr:uid="{00000000-0005-0000-0000-0000C4190000}"/>
    <cellStyle name="Обычный 2 9 2 2 2 2 2" xfId="33732" xr:uid="{AEE3FB86-62CA-4047-AED5-36CA8BF34379}"/>
    <cellStyle name="Обычный 2 9 2 2 2 3" xfId="24282" xr:uid="{62F2505B-9EA3-4AB4-93A7-119078F03D84}"/>
    <cellStyle name="Обычный 2 9 2 2 3" xfId="5007" xr:uid="{00000000-0005-0000-0000-0000C5190000}"/>
    <cellStyle name="Обычный 2 9 2 2 3 2" xfId="14460" xr:uid="{00000000-0005-0000-0000-0000C6190000}"/>
    <cellStyle name="Обычный 2 9 2 2 3 2 2" xfId="36596" xr:uid="{C44CCFEE-9FC3-4BCC-ADA9-C4C7C403F2ED}"/>
    <cellStyle name="Обычный 2 9 2 2 3 3" xfId="27146" xr:uid="{1B994170-DB61-4599-BDA2-D8764AF4782F}"/>
    <cellStyle name="Обычный 2 9 2 2 4" xfId="7887" xr:uid="{00000000-0005-0000-0000-0000C7190000}"/>
    <cellStyle name="Обычный 2 9 2 2 4 2" xfId="17340" xr:uid="{00000000-0005-0000-0000-0000C8190000}"/>
    <cellStyle name="Обычный 2 9 2 2 4 2 2" xfId="39475" xr:uid="{8F72F090-FD58-4862-B2EC-1B61DDC9DC56}"/>
    <cellStyle name="Обычный 2 9 2 2 4 3" xfId="30025" xr:uid="{1691B7EE-CB4D-4539-8078-1F5374CE33E3}"/>
    <cellStyle name="Обычный 2 9 2 2 5" xfId="10251" xr:uid="{00000000-0005-0000-0000-0000C9190000}"/>
    <cellStyle name="Обычный 2 9 2 2 5 2" xfId="32389" xr:uid="{CB0BFA28-9B18-43D5-8D12-F811D6BECBAE}"/>
    <cellStyle name="Обычный 2 9 2 2 6" xfId="20215" xr:uid="{00000000-0005-0000-0000-0000CA190000}"/>
    <cellStyle name="Обычный 2 9 2 2 6 2" xfId="42349" xr:uid="{C01161F2-7A32-4E29-A3B8-3552977C76D9}"/>
    <cellStyle name="Обычный 2 9 2 2 7" xfId="22939" xr:uid="{CCEBB216-62B7-44D3-A847-D738F7B023F9}"/>
    <cellStyle name="Обычный 2 9 2 3" xfId="1131" xr:uid="{00000000-0005-0000-0000-0000CB190000}"/>
    <cellStyle name="Обычный 2 9 2 3 2" xfId="10679" xr:uid="{00000000-0005-0000-0000-0000CC190000}"/>
    <cellStyle name="Обычный 2 9 2 3 2 2" xfId="32815" xr:uid="{F789C765-8F5F-4A47-9D74-09A7AFE00AA8}"/>
    <cellStyle name="Обычный 2 9 2 3 3" xfId="23365" xr:uid="{7CEF7F8F-97D6-4E0D-9958-1479C81FCD8C}"/>
    <cellStyle name="Обычный 2 9 2 4" xfId="4090" xr:uid="{00000000-0005-0000-0000-0000CD190000}"/>
    <cellStyle name="Обычный 2 9 2 4 2" xfId="13543" xr:uid="{00000000-0005-0000-0000-0000CE190000}"/>
    <cellStyle name="Обычный 2 9 2 4 2 2" xfId="35679" xr:uid="{9DC57D9D-6E78-46E5-BFD7-F5A057187A6D}"/>
    <cellStyle name="Обычный 2 9 2 4 3" xfId="26229" xr:uid="{7256A39B-F238-411D-84FC-042FF19100FE}"/>
    <cellStyle name="Обычный 2 9 2 5" xfId="6970" xr:uid="{00000000-0005-0000-0000-0000CF190000}"/>
    <cellStyle name="Обычный 2 9 2 5 2" xfId="16423" xr:uid="{00000000-0005-0000-0000-0000D0190000}"/>
    <cellStyle name="Обычный 2 9 2 5 2 2" xfId="38558" xr:uid="{1508FE90-1EC9-4DCB-9BE2-CE98CE7FF74B}"/>
    <cellStyle name="Обычный 2 9 2 5 3" xfId="29108" xr:uid="{DF41E8A5-821F-4E40-8BCC-B1CED2216110}"/>
    <cellStyle name="Обычный 2 9 2 6" xfId="9831" xr:uid="{00000000-0005-0000-0000-0000D1190000}"/>
    <cellStyle name="Обычный 2 9 2 6 2" xfId="31969" xr:uid="{5DA7A980-AA60-4666-BF89-E2A3E0233C0E}"/>
    <cellStyle name="Обычный 2 9 2 7" xfId="19298" xr:uid="{00000000-0005-0000-0000-0000D2190000}"/>
    <cellStyle name="Обычный 2 9 2 7 2" xfId="41432" xr:uid="{4D240CD6-FEE8-4F8A-A8E8-EB4AE5615A69}"/>
    <cellStyle name="Обычный 2 9 2 8" xfId="22519" xr:uid="{E7E3A8B8-AA39-4EF3-B9BF-58FAEBC18035}"/>
    <cellStyle name="Обычный 2 9 3" xfId="365" xr:uid="{00000000-0005-0000-0000-0000D3190000}"/>
    <cellStyle name="Обычный 2 9 3 2" xfId="810" xr:uid="{00000000-0005-0000-0000-0000D4190000}"/>
    <cellStyle name="Обычный 2 9 3 2 2" xfId="2497" xr:uid="{00000000-0005-0000-0000-0000D5190000}"/>
    <cellStyle name="Обычный 2 9 3 2 2 2" xfId="12009" xr:uid="{00000000-0005-0000-0000-0000D6190000}"/>
    <cellStyle name="Обычный 2 9 3 2 2 2 2" xfId="34145" xr:uid="{FBAB04C2-E7A7-42AA-B549-50817B51B418}"/>
    <cellStyle name="Обычный 2 9 3 2 2 3" xfId="24695" xr:uid="{A15CF5E3-E5D0-47FD-880D-138E7203FDEB}"/>
    <cellStyle name="Обычный 2 9 3 2 3" xfId="5420" xr:uid="{00000000-0005-0000-0000-0000D7190000}"/>
    <cellStyle name="Обычный 2 9 3 2 3 2" xfId="14873" xr:uid="{00000000-0005-0000-0000-0000D8190000}"/>
    <cellStyle name="Обычный 2 9 3 2 3 2 2" xfId="37009" xr:uid="{63480B7C-F763-4AD5-B8AF-12B943F3CF7C}"/>
    <cellStyle name="Обычный 2 9 3 2 3 3" xfId="27559" xr:uid="{CA1A28BE-2820-49D7-9709-65976331E2AC}"/>
    <cellStyle name="Обычный 2 9 3 2 4" xfId="8300" xr:uid="{00000000-0005-0000-0000-0000D9190000}"/>
    <cellStyle name="Обычный 2 9 3 2 4 2" xfId="17753" xr:uid="{00000000-0005-0000-0000-0000DA190000}"/>
    <cellStyle name="Обычный 2 9 3 2 4 2 2" xfId="39888" xr:uid="{FBA4835D-CD22-4F27-9B2E-A19645B53E42}"/>
    <cellStyle name="Обычный 2 9 3 2 4 3" xfId="30438" xr:uid="{642AA749-8C8B-42D3-AA14-43DCC2D39CEB}"/>
    <cellStyle name="Обычный 2 9 3 2 5" xfId="10372" xr:uid="{00000000-0005-0000-0000-0000DB190000}"/>
    <cellStyle name="Обычный 2 9 3 2 5 2" xfId="32510" xr:uid="{B85E139D-376B-47A0-950E-A8FD145FFCD6}"/>
    <cellStyle name="Обычный 2 9 3 2 6" xfId="20628" xr:uid="{00000000-0005-0000-0000-0000DC190000}"/>
    <cellStyle name="Обычный 2 9 3 2 6 2" xfId="42762" xr:uid="{492082B4-6864-44C8-A4EE-28D5BE5FAA11}"/>
    <cellStyle name="Обычный 2 9 3 2 7" xfId="23060" xr:uid="{7BB3C758-D5BD-42D9-B8E0-11CFBFC43308}"/>
    <cellStyle name="Обычный 2 9 3 3" xfId="1252" xr:uid="{00000000-0005-0000-0000-0000DD190000}"/>
    <cellStyle name="Обычный 2 9 3 3 2" xfId="10800" xr:uid="{00000000-0005-0000-0000-0000DE190000}"/>
    <cellStyle name="Обычный 2 9 3 3 2 2" xfId="32936" xr:uid="{6E92FF21-E499-41FC-B24D-650D54C6CF44}"/>
    <cellStyle name="Обычный 2 9 3 3 3" xfId="23486" xr:uid="{D5CFBCF3-F220-46DA-9089-216B43B72C61}"/>
    <cellStyle name="Обычный 2 9 3 4" xfId="4211" xr:uid="{00000000-0005-0000-0000-0000DF190000}"/>
    <cellStyle name="Обычный 2 9 3 4 2" xfId="13664" xr:uid="{00000000-0005-0000-0000-0000E0190000}"/>
    <cellStyle name="Обычный 2 9 3 4 2 2" xfId="35800" xr:uid="{ABA513AA-E2D7-42D1-999B-9A2C82F4C9D0}"/>
    <cellStyle name="Обычный 2 9 3 4 3" xfId="26350" xr:uid="{C93B1B9D-9D21-4B34-A28D-9D4ADE766FBE}"/>
    <cellStyle name="Обычный 2 9 3 5" xfId="7091" xr:uid="{00000000-0005-0000-0000-0000E1190000}"/>
    <cellStyle name="Обычный 2 9 3 5 2" xfId="16544" xr:uid="{00000000-0005-0000-0000-0000E2190000}"/>
    <cellStyle name="Обычный 2 9 3 5 2 2" xfId="38679" xr:uid="{4FB80D0E-47BC-467A-A987-BDEC2CAE841E}"/>
    <cellStyle name="Обычный 2 9 3 5 3" xfId="29229" xr:uid="{82575E86-3AEC-4635-93E2-766F83050407}"/>
    <cellStyle name="Обычный 2 9 3 6" xfId="9952" xr:uid="{00000000-0005-0000-0000-0000E3190000}"/>
    <cellStyle name="Обычный 2 9 3 6 2" xfId="32090" xr:uid="{A252478B-7F3D-444C-ABF1-DD87D029F78D}"/>
    <cellStyle name="Обычный 2 9 3 7" xfId="19419" xr:uid="{00000000-0005-0000-0000-0000E4190000}"/>
    <cellStyle name="Обычный 2 9 3 7 2" xfId="41553" xr:uid="{DFB52E16-5F7B-4CCF-9532-2A665C70F1AC}"/>
    <cellStyle name="Обычный 2 9 3 8" xfId="22640" xr:uid="{2DBF73A9-0A9B-4AE3-96A7-D5A937B5DF9A}"/>
    <cellStyle name="Обычный 2 9 4" xfId="571" xr:uid="{00000000-0005-0000-0000-0000E5190000}"/>
    <cellStyle name="Обычный 2 9 4 2" xfId="2902" xr:uid="{00000000-0005-0000-0000-0000E6190000}"/>
    <cellStyle name="Обычный 2 9 4 2 2" xfId="12414" xr:uid="{00000000-0005-0000-0000-0000E7190000}"/>
    <cellStyle name="Обычный 2 9 4 2 2 2" xfId="34550" xr:uid="{702FBA82-9C87-4598-A3E5-2D792761A6C5}"/>
    <cellStyle name="Обычный 2 9 4 2 3" xfId="25100" xr:uid="{DF3462AB-A129-4A46-9D6A-500507555062}"/>
    <cellStyle name="Обычный 2 9 4 3" xfId="5825" xr:uid="{00000000-0005-0000-0000-0000E8190000}"/>
    <cellStyle name="Обычный 2 9 4 3 2" xfId="15278" xr:uid="{00000000-0005-0000-0000-0000E9190000}"/>
    <cellStyle name="Обычный 2 9 4 3 2 2" xfId="37414" xr:uid="{2B760A14-B39C-4F70-A987-A92B8A037499}"/>
    <cellStyle name="Обычный 2 9 4 3 3" xfId="27964" xr:uid="{EDB0DA4F-F041-41C4-A630-4C824C558A47}"/>
    <cellStyle name="Обычный 2 9 4 4" xfId="8705" xr:uid="{00000000-0005-0000-0000-0000EA190000}"/>
    <cellStyle name="Обычный 2 9 4 4 2" xfId="18158" xr:uid="{00000000-0005-0000-0000-0000EB190000}"/>
    <cellStyle name="Обычный 2 9 4 4 2 2" xfId="40293" xr:uid="{DB2B3873-8B66-4C46-AA31-9E0509C9A9B5}"/>
    <cellStyle name="Обычный 2 9 4 4 3" xfId="30843" xr:uid="{7785D7D0-6A01-43F1-86AB-08D3EB2FCF53}"/>
    <cellStyle name="Обычный 2 9 4 5" xfId="10133" xr:uid="{00000000-0005-0000-0000-0000EC190000}"/>
    <cellStyle name="Обычный 2 9 4 5 2" xfId="32271" xr:uid="{F7A3EE8E-4387-4225-AC25-6ED2C86D45CF}"/>
    <cellStyle name="Обычный 2 9 4 6" xfId="21033" xr:uid="{00000000-0005-0000-0000-0000ED190000}"/>
    <cellStyle name="Обычный 2 9 4 6 2" xfId="43167" xr:uid="{346AA741-CD69-48B5-BD54-EAAF82AD1B60}"/>
    <cellStyle name="Обычный 2 9 4 7" xfId="22821" xr:uid="{C85D780F-9476-4A90-99E2-CFA235121388}"/>
    <cellStyle name="Обычный 2 9 5" xfId="1612" xr:uid="{00000000-0005-0000-0000-0000EE190000}"/>
    <cellStyle name="Обычный 2 9 5 2" xfId="4546" xr:uid="{00000000-0005-0000-0000-0000EF190000}"/>
    <cellStyle name="Обычный 2 9 5 2 2" xfId="13999" xr:uid="{00000000-0005-0000-0000-0000F0190000}"/>
    <cellStyle name="Обычный 2 9 5 2 2 2" xfId="36135" xr:uid="{D135260E-10BE-4DF0-8996-FDE208293C98}"/>
    <cellStyle name="Обычный 2 9 5 2 3" xfId="26685" xr:uid="{762D50E7-B118-41BA-8A7F-92DA37138285}"/>
    <cellStyle name="Обычный 2 9 5 3" xfId="7426" xr:uid="{00000000-0005-0000-0000-0000F1190000}"/>
    <cellStyle name="Обычный 2 9 5 3 2" xfId="16879" xr:uid="{00000000-0005-0000-0000-0000F2190000}"/>
    <cellStyle name="Обычный 2 9 5 3 2 2" xfId="39014" xr:uid="{F9DC14D6-B1A0-4399-8D1A-D6C4A71CC5B0}"/>
    <cellStyle name="Обычный 2 9 5 3 3" xfId="29564" xr:uid="{3DBA30B7-9977-41E5-A717-4F857CD700CF}"/>
    <cellStyle name="Обычный 2 9 5 4" xfId="11135" xr:uid="{00000000-0005-0000-0000-0000F3190000}"/>
    <cellStyle name="Обычный 2 9 5 4 2" xfId="33271" xr:uid="{5ED0E258-9A27-417C-979C-5EC8B6F6A9D0}"/>
    <cellStyle name="Обычный 2 9 5 5" xfId="19754" xr:uid="{00000000-0005-0000-0000-0000F4190000}"/>
    <cellStyle name="Обычный 2 9 5 5 2" xfId="41888" xr:uid="{1FC93519-1848-4CE8-95A2-EC675E8B0A30}"/>
    <cellStyle name="Обычный 2 9 5 6" xfId="23821" xr:uid="{E404048A-AB30-4433-84D6-0412069B3AE5}"/>
    <cellStyle name="Обычный 2 9 6" xfId="3643" xr:uid="{00000000-0005-0000-0000-0000F5190000}"/>
    <cellStyle name="Обычный 2 9 6 2" xfId="6535" xr:uid="{00000000-0005-0000-0000-0000F6190000}"/>
    <cellStyle name="Обычный 2 9 6 2 2" xfId="15988" xr:uid="{00000000-0005-0000-0000-0000F7190000}"/>
    <cellStyle name="Обычный 2 9 6 2 2 2" xfId="38124" xr:uid="{57F2A95D-6396-4311-9800-25B3B9299771}"/>
    <cellStyle name="Обычный 2 9 6 2 3" xfId="28674" xr:uid="{C60FCDA3-7357-4C82-A419-3626B5EDD8D9}"/>
    <cellStyle name="Обычный 2 9 6 3" xfId="9415" xr:uid="{00000000-0005-0000-0000-0000F8190000}"/>
    <cellStyle name="Обычный 2 9 6 3 2" xfId="18868" xr:uid="{00000000-0005-0000-0000-0000F9190000}"/>
    <cellStyle name="Обычный 2 9 6 3 2 2" xfId="41003" xr:uid="{417CC6EF-BBF3-4F73-BA0E-DBCA23CBF07A}"/>
    <cellStyle name="Обычный 2 9 6 3 3" xfId="31553" xr:uid="{68976AA1-566C-4F39-955F-DB808034A402}"/>
    <cellStyle name="Обычный 2 9 6 4" xfId="13124" xr:uid="{00000000-0005-0000-0000-0000FA190000}"/>
    <cellStyle name="Обычный 2 9 6 4 2" xfId="35260" xr:uid="{BF3EFAC1-119D-407D-B03D-D7B969A73667}"/>
    <cellStyle name="Обычный 2 9 6 5" xfId="21743" xr:uid="{00000000-0005-0000-0000-0000FB190000}"/>
    <cellStyle name="Обычный 2 9 6 5 2" xfId="43877" xr:uid="{0F5EF3C1-F716-41D1-A076-CEEB9CC7A4C5}"/>
    <cellStyle name="Обычный 2 9 6 6" xfId="25810" xr:uid="{C6292C7C-8554-4F8B-8218-3FE9D81E8623}"/>
    <cellStyle name="Обычный 2 9 7" xfId="3783" xr:uid="{00000000-0005-0000-0000-0000FC190000}"/>
    <cellStyle name="Обычный 2 9 7 2" xfId="6655" xr:uid="{00000000-0005-0000-0000-0000FD190000}"/>
    <cellStyle name="Обычный 2 9 7 2 2" xfId="16108" xr:uid="{00000000-0005-0000-0000-0000FE190000}"/>
    <cellStyle name="Обычный 2 9 7 2 2 2" xfId="38244" xr:uid="{2A777E06-52B9-4BB7-BC6B-ADDE29930021}"/>
    <cellStyle name="Обычный 2 9 7 2 3" xfId="28794" xr:uid="{50056D50-4439-4186-BFE9-306843BAF00F}"/>
    <cellStyle name="Обычный 2 9 7 3" xfId="9535" xr:uid="{00000000-0005-0000-0000-0000FF190000}"/>
    <cellStyle name="Обычный 2 9 7 3 2" xfId="18988" xr:uid="{00000000-0005-0000-0000-0000001A0000}"/>
    <cellStyle name="Обычный 2 9 7 3 2 2" xfId="41123" xr:uid="{FAFFD0C2-D8B4-4BA3-AB11-C9F993847AB6}"/>
    <cellStyle name="Обычный 2 9 7 3 3" xfId="31673" xr:uid="{C09E7525-C38A-40DC-81AB-9D8EEDF821E8}"/>
    <cellStyle name="Обычный 2 9 7 4" xfId="13244" xr:uid="{00000000-0005-0000-0000-0000011A0000}"/>
    <cellStyle name="Обычный 2 9 7 4 2" xfId="35380" xr:uid="{5A180937-EA42-45F8-B9F6-786B00CA3E67}"/>
    <cellStyle name="Обычный 2 9 7 5" xfId="21863" xr:uid="{00000000-0005-0000-0000-0000021A0000}"/>
    <cellStyle name="Обычный 2 9 7 5 2" xfId="43997" xr:uid="{3C04BE9A-4C88-462F-B4DD-DADE9F0237E3}"/>
    <cellStyle name="Обычный 2 9 7 6" xfId="25930" xr:uid="{DE8738B9-3E1E-4378-8C55-113847AB6E55}"/>
    <cellStyle name="Обычный 2 9 8" xfId="1405" xr:uid="{00000000-0005-0000-0000-0000031A0000}"/>
    <cellStyle name="Обычный 2 9 8 2" xfId="4355" xr:uid="{00000000-0005-0000-0000-0000041A0000}"/>
    <cellStyle name="Обычный 2 9 8 2 2" xfId="13808" xr:uid="{00000000-0005-0000-0000-0000051A0000}"/>
    <cellStyle name="Обычный 2 9 8 2 2 2" xfId="35944" xr:uid="{D0DFD9EB-E874-4B03-9B73-3E1C5F218A53}"/>
    <cellStyle name="Обычный 2 9 8 2 3" xfId="26494" xr:uid="{D0DCB8CE-D622-485D-AEF4-D6A40AC55FA6}"/>
    <cellStyle name="Обычный 2 9 8 3" xfId="7235" xr:uid="{00000000-0005-0000-0000-0000061A0000}"/>
    <cellStyle name="Обычный 2 9 8 3 2" xfId="16688" xr:uid="{00000000-0005-0000-0000-0000071A0000}"/>
    <cellStyle name="Обычный 2 9 8 3 2 2" xfId="38823" xr:uid="{604A0D57-DD38-4D34-83E2-988DB708A4E3}"/>
    <cellStyle name="Обычный 2 9 8 3 3" xfId="29373" xr:uid="{B80BFD43-6423-4DA4-8539-3E0B9C823774}"/>
    <cellStyle name="Обычный 2 9 8 4" xfId="10944" xr:uid="{00000000-0005-0000-0000-0000081A0000}"/>
    <cellStyle name="Обычный 2 9 8 4 2" xfId="33080" xr:uid="{B3D021E4-4C7F-4C03-A631-900B9C1E50D3}"/>
    <cellStyle name="Обычный 2 9 8 5" xfId="19563" xr:uid="{00000000-0005-0000-0000-0000091A0000}"/>
    <cellStyle name="Обычный 2 9 8 5 2" xfId="41697" xr:uid="{978CCCAA-7F5A-400A-903D-94AAA0925216}"/>
    <cellStyle name="Обычный 2 9 8 6" xfId="23630" xr:uid="{EF9CC566-5290-4FAF-9480-E8051E7B68B5}"/>
    <cellStyle name="Обычный 2 9 9" xfId="1013" xr:uid="{00000000-0005-0000-0000-00000A1A0000}"/>
    <cellStyle name="Обычный 2 9 9 2" xfId="10561" xr:uid="{00000000-0005-0000-0000-00000B1A0000}"/>
    <cellStyle name="Обычный 2 9 9 2 2" xfId="32697" xr:uid="{7F537A7C-B943-47F4-ADCF-0EB8B1A8E6F1}"/>
    <cellStyle name="Обычный 2 9 9 3" xfId="23247" xr:uid="{76FFEFD9-3F02-4B95-9B72-DA97626A9CFC}"/>
    <cellStyle name="Обычный 2 90" xfId="22000" xr:uid="{00000000-0005-0000-0000-00000C1A0000}"/>
    <cellStyle name="Обычный 2 90 2" xfId="44134" xr:uid="{11AE6094-6C30-4572-8CE1-6AF43A0EE548}"/>
    <cellStyle name="Обычный 2 91" xfId="22011" xr:uid="{00000000-0005-0000-0000-00000D1A0000}"/>
    <cellStyle name="Обычный 2 91 2" xfId="44145" xr:uid="{364B0475-EE31-462C-BAEF-E6955EF8AF06}"/>
    <cellStyle name="Обычный 2 92" xfId="22034" xr:uid="{00000000-0005-0000-0000-00000E1A0000}"/>
    <cellStyle name="Обычный 2 92 2" xfId="44168" xr:uid="{683DFCC3-14E9-4773-B5EC-92EC05134B58}"/>
    <cellStyle name="Обычный 2 93" xfId="22038" xr:uid="{00000000-0005-0000-0000-00000F1A0000}"/>
    <cellStyle name="Обычный 2 93 2" xfId="44172" xr:uid="{544F0A5C-2FAC-4FB8-BBB3-E4F7D4F5131D}"/>
    <cellStyle name="Обычный 2 94" xfId="22042" xr:uid="{00000000-0005-0000-0000-0000101A0000}"/>
    <cellStyle name="Обычный 2 94 2" xfId="44176" xr:uid="{0FB7F538-30F1-4F4D-AE64-27F50EDADE16}"/>
    <cellStyle name="Обычный 2 95" xfId="22052" xr:uid="{00000000-0005-0000-0000-0000111A0000}"/>
    <cellStyle name="Обычный 2 95 2" xfId="44185" xr:uid="{F9F3651A-9E3D-4856-8DA8-6A081732F05A}"/>
    <cellStyle name="Обычный 2 96" xfId="22053" xr:uid="{00000000-0005-0000-0000-0000121A0000}"/>
    <cellStyle name="Обычный 2 96 2" xfId="44186" xr:uid="{85195546-5CB5-429E-8ABA-FD8148525F55}"/>
    <cellStyle name="Обычный 2 97" xfId="22067" xr:uid="{00000000-0005-0000-0000-0000131A0000}"/>
    <cellStyle name="Обычный 2 97 2" xfId="44200" xr:uid="{8B555FB6-317F-4081-B56A-BF5515B46A7F}"/>
    <cellStyle name="Обычный 2 98" xfId="22090" xr:uid="{00000000-0005-0000-0000-0000141A0000}"/>
    <cellStyle name="Обычный 2 98 2" xfId="44223" xr:uid="{7CDA2A0D-3A2C-41FA-A270-2565AC26702B}"/>
    <cellStyle name="Обычный 2 99" xfId="22094" xr:uid="{00000000-0005-0000-0000-0000151A0000}"/>
    <cellStyle name="Обычный 2 99 2" xfId="44227" xr:uid="{8F884C07-96EC-46A7-ABEF-5219A916971C}"/>
    <cellStyle name="Обычный 20" xfId="296" xr:uid="{00000000-0005-0000-0000-0000161A0000}"/>
    <cellStyle name="Обычный 20 10" xfId="19350" xr:uid="{00000000-0005-0000-0000-0000171A0000}"/>
    <cellStyle name="Обычный 20 10 2" xfId="41484" xr:uid="{ECECAD2F-B49F-4F1E-ACE2-50FFE41424B8}"/>
    <cellStyle name="Обычный 20 11" xfId="22571" xr:uid="{07E510CF-8CC9-4D38-9A0D-5914E3388348}"/>
    <cellStyle name="Обычный 20 2" xfId="741" xr:uid="{00000000-0005-0000-0000-0000181A0000}"/>
    <cellStyle name="Обычный 20 2 2" xfId="2043" xr:uid="{00000000-0005-0000-0000-0000191A0000}"/>
    <cellStyle name="Обычный 20 2 2 2" xfId="11563" xr:uid="{00000000-0005-0000-0000-00001A1A0000}"/>
    <cellStyle name="Обычный 20 2 2 2 2" xfId="33699" xr:uid="{FB4BD717-E9CF-4AB0-81F5-DB7DD73051E2}"/>
    <cellStyle name="Обычный 20 2 2 3" xfId="24249" xr:uid="{7B71EEFA-DDAB-444F-BFC6-312EADBC76EE}"/>
    <cellStyle name="Обычный 20 2 3" xfId="4974" xr:uid="{00000000-0005-0000-0000-00001B1A0000}"/>
    <cellStyle name="Обычный 20 2 3 2" xfId="14427" xr:uid="{00000000-0005-0000-0000-00001C1A0000}"/>
    <cellStyle name="Обычный 20 2 3 2 2" xfId="36563" xr:uid="{A618CA04-E819-45DF-A181-DAE31FF879BB}"/>
    <cellStyle name="Обычный 20 2 3 3" xfId="27113" xr:uid="{18CAD519-27F9-4D32-8474-8608CE0DA48B}"/>
    <cellStyle name="Обычный 20 2 4" xfId="7854" xr:uid="{00000000-0005-0000-0000-00001D1A0000}"/>
    <cellStyle name="Обычный 20 2 4 2" xfId="17307" xr:uid="{00000000-0005-0000-0000-00001E1A0000}"/>
    <cellStyle name="Обычный 20 2 4 2 2" xfId="39442" xr:uid="{43147393-2911-4A2E-8498-B178D927486B}"/>
    <cellStyle name="Обычный 20 2 4 3" xfId="29992" xr:uid="{5F6C7F1C-13E1-4415-ACDD-8B206CD587BE}"/>
    <cellStyle name="Обычный 20 2 5" xfId="10303" xr:uid="{00000000-0005-0000-0000-00001F1A0000}"/>
    <cellStyle name="Обычный 20 2 5 2" xfId="32441" xr:uid="{5C2F0958-C72F-40E4-9582-03BDA7339D40}"/>
    <cellStyle name="Обычный 20 2 6" xfId="20182" xr:uid="{00000000-0005-0000-0000-0000201A0000}"/>
    <cellStyle name="Обычный 20 2 6 2" xfId="42316" xr:uid="{7BFB35DE-C85B-481D-9C77-805E66A8A305}"/>
    <cellStyle name="Обычный 20 2 7" xfId="22991" xr:uid="{9B6651EF-682C-4228-B86C-50F531EDEF0B}"/>
    <cellStyle name="Обычный 20 3" xfId="2464" xr:uid="{00000000-0005-0000-0000-0000211A0000}"/>
    <cellStyle name="Обычный 20 3 2" xfId="5387" xr:uid="{00000000-0005-0000-0000-0000221A0000}"/>
    <cellStyle name="Обычный 20 3 2 2" xfId="14840" xr:uid="{00000000-0005-0000-0000-0000231A0000}"/>
    <cellStyle name="Обычный 20 3 2 2 2" xfId="36976" xr:uid="{A565B0BA-6BF2-4D82-9E7D-994F7D55762B}"/>
    <cellStyle name="Обычный 20 3 2 3" xfId="27526" xr:uid="{307E0145-03D6-4EF3-AD0B-6166AC1D10E5}"/>
    <cellStyle name="Обычный 20 3 3" xfId="8267" xr:uid="{00000000-0005-0000-0000-0000241A0000}"/>
    <cellStyle name="Обычный 20 3 3 2" xfId="17720" xr:uid="{00000000-0005-0000-0000-0000251A0000}"/>
    <cellStyle name="Обычный 20 3 3 2 2" xfId="39855" xr:uid="{CEA9F343-4D0C-4412-9390-362B022BB9CC}"/>
    <cellStyle name="Обычный 20 3 3 3" xfId="30405" xr:uid="{5759FD4B-065F-4953-8311-D9CDD6188846}"/>
    <cellStyle name="Обычный 20 3 4" xfId="11976" xr:uid="{00000000-0005-0000-0000-0000261A0000}"/>
    <cellStyle name="Обычный 20 3 4 2" xfId="34112" xr:uid="{E55D92CA-288D-45D0-BCB9-7132857CD04B}"/>
    <cellStyle name="Обычный 20 3 5" xfId="20595" xr:uid="{00000000-0005-0000-0000-0000271A0000}"/>
    <cellStyle name="Обычный 20 3 5 2" xfId="42729" xr:uid="{5DE0C18F-D537-4C69-88F5-D62765727595}"/>
    <cellStyle name="Обычный 20 3 6" xfId="24662" xr:uid="{0AFA41A5-3AB0-45E6-9002-C29D404B9FE3}"/>
    <cellStyle name="Обычный 20 4" xfId="2869" xr:uid="{00000000-0005-0000-0000-0000281A0000}"/>
    <cellStyle name="Обычный 20 4 2" xfId="5792" xr:uid="{00000000-0005-0000-0000-0000291A0000}"/>
    <cellStyle name="Обычный 20 4 2 2" xfId="15245" xr:uid="{00000000-0005-0000-0000-00002A1A0000}"/>
    <cellStyle name="Обычный 20 4 2 2 2" xfId="37381" xr:uid="{AF919EDE-3852-4685-BF80-B3B46D6745AE}"/>
    <cellStyle name="Обычный 20 4 2 3" xfId="27931" xr:uid="{C06AB13C-3F08-4BA2-8536-27DE3025F6B3}"/>
    <cellStyle name="Обычный 20 4 3" xfId="8672" xr:uid="{00000000-0005-0000-0000-00002B1A0000}"/>
    <cellStyle name="Обычный 20 4 3 2" xfId="18125" xr:uid="{00000000-0005-0000-0000-00002C1A0000}"/>
    <cellStyle name="Обычный 20 4 3 2 2" xfId="40260" xr:uid="{F20EF46B-FA6A-4747-82E3-314D9B5F3E46}"/>
    <cellStyle name="Обычный 20 4 3 3" xfId="30810" xr:uid="{0C77F702-C9B7-4DD1-A8C0-06B87DCD1A96}"/>
    <cellStyle name="Обычный 20 4 4" xfId="12381" xr:uid="{00000000-0005-0000-0000-00002D1A0000}"/>
    <cellStyle name="Обычный 20 4 4 2" xfId="34517" xr:uid="{2E7FAEC2-68E0-4063-AC93-BA2CB42CAFF9}"/>
    <cellStyle name="Обычный 20 4 5" xfId="21000" xr:uid="{00000000-0005-0000-0000-00002E1A0000}"/>
    <cellStyle name="Обычный 20 4 5 2" xfId="43134" xr:uid="{1A49F3DF-1E13-48C5-A72F-32035896F2C7}"/>
    <cellStyle name="Обычный 20 4 6" xfId="25067" xr:uid="{756AAB99-9FDE-4A45-B4C7-BB95355CC4E8}"/>
    <cellStyle name="Обычный 20 5" xfId="1573" xr:uid="{00000000-0005-0000-0000-00002F1A0000}"/>
    <cellStyle name="Обычный 20 5 2" xfId="4513" xr:uid="{00000000-0005-0000-0000-0000301A0000}"/>
    <cellStyle name="Обычный 20 5 2 2" xfId="13966" xr:uid="{00000000-0005-0000-0000-0000311A0000}"/>
    <cellStyle name="Обычный 20 5 2 2 2" xfId="36102" xr:uid="{3EBAD6DD-CF8E-4ECD-BC73-3B68A1587783}"/>
    <cellStyle name="Обычный 20 5 2 3" xfId="26652" xr:uid="{19E1519A-FFC5-4B8B-9AC5-1D2B4CCE2B17}"/>
    <cellStyle name="Обычный 20 5 3" xfId="7393" xr:uid="{00000000-0005-0000-0000-0000321A0000}"/>
    <cellStyle name="Обычный 20 5 3 2" xfId="16846" xr:uid="{00000000-0005-0000-0000-0000331A0000}"/>
    <cellStyle name="Обычный 20 5 3 2 2" xfId="38981" xr:uid="{3C319F14-481A-400D-A271-04763F8E96A8}"/>
    <cellStyle name="Обычный 20 5 3 3" xfId="29531" xr:uid="{9DAB03A3-2CCB-4969-A209-6FC6EE26ACE9}"/>
    <cellStyle name="Обычный 20 5 4" xfId="11102" xr:uid="{00000000-0005-0000-0000-0000341A0000}"/>
    <cellStyle name="Обычный 20 5 4 2" xfId="33238" xr:uid="{F7121BC9-3135-4E05-9313-136E7E42A548}"/>
    <cellStyle name="Обычный 20 5 5" xfId="19721" xr:uid="{00000000-0005-0000-0000-0000351A0000}"/>
    <cellStyle name="Обычный 20 5 5 2" xfId="41855" xr:uid="{C8A353FC-2F46-4996-B3DA-83B29C80F055}"/>
    <cellStyle name="Обычный 20 5 6" xfId="23788" xr:uid="{832045F2-8F03-4118-BE05-4C57262A8212}"/>
    <cellStyle name="Обычный 20 6" xfId="1183" xr:uid="{00000000-0005-0000-0000-0000361A0000}"/>
    <cellStyle name="Обычный 20 6 2" xfId="10731" xr:uid="{00000000-0005-0000-0000-0000371A0000}"/>
    <cellStyle name="Обычный 20 6 2 2" xfId="32867" xr:uid="{BF39597A-2472-4510-8604-2D9ECA88EF2F}"/>
    <cellStyle name="Обычный 20 6 3" xfId="23417" xr:uid="{7584E080-374C-4B8A-8F6D-D5A60D606086}"/>
    <cellStyle name="Обычный 20 7" xfId="4142" xr:uid="{00000000-0005-0000-0000-0000381A0000}"/>
    <cellStyle name="Обычный 20 7 2" xfId="13595" xr:uid="{00000000-0005-0000-0000-0000391A0000}"/>
    <cellStyle name="Обычный 20 7 2 2" xfId="35731" xr:uid="{D40C7177-8DA3-474D-815E-EE7BF01CA427}"/>
    <cellStyle name="Обычный 20 7 3" xfId="26281" xr:uid="{D53F6D31-D0CB-471C-91EC-03A39C1704EC}"/>
    <cellStyle name="Обычный 20 8" xfId="7022" xr:uid="{00000000-0005-0000-0000-00003A1A0000}"/>
    <cellStyle name="Обычный 20 8 2" xfId="16475" xr:uid="{00000000-0005-0000-0000-00003B1A0000}"/>
    <cellStyle name="Обычный 20 8 2 2" xfId="38610" xr:uid="{E9C67BEE-28B5-4397-914C-B41C8348F91D}"/>
    <cellStyle name="Обычный 20 8 3" xfId="29160" xr:uid="{1D81E02B-38E6-4971-9104-94E665540628}"/>
    <cellStyle name="Обычный 20 9" xfId="9883" xr:uid="{00000000-0005-0000-0000-00003C1A0000}"/>
    <cellStyle name="Обычный 20 9 2" xfId="32021" xr:uid="{6407DEC4-E26D-4319-9215-31CED0AD755F}"/>
    <cellStyle name="Обычный 200" xfId="1791" xr:uid="{00000000-0005-0000-0000-00003D1A0000}"/>
    <cellStyle name="Обычный 200 2" xfId="2260" xr:uid="{00000000-0005-0000-0000-00003E1A0000}"/>
    <cellStyle name="Обычный 200 2 2" xfId="5186" xr:uid="{00000000-0005-0000-0000-00003F1A0000}"/>
    <cellStyle name="Обычный 200 2 2 2" xfId="14639" xr:uid="{00000000-0005-0000-0000-0000401A0000}"/>
    <cellStyle name="Обычный 200 2 2 2 2" xfId="36775" xr:uid="{567D5052-AB7C-48D7-BBF8-D0A927DDB312}"/>
    <cellStyle name="Обычный 200 2 2 3" xfId="27325" xr:uid="{94508AF1-C227-48C1-A183-FE3C2589F256}"/>
    <cellStyle name="Обычный 200 2 3" xfId="8066" xr:uid="{00000000-0005-0000-0000-0000411A0000}"/>
    <cellStyle name="Обычный 200 2 3 2" xfId="17519" xr:uid="{00000000-0005-0000-0000-0000421A0000}"/>
    <cellStyle name="Обычный 200 2 3 2 2" xfId="39654" xr:uid="{5AEC730B-4004-4802-B240-439DA280408A}"/>
    <cellStyle name="Обычный 200 2 3 3" xfId="30204" xr:uid="{6FF79F74-E2AC-49D0-875F-3C4A7F48955C}"/>
    <cellStyle name="Обычный 200 2 4" xfId="11775" xr:uid="{00000000-0005-0000-0000-0000431A0000}"/>
    <cellStyle name="Обычный 200 2 4 2" xfId="33911" xr:uid="{F359E3F2-EA8A-4F37-8859-FD4351B144BB}"/>
    <cellStyle name="Обычный 200 2 5" xfId="20394" xr:uid="{00000000-0005-0000-0000-0000441A0000}"/>
    <cellStyle name="Обычный 200 2 5 2" xfId="42528" xr:uid="{CBD0E311-1495-43CC-9602-60398625ADC9}"/>
    <cellStyle name="Обычный 200 2 6" xfId="24461" xr:uid="{8391BB23-70B1-475D-B95C-0EA5F8B8FDF4}"/>
    <cellStyle name="Обычный 200 3" xfId="2676" xr:uid="{00000000-0005-0000-0000-0000451A0000}"/>
    <cellStyle name="Обычный 200 3 2" xfId="5599" xr:uid="{00000000-0005-0000-0000-0000461A0000}"/>
    <cellStyle name="Обычный 200 3 2 2" xfId="15052" xr:uid="{00000000-0005-0000-0000-0000471A0000}"/>
    <cellStyle name="Обычный 200 3 2 2 2" xfId="37188" xr:uid="{2F685ED6-D94A-4978-9E9E-A90FD5129462}"/>
    <cellStyle name="Обычный 200 3 2 3" xfId="27738" xr:uid="{24887790-CC17-4C57-91F8-D28DC0B65079}"/>
    <cellStyle name="Обычный 200 3 3" xfId="8479" xr:uid="{00000000-0005-0000-0000-0000481A0000}"/>
    <cellStyle name="Обычный 200 3 3 2" xfId="17932" xr:uid="{00000000-0005-0000-0000-0000491A0000}"/>
    <cellStyle name="Обычный 200 3 3 2 2" xfId="40067" xr:uid="{89F70FDB-A5BD-4568-848C-1FD1FB1DE695}"/>
    <cellStyle name="Обычный 200 3 3 3" xfId="30617" xr:uid="{05F81B68-6A44-48C1-8708-7A1CE691A458}"/>
    <cellStyle name="Обычный 200 3 4" xfId="12188" xr:uid="{00000000-0005-0000-0000-00004A1A0000}"/>
    <cellStyle name="Обычный 200 3 4 2" xfId="34324" xr:uid="{3AA3C423-E31F-448C-9695-28D83917EFFD}"/>
    <cellStyle name="Обычный 200 3 5" xfId="20807" xr:uid="{00000000-0005-0000-0000-00004B1A0000}"/>
    <cellStyle name="Обычный 200 3 5 2" xfId="42941" xr:uid="{DD7193C8-110F-4E45-AFF8-E5C44B26E9C4}"/>
    <cellStyle name="Обычный 200 3 6" xfId="24874" xr:uid="{FF38E71B-7A2C-4A46-BC8B-A3F1BBF192F9}"/>
    <cellStyle name="Обычный 200 4" xfId="3081" xr:uid="{00000000-0005-0000-0000-00004C1A0000}"/>
    <cellStyle name="Обычный 200 4 2" xfId="6004" xr:uid="{00000000-0005-0000-0000-00004D1A0000}"/>
    <cellStyle name="Обычный 200 4 2 2" xfId="15457" xr:uid="{00000000-0005-0000-0000-00004E1A0000}"/>
    <cellStyle name="Обычный 200 4 2 2 2" xfId="37593" xr:uid="{458B2F5C-02DB-47EE-9049-822EE6BC8B3A}"/>
    <cellStyle name="Обычный 200 4 2 3" xfId="28143" xr:uid="{3B54BB28-5470-4E9C-8FD0-8E8A508F64B2}"/>
    <cellStyle name="Обычный 200 4 3" xfId="8884" xr:uid="{00000000-0005-0000-0000-00004F1A0000}"/>
    <cellStyle name="Обычный 200 4 3 2" xfId="18337" xr:uid="{00000000-0005-0000-0000-0000501A0000}"/>
    <cellStyle name="Обычный 200 4 3 2 2" xfId="40472" xr:uid="{9910B636-71A8-4C68-892E-CC77DB4F195B}"/>
    <cellStyle name="Обычный 200 4 3 3" xfId="31022" xr:uid="{AB79FD72-1D1D-44D4-AAD8-B2980228E45B}"/>
    <cellStyle name="Обычный 200 4 4" xfId="12593" xr:uid="{00000000-0005-0000-0000-0000511A0000}"/>
    <cellStyle name="Обычный 200 4 4 2" xfId="34729" xr:uid="{A2C37345-EFA4-4D25-80E1-9D2826BE1D74}"/>
    <cellStyle name="Обычный 200 4 5" xfId="21212" xr:uid="{00000000-0005-0000-0000-0000521A0000}"/>
    <cellStyle name="Обычный 200 4 5 2" xfId="43346" xr:uid="{FCCB214F-66F0-47F2-AFB9-39AA06E2B259}"/>
    <cellStyle name="Обычный 200 4 6" xfId="25279" xr:uid="{A2054A4C-ABE3-4BCA-8796-7F75C37462AA}"/>
    <cellStyle name="Обычный 200 5" xfId="4725" xr:uid="{00000000-0005-0000-0000-0000531A0000}"/>
    <cellStyle name="Обычный 200 5 2" xfId="14178" xr:uid="{00000000-0005-0000-0000-0000541A0000}"/>
    <cellStyle name="Обычный 200 5 2 2" xfId="36314" xr:uid="{BD8AAEA3-EC63-41A9-9567-75C28C7CA521}"/>
    <cellStyle name="Обычный 200 5 3" xfId="26864" xr:uid="{272022C0-0B20-461F-B16D-C4B7AE00437A}"/>
    <cellStyle name="Обычный 200 6" xfId="7605" xr:uid="{00000000-0005-0000-0000-0000551A0000}"/>
    <cellStyle name="Обычный 200 6 2" xfId="17058" xr:uid="{00000000-0005-0000-0000-0000561A0000}"/>
    <cellStyle name="Обычный 200 6 2 2" xfId="39193" xr:uid="{CF923183-EF2B-45E3-A6B9-949559104498}"/>
    <cellStyle name="Обычный 200 6 3" xfId="29743" xr:uid="{06CE2D49-AE29-42B3-A9AC-662C3DA6C188}"/>
    <cellStyle name="Обычный 200 7" xfId="11314" xr:uid="{00000000-0005-0000-0000-0000571A0000}"/>
    <cellStyle name="Обычный 200 7 2" xfId="33450" xr:uid="{7D267E8C-A0AA-4A32-B27E-57A9C088178D}"/>
    <cellStyle name="Обычный 200 8" xfId="19933" xr:uid="{00000000-0005-0000-0000-0000581A0000}"/>
    <cellStyle name="Обычный 200 8 2" xfId="42067" xr:uid="{F331C14F-D930-4C7E-9D44-65C1AE4B5EC3}"/>
    <cellStyle name="Обычный 200 9" xfId="24000" xr:uid="{5159C129-8823-4412-99F0-58BD09D355E2}"/>
    <cellStyle name="Обычный 201" xfId="1792" xr:uid="{00000000-0005-0000-0000-0000591A0000}"/>
    <cellStyle name="Обычный 201 2" xfId="2261" xr:uid="{00000000-0005-0000-0000-00005A1A0000}"/>
    <cellStyle name="Обычный 201 2 2" xfId="5187" xr:uid="{00000000-0005-0000-0000-00005B1A0000}"/>
    <cellStyle name="Обычный 201 2 2 2" xfId="14640" xr:uid="{00000000-0005-0000-0000-00005C1A0000}"/>
    <cellStyle name="Обычный 201 2 2 2 2" xfId="36776" xr:uid="{873F445B-B928-4B3D-9D32-F00A90CB338D}"/>
    <cellStyle name="Обычный 201 2 2 3" xfId="27326" xr:uid="{BD6490F2-1500-4D2C-A0CB-405CBEBA63AD}"/>
    <cellStyle name="Обычный 201 2 3" xfId="8067" xr:uid="{00000000-0005-0000-0000-00005D1A0000}"/>
    <cellStyle name="Обычный 201 2 3 2" xfId="17520" xr:uid="{00000000-0005-0000-0000-00005E1A0000}"/>
    <cellStyle name="Обычный 201 2 3 2 2" xfId="39655" xr:uid="{DAA8D4C4-363C-42A3-8AC9-C171E4B6C366}"/>
    <cellStyle name="Обычный 201 2 3 3" xfId="30205" xr:uid="{F4F88466-372A-4C7E-9D56-79997B317E23}"/>
    <cellStyle name="Обычный 201 2 4" xfId="11776" xr:uid="{00000000-0005-0000-0000-00005F1A0000}"/>
    <cellStyle name="Обычный 201 2 4 2" xfId="33912" xr:uid="{7EFA38B1-DD55-45BD-AC78-15EF4B901D07}"/>
    <cellStyle name="Обычный 201 2 5" xfId="20395" xr:uid="{00000000-0005-0000-0000-0000601A0000}"/>
    <cellStyle name="Обычный 201 2 5 2" xfId="42529" xr:uid="{F82E1DF0-E7C8-4691-A102-89A384C4CC6C}"/>
    <cellStyle name="Обычный 201 2 6" xfId="24462" xr:uid="{4EE8A3DC-13C4-4633-A75B-17F6C7E91F4E}"/>
    <cellStyle name="Обычный 201 3" xfId="2677" xr:uid="{00000000-0005-0000-0000-0000611A0000}"/>
    <cellStyle name="Обычный 201 3 2" xfId="5600" xr:uid="{00000000-0005-0000-0000-0000621A0000}"/>
    <cellStyle name="Обычный 201 3 2 2" xfId="15053" xr:uid="{00000000-0005-0000-0000-0000631A0000}"/>
    <cellStyle name="Обычный 201 3 2 2 2" xfId="37189" xr:uid="{744575C2-ED92-45C7-94C4-FF033D15F4BB}"/>
    <cellStyle name="Обычный 201 3 2 3" xfId="27739" xr:uid="{7C63DA0A-7BF1-4339-89C4-EFB89F94DA12}"/>
    <cellStyle name="Обычный 201 3 3" xfId="8480" xr:uid="{00000000-0005-0000-0000-0000641A0000}"/>
    <cellStyle name="Обычный 201 3 3 2" xfId="17933" xr:uid="{00000000-0005-0000-0000-0000651A0000}"/>
    <cellStyle name="Обычный 201 3 3 2 2" xfId="40068" xr:uid="{5A6A6214-448F-4A24-A12D-2878D9AF6005}"/>
    <cellStyle name="Обычный 201 3 3 3" xfId="30618" xr:uid="{4F5DB4C8-B4C8-4BC1-84EC-EDDCB6FA7533}"/>
    <cellStyle name="Обычный 201 3 4" xfId="12189" xr:uid="{00000000-0005-0000-0000-0000661A0000}"/>
    <cellStyle name="Обычный 201 3 4 2" xfId="34325" xr:uid="{6B60BA1A-CBDB-4F55-A68F-CB9AD960EC25}"/>
    <cellStyle name="Обычный 201 3 5" xfId="20808" xr:uid="{00000000-0005-0000-0000-0000671A0000}"/>
    <cellStyle name="Обычный 201 3 5 2" xfId="42942" xr:uid="{B18B3DE5-1728-4D8B-B1B5-5426BD40A49C}"/>
    <cellStyle name="Обычный 201 3 6" xfId="24875" xr:uid="{7FDDE45D-7E80-4B2F-80E0-DB4B79FFB489}"/>
    <cellStyle name="Обычный 201 4" xfId="3082" xr:uid="{00000000-0005-0000-0000-0000681A0000}"/>
    <cellStyle name="Обычный 201 4 2" xfId="6005" xr:uid="{00000000-0005-0000-0000-0000691A0000}"/>
    <cellStyle name="Обычный 201 4 2 2" xfId="15458" xr:uid="{00000000-0005-0000-0000-00006A1A0000}"/>
    <cellStyle name="Обычный 201 4 2 2 2" xfId="37594" xr:uid="{8AAA2135-8110-4CD1-A148-BC84547CF46C}"/>
    <cellStyle name="Обычный 201 4 2 3" xfId="28144" xr:uid="{1A1F73B7-6E98-468D-8BD6-9A86F0907A5B}"/>
    <cellStyle name="Обычный 201 4 3" xfId="8885" xr:uid="{00000000-0005-0000-0000-00006B1A0000}"/>
    <cellStyle name="Обычный 201 4 3 2" xfId="18338" xr:uid="{00000000-0005-0000-0000-00006C1A0000}"/>
    <cellStyle name="Обычный 201 4 3 2 2" xfId="40473" xr:uid="{0269B370-DB7F-46EE-9F8B-CE649EDC0B5E}"/>
    <cellStyle name="Обычный 201 4 3 3" xfId="31023" xr:uid="{28B74929-284D-43ED-B1B2-15F70F793BE8}"/>
    <cellStyle name="Обычный 201 4 4" xfId="12594" xr:uid="{00000000-0005-0000-0000-00006D1A0000}"/>
    <cellStyle name="Обычный 201 4 4 2" xfId="34730" xr:uid="{8DC5BD07-8141-4136-8AF9-B5E79BBB09B1}"/>
    <cellStyle name="Обычный 201 4 5" xfId="21213" xr:uid="{00000000-0005-0000-0000-00006E1A0000}"/>
    <cellStyle name="Обычный 201 4 5 2" xfId="43347" xr:uid="{E50067D9-7888-4194-AD6A-04C7E0D80DF9}"/>
    <cellStyle name="Обычный 201 4 6" xfId="25280" xr:uid="{CE4C464E-4F3F-4D57-84F4-06E1A97002B8}"/>
    <cellStyle name="Обычный 201 5" xfId="4726" xr:uid="{00000000-0005-0000-0000-00006F1A0000}"/>
    <cellStyle name="Обычный 201 5 2" xfId="14179" xr:uid="{00000000-0005-0000-0000-0000701A0000}"/>
    <cellStyle name="Обычный 201 5 2 2" xfId="36315" xr:uid="{3AD0F39E-6DA6-44BE-957B-5B0E0B0ECF51}"/>
    <cellStyle name="Обычный 201 5 3" xfId="26865" xr:uid="{CAC0EA3B-1352-4160-AAA5-6EB91986A5E2}"/>
    <cellStyle name="Обычный 201 6" xfId="7606" xr:uid="{00000000-0005-0000-0000-0000711A0000}"/>
    <cellStyle name="Обычный 201 6 2" xfId="17059" xr:uid="{00000000-0005-0000-0000-0000721A0000}"/>
    <cellStyle name="Обычный 201 6 2 2" xfId="39194" xr:uid="{988879DF-1EC5-42EE-9318-3820996FFEC7}"/>
    <cellStyle name="Обычный 201 6 3" xfId="29744" xr:uid="{CBE03479-6C77-4CA9-A686-8A96F56745AE}"/>
    <cellStyle name="Обычный 201 7" xfId="11315" xr:uid="{00000000-0005-0000-0000-0000731A0000}"/>
    <cellStyle name="Обычный 201 7 2" xfId="33451" xr:uid="{163DB4B1-3217-4D4F-A0FC-870AE53AE0B3}"/>
    <cellStyle name="Обычный 201 8" xfId="19934" xr:uid="{00000000-0005-0000-0000-0000741A0000}"/>
    <cellStyle name="Обычный 201 8 2" xfId="42068" xr:uid="{5CE9AE0A-DC76-4033-AF46-3D0629EF7037}"/>
    <cellStyle name="Обычный 201 9" xfId="24001" xr:uid="{3D5D583F-F625-4BE3-9285-8CEBFDF89D5B}"/>
    <cellStyle name="Обычный 202" xfId="1793" xr:uid="{00000000-0005-0000-0000-0000751A0000}"/>
    <cellStyle name="Обычный 202 2" xfId="2262" xr:uid="{00000000-0005-0000-0000-0000761A0000}"/>
    <cellStyle name="Обычный 202 2 2" xfId="5188" xr:uid="{00000000-0005-0000-0000-0000771A0000}"/>
    <cellStyle name="Обычный 202 2 2 2" xfId="14641" xr:uid="{00000000-0005-0000-0000-0000781A0000}"/>
    <cellStyle name="Обычный 202 2 2 2 2" xfId="36777" xr:uid="{61421481-42B6-4AD1-8FBC-45C3B5399D9D}"/>
    <cellStyle name="Обычный 202 2 2 3" xfId="27327" xr:uid="{CF351601-3326-49F2-ABCA-6D3E21907058}"/>
    <cellStyle name="Обычный 202 2 3" xfId="8068" xr:uid="{00000000-0005-0000-0000-0000791A0000}"/>
    <cellStyle name="Обычный 202 2 3 2" xfId="17521" xr:uid="{00000000-0005-0000-0000-00007A1A0000}"/>
    <cellStyle name="Обычный 202 2 3 2 2" xfId="39656" xr:uid="{FCE56A15-4A11-40E6-857C-CCB7BF2FF7EE}"/>
    <cellStyle name="Обычный 202 2 3 3" xfId="30206" xr:uid="{2089CC23-12FC-4A32-B5CA-744723CAB882}"/>
    <cellStyle name="Обычный 202 2 4" xfId="11777" xr:uid="{00000000-0005-0000-0000-00007B1A0000}"/>
    <cellStyle name="Обычный 202 2 4 2" xfId="33913" xr:uid="{A199A4D0-D9A7-4B91-B87B-B1A68408DD92}"/>
    <cellStyle name="Обычный 202 2 5" xfId="20396" xr:uid="{00000000-0005-0000-0000-00007C1A0000}"/>
    <cellStyle name="Обычный 202 2 5 2" xfId="42530" xr:uid="{FA42DA1A-FC3D-46AF-893F-754F03A82D7C}"/>
    <cellStyle name="Обычный 202 2 6" xfId="24463" xr:uid="{8A2BDC3D-3D6C-46CB-B3DD-A7B7B5F91461}"/>
    <cellStyle name="Обычный 202 3" xfId="2678" xr:uid="{00000000-0005-0000-0000-00007D1A0000}"/>
    <cellStyle name="Обычный 202 3 2" xfId="5601" xr:uid="{00000000-0005-0000-0000-00007E1A0000}"/>
    <cellStyle name="Обычный 202 3 2 2" xfId="15054" xr:uid="{00000000-0005-0000-0000-00007F1A0000}"/>
    <cellStyle name="Обычный 202 3 2 2 2" xfId="37190" xr:uid="{7836203F-532D-4CDE-B0CD-CA8D607B55DD}"/>
    <cellStyle name="Обычный 202 3 2 3" xfId="27740" xr:uid="{033D8A44-A42A-4040-A3B8-E29543E78F44}"/>
    <cellStyle name="Обычный 202 3 3" xfId="8481" xr:uid="{00000000-0005-0000-0000-0000801A0000}"/>
    <cellStyle name="Обычный 202 3 3 2" xfId="17934" xr:uid="{00000000-0005-0000-0000-0000811A0000}"/>
    <cellStyle name="Обычный 202 3 3 2 2" xfId="40069" xr:uid="{3A5AB99B-5610-4DBD-9048-4A85A3821782}"/>
    <cellStyle name="Обычный 202 3 3 3" xfId="30619" xr:uid="{0BAA3959-594B-4495-A360-72882069DFB7}"/>
    <cellStyle name="Обычный 202 3 4" xfId="12190" xr:uid="{00000000-0005-0000-0000-0000821A0000}"/>
    <cellStyle name="Обычный 202 3 4 2" xfId="34326" xr:uid="{1FFFDC4E-4046-4B28-AB0A-4AE9161AEC75}"/>
    <cellStyle name="Обычный 202 3 5" xfId="20809" xr:uid="{00000000-0005-0000-0000-0000831A0000}"/>
    <cellStyle name="Обычный 202 3 5 2" xfId="42943" xr:uid="{56533A75-37FE-4F8E-B670-0D288A9489B5}"/>
    <cellStyle name="Обычный 202 3 6" xfId="24876" xr:uid="{38A6E6DA-4CB7-4CCC-9D31-A828982B8256}"/>
    <cellStyle name="Обычный 202 4" xfId="3083" xr:uid="{00000000-0005-0000-0000-0000841A0000}"/>
    <cellStyle name="Обычный 202 4 2" xfId="6006" xr:uid="{00000000-0005-0000-0000-0000851A0000}"/>
    <cellStyle name="Обычный 202 4 2 2" xfId="15459" xr:uid="{00000000-0005-0000-0000-0000861A0000}"/>
    <cellStyle name="Обычный 202 4 2 2 2" xfId="37595" xr:uid="{DBABB6C3-FA84-47B2-AF6F-8A2A03A4D222}"/>
    <cellStyle name="Обычный 202 4 2 3" xfId="28145" xr:uid="{D380FA3B-99DC-4E01-B88B-301B640EE2AC}"/>
    <cellStyle name="Обычный 202 4 3" xfId="8886" xr:uid="{00000000-0005-0000-0000-0000871A0000}"/>
    <cellStyle name="Обычный 202 4 3 2" xfId="18339" xr:uid="{00000000-0005-0000-0000-0000881A0000}"/>
    <cellStyle name="Обычный 202 4 3 2 2" xfId="40474" xr:uid="{703229D1-BECB-4FE6-9D6E-DFD7B8F61229}"/>
    <cellStyle name="Обычный 202 4 3 3" xfId="31024" xr:uid="{E7A121C3-026A-4976-A49B-7491B912CA89}"/>
    <cellStyle name="Обычный 202 4 4" xfId="12595" xr:uid="{00000000-0005-0000-0000-0000891A0000}"/>
    <cellStyle name="Обычный 202 4 4 2" xfId="34731" xr:uid="{6202EB79-B263-473B-B459-AF4F5CE93DFB}"/>
    <cellStyle name="Обычный 202 4 5" xfId="21214" xr:uid="{00000000-0005-0000-0000-00008A1A0000}"/>
    <cellStyle name="Обычный 202 4 5 2" xfId="43348" xr:uid="{D81CD60B-CA4A-4E2F-9540-25FEF92C8799}"/>
    <cellStyle name="Обычный 202 4 6" xfId="25281" xr:uid="{AF3D149F-6F95-4A00-9E99-5F0CBB02DE03}"/>
    <cellStyle name="Обычный 202 5" xfId="4727" xr:uid="{00000000-0005-0000-0000-00008B1A0000}"/>
    <cellStyle name="Обычный 202 5 2" xfId="14180" xr:uid="{00000000-0005-0000-0000-00008C1A0000}"/>
    <cellStyle name="Обычный 202 5 2 2" xfId="36316" xr:uid="{83B930DC-858F-487F-8C77-40A2F82D5218}"/>
    <cellStyle name="Обычный 202 5 3" xfId="26866" xr:uid="{A85E96CD-E7E6-4596-AA82-696289BA1B22}"/>
    <cellStyle name="Обычный 202 6" xfId="7607" xr:uid="{00000000-0005-0000-0000-00008D1A0000}"/>
    <cellStyle name="Обычный 202 6 2" xfId="17060" xr:uid="{00000000-0005-0000-0000-00008E1A0000}"/>
    <cellStyle name="Обычный 202 6 2 2" xfId="39195" xr:uid="{20DF389F-872F-40B0-9725-C44C7051165D}"/>
    <cellStyle name="Обычный 202 6 3" xfId="29745" xr:uid="{309A3303-3667-4CDA-8D02-B9EB47BE4728}"/>
    <cellStyle name="Обычный 202 7" xfId="11316" xr:uid="{00000000-0005-0000-0000-00008F1A0000}"/>
    <cellStyle name="Обычный 202 7 2" xfId="33452" xr:uid="{DB5F43E9-FF57-444C-8B84-349FA91D6306}"/>
    <cellStyle name="Обычный 202 8" xfId="19935" xr:uid="{00000000-0005-0000-0000-0000901A0000}"/>
    <cellStyle name="Обычный 202 8 2" xfId="42069" xr:uid="{43A47430-12E3-4A33-B3DB-F6439CBD231F}"/>
    <cellStyle name="Обычный 202 9" xfId="24002" xr:uid="{C79BFED1-F077-4EB3-9A4B-58874B26EBF7}"/>
    <cellStyle name="Обычный 203" xfId="1794" xr:uid="{00000000-0005-0000-0000-0000911A0000}"/>
    <cellStyle name="Обычный 203 2" xfId="2263" xr:uid="{00000000-0005-0000-0000-0000921A0000}"/>
    <cellStyle name="Обычный 203 2 2" xfId="5189" xr:uid="{00000000-0005-0000-0000-0000931A0000}"/>
    <cellStyle name="Обычный 203 2 2 2" xfId="14642" xr:uid="{00000000-0005-0000-0000-0000941A0000}"/>
    <cellStyle name="Обычный 203 2 2 2 2" xfId="36778" xr:uid="{6D54448A-FF30-4711-A50E-8F8380F3945C}"/>
    <cellStyle name="Обычный 203 2 2 3" xfId="27328" xr:uid="{2F7769B9-8A9F-46C1-AC81-ACDB6450BB11}"/>
    <cellStyle name="Обычный 203 2 3" xfId="8069" xr:uid="{00000000-0005-0000-0000-0000951A0000}"/>
    <cellStyle name="Обычный 203 2 3 2" xfId="17522" xr:uid="{00000000-0005-0000-0000-0000961A0000}"/>
    <cellStyle name="Обычный 203 2 3 2 2" xfId="39657" xr:uid="{A3FF59A6-6C7D-474C-9F43-5FAD95319528}"/>
    <cellStyle name="Обычный 203 2 3 3" xfId="30207" xr:uid="{EAE8F032-64CD-4208-B17A-E8FF9B623220}"/>
    <cellStyle name="Обычный 203 2 4" xfId="11778" xr:uid="{00000000-0005-0000-0000-0000971A0000}"/>
    <cellStyle name="Обычный 203 2 4 2" xfId="33914" xr:uid="{06B7C081-AB21-4FAA-A1B6-006BA46843C6}"/>
    <cellStyle name="Обычный 203 2 5" xfId="20397" xr:uid="{00000000-0005-0000-0000-0000981A0000}"/>
    <cellStyle name="Обычный 203 2 5 2" xfId="42531" xr:uid="{8365EDB5-10A7-42B9-83FB-3AF6E1926426}"/>
    <cellStyle name="Обычный 203 2 6" xfId="24464" xr:uid="{5A7C6C80-9A1A-4E8C-A100-BF650DB8E0FD}"/>
    <cellStyle name="Обычный 203 3" xfId="2679" xr:uid="{00000000-0005-0000-0000-0000991A0000}"/>
    <cellStyle name="Обычный 203 3 2" xfId="5602" xr:uid="{00000000-0005-0000-0000-00009A1A0000}"/>
    <cellStyle name="Обычный 203 3 2 2" xfId="15055" xr:uid="{00000000-0005-0000-0000-00009B1A0000}"/>
    <cellStyle name="Обычный 203 3 2 2 2" xfId="37191" xr:uid="{4A047ED6-19A6-47C0-9EEC-8973A45DFFE2}"/>
    <cellStyle name="Обычный 203 3 2 3" xfId="27741" xr:uid="{3B32F784-56D9-44A6-A7CD-07807D667084}"/>
    <cellStyle name="Обычный 203 3 3" xfId="8482" xr:uid="{00000000-0005-0000-0000-00009C1A0000}"/>
    <cellStyle name="Обычный 203 3 3 2" xfId="17935" xr:uid="{00000000-0005-0000-0000-00009D1A0000}"/>
    <cellStyle name="Обычный 203 3 3 2 2" xfId="40070" xr:uid="{FF1003E6-F923-4262-8BF3-7742801AECE4}"/>
    <cellStyle name="Обычный 203 3 3 3" xfId="30620" xr:uid="{B412E18C-1AA6-41DB-9625-4FC193C3A628}"/>
    <cellStyle name="Обычный 203 3 4" xfId="12191" xr:uid="{00000000-0005-0000-0000-00009E1A0000}"/>
    <cellStyle name="Обычный 203 3 4 2" xfId="34327" xr:uid="{3E7A1DCC-BB7D-417F-8BF9-0686D2E511F6}"/>
    <cellStyle name="Обычный 203 3 5" xfId="20810" xr:uid="{00000000-0005-0000-0000-00009F1A0000}"/>
    <cellStyle name="Обычный 203 3 5 2" xfId="42944" xr:uid="{A186E963-05CD-4471-90B0-756ADD3284A7}"/>
    <cellStyle name="Обычный 203 3 6" xfId="24877" xr:uid="{E836DF8C-5938-4316-AC80-D8E18FA270B6}"/>
    <cellStyle name="Обычный 203 4" xfId="3084" xr:uid="{00000000-0005-0000-0000-0000A01A0000}"/>
    <cellStyle name="Обычный 203 4 2" xfId="6007" xr:uid="{00000000-0005-0000-0000-0000A11A0000}"/>
    <cellStyle name="Обычный 203 4 2 2" xfId="15460" xr:uid="{00000000-0005-0000-0000-0000A21A0000}"/>
    <cellStyle name="Обычный 203 4 2 2 2" xfId="37596" xr:uid="{11D24760-A309-4C99-9C7A-B0C95F791B2A}"/>
    <cellStyle name="Обычный 203 4 2 3" xfId="28146" xr:uid="{F27E250D-F550-4764-93D1-5C07D9148786}"/>
    <cellStyle name="Обычный 203 4 3" xfId="8887" xr:uid="{00000000-0005-0000-0000-0000A31A0000}"/>
    <cellStyle name="Обычный 203 4 3 2" xfId="18340" xr:uid="{00000000-0005-0000-0000-0000A41A0000}"/>
    <cellStyle name="Обычный 203 4 3 2 2" xfId="40475" xr:uid="{75DBA11D-FEA2-4C19-89E7-3EB4AC767ABC}"/>
    <cellStyle name="Обычный 203 4 3 3" xfId="31025" xr:uid="{438DD67C-BDED-4EC9-9B4F-F6458DAB771D}"/>
    <cellStyle name="Обычный 203 4 4" xfId="12596" xr:uid="{00000000-0005-0000-0000-0000A51A0000}"/>
    <cellStyle name="Обычный 203 4 4 2" xfId="34732" xr:uid="{5ACA4372-FF97-4F60-A7BD-6882C134C85E}"/>
    <cellStyle name="Обычный 203 4 5" xfId="21215" xr:uid="{00000000-0005-0000-0000-0000A61A0000}"/>
    <cellStyle name="Обычный 203 4 5 2" xfId="43349" xr:uid="{943BAECF-D329-4DC4-A7A7-2EC2759517F3}"/>
    <cellStyle name="Обычный 203 4 6" xfId="25282" xr:uid="{1BD4D015-34CB-4D62-AB26-8147BAA856DA}"/>
    <cellStyle name="Обычный 203 5" xfId="4728" xr:uid="{00000000-0005-0000-0000-0000A71A0000}"/>
    <cellStyle name="Обычный 203 5 2" xfId="14181" xr:uid="{00000000-0005-0000-0000-0000A81A0000}"/>
    <cellStyle name="Обычный 203 5 2 2" xfId="36317" xr:uid="{6EFA76FC-8248-48E6-A303-FCE787C9AE46}"/>
    <cellStyle name="Обычный 203 5 3" xfId="26867" xr:uid="{62ECBF53-C7AF-4FE6-8B87-E4ECB35C4352}"/>
    <cellStyle name="Обычный 203 6" xfId="7608" xr:uid="{00000000-0005-0000-0000-0000A91A0000}"/>
    <cellStyle name="Обычный 203 6 2" xfId="17061" xr:uid="{00000000-0005-0000-0000-0000AA1A0000}"/>
    <cellStyle name="Обычный 203 6 2 2" xfId="39196" xr:uid="{A812FC9F-5D1A-498F-B87C-B80DA230C7B9}"/>
    <cellStyle name="Обычный 203 6 3" xfId="29746" xr:uid="{D698ABD7-41EF-422D-B739-7C3808AD309C}"/>
    <cellStyle name="Обычный 203 7" xfId="11317" xr:uid="{00000000-0005-0000-0000-0000AB1A0000}"/>
    <cellStyle name="Обычный 203 7 2" xfId="33453" xr:uid="{FB7CE0E7-865D-401F-88CF-FB1B5D2E055F}"/>
    <cellStyle name="Обычный 203 8" xfId="19936" xr:uid="{00000000-0005-0000-0000-0000AC1A0000}"/>
    <cellStyle name="Обычный 203 8 2" xfId="42070" xr:uid="{A82A9D55-DE5F-4A33-AAC5-F15E143D731D}"/>
    <cellStyle name="Обычный 203 9" xfId="24003" xr:uid="{6BEF3360-98A3-49B2-91EE-211B0CBE69FA}"/>
    <cellStyle name="Обычный 204" xfId="1795" xr:uid="{00000000-0005-0000-0000-0000AD1A0000}"/>
    <cellStyle name="Обычный 204 2" xfId="2264" xr:uid="{00000000-0005-0000-0000-0000AE1A0000}"/>
    <cellStyle name="Обычный 204 2 2" xfId="5190" xr:uid="{00000000-0005-0000-0000-0000AF1A0000}"/>
    <cellStyle name="Обычный 204 2 2 2" xfId="14643" xr:uid="{00000000-0005-0000-0000-0000B01A0000}"/>
    <cellStyle name="Обычный 204 2 2 2 2" xfId="36779" xr:uid="{7D75798C-2492-475A-8FFB-28D49AF5C38B}"/>
    <cellStyle name="Обычный 204 2 2 3" xfId="27329" xr:uid="{3A9EDF69-0AEB-4689-ACA4-D0DA2E21F098}"/>
    <cellStyle name="Обычный 204 2 3" xfId="8070" xr:uid="{00000000-0005-0000-0000-0000B11A0000}"/>
    <cellStyle name="Обычный 204 2 3 2" xfId="17523" xr:uid="{00000000-0005-0000-0000-0000B21A0000}"/>
    <cellStyle name="Обычный 204 2 3 2 2" xfId="39658" xr:uid="{44DDDAAF-7ADF-4A37-8F6A-45A7346A1572}"/>
    <cellStyle name="Обычный 204 2 3 3" xfId="30208" xr:uid="{F32DBBCD-CA9A-468B-B31A-EC2BED7528D6}"/>
    <cellStyle name="Обычный 204 2 4" xfId="11779" xr:uid="{00000000-0005-0000-0000-0000B31A0000}"/>
    <cellStyle name="Обычный 204 2 4 2" xfId="33915" xr:uid="{78E957FD-0356-49CA-8A2C-3F96AEF1DF18}"/>
    <cellStyle name="Обычный 204 2 5" xfId="20398" xr:uid="{00000000-0005-0000-0000-0000B41A0000}"/>
    <cellStyle name="Обычный 204 2 5 2" xfId="42532" xr:uid="{45BA2E0D-709A-48E9-B439-74DB1C3F0B04}"/>
    <cellStyle name="Обычный 204 2 6" xfId="24465" xr:uid="{95388230-9C97-4816-A40E-559ABBF8DBD5}"/>
    <cellStyle name="Обычный 204 3" xfId="2680" xr:uid="{00000000-0005-0000-0000-0000B51A0000}"/>
    <cellStyle name="Обычный 204 3 2" xfId="5603" xr:uid="{00000000-0005-0000-0000-0000B61A0000}"/>
    <cellStyle name="Обычный 204 3 2 2" xfId="15056" xr:uid="{00000000-0005-0000-0000-0000B71A0000}"/>
    <cellStyle name="Обычный 204 3 2 2 2" xfId="37192" xr:uid="{F1630E90-4EC2-4750-AB10-FF23A92152D8}"/>
    <cellStyle name="Обычный 204 3 2 3" xfId="27742" xr:uid="{A8D9D07D-A1ED-4005-B8CA-EEA7605AC27A}"/>
    <cellStyle name="Обычный 204 3 3" xfId="8483" xr:uid="{00000000-0005-0000-0000-0000B81A0000}"/>
    <cellStyle name="Обычный 204 3 3 2" xfId="17936" xr:uid="{00000000-0005-0000-0000-0000B91A0000}"/>
    <cellStyle name="Обычный 204 3 3 2 2" xfId="40071" xr:uid="{30D795DF-1517-47CB-8F45-FD814AA098FF}"/>
    <cellStyle name="Обычный 204 3 3 3" xfId="30621" xr:uid="{EDF1F80F-6872-45C5-A4A9-F31E6718A1BD}"/>
    <cellStyle name="Обычный 204 3 4" xfId="12192" xr:uid="{00000000-0005-0000-0000-0000BA1A0000}"/>
    <cellStyle name="Обычный 204 3 4 2" xfId="34328" xr:uid="{71AF0627-A76F-4CE0-90EE-DF22B612155A}"/>
    <cellStyle name="Обычный 204 3 5" xfId="20811" xr:uid="{00000000-0005-0000-0000-0000BB1A0000}"/>
    <cellStyle name="Обычный 204 3 5 2" xfId="42945" xr:uid="{C0A1D262-DFB9-4A53-A2DA-9C2931878DB2}"/>
    <cellStyle name="Обычный 204 3 6" xfId="24878" xr:uid="{27376267-48AA-4E4C-891D-290C17923337}"/>
    <cellStyle name="Обычный 204 4" xfId="3085" xr:uid="{00000000-0005-0000-0000-0000BC1A0000}"/>
    <cellStyle name="Обычный 204 4 2" xfId="6008" xr:uid="{00000000-0005-0000-0000-0000BD1A0000}"/>
    <cellStyle name="Обычный 204 4 2 2" xfId="15461" xr:uid="{00000000-0005-0000-0000-0000BE1A0000}"/>
    <cellStyle name="Обычный 204 4 2 2 2" xfId="37597" xr:uid="{CB30C41A-62C3-4710-9AE7-FAF79AFF859D}"/>
    <cellStyle name="Обычный 204 4 2 3" xfId="28147" xr:uid="{6AC2C8E6-CD07-42D1-8ACD-A0135144D444}"/>
    <cellStyle name="Обычный 204 4 3" xfId="8888" xr:uid="{00000000-0005-0000-0000-0000BF1A0000}"/>
    <cellStyle name="Обычный 204 4 3 2" xfId="18341" xr:uid="{00000000-0005-0000-0000-0000C01A0000}"/>
    <cellStyle name="Обычный 204 4 3 2 2" xfId="40476" xr:uid="{C0BE1E39-850B-499C-BCC1-8914F688E543}"/>
    <cellStyle name="Обычный 204 4 3 3" xfId="31026" xr:uid="{3D3AE9DD-A0F1-4BA5-B984-B9FD6ECEEB9C}"/>
    <cellStyle name="Обычный 204 4 4" xfId="12597" xr:uid="{00000000-0005-0000-0000-0000C11A0000}"/>
    <cellStyle name="Обычный 204 4 4 2" xfId="34733" xr:uid="{5259519B-5C80-4337-83EB-158B45C0645B}"/>
    <cellStyle name="Обычный 204 4 5" xfId="21216" xr:uid="{00000000-0005-0000-0000-0000C21A0000}"/>
    <cellStyle name="Обычный 204 4 5 2" xfId="43350" xr:uid="{840A5243-4F47-4A17-B8A7-C6E53487A416}"/>
    <cellStyle name="Обычный 204 4 6" xfId="25283" xr:uid="{D070F45D-8769-4089-B78D-35E010B3798D}"/>
    <cellStyle name="Обычный 204 5" xfId="4729" xr:uid="{00000000-0005-0000-0000-0000C31A0000}"/>
    <cellStyle name="Обычный 204 5 2" xfId="14182" xr:uid="{00000000-0005-0000-0000-0000C41A0000}"/>
    <cellStyle name="Обычный 204 5 2 2" xfId="36318" xr:uid="{2AA18377-6E7C-4697-B86E-8F05AF716843}"/>
    <cellStyle name="Обычный 204 5 3" xfId="26868" xr:uid="{AC238CCC-2A07-4F66-907C-8BAC095AFBBC}"/>
    <cellStyle name="Обычный 204 6" xfId="7609" xr:uid="{00000000-0005-0000-0000-0000C51A0000}"/>
    <cellStyle name="Обычный 204 6 2" xfId="17062" xr:uid="{00000000-0005-0000-0000-0000C61A0000}"/>
    <cellStyle name="Обычный 204 6 2 2" xfId="39197" xr:uid="{A3557FCA-61B5-46AF-83E8-D9C3232FDBE6}"/>
    <cellStyle name="Обычный 204 6 3" xfId="29747" xr:uid="{1700AC48-50E8-4843-9CAC-26ED1B0BBC5F}"/>
    <cellStyle name="Обычный 204 7" xfId="11318" xr:uid="{00000000-0005-0000-0000-0000C71A0000}"/>
    <cellStyle name="Обычный 204 7 2" xfId="33454" xr:uid="{38B94216-28CA-4259-979A-DF79674CE8FC}"/>
    <cellStyle name="Обычный 204 8" xfId="19937" xr:uid="{00000000-0005-0000-0000-0000C81A0000}"/>
    <cellStyle name="Обычный 204 8 2" xfId="42071" xr:uid="{B61CBB69-2FBA-4963-8B90-93E56C10BBAF}"/>
    <cellStyle name="Обычный 204 9" xfId="24004" xr:uid="{63AC26A4-35C1-46BC-9B9C-94CA9154318A}"/>
    <cellStyle name="Обычный 205" xfId="1797" xr:uid="{00000000-0005-0000-0000-0000C91A0000}"/>
    <cellStyle name="Обычный 205 2" xfId="2266" xr:uid="{00000000-0005-0000-0000-0000CA1A0000}"/>
    <cellStyle name="Обычный 205 2 2" xfId="5192" xr:uid="{00000000-0005-0000-0000-0000CB1A0000}"/>
    <cellStyle name="Обычный 205 2 2 2" xfId="14645" xr:uid="{00000000-0005-0000-0000-0000CC1A0000}"/>
    <cellStyle name="Обычный 205 2 2 2 2" xfId="36781" xr:uid="{D2DE4A5D-B47D-40C9-96C5-CE37DC5FC8AB}"/>
    <cellStyle name="Обычный 205 2 2 3" xfId="27331" xr:uid="{399AB9C3-5F4F-4E3C-AA58-F36BE2CD7034}"/>
    <cellStyle name="Обычный 205 2 3" xfId="8072" xr:uid="{00000000-0005-0000-0000-0000CD1A0000}"/>
    <cellStyle name="Обычный 205 2 3 2" xfId="17525" xr:uid="{00000000-0005-0000-0000-0000CE1A0000}"/>
    <cellStyle name="Обычный 205 2 3 2 2" xfId="39660" xr:uid="{A6B0A0A1-7CBB-48FE-B0DE-66768C37BB9E}"/>
    <cellStyle name="Обычный 205 2 3 3" xfId="30210" xr:uid="{9AF67EE3-271B-413D-B813-1FE1C6D82693}"/>
    <cellStyle name="Обычный 205 2 4" xfId="11781" xr:uid="{00000000-0005-0000-0000-0000CF1A0000}"/>
    <cellStyle name="Обычный 205 2 4 2" xfId="33917" xr:uid="{E7E33367-6B05-41BF-ACD3-8C85167E6C6C}"/>
    <cellStyle name="Обычный 205 2 5" xfId="20400" xr:uid="{00000000-0005-0000-0000-0000D01A0000}"/>
    <cellStyle name="Обычный 205 2 5 2" xfId="42534" xr:uid="{ED0524AE-6924-4404-A666-04FDEDF4574B}"/>
    <cellStyle name="Обычный 205 2 6" xfId="24467" xr:uid="{D2163A57-81CA-40C2-ABBF-45B6C5B03D34}"/>
    <cellStyle name="Обычный 205 3" xfId="2682" xr:uid="{00000000-0005-0000-0000-0000D11A0000}"/>
    <cellStyle name="Обычный 205 3 2" xfId="5605" xr:uid="{00000000-0005-0000-0000-0000D21A0000}"/>
    <cellStyle name="Обычный 205 3 2 2" xfId="15058" xr:uid="{00000000-0005-0000-0000-0000D31A0000}"/>
    <cellStyle name="Обычный 205 3 2 2 2" xfId="37194" xr:uid="{C1BFA7A6-22B9-4A7D-BA73-E625A0329FDE}"/>
    <cellStyle name="Обычный 205 3 2 3" xfId="27744" xr:uid="{E992DF4D-D964-40B2-A17A-B2E63225A666}"/>
    <cellStyle name="Обычный 205 3 3" xfId="8485" xr:uid="{00000000-0005-0000-0000-0000D41A0000}"/>
    <cellStyle name="Обычный 205 3 3 2" xfId="17938" xr:uid="{00000000-0005-0000-0000-0000D51A0000}"/>
    <cellStyle name="Обычный 205 3 3 2 2" xfId="40073" xr:uid="{3BD2C7FF-70DD-4C88-A8F4-6CE940556AC9}"/>
    <cellStyle name="Обычный 205 3 3 3" xfId="30623" xr:uid="{5B7D7D72-B8C2-4D69-9D18-A9D5BAABB536}"/>
    <cellStyle name="Обычный 205 3 4" xfId="12194" xr:uid="{00000000-0005-0000-0000-0000D61A0000}"/>
    <cellStyle name="Обычный 205 3 4 2" xfId="34330" xr:uid="{3027C3D1-08FF-4FF4-BF2B-95B8D203D15C}"/>
    <cellStyle name="Обычный 205 3 5" xfId="20813" xr:uid="{00000000-0005-0000-0000-0000D71A0000}"/>
    <cellStyle name="Обычный 205 3 5 2" xfId="42947" xr:uid="{83353AF3-AF3C-4B96-8224-5F5AA9541029}"/>
    <cellStyle name="Обычный 205 3 6" xfId="24880" xr:uid="{F080A2D2-D065-41A3-8AD9-94569F6C22E9}"/>
    <cellStyle name="Обычный 205 4" xfId="3087" xr:uid="{00000000-0005-0000-0000-0000D81A0000}"/>
    <cellStyle name="Обычный 205 4 2" xfId="6010" xr:uid="{00000000-0005-0000-0000-0000D91A0000}"/>
    <cellStyle name="Обычный 205 4 2 2" xfId="15463" xr:uid="{00000000-0005-0000-0000-0000DA1A0000}"/>
    <cellStyle name="Обычный 205 4 2 2 2" xfId="37599" xr:uid="{B4A18053-E83A-4F3F-8686-EA6E6A768AFB}"/>
    <cellStyle name="Обычный 205 4 2 3" xfId="28149" xr:uid="{7B7629D2-4B90-45C7-9B69-27B15B33AB0E}"/>
    <cellStyle name="Обычный 205 4 3" xfId="8890" xr:uid="{00000000-0005-0000-0000-0000DB1A0000}"/>
    <cellStyle name="Обычный 205 4 3 2" xfId="18343" xr:uid="{00000000-0005-0000-0000-0000DC1A0000}"/>
    <cellStyle name="Обычный 205 4 3 2 2" xfId="40478" xr:uid="{4F4E3EBF-1380-4043-B005-6236683C0995}"/>
    <cellStyle name="Обычный 205 4 3 3" xfId="31028" xr:uid="{429643CE-5CC2-4EAF-B4A7-90184BD1F21B}"/>
    <cellStyle name="Обычный 205 4 4" xfId="12599" xr:uid="{00000000-0005-0000-0000-0000DD1A0000}"/>
    <cellStyle name="Обычный 205 4 4 2" xfId="34735" xr:uid="{043460EC-569C-451A-950D-4B7D99784AD1}"/>
    <cellStyle name="Обычный 205 4 5" xfId="21218" xr:uid="{00000000-0005-0000-0000-0000DE1A0000}"/>
    <cellStyle name="Обычный 205 4 5 2" xfId="43352" xr:uid="{418107E7-D61D-4FA5-8802-CC4F1C05EEAA}"/>
    <cellStyle name="Обычный 205 4 6" xfId="25285" xr:uid="{CC4F083E-D159-4E88-AB86-673F4C88F6F6}"/>
    <cellStyle name="Обычный 205 5" xfId="4731" xr:uid="{00000000-0005-0000-0000-0000DF1A0000}"/>
    <cellStyle name="Обычный 205 5 2" xfId="14184" xr:uid="{00000000-0005-0000-0000-0000E01A0000}"/>
    <cellStyle name="Обычный 205 5 2 2" xfId="36320" xr:uid="{EFA0D166-F4C8-4532-97CA-A2362B99D95D}"/>
    <cellStyle name="Обычный 205 5 3" xfId="26870" xr:uid="{F5795048-795C-4E85-8217-F1FB36F1318A}"/>
    <cellStyle name="Обычный 205 6" xfId="7611" xr:uid="{00000000-0005-0000-0000-0000E11A0000}"/>
    <cellStyle name="Обычный 205 6 2" xfId="17064" xr:uid="{00000000-0005-0000-0000-0000E21A0000}"/>
    <cellStyle name="Обычный 205 6 2 2" xfId="39199" xr:uid="{3FECF686-672B-4330-9B1B-CB74C896B831}"/>
    <cellStyle name="Обычный 205 6 3" xfId="29749" xr:uid="{DAB25E77-DD1E-4554-A44D-EDDE2C15FD16}"/>
    <cellStyle name="Обычный 205 7" xfId="11320" xr:uid="{00000000-0005-0000-0000-0000E31A0000}"/>
    <cellStyle name="Обычный 205 7 2" xfId="33456" xr:uid="{197D0B4B-271C-4DE7-AAE4-D8F772558069}"/>
    <cellStyle name="Обычный 205 8" xfId="19939" xr:uid="{00000000-0005-0000-0000-0000E41A0000}"/>
    <cellStyle name="Обычный 205 8 2" xfId="42073" xr:uid="{CD99F759-3570-49A0-8EFD-412261863D31}"/>
    <cellStyle name="Обычный 205 9" xfId="24006" xr:uid="{93DF9992-0BC0-4443-84A2-7AC51A9EDEEB}"/>
    <cellStyle name="Обычный 206" xfId="1799" xr:uid="{00000000-0005-0000-0000-0000E51A0000}"/>
    <cellStyle name="Обычный 206 2" xfId="2268" xr:uid="{00000000-0005-0000-0000-0000E61A0000}"/>
    <cellStyle name="Обычный 206 2 2" xfId="5194" xr:uid="{00000000-0005-0000-0000-0000E71A0000}"/>
    <cellStyle name="Обычный 206 2 2 2" xfId="14647" xr:uid="{00000000-0005-0000-0000-0000E81A0000}"/>
    <cellStyle name="Обычный 206 2 2 2 2" xfId="36783" xr:uid="{1CD1E6B3-F22A-44EB-805C-18DF8F1133EC}"/>
    <cellStyle name="Обычный 206 2 2 3" xfId="27333" xr:uid="{6BF1085F-CB1A-4906-859E-950E4C9134E6}"/>
    <cellStyle name="Обычный 206 2 3" xfId="8074" xr:uid="{00000000-0005-0000-0000-0000E91A0000}"/>
    <cellStyle name="Обычный 206 2 3 2" xfId="17527" xr:uid="{00000000-0005-0000-0000-0000EA1A0000}"/>
    <cellStyle name="Обычный 206 2 3 2 2" xfId="39662" xr:uid="{67693008-0E23-4084-A355-361772F7DF67}"/>
    <cellStyle name="Обычный 206 2 3 3" xfId="30212" xr:uid="{F6FB6A9E-BCF1-4C04-84BB-39529C9D8F0F}"/>
    <cellStyle name="Обычный 206 2 4" xfId="11783" xr:uid="{00000000-0005-0000-0000-0000EB1A0000}"/>
    <cellStyle name="Обычный 206 2 4 2" xfId="33919" xr:uid="{74A88CFD-03CB-4FBC-AC6C-F33F4E60DF26}"/>
    <cellStyle name="Обычный 206 2 5" xfId="20402" xr:uid="{00000000-0005-0000-0000-0000EC1A0000}"/>
    <cellStyle name="Обычный 206 2 5 2" xfId="42536" xr:uid="{388E0FDB-7A48-4691-97C7-EA0113261A9B}"/>
    <cellStyle name="Обычный 206 2 6" xfId="24469" xr:uid="{5FD10EA7-966A-4AFC-86B0-5B3D1E3B3018}"/>
    <cellStyle name="Обычный 206 3" xfId="2684" xr:uid="{00000000-0005-0000-0000-0000ED1A0000}"/>
    <cellStyle name="Обычный 206 3 2" xfId="5607" xr:uid="{00000000-0005-0000-0000-0000EE1A0000}"/>
    <cellStyle name="Обычный 206 3 2 2" xfId="15060" xr:uid="{00000000-0005-0000-0000-0000EF1A0000}"/>
    <cellStyle name="Обычный 206 3 2 2 2" xfId="37196" xr:uid="{5864B56E-E1F2-4E5B-9912-BE902F5169A2}"/>
    <cellStyle name="Обычный 206 3 2 3" xfId="27746" xr:uid="{E15867A1-AE33-4CFE-8E0C-5FCBF6CB174B}"/>
    <cellStyle name="Обычный 206 3 3" xfId="8487" xr:uid="{00000000-0005-0000-0000-0000F01A0000}"/>
    <cellStyle name="Обычный 206 3 3 2" xfId="17940" xr:uid="{00000000-0005-0000-0000-0000F11A0000}"/>
    <cellStyle name="Обычный 206 3 3 2 2" xfId="40075" xr:uid="{8F90AF8B-7038-40B3-98C1-EE29BCF69241}"/>
    <cellStyle name="Обычный 206 3 3 3" xfId="30625" xr:uid="{467AB909-A510-4D9E-9151-16DA8AD27A9B}"/>
    <cellStyle name="Обычный 206 3 4" xfId="12196" xr:uid="{00000000-0005-0000-0000-0000F21A0000}"/>
    <cellStyle name="Обычный 206 3 4 2" xfId="34332" xr:uid="{69CB4A5C-B8AC-4687-AF49-607B89E6FD79}"/>
    <cellStyle name="Обычный 206 3 5" xfId="20815" xr:uid="{00000000-0005-0000-0000-0000F31A0000}"/>
    <cellStyle name="Обычный 206 3 5 2" xfId="42949" xr:uid="{D2C6BEA5-D84C-4842-9CA4-0CB81D1CFA30}"/>
    <cellStyle name="Обычный 206 3 6" xfId="24882" xr:uid="{B2BFDFF1-4754-459E-BF2D-A4C5459C8875}"/>
    <cellStyle name="Обычный 206 4" xfId="3089" xr:uid="{00000000-0005-0000-0000-0000F41A0000}"/>
    <cellStyle name="Обычный 206 4 2" xfId="6012" xr:uid="{00000000-0005-0000-0000-0000F51A0000}"/>
    <cellStyle name="Обычный 206 4 2 2" xfId="15465" xr:uid="{00000000-0005-0000-0000-0000F61A0000}"/>
    <cellStyle name="Обычный 206 4 2 2 2" xfId="37601" xr:uid="{507A01FC-7C71-4441-8654-D459376BFA95}"/>
    <cellStyle name="Обычный 206 4 2 3" xfId="28151" xr:uid="{F635348E-BB7F-41A4-A9D4-206AFA4FECEC}"/>
    <cellStyle name="Обычный 206 4 3" xfId="8892" xr:uid="{00000000-0005-0000-0000-0000F71A0000}"/>
    <cellStyle name="Обычный 206 4 3 2" xfId="18345" xr:uid="{00000000-0005-0000-0000-0000F81A0000}"/>
    <cellStyle name="Обычный 206 4 3 2 2" xfId="40480" xr:uid="{7DF6F6A3-FA8E-4AF4-B93A-4F15DA6AAFA2}"/>
    <cellStyle name="Обычный 206 4 3 3" xfId="31030" xr:uid="{05E37B05-1458-4B96-BBDB-4207B084786D}"/>
    <cellStyle name="Обычный 206 4 4" xfId="12601" xr:uid="{00000000-0005-0000-0000-0000F91A0000}"/>
    <cellStyle name="Обычный 206 4 4 2" xfId="34737" xr:uid="{E506DFFF-916D-4C48-B056-BAFD8DDFD0C5}"/>
    <cellStyle name="Обычный 206 4 5" xfId="21220" xr:uid="{00000000-0005-0000-0000-0000FA1A0000}"/>
    <cellStyle name="Обычный 206 4 5 2" xfId="43354" xr:uid="{568522B1-0199-44F3-8D46-934CC4311D25}"/>
    <cellStyle name="Обычный 206 4 6" xfId="25287" xr:uid="{2E416714-560E-452B-BAA7-B54F1920D4E1}"/>
    <cellStyle name="Обычный 206 5" xfId="4733" xr:uid="{00000000-0005-0000-0000-0000FB1A0000}"/>
    <cellStyle name="Обычный 206 5 2" xfId="14186" xr:uid="{00000000-0005-0000-0000-0000FC1A0000}"/>
    <cellStyle name="Обычный 206 5 2 2" xfId="36322" xr:uid="{F87E9C94-6B29-45D9-A79A-6B9F103ED064}"/>
    <cellStyle name="Обычный 206 5 3" xfId="26872" xr:uid="{C0549DDC-502A-40A7-AA65-9E64AE753423}"/>
    <cellStyle name="Обычный 206 6" xfId="7613" xr:uid="{00000000-0005-0000-0000-0000FD1A0000}"/>
    <cellStyle name="Обычный 206 6 2" xfId="17066" xr:uid="{00000000-0005-0000-0000-0000FE1A0000}"/>
    <cellStyle name="Обычный 206 6 2 2" xfId="39201" xr:uid="{D7611524-12C6-4663-955E-E4067C0B5351}"/>
    <cellStyle name="Обычный 206 6 3" xfId="29751" xr:uid="{B3AEA817-F7C9-44E5-A59C-07D9393BC8CE}"/>
    <cellStyle name="Обычный 206 7" xfId="11322" xr:uid="{00000000-0005-0000-0000-0000FF1A0000}"/>
    <cellStyle name="Обычный 206 7 2" xfId="33458" xr:uid="{83FC5857-84AC-479E-BEC7-3D4B16A98157}"/>
    <cellStyle name="Обычный 206 8" xfId="19941" xr:uid="{00000000-0005-0000-0000-0000001B0000}"/>
    <cellStyle name="Обычный 206 8 2" xfId="42075" xr:uid="{E7D21355-7636-439C-8A9A-B287EAB90AAF}"/>
    <cellStyle name="Обычный 206 9" xfId="24008" xr:uid="{EE9AB2A3-B57B-4256-BFD0-A90F8DE09AC7}"/>
    <cellStyle name="Обычный 207" xfId="1800" xr:uid="{00000000-0005-0000-0000-0000011B0000}"/>
    <cellStyle name="Обычный 207 2" xfId="2269" xr:uid="{00000000-0005-0000-0000-0000021B0000}"/>
    <cellStyle name="Обычный 207 2 2" xfId="5195" xr:uid="{00000000-0005-0000-0000-0000031B0000}"/>
    <cellStyle name="Обычный 207 2 2 2" xfId="14648" xr:uid="{00000000-0005-0000-0000-0000041B0000}"/>
    <cellStyle name="Обычный 207 2 2 2 2" xfId="36784" xr:uid="{321776FC-CF08-462F-A208-BCC16EB5EA9E}"/>
    <cellStyle name="Обычный 207 2 2 3" xfId="27334" xr:uid="{06A60977-3FD7-441A-BF5D-C52CEB50627A}"/>
    <cellStyle name="Обычный 207 2 3" xfId="8075" xr:uid="{00000000-0005-0000-0000-0000051B0000}"/>
    <cellStyle name="Обычный 207 2 3 2" xfId="17528" xr:uid="{00000000-0005-0000-0000-0000061B0000}"/>
    <cellStyle name="Обычный 207 2 3 2 2" xfId="39663" xr:uid="{022A932C-C462-4C99-8D1E-95D312A1FBF0}"/>
    <cellStyle name="Обычный 207 2 3 3" xfId="30213" xr:uid="{DD7CB61C-C232-4D33-857E-F695308D11C5}"/>
    <cellStyle name="Обычный 207 2 4" xfId="11784" xr:uid="{00000000-0005-0000-0000-0000071B0000}"/>
    <cellStyle name="Обычный 207 2 4 2" xfId="33920" xr:uid="{6CF07B26-957F-46F7-AFF7-DDD7D5C2283B}"/>
    <cellStyle name="Обычный 207 2 5" xfId="20403" xr:uid="{00000000-0005-0000-0000-0000081B0000}"/>
    <cellStyle name="Обычный 207 2 5 2" xfId="42537" xr:uid="{13211C91-EBD4-4BD8-B93C-D3C195FA0D1A}"/>
    <cellStyle name="Обычный 207 2 6" xfId="24470" xr:uid="{AC4D2A18-F522-4457-A7D0-F32BEE8257E5}"/>
    <cellStyle name="Обычный 207 3" xfId="2685" xr:uid="{00000000-0005-0000-0000-0000091B0000}"/>
    <cellStyle name="Обычный 207 3 2" xfId="5608" xr:uid="{00000000-0005-0000-0000-00000A1B0000}"/>
    <cellStyle name="Обычный 207 3 2 2" xfId="15061" xr:uid="{00000000-0005-0000-0000-00000B1B0000}"/>
    <cellStyle name="Обычный 207 3 2 2 2" xfId="37197" xr:uid="{EAF2BB24-CD12-4C21-AD6A-E3786CA831C0}"/>
    <cellStyle name="Обычный 207 3 2 3" xfId="27747" xr:uid="{3C72D75E-CB6E-4364-8B67-112652985476}"/>
    <cellStyle name="Обычный 207 3 3" xfId="8488" xr:uid="{00000000-0005-0000-0000-00000C1B0000}"/>
    <cellStyle name="Обычный 207 3 3 2" xfId="17941" xr:uid="{00000000-0005-0000-0000-00000D1B0000}"/>
    <cellStyle name="Обычный 207 3 3 2 2" xfId="40076" xr:uid="{CCC1AB8D-A1F9-45D5-A21F-D76ADD60DC4B}"/>
    <cellStyle name="Обычный 207 3 3 3" xfId="30626" xr:uid="{21E7B4CB-13BE-4D56-B8DC-85842E6366C2}"/>
    <cellStyle name="Обычный 207 3 4" xfId="12197" xr:uid="{00000000-0005-0000-0000-00000E1B0000}"/>
    <cellStyle name="Обычный 207 3 4 2" xfId="34333" xr:uid="{5806032A-24A7-4009-BE53-3E945E1DBD9B}"/>
    <cellStyle name="Обычный 207 3 5" xfId="20816" xr:uid="{00000000-0005-0000-0000-00000F1B0000}"/>
    <cellStyle name="Обычный 207 3 5 2" xfId="42950" xr:uid="{0CE6F289-B8FA-4BF4-9C63-A088C8035220}"/>
    <cellStyle name="Обычный 207 3 6" xfId="24883" xr:uid="{CA19A374-3057-434B-B8CD-017B4A56747B}"/>
    <cellStyle name="Обычный 207 4" xfId="3090" xr:uid="{00000000-0005-0000-0000-0000101B0000}"/>
    <cellStyle name="Обычный 207 4 2" xfId="6013" xr:uid="{00000000-0005-0000-0000-0000111B0000}"/>
    <cellStyle name="Обычный 207 4 2 2" xfId="15466" xr:uid="{00000000-0005-0000-0000-0000121B0000}"/>
    <cellStyle name="Обычный 207 4 2 2 2" xfId="37602" xr:uid="{D05D2BF9-427D-4C68-A91D-0CDF6182CF02}"/>
    <cellStyle name="Обычный 207 4 2 3" xfId="28152" xr:uid="{263789A6-C7E4-415E-A1EF-E7352DFBE05C}"/>
    <cellStyle name="Обычный 207 4 3" xfId="8893" xr:uid="{00000000-0005-0000-0000-0000131B0000}"/>
    <cellStyle name="Обычный 207 4 3 2" xfId="18346" xr:uid="{00000000-0005-0000-0000-0000141B0000}"/>
    <cellStyle name="Обычный 207 4 3 2 2" xfId="40481" xr:uid="{DA20F6F6-B176-4E3A-A12B-BC9EA2368304}"/>
    <cellStyle name="Обычный 207 4 3 3" xfId="31031" xr:uid="{5FDC92F3-C986-47B1-AD3A-73E79B2FE709}"/>
    <cellStyle name="Обычный 207 4 4" xfId="12602" xr:uid="{00000000-0005-0000-0000-0000151B0000}"/>
    <cellStyle name="Обычный 207 4 4 2" xfId="34738" xr:uid="{0A647926-34C3-4CF0-B2F4-20CD35A4ECAE}"/>
    <cellStyle name="Обычный 207 4 5" xfId="21221" xr:uid="{00000000-0005-0000-0000-0000161B0000}"/>
    <cellStyle name="Обычный 207 4 5 2" xfId="43355" xr:uid="{3042EC32-F3FB-4C3C-B685-4F189CB009A3}"/>
    <cellStyle name="Обычный 207 4 6" xfId="25288" xr:uid="{D50AD7D7-74FF-4088-9366-CFD39B234DD8}"/>
    <cellStyle name="Обычный 207 5" xfId="4734" xr:uid="{00000000-0005-0000-0000-0000171B0000}"/>
    <cellStyle name="Обычный 207 5 2" xfId="14187" xr:uid="{00000000-0005-0000-0000-0000181B0000}"/>
    <cellStyle name="Обычный 207 5 2 2" xfId="36323" xr:uid="{44378FC2-D963-4A17-9819-A9A70B34318F}"/>
    <cellStyle name="Обычный 207 5 3" xfId="26873" xr:uid="{3DE71589-E466-4355-9FE1-89C6F779D20D}"/>
    <cellStyle name="Обычный 207 6" xfId="7614" xr:uid="{00000000-0005-0000-0000-0000191B0000}"/>
    <cellStyle name="Обычный 207 6 2" xfId="17067" xr:uid="{00000000-0005-0000-0000-00001A1B0000}"/>
    <cellStyle name="Обычный 207 6 2 2" xfId="39202" xr:uid="{E2C6A8C0-7E2C-4E29-89A3-4432EF1C856B}"/>
    <cellStyle name="Обычный 207 6 3" xfId="29752" xr:uid="{503C92B8-DB4C-4A3D-84AB-3776160C6FE9}"/>
    <cellStyle name="Обычный 207 7" xfId="11323" xr:uid="{00000000-0005-0000-0000-00001B1B0000}"/>
    <cellStyle name="Обычный 207 7 2" xfId="33459" xr:uid="{AC848174-AB63-4B4B-AFC1-22A468376918}"/>
    <cellStyle name="Обычный 207 8" xfId="19942" xr:uid="{00000000-0005-0000-0000-00001C1B0000}"/>
    <cellStyle name="Обычный 207 8 2" xfId="42076" xr:uid="{BB300E84-BED3-4400-968B-6D6973D6E644}"/>
    <cellStyle name="Обычный 207 9" xfId="24009" xr:uid="{C600E4D5-89F7-41E0-9EB1-2C8D1EF7295B}"/>
    <cellStyle name="Обычный 208" xfId="1801" xr:uid="{00000000-0005-0000-0000-00001D1B0000}"/>
    <cellStyle name="Обычный 208 2" xfId="2270" xr:uid="{00000000-0005-0000-0000-00001E1B0000}"/>
    <cellStyle name="Обычный 208 2 2" xfId="5196" xr:uid="{00000000-0005-0000-0000-00001F1B0000}"/>
    <cellStyle name="Обычный 208 2 2 2" xfId="14649" xr:uid="{00000000-0005-0000-0000-0000201B0000}"/>
    <cellStyle name="Обычный 208 2 2 2 2" xfId="36785" xr:uid="{9113AEDF-1DA3-4B94-A841-A3C2D893ACB5}"/>
    <cellStyle name="Обычный 208 2 2 3" xfId="27335" xr:uid="{4C4ED709-DD8B-44E4-B9F1-D25A1F046D0D}"/>
    <cellStyle name="Обычный 208 2 3" xfId="8076" xr:uid="{00000000-0005-0000-0000-0000211B0000}"/>
    <cellStyle name="Обычный 208 2 3 2" xfId="17529" xr:uid="{00000000-0005-0000-0000-0000221B0000}"/>
    <cellStyle name="Обычный 208 2 3 2 2" xfId="39664" xr:uid="{78BF2335-18DD-43A5-90AE-4A500F3C2063}"/>
    <cellStyle name="Обычный 208 2 3 3" xfId="30214" xr:uid="{1A13C819-D180-437D-8E0D-DB8DA9BA1AAE}"/>
    <cellStyle name="Обычный 208 2 4" xfId="11785" xr:uid="{00000000-0005-0000-0000-0000231B0000}"/>
    <cellStyle name="Обычный 208 2 4 2" xfId="33921" xr:uid="{FF8E947B-C3A5-4F77-9DC5-B69A2A1155F7}"/>
    <cellStyle name="Обычный 208 2 5" xfId="20404" xr:uid="{00000000-0005-0000-0000-0000241B0000}"/>
    <cellStyle name="Обычный 208 2 5 2" xfId="42538" xr:uid="{4309071F-63FE-483C-8C3C-64781AB53250}"/>
    <cellStyle name="Обычный 208 2 6" xfId="24471" xr:uid="{DD97B82F-0224-47AA-81B0-A2F5503976D8}"/>
    <cellStyle name="Обычный 208 3" xfId="2686" xr:uid="{00000000-0005-0000-0000-0000251B0000}"/>
    <cellStyle name="Обычный 208 3 2" xfId="5609" xr:uid="{00000000-0005-0000-0000-0000261B0000}"/>
    <cellStyle name="Обычный 208 3 2 2" xfId="15062" xr:uid="{00000000-0005-0000-0000-0000271B0000}"/>
    <cellStyle name="Обычный 208 3 2 2 2" xfId="37198" xr:uid="{D00DC342-C739-46BD-AE38-92640A13B949}"/>
    <cellStyle name="Обычный 208 3 2 3" xfId="27748" xr:uid="{3E0EC108-6907-46ED-9A9A-CB42A18FA6D5}"/>
    <cellStyle name="Обычный 208 3 3" xfId="8489" xr:uid="{00000000-0005-0000-0000-0000281B0000}"/>
    <cellStyle name="Обычный 208 3 3 2" xfId="17942" xr:uid="{00000000-0005-0000-0000-0000291B0000}"/>
    <cellStyle name="Обычный 208 3 3 2 2" xfId="40077" xr:uid="{68390CD8-94EB-458D-9536-AF8AF7F604F2}"/>
    <cellStyle name="Обычный 208 3 3 3" xfId="30627" xr:uid="{88F94099-B932-405C-8CA7-6F18B02855D0}"/>
    <cellStyle name="Обычный 208 3 4" xfId="12198" xr:uid="{00000000-0005-0000-0000-00002A1B0000}"/>
    <cellStyle name="Обычный 208 3 4 2" xfId="34334" xr:uid="{E4121473-7633-4201-BB17-BE9FD27E4284}"/>
    <cellStyle name="Обычный 208 3 5" xfId="20817" xr:uid="{00000000-0005-0000-0000-00002B1B0000}"/>
    <cellStyle name="Обычный 208 3 5 2" xfId="42951" xr:uid="{AC281AA5-8629-4425-B7FE-0F412E5B78D1}"/>
    <cellStyle name="Обычный 208 3 6" xfId="24884" xr:uid="{4D686DEB-E8D3-4F4B-A0D5-697190B71BD3}"/>
    <cellStyle name="Обычный 208 4" xfId="3091" xr:uid="{00000000-0005-0000-0000-00002C1B0000}"/>
    <cellStyle name="Обычный 208 4 2" xfId="6014" xr:uid="{00000000-0005-0000-0000-00002D1B0000}"/>
    <cellStyle name="Обычный 208 4 2 2" xfId="15467" xr:uid="{00000000-0005-0000-0000-00002E1B0000}"/>
    <cellStyle name="Обычный 208 4 2 2 2" xfId="37603" xr:uid="{DD06E0E0-CB24-4538-8371-6D8748978992}"/>
    <cellStyle name="Обычный 208 4 2 3" xfId="28153" xr:uid="{B0EE6002-AD43-47EA-88ED-9835A6190885}"/>
    <cellStyle name="Обычный 208 4 3" xfId="8894" xr:uid="{00000000-0005-0000-0000-00002F1B0000}"/>
    <cellStyle name="Обычный 208 4 3 2" xfId="18347" xr:uid="{00000000-0005-0000-0000-0000301B0000}"/>
    <cellStyle name="Обычный 208 4 3 2 2" xfId="40482" xr:uid="{C50CFB6D-BA6A-46AC-9FBE-46A802DCB602}"/>
    <cellStyle name="Обычный 208 4 3 3" xfId="31032" xr:uid="{9359EC30-D00B-4A8F-88B7-59556E9B8617}"/>
    <cellStyle name="Обычный 208 4 4" xfId="12603" xr:uid="{00000000-0005-0000-0000-0000311B0000}"/>
    <cellStyle name="Обычный 208 4 4 2" xfId="34739" xr:uid="{E0067038-CDBF-4251-A0F1-9C5C7DE7638F}"/>
    <cellStyle name="Обычный 208 4 5" xfId="21222" xr:uid="{00000000-0005-0000-0000-0000321B0000}"/>
    <cellStyle name="Обычный 208 4 5 2" xfId="43356" xr:uid="{2B43D396-CCB5-4CC9-BE43-5BEDA3D6887F}"/>
    <cellStyle name="Обычный 208 4 6" xfId="25289" xr:uid="{81FF5D48-9635-4F95-BE14-7A46CA692E7E}"/>
    <cellStyle name="Обычный 208 5" xfId="4735" xr:uid="{00000000-0005-0000-0000-0000331B0000}"/>
    <cellStyle name="Обычный 208 5 2" xfId="14188" xr:uid="{00000000-0005-0000-0000-0000341B0000}"/>
    <cellStyle name="Обычный 208 5 2 2" xfId="36324" xr:uid="{22B1EE74-A006-44CA-969E-CC5FFD3A65F3}"/>
    <cellStyle name="Обычный 208 5 3" xfId="26874" xr:uid="{48BD0199-79D7-48B7-B556-CB3E64A2F22D}"/>
    <cellStyle name="Обычный 208 6" xfId="7615" xr:uid="{00000000-0005-0000-0000-0000351B0000}"/>
    <cellStyle name="Обычный 208 6 2" xfId="17068" xr:uid="{00000000-0005-0000-0000-0000361B0000}"/>
    <cellStyle name="Обычный 208 6 2 2" xfId="39203" xr:uid="{38FE0302-EE6A-465A-B587-19C944682E8F}"/>
    <cellStyle name="Обычный 208 6 3" xfId="29753" xr:uid="{8CA4A4C0-4E76-4A50-9E19-90C9BF4F48AB}"/>
    <cellStyle name="Обычный 208 7" xfId="11324" xr:uid="{00000000-0005-0000-0000-0000371B0000}"/>
    <cellStyle name="Обычный 208 7 2" xfId="33460" xr:uid="{E4BB2060-F80C-4F08-A489-742C9955E837}"/>
    <cellStyle name="Обычный 208 8" xfId="19943" xr:uid="{00000000-0005-0000-0000-0000381B0000}"/>
    <cellStyle name="Обычный 208 8 2" xfId="42077" xr:uid="{DB89B123-5747-42F5-8CAA-C237D6A3AB70}"/>
    <cellStyle name="Обычный 208 9" xfId="24010" xr:uid="{3F84354A-18FA-40BA-AB64-062B1872AEED}"/>
    <cellStyle name="Обычный 209" xfId="1802" xr:uid="{00000000-0005-0000-0000-0000391B0000}"/>
    <cellStyle name="Обычный 209 2" xfId="2271" xr:uid="{00000000-0005-0000-0000-00003A1B0000}"/>
    <cellStyle name="Обычный 209 2 2" xfId="5197" xr:uid="{00000000-0005-0000-0000-00003B1B0000}"/>
    <cellStyle name="Обычный 209 2 2 2" xfId="14650" xr:uid="{00000000-0005-0000-0000-00003C1B0000}"/>
    <cellStyle name="Обычный 209 2 2 2 2" xfId="36786" xr:uid="{B03A4398-D1F2-4AB1-9783-8BED0AB5D52D}"/>
    <cellStyle name="Обычный 209 2 2 3" xfId="27336" xr:uid="{50BBDF4C-02D7-40DD-8095-C51CA7ED4EC0}"/>
    <cellStyle name="Обычный 209 2 3" xfId="8077" xr:uid="{00000000-0005-0000-0000-00003D1B0000}"/>
    <cellStyle name="Обычный 209 2 3 2" xfId="17530" xr:uid="{00000000-0005-0000-0000-00003E1B0000}"/>
    <cellStyle name="Обычный 209 2 3 2 2" xfId="39665" xr:uid="{9F3BAD71-9161-49E3-B726-688689315772}"/>
    <cellStyle name="Обычный 209 2 3 3" xfId="30215" xr:uid="{C55C1BFE-E69E-4CAF-B1AD-A917BFD9F1F7}"/>
    <cellStyle name="Обычный 209 2 4" xfId="11786" xr:uid="{00000000-0005-0000-0000-00003F1B0000}"/>
    <cellStyle name="Обычный 209 2 4 2" xfId="33922" xr:uid="{6E8E257C-8FBE-44AE-8B46-8A449ECA0613}"/>
    <cellStyle name="Обычный 209 2 5" xfId="20405" xr:uid="{00000000-0005-0000-0000-0000401B0000}"/>
    <cellStyle name="Обычный 209 2 5 2" xfId="42539" xr:uid="{AE5B7A77-2EEA-47CA-B3C4-7AAD790175D5}"/>
    <cellStyle name="Обычный 209 2 6" xfId="24472" xr:uid="{49F9049B-DF48-4DEE-921C-997E23E45D8B}"/>
    <cellStyle name="Обычный 209 3" xfId="2687" xr:uid="{00000000-0005-0000-0000-0000411B0000}"/>
    <cellStyle name="Обычный 209 3 2" xfId="5610" xr:uid="{00000000-0005-0000-0000-0000421B0000}"/>
    <cellStyle name="Обычный 209 3 2 2" xfId="15063" xr:uid="{00000000-0005-0000-0000-0000431B0000}"/>
    <cellStyle name="Обычный 209 3 2 2 2" xfId="37199" xr:uid="{D519ED64-C672-4C1D-A824-EC9ED39AE246}"/>
    <cellStyle name="Обычный 209 3 2 3" xfId="27749" xr:uid="{CCAC9B92-DE6C-4C54-8D3F-8BD2925AC0A7}"/>
    <cellStyle name="Обычный 209 3 3" xfId="8490" xr:uid="{00000000-0005-0000-0000-0000441B0000}"/>
    <cellStyle name="Обычный 209 3 3 2" xfId="17943" xr:uid="{00000000-0005-0000-0000-0000451B0000}"/>
    <cellStyle name="Обычный 209 3 3 2 2" xfId="40078" xr:uid="{EED3F1ED-F8B7-4926-B23E-5682FD25877A}"/>
    <cellStyle name="Обычный 209 3 3 3" xfId="30628" xr:uid="{DBD37491-F8F2-45D9-A732-FB82157F9D8D}"/>
    <cellStyle name="Обычный 209 3 4" xfId="12199" xr:uid="{00000000-0005-0000-0000-0000461B0000}"/>
    <cellStyle name="Обычный 209 3 4 2" xfId="34335" xr:uid="{431DDE9B-EF69-4D35-A3A9-30C8AD5DFE5C}"/>
    <cellStyle name="Обычный 209 3 5" xfId="20818" xr:uid="{00000000-0005-0000-0000-0000471B0000}"/>
    <cellStyle name="Обычный 209 3 5 2" xfId="42952" xr:uid="{1DE19DCB-1500-4F7D-8750-63F585957F7C}"/>
    <cellStyle name="Обычный 209 3 6" xfId="24885" xr:uid="{D132A473-17CC-420A-8007-83359358B99A}"/>
    <cellStyle name="Обычный 209 4" xfId="3092" xr:uid="{00000000-0005-0000-0000-0000481B0000}"/>
    <cellStyle name="Обычный 209 4 2" xfId="6015" xr:uid="{00000000-0005-0000-0000-0000491B0000}"/>
    <cellStyle name="Обычный 209 4 2 2" xfId="15468" xr:uid="{00000000-0005-0000-0000-00004A1B0000}"/>
    <cellStyle name="Обычный 209 4 2 2 2" xfId="37604" xr:uid="{350E00C0-7D10-402F-97B5-71FA8B49876B}"/>
    <cellStyle name="Обычный 209 4 2 3" xfId="28154" xr:uid="{28924560-7F61-4AB7-B3D9-238494B06ACC}"/>
    <cellStyle name="Обычный 209 4 3" xfId="8895" xr:uid="{00000000-0005-0000-0000-00004B1B0000}"/>
    <cellStyle name="Обычный 209 4 3 2" xfId="18348" xr:uid="{00000000-0005-0000-0000-00004C1B0000}"/>
    <cellStyle name="Обычный 209 4 3 2 2" xfId="40483" xr:uid="{8265744C-7F16-449C-8823-7BF200708C50}"/>
    <cellStyle name="Обычный 209 4 3 3" xfId="31033" xr:uid="{E6524DD2-4CFA-4954-9B70-B075468E91CD}"/>
    <cellStyle name="Обычный 209 4 4" xfId="12604" xr:uid="{00000000-0005-0000-0000-00004D1B0000}"/>
    <cellStyle name="Обычный 209 4 4 2" xfId="34740" xr:uid="{403A8F58-17FC-4A94-8816-C385348F5AEB}"/>
    <cellStyle name="Обычный 209 4 5" xfId="21223" xr:uid="{00000000-0005-0000-0000-00004E1B0000}"/>
    <cellStyle name="Обычный 209 4 5 2" xfId="43357" xr:uid="{E71E9315-6C8B-4408-B36E-BB8E8ED28134}"/>
    <cellStyle name="Обычный 209 4 6" xfId="25290" xr:uid="{176EF678-A44A-4665-BF31-FEA64A0CFC58}"/>
    <cellStyle name="Обычный 209 5" xfId="4736" xr:uid="{00000000-0005-0000-0000-00004F1B0000}"/>
    <cellStyle name="Обычный 209 5 2" xfId="14189" xr:uid="{00000000-0005-0000-0000-0000501B0000}"/>
    <cellStyle name="Обычный 209 5 2 2" xfId="36325" xr:uid="{157A3A3F-AA4C-421E-A198-D350C16EA701}"/>
    <cellStyle name="Обычный 209 5 3" xfId="26875" xr:uid="{D40C3421-8F52-4FF9-92FA-E63D74A8C9F9}"/>
    <cellStyle name="Обычный 209 6" xfId="7616" xr:uid="{00000000-0005-0000-0000-0000511B0000}"/>
    <cellStyle name="Обычный 209 6 2" xfId="17069" xr:uid="{00000000-0005-0000-0000-0000521B0000}"/>
    <cellStyle name="Обычный 209 6 2 2" xfId="39204" xr:uid="{CB977E12-4413-4350-8423-37B17C14C726}"/>
    <cellStyle name="Обычный 209 6 3" xfId="29754" xr:uid="{080B79B9-FBE1-4E77-883A-20A8DDCF352B}"/>
    <cellStyle name="Обычный 209 7" xfId="11325" xr:uid="{00000000-0005-0000-0000-0000531B0000}"/>
    <cellStyle name="Обычный 209 7 2" xfId="33461" xr:uid="{C29AEBBE-BF27-4E6C-852A-AF4C8B4F4C1E}"/>
    <cellStyle name="Обычный 209 8" xfId="19944" xr:uid="{00000000-0005-0000-0000-0000541B0000}"/>
    <cellStyle name="Обычный 209 8 2" xfId="42078" xr:uid="{2CD61DDC-6569-45FC-86F1-7CCF8F1DE9CB}"/>
    <cellStyle name="Обычный 209 9" xfId="24011" xr:uid="{C21BBD8C-3C91-4567-92B4-A518E9F4AE91}"/>
    <cellStyle name="Обычный 21" xfId="298" xr:uid="{00000000-0005-0000-0000-0000551B0000}"/>
    <cellStyle name="Обычный 21 10" xfId="19352" xr:uid="{00000000-0005-0000-0000-0000561B0000}"/>
    <cellStyle name="Обычный 21 10 2" xfId="41486" xr:uid="{1CE423BB-678E-434F-99EE-ABDE81A57374}"/>
    <cellStyle name="Обычный 21 11" xfId="22573" xr:uid="{598E2D5F-B0E1-4265-8337-71278B7AF47F}"/>
    <cellStyle name="Обычный 21 2" xfId="743" xr:uid="{00000000-0005-0000-0000-0000571B0000}"/>
    <cellStyle name="Обычный 21 2 2" xfId="2044" xr:uid="{00000000-0005-0000-0000-0000581B0000}"/>
    <cellStyle name="Обычный 21 2 2 2" xfId="11564" xr:uid="{00000000-0005-0000-0000-0000591B0000}"/>
    <cellStyle name="Обычный 21 2 2 2 2" xfId="33700" xr:uid="{3B0C5891-1AE0-4C0A-A6CF-DF657285EA3E}"/>
    <cellStyle name="Обычный 21 2 2 3" xfId="24250" xr:uid="{679C1810-BB3A-41CD-8C5F-BADDCFAFE522}"/>
    <cellStyle name="Обычный 21 2 3" xfId="4975" xr:uid="{00000000-0005-0000-0000-00005A1B0000}"/>
    <cellStyle name="Обычный 21 2 3 2" xfId="14428" xr:uid="{00000000-0005-0000-0000-00005B1B0000}"/>
    <cellStyle name="Обычный 21 2 3 2 2" xfId="36564" xr:uid="{6798132F-4D9C-4E91-99DA-F10BD01A16B6}"/>
    <cellStyle name="Обычный 21 2 3 3" xfId="27114" xr:uid="{35555B1B-01CF-4307-A90C-D805D8077A36}"/>
    <cellStyle name="Обычный 21 2 4" xfId="7855" xr:uid="{00000000-0005-0000-0000-00005C1B0000}"/>
    <cellStyle name="Обычный 21 2 4 2" xfId="17308" xr:uid="{00000000-0005-0000-0000-00005D1B0000}"/>
    <cellStyle name="Обычный 21 2 4 2 2" xfId="39443" xr:uid="{20C0CFA0-8396-4489-8E80-0D54A91062D4}"/>
    <cellStyle name="Обычный 21 2 4 3" xfId="29993" xr:uid="{34450052-169F-4482-80DD-F4F9ED295899}"/>
    <cellStyle name="Обычный 21 2 5" xfId="10305" xr:uid="{00000000-0005-0000-0000-00005E1B0000}"/>
    <cellStyle name="Обычный 21 2 5 2" xfId="32443" xr:uid="{9140DDD0-CFE8-4849-BE0E-C398D670556E}"/>
    <cellStyle name="Обычный 21 2 6" xfId="20183" xr:uid="{00000000-0005-0000-0000-00005F1B0000}"/>
    <cellStyle name="Обычный 21 2 6 2" xfId="42317" xr:uid="{F1FD8169-80AF-48D0-86B6-6825AAEFEDEF}"/>
    <cellStyle name="Обычный 21 2 7" xfId="22993" xr:uid="{90ACDB04-2AE8-4013-90B0-8490F6F4F1A4}"/>
    <cellStyle name="Обычный 21 3" xfId="2465" xr:uid="{00000000-0005-0000-0000-0000601B0000}"/>
    <cellStyle name="Обычный 21 3 2" xfId="5388" xr:uid="{00000000-0005-0000-0000-0000611B0000}"/>
    <cellStyle name="Обычный 21 3 2 2" xfId="14841" xr:uid="{00000000-0005-0000-0000-0000621B0000}"/>
    <cellStyle name="Обычный 21 3 2 2 2" xfId="36977" xr:uid="{D609E5BD-514E-4AD4-ADE4-C96A444BBA07}"/>
    <cellStyle name="Обычный 21 3 2 3" xfId="27527" xr:uid="{AC365CEB-6DC9-4254-A7A9-4E97FBED8EB1}"/>
    <cellStyle name="Обычный 21 3 3" xfId="8268" xr:uid="{00000000-0005-0000-0000-0000631B0000}"/>
    <cellStyle name="Обычный 21 3 3 2" xfId="17721" xr:uid="{00000000-0005-0000-0000-0000641B0000}"/>
    <cellStyle name="Обычный 21 3 3 2 2" xfId="39856" xr:uid="{0DC6F0B8-4E69-43A6-B082-686C426C4230}"/>
    <cellStyle name="Обычный 21 3 3 3" xfId="30406" xr:uid="{5638B82E-9C97-44AF-8989-847DBD2BA0BB}"/>
    <cellStyle name="Обычный 21 3 4" xfId="11977" xr:uid="{00000000-0005-0000-0000-0000651B0000}"/>
    <cellStyle name="Обычный 21 3 4 2" xfId="34113" xr:uid="{351D3CA3-80FA-4B2E-80BA-03EA9A116507}"/>
    <cellStyle name="Обычный 21 3 5" xfId="20596" xr:uid="{00000000-0005-0000-0000-0000661B0000}"/>
    <cellStyle name="Обычный 21 3 5 2" xfId="42730" xr:uid="{BB47E9CD-99BF-4E06-9757-502EA3572DEC}"/>
    <cellStyle name="Обычный 21 3 6" xfId="24663" xr:uid="{CABD2739-48A2-4CA6-886D-C5EBF6B762B2}"/>
    <cellStyle name="Обычный 21 4" xfId="2870" xr:uid="{00000000-0005-0000-0000-0000671B0000}"/>
    <cellStyle name="Обычный 21 4 2" xfId="5793" xr:uid="{00000000-0005-0000-0000-0000681B0000}"/>
    <cellStyle name="Обычный 21 4 2 2" xfId="15246" xr:uid="{00000000-0005-0000-0000-0000691B0000}"/>
    <cellStyle name="Обычный 21 4 2 2 2" xfId="37382" xr:uid="{77B1E67D-2940-4764-B8A4-8B2B71806746}"/>
    <cellStyle name="Обычный 21 4 2 3" xfId="27932" xr:uid="{FD9FA7C0-A828-4DF2-8CCC-8C02E8D31FD8}"/>
    <cellStyle name="Обычный 21 4 3" xfId="8673" xr:uid="{00000000-0005-0000-0000-00006A1B0000}"/>
    <cellStyle name="Обычный 21 4 3 2" xfId="18126" xr:uid="{00000000-0005-0000-0000-00006B1B0000}"/>
    <cellStyle name="Обычный 21 4 3 2 2" xfId="40261" xr:uid="{D080AA74-B161-49EB-84B6-D9F456D7AB33}"/>
    <cellStyle name="Обычный 21 4 3 3" xfId="30811" xr:uid="{A8BEDF98-1581-4230-BE51-EC20F061BC96}"/>
    <cellStyle name="Обычный 21 4 4" xfId="12382" xr:uid="{00000000-0005-0000-0000-00006C1B0000}"/>
    <cellStyle name="Обычный 21 4 4 2" xfId="34518" xr:uid="{8517A5BC-937A-4CB4-9DFC-00EDEAB624BC}"/>
    <cellStyle name="Обычный 21 4 5" xfId="21001" xr:uid="{00000000-0005-0000-0000-00006D1B0000}"/>
    <cellStyle name="Обычный 21 4 5 2" xfId="43135" xr:uid="{0F0E3F2E-1161-4849-9D0B-5A5D35A9D63A}"/>
    <cellStyle name="Обычный 21 4 6" xfId="25068" xr:uid="{B66BD8AD-3182-4050-8514-BD5B52739AF8}"/>
    <cellStyle name="Обычный 21 5" xfId="1574" xr:uid="{00000000-0005-0000-0000-00006E1B0000}"/>
    <cellStyle name="Обычный 21 5 2" xfId="4514" xr:uid="{00000000-0005-0000-0000-00006F1B0000}"/>
    <cellStyle name="Обычный 21 5 2 2" xfId="13967" xr:uid="{00000000-0005-0000-0000-0000701B0000}"/>
    <cellStyle name="Обычный 21 5 2 2 2" xfId="36103" xr:uid="{C8BE9FA7-F8C2-494F-AAB7-6CEC8A3717F0}"/>
    <cellStyle name="Обычный 21 5 2 3" xfId="26653" xr:uid="{EE05EE89-E43A-4B75-9ACC-937A1F7A2FBA}"/>
    <cellStyle name="Обычный 21 5 3" xfId="7394" xr:uid="{00000000-0005-0000-0000-0000711B0000}"/>
    <cellStyle name="Обычный 21 5 3 2" xfId="16847" xr:uid="{00000000-0005-0000-0000-0000721B0000}"/>
    <cellStyle name="Обычный 21 5 3 2 2" xfId="38982" xr:uid="{7A4F66F4-FC7C-456A-AE8F-3350E0C49363}"/>
    <cellStyle name="Обычный 21 5 3 3" xfId="29532" xr:uid="{778D9578-29F2-4884-B75E-B378D79F1C4D}"/>
    <cellStyle name="Обычный 21 5 4" xfId="11103" xr:uid="{00000000-0005-0000-0000-0000731B0000}"/>
    <cellStyle name="Обычный 21 5 4 2" xfId="33239" xr:uid="{12008F7F-C130-4DDB-81CE-6DEE2F53F5B7}"/>
    <cellStyle name="Обычный 21 5 5" xfId="19722" xr:uid="{00000000-0005-0000-0000-0000741B0000}"/>
    <cellStyle name="Обычный 21 5 5 2" xfId="41856" xr:uid="{1DA06CB0-2276-4142-9D2B-3CB517168F32}"/>
    <cellStyle name="Обычный 21 5 6" xfId="23789" xr:uid="{5F6E08B3-B94C-49F0-8493-46B6CFF300BD}"/>
    <cellStyle name="Обычный 21 6" xfId="1185" xr:uid="{00000000-0005-0000-0000-0000751B0000}"/>
    <cellStyle name="Обычный 21 6 2" xfId="10733" xr:uid="{00000000-0005-0000-0000-0000761B0000}"/>
    <cellStyle name="Обычный 21 6 2 2" xfId="32869" xr:uid="{5809E5D9-0C39-4B4F-A8E3-E893265C665E}"/>
    <cellStyle name="Обычный 21 6 3" xfId="23419" xr:uid="{41EFACB6-EBA0-4BAE-AB1D-1FDC555AB8EE}"/>
    <cellStyle name="Обычный 21 7" xfId="4144" xr:uid="{00000000-0005-0000-0000-0000771B0000}"/>
    <cellStyle name="Обычный 21 7 2" xfId="13597" xr:uid="{00000000-0005-0000-0000-0000781B0000}"/>
    <cellStyle name="Обычный 21 7 2 2" xfId="35733" xr:uid="{F7383C3E-8DEA-4005-8030-EB7B94DFB34D}"/>
    <cellStyle name="Обычный 21 7 3" xfId="26283" xr:uid="{F014129A-486B-4522-A57F-C86C09BB21F0}"/>
    <cellStyle name="Обычный 21 8" xfId="7024" xr:uid="{00000000-0005-0000-0000-0000791B0000}"/>
    <cellStyle name="Обычный 21 8 2" xfId="16477" xr:uid="{00000000-0005-0000-0000-00007A1B0000}"/>
    <cellStyle name="Обычный 21 8 2 2" xfId="38612" xr:uid="{7A56A93A-DB55-4F9A-BCC9-A4F3DF4AC290}"/>
    <cellStyle name="Обычный 21 8 3" xfId="29162" xr:uid="{A5F31682-9E50-4FA1-9325-1584E77AC97B}"/>
    <cellStyle name="Обычный 21 9" xfId="9885" xr:uid="{00000000-0005-0000-0000-00007B1B0000}"/>
    <cellStyle name="Обычный 21 9 2" xfId="32023" xr:uid="{10E0505D-17DC-4994-9212-03C64EAB936B}"/>
    <cellStyle name="Обычный 210" xfId="1803" xr:uid="{00000000-0005-0000-0000-00007C1B0000}"/>
    <cellStyle name="Обычный 210 2" xfId="2272" xr:uid="{00000000-0005-0000-0000-00007D1B0000}"/>
    <cellStyle name="Обычный 210 2 2" xfId="5198" xr:uid="{00000000-0005-0000-0000-00007E1B0000}"/>
    <cellStyle name="Обычный 210 2 2 2" xfId="14651" xr:uid="{00000000-0005-0000-0000-00007F1B0000}"/>
    <cellStyle name="Обычный 210 2 2 2 2" xfId="36787" xr:uid="{10D620F4-8382-43E5-BE37-517CF1F9B1D5}"/>
    <cellStyle name="Обычный 210 2 2 3" xfId="27337" xr:uid="{E1E1140B-215F-4FDD-AE43-E54581E0ED7D}"/>
    <cellStyle name="Обычный 210 2 3" xfId="8078" xr:uid="{00000000-0005-0000-0000-0000801B0000}"/>
    <cellStyle name="Обычный 210 2 3 2" xfId="17531" xr:uid="{00000000-0005-0000-0000-0000811B0000}"/>
    <cellStyle name="Обычный 210 2 3 2 2" xfId="39666" xr:uid="{2DB164C6-56B2-4D10-A11C-535C1F53D8EE}"/>
    <cellStyle name="Обычный 210 2 3 3" xfId="30216" xr:uid="{59954C44-FA2E-4BC7-9155-770CBAE67DF9}"/>
    <cellStyle name="Обычный 210 2 4" xfId="11787" xr:uid="{00000000-0005-0000-0000-0000821B0000}"/>
    <cellStyle name="Обычный 210 2 4 2" xfId="33923" xr:uid="{A868DE75-A9BB-4B19-A569-187FD9140E75}"/>
    <cellStyle name="Обычный 210 2 5" xfId="20406" xr:uid="{00000000-0005-0000-0000-0000831B0000}"/>
    <cellStyle name="Обычный 210 2 5 2" xfId="42540" xr:uid="{9C16D7BB-DDD0-4D9B-97EA-6C1A0602E92E}"/>
    <cellStyle name="Обычный 210 2 6" xfId="24473" xr:uid="{CD349045-CE1F-429B-999F-56D4016C710E}"/>
    <cellStyle name="Обычный 210 3" xfId="2688" xr:uid="{00000000-0005-0000-0000-0000841B0000}"/>
    <cellStyle name="Обычный 210 3 2" xfId="5611" xr:uid="{00000000-0005-0000-0000-0000851B0000}"/>
    <cellStyle name="Обычный 210 3 2 2" xfId="15064" xr:uid="{00000000-0005-0000-0000-0000861B0000}"/>
    <cellStyle name="Обычный 210 3 2 2 2" xfId="37200" xr:uid="{BFCAA8B8-D3ED-4337-A41C-ECA87E8F06A7}"/>
    <cellStyle name="Обычный 210 3 2 3" xfId="27750" xr:uid="{1FA433C8-98B1-441D-9184-F33DEBF1ED87}"/>
    <cellStyle name="Обычный 210 3 3" xfId="8491" xr:uid="{00000000-0005-0000-0000-0000871B0000}"/>
    <cellStyle name="Обычный 210 3 3 2" xfId="17944" xr:uid="{00000000-0005-0000-0000-0000881B0000}"/>
    <cellStyle name="Обычный 210 3 3 2 2" xfId="40079" xr:uid="{739641BA-4459-4BE3-94F5-98290A87EF14}"/>
    <cellStyle name="Обычный 210 3 3 3" xfId="30629" xr:uid="{79529025-6A34-4F33-8736-484016E087C8}"/>
    <cellStyle name="Обычный 210 3 4" xfId="12200" xr:uid="{00000000-0005-0000-0000-0000891B0000}"/>
    <cellStyle name="Обычный 210 3 4 2" xfId="34336" xr:uid="{62AFFE5A-4BE8-437C-BBFB-3339A9CD74C4}"/>
    <cellStyle name="Обычный 210 3 5" xfId="20819" xr:uid="{00000000-0005-0000-0000-00008A1B0000}"/>
    <cellStyle name="Обычный 210 3 5 2" xfId="42953" xr:uid="{C169BCE8-6A8A-4BD3-AD68-510714646C19}"/>
    <cellStyle name="Обычный 210 3 6" xfId="24886" xr:uid="{873013B5-E76E-4FB0-A63F-FB83A158AE5C}"/>
    <cellStyle name="Обычный 210 4" xfId="3093" xr:uid="{00000000-0005-0000-0000-00008B1B0000}"/>
    <cellStyle name="Обычный 210 4 2" xfId="6016" xr:uid="{00000000-0005-0000-0000-00008C1B0000}"/>
    <cellStyle name="Обычный 210 4 2 2" xfId="15469" xr:uid="{00000000-0005-0000-0000-00008D1B0000}"/>
    <cellStyle name="Обычный 210 4 2 2 2" xfId="37605" xr:uid="{A8999D9B-0EDC-40B0-8297-4104BCB610E2}"/>
    <cellStyle name="Обычный 210 4 2 3" xfId="28155" xr:uid="{1A4EB814-2852-4A85-ACF5-D939A4D86735}"/>
    <cellStyle name="Обычный 210 4 3" xfId="8896" xr:uid="{00000000-0005-0000-0000-00008E1B0000}"/>
    <cellStyle name="Обычный 210 4 3 2" xfId="18349" xr:uid="{00000000-0005-0000-0000-00008F1B0000}"/>
    <cellStyle name="Обычный 210 4 3 2 2" xfId="40484" xr:uid="{F8C4C906-93D8-4966-AADE-17652C3C70D7}"/>
    <cellStyle name="Обычный 210 4 3 3" xfId="31034" xr:uid="{0FC7F2D6-1614-4C29-9BA8-3398344C52C0}"/>
    <cellStyle name="Обычный 210 4 4" xfId="12605" xr:uid="{00000000-0005-0000-0000-0000901B0000}"/>
    <cellStyle name="Обычный 210 4 4 2" xfId="34741" xr:uid="{614C1136-6782-4823-B7C1-38A08E00BFBE}"/>
    <cellStyle name="Обычный 210 4 5" xfId="21224" xr:uid="{00000000-0005-0000-0000-0000911B0000}"/>
    <cellStyle name="Обычный 210 4 5 2" xfId="43358" xr:uid="{20718F48-D301-4BDC-9930-C492ADFBB1DD}"/>
    <cellStyle name="Обычный 210 4 6" xfId="25291" xr:uid="{C43C3EFD-800A-49BD-8560-EAF0E3C4D50A}"/>
    <cellStyle name="Обычный 210 5" xfId="4737" xr:uid="{00000000-0005-0000-0000-0000921B0000}"/>
    <cellStyle name="Обычный 210 5 2" xfId="14190" xr:uid="{00000000-0005-0000-0000-0000931B0000}"/>
    <cellStyle name="Обычный 210 5 2 2" xfId="36326" xr:uid="{45C78B25-4713-407C-B629-2C8B8EFB2645}"/>
    <cellStyle name="Обычный 210 5 3" xfId="26876" xr:uid="{6D2B86F9-4696-4109-AA0C-BE30FC50C6A3}"/>
    <cellStyle name="Обычный 210 6" xfId="7617" xr:uid="{00000000-0005-0000-0000-0000941B0000}"/>
    <cellStyle name="Обычный 210 6 2" xfId="17070" xr:uid="{00000000-0005-0000-0000-0000951B0000}"/>
    <cellStyle name="Обычный 210 6 2 2" xfId="39205" xr:uid="{E281D653-02E4-41BB-8A29-6AED5156C62A}"/>
    <cellStyle name="Обычный 210 6 3" xfId="29755" xr:uid="{43F59CAC-07AF-4D1A-BD42-C65E66EA4EBC}"/>
    <cellStyle name="Обычный 210 7" xfId="11326" xr:uid="{00000000-0005-0000-0000-0000961B0000}"/>
    <cellStyle name="Обычный 210 7 2" xfId="33462" xr:uid="{A79E9999-B037-4744-ACED-7243372717D0}"/>
    <cellStyle name="Обычный 210 8" xfId="19945" xr:uid="{00000000-0005-0000-0000-0000971B0000}"/>
    <cellStyle name="Обычный 210 8 2" xfId="42079" xr:uid="{2D769F99-501E-42AC-A57E-E70E4DAEACA7}"/>
    <cellStyle name="Обычный 210 9" xfId="24012" xr:uid="{452D02DF-AB16-4CEA-9193-F940A09E57B8}"/>
    <cellStyle name="Обычный 211" xfId="1804" xr:uid="{00000000-0005-0000-0000-0000981B0000}"/>
    <cellStyle name="Обычный 211 2" xfId="2273" xr:uid="{00000000-0005-0000-0000-0000991B0000}"/>
    <cellStyle name="Обычный 211 2 2" xfId="5199" xr:uid="{00000000-0005-0000-0000-00009A1B0000}"/>
    <cellStyle name="Обычный 211 2 2 2" xfId="14652" xr:uid="{00000000-0005-0000-0000-00009B1B0000}"/>
    <cellStyle name="Обычный 211 2 2 2 2" xfId="36788" xr:uid="{9CBFE579-BA93-464D-9B8C-370E2BB4DCC8}"/>
    <cellStyle name="Обычный 211 2 2 3" xfId="27338" xr:uid="{9871CBD4-3198-47A6-A28F-D6DE6B122A13}"/>
    <cellStyle name="Обычный 211 2 3" xfId="8079" xr:uid="{00000000-0005-0000-0000-00009C1B0000}"/>
    <cellStyle name="Обычный 211 2 3 2" xfId="17532" xr:uid="{00000000-0005-0000-0000-00009D1B0000}"/>
    <cellStyle name="Обычный 211 2 3 2 2" xfId="39667" xr:uid="{ED9EE1C0-1E4D-4898-BEE5-28B68187F208}"/>
    <cellStyle name="Обычный 211 2 3 3" xfId="30217" xr:uid="{DAB6B808-1D81-4D3E-AD33-53751F9E1973}"/>
    <cellStyle name="Обычный 211 2 4" xfId="11788" xr:uid="{00000000-0005-0000-0000-00009E1B0000}"/>
    <cellStyle name="Обычный 211 2 4 2" xfId="33924" xr:uid="{2D5EEA55-1FC2-4034-8C90-1F59B485AA3A}"/>
    <cellStyle name="Обычный 211 2 5" xfId="20407" xr:uid="{00000000-0005-0000-0000-00009F1B0000}"/>
    <cellStyle name="Обычный 211 2 5 2" xfId="42541" xr:uid="{399AB4C2-595E-4FA8-B0D7-37B481399FAB}"/>
    <cellStyle name="Обычный 211 2 6" xfId="24474" xr:uid="{0F6E9FB5-EDDF-434D-9F71-E008427CF903}"/>
    <cellStyle name="Обычный 211 3" xfId="2689" xr:uid="{00000000-0005-0000-0000-0000A01B0000}"/>
    <cellStyle name="Обычный 211 3 2" xfId="5612" xr:uid="{00000000-0005-0000-0000-0000A11B0000}"/>
    <cellStyle name="Обычный 211 3 2 2" xfId="15065" xr:uid="{00000000-0005-0000-0000-0000A21B0000}"/>
    <cellStyle name="Обычный 211 3 2 2 2" xfId="37201" xr:uid="{7E6E668B-BCDF-4878-B287-D5714021938B}"/>
    <cellStyle name="Обычный 211 3 2 3" xfId="27751" xr:uid="{6A2DDF98-8980-4195-8054-F78F60280593}"/>
    <cellStyle name="Обычный 211 3 3" xfId="8492" xr:uid="{00000000-0005-0000-0000-0000A31B0000}"/>
    <cellStyle name="Обычный 211 3 3 2" xfId="17945" xr:uid="{00000000-0005-0000-0000-0000A41B0000}"/>
    <cellStyle name="Обычный 211 3 3 2 2" xfId="40080" xr:uid="{5C4116F6-FD5B-4F0D-A544-2125B0D10D80}"/>
    <cellStyle name="Обычный 211 3 3 3" xfId="30630" xr:uid="{817552F1-66D0-48D9-91CB-B3EDB94CD977}"/>
    <cellStyle name="Обычный 211 3 4" xfId="12201" xr:uid="{00000000-0005-0000-0000-0000A51B0000}"/>
    <cellStyle name="Обычный 211 3 4 2" xfId="34337" xr:uid="{881E316F-7E34-44EB-BE6A-A8F78EB6D04C}"/>
    <cellStyle name="Обычный 211 3 5" xfId="20820" xr:uid="{00000000-0005-0000-0000-0000A61B0000}"/>
    <cellStyle name="Обычный 211 3 5 2" xfId="42954" xr:uid="{A0DA32D2-D40D-441E-8113-79C78C586A65}"/>
    <cellStyle name="Обычный 211 3 6" xfId="24887" xr:uid="{8E9F5E68-0FF6-4C85-ABF3-392CACA7FD75}"/>
    <cellStyle name="Обычный 211 4" xfId="3094" xr:uid="{00000000-0005-0000-0000-0000A71B0000}"/>
    <cellStyle name="Обычный 211 4 2" xfId="6017" xr:uid="{00000000-0005-0000-0000-0000A81B0000}"/>
    <cellStyle name="Обычный 211 4 2 2" xfId="15470" xr:uid="{00000000-0005-0000-0000-0000A91B0000}"/>
    <cellStyle name="Обычный 211 4 2 2 2" xfId="37606" xr:uid="{FE6EE0FF-7F1C-436A-B9A9-C74955BD9A1A}"/>
    <cellStyle name="Обычный 211 4 2 3" xfId="28156" xr:uid="{DA5137BD-6468-4D22-8666-8D2A33DB2E55}"/>
    <cellStyle name="Обычный 211 4 3" xfId="8897" xr:uid="{00000000-0005-0000-0000-0000AA1B0000}"/>
    <cellStyle name="Обычный 211 4 3 2" xfId="18350" xr:uid="{00000000-0005-0000-0000-0000AB1B0000}"/>
    <cellStyle name="Обычный 211 4 3 2 2" xfId="40485" xr:uid="{08C60B11-A618-495B-ADCE-4E21946A3EF8}"/>
    <cellStyle name="Обычный 211 4 3 3" xfId="31035" xr:uid="{3B23BBD5-53B4-47B6-A4C2-A8AF3A597E68}"/>
    <cellStyle name="Обычный 211 4 4" xfId="12606" xr:uid="{00000000-0005-0000-0000-0000AC1B0000}"/>
    <cellStyle name="Обычный 211 4 4 2" xfId="34742" xr:uid="{4F3E3707-B833-4C2E-8C90-C942B8C77C6D}"/>
    <cellStyle name="Обычный 211 4 5" xfId="21225" xr:uid="{00000000-0005-0000-0000-0000AD1B0000}"/>
    <cellStyle name="Обычный 211 4 5 2" xfId="43359" xr:uid="{E4F3D8EA-3D5E-491C-93DD-F1FBC7E649F8}"/>
    <cellStyle name="Обычный 211 4 6" xfId="25292" xr:uid="{681DE8D2-01E6-4867-8DAE-51D8BBCAC488}"/>
    <cellStyle name="Обычный 211 5" xfId="4738" xr:uid="{00000000-0005-0000-0000-0000AE1B0000}"/>
    <cellStyle name="Обычный 211 5 2" xfId="14191" xr:uid="{00000000-0005-0000-0000-0000AF1B0000}"/>
    <cellStyle name="Обычный 211 5 2 2" xfId="36327" xr:uid="{11C86B1A-A11F-46F4-B899-D26DBB913787}"/>
    <cellStyle name="Обычный 211 5 3" xfId="26877" xr:uid="{57DBFA96-7F2C-4C83-AAD7-E0CB772563D8}"/>
    <cellStyle name="Обычный 211 6" xfId="7618" xr:uid="{00000000-0005-0000-0000-0000B01B0000}"/>
    <cellStyle name="Обычный 211 6 2" xfId="17071" xr:uid="{00000000-0005-0000-0000-0000B11B0000}"/>
    <cellStyle name="Обычный 211 6 2 2" xfId="39206" xr:uid="{3FB7B40E-E45F-4459-B1FA-6E19647BD98B}"/>
    <cellStyle name="Обычный 211 6 3" xfId="29756" xr:uid="{DC44F69E-4EBC-475C-86A1-8C6092DDB84C}"/>
    <cellStyle name="Обычный 211 7" xfId="11327" xr:uid="{00000000-0005-0000-0000-0000B21B0000}"/>
    <cellStyle name="Обычный 211 7 2" xfId="33463" xr:uid="{02BDBA9E-3062-430D-A200-8DD47D4348BC}"/>
    <cellStyle name="Обычный 211 8" xfId="19946" xr:uid="{00000000-0005-0000-0000-0000B31B0000}"/>
    <cellStyle name="Обычный 211 8 2" xfId="42080" xr:uid="{0293F065-0B77-422B-B4F9-70492A469E31}"/>
    <cellStyle name="Обычный 211 9" xfId="24013" xr:uid="{A27FD2A3-E043-4E20-ABAA-B7A61C8DCFD5}"/>
    <cellStyle name="Обычный 212" xfId="1805" xr:uid="{00000000-0005-0000-0000-0000B41B0000}"/>
    <cellStyle name="Обычный 212 2" xfId="2274" xr:uid="{00000000-0005-0000-0000-0000B51B0000}"/>
    <cellStyle name="Обычный 212 2 2" xfId="5200" xr:uid="{00000000-0005-0000-0000-0000B61B0000}"/>
    <cellStyle name="Обычный 212 2 2 2" xfId="14653" xr:uid="{00000000-0005-0000-0000-0000B71B0000}"/>
    <cellStyle name="Обычный 212 2 2 2 2" xfId="36789" xr:uid="{5065B365-19F3-4136-8AD0-EE37BD139F24}"/>
    <cellStyle name="Обычный 212 2 2 3" xfId="27339" xr:uid="{8D5871B2-D4A4-4C8B-AD3E-84AE514A7D66}"/>
    <cellStyle name="Обычный 212 2 3" xfId="8080" xr:uid="{00000000-0005-0000-0000-0000B81B0000}"/>
    <cellStyle name="Обычный 212 2 3 2" xfId="17533" xr:uid="{00000000-0005-0000-0000-0000B91B0000}"/>
    <cellStyle name="Обычный 212 2 3 2 2" xfId="39668" xr:uid="{E928B2C5-F846-448B-968A-50E93C628371}"/>
    <cellStyle name="Обычный 212 2 3 3" xfId="30218" xr:uid="{82D6767E-90A0-4488-8F71-D457BD5DD563}"/>
    <cellStyle name="Обычный 212 2 4" xfId="11789" xr:uid="{00000000-0005-0000-0000-0000BA1B0000}"/>
    <cellStyle name="Обычный 212 2 4 2" xfId="33925" xr:uid="{B5D17B17-D42F-40C7-B183-15D7C7689258}"/>
    <cellStyle name="Обычный 212 2 5" xfId="20408" xr:uid="{00000000-0005-0000-0000-0000BB1B0000}"/>
    <cellStyle name="Обычный 212 2 5 2" xfId="42542" xr:uid="{AEA25FD1-FEE6-43BC-BF7B-D2B04247418D}"/>
    <cellStyle name="Обычный 212 2 6" xfId="24475" xr:uid="{CAD80E2D-1684-415C-8C3C-F9040316D673}"/>
    <cellStyle name="Обычный 212 3" xfId="2690" xr:uid="{00000000-0005-0000-0000-0000BC1B0000}"/>
    <cellStyle name="Обычный 212 3 2" xfId="5613" xr:uid="{00000000-0005-0000-0000-0000BD1B0000}"/>
    <cellStyle name="Обычный 212 3 2 2" xfId="15066" xr:uid="{00000000-0005-0000-0000-0000BE1B0000}"/>
    <cellStyle name="Обычный 212 3 2 2 2" xfId="37202" xr:uid="{965FBA2A-9F78-49BA-B0BF-4C72D7AE4FB3}"/>
    <cellStyle name="Обычный 212 3 2 3" xfId="27752" xr:uid="{0505914A-CC09-460B-AD5A-CEE90856B37F}"/>
    <cellStyle name="Обычный 212 3 3" xfId="8493" xr:uid="{00000000-0005-0000-0000-0000BF1B0000}"/>
    <cellStyle name="Обычный 212 3 3 2" xfId="17946" xr:uid="{00000000-0005-0000-0000-0000C01B0000}"/>
    <cellStyle name="Обычный 212 3 3 2 2" xfId="40081" xr:uid="{75C9240D-9C35-4F7D-9FA0-E572C700C1AF}"/>
    <cellStyle name="Обычный 212 3 3 3" xfId="30631" xr:uid="{BF67E18B-0DFD-403C-B29B-0B744B603B17}"/>
    <cellStyle name="Обычный 212 3 4" xfId="12202" xr:uid="{00000000-0005-0000-0000-0000C11B0000}"/>
    <cellStyle name="Обычный 212 3 4 2" xfId="34338" xr:uid="{0D5BEF3D-94B1-4A58-AB15-945CE152390E}"/>
    <cellStyle name="Обычный 212 3 5" xfId="20821" xr:uid="{00000000-0005-0000-0000-0000C21B0000}"/>
    <cellStyle name="Обычный 212 3 5 2" xfId="42955" xr:uid="{04E270C2-4D83-408E-98EF-9BFD0F933DF2}"/>
    <cellStyle name="Обычный 212 3 6" xfId="24888" xr:uid="{7687D0BF-AAE8-423B-A86B-3278442415B7}"/>
    <cellStyle name="Обычный 212 4" xfId="3095" xr:uid="{00000000-0005-0000-0000-0000C31B0000}"/>
    <cellStyle name="Обычный 212 4 2" xfId="6018" xr:uid="{00000000-0005-0000-0000-0000C41B0000}"/>
    <cellStyle name="Обычный 212 4 2 2" xfId="15471" xr:uid="{00000000-0005-0000-0000-0000C51B0000}"/>
    <cellStyle name="Обычный 212 4 2 2 2" xfId="37607" xr:uid="{15CA61B1-E6D8-4D5A-B4D9-9A32F3A6AD35}"/>
    <cellStyle name="Обычный 212 4 2 3" xfId="28157" xr:uid="{53FF74B7-0B89-4CE5-B67D-227EC2ED93AB}"/>
    <cellStyle name="Обычный 212 4 3" xfId="8898" xr:uid="{00000000-0005-0000-0000-0000C61B0000}"/>
    <cellStyle name="Обычный 212 4 3 2" xfId="18351" xr:uid="{00000000-0005-0000-0000-0000C71B0000}"/>
    <cellStyle name="Обычный 212 4 3 2 2" xfId="40486" xr:uid="{F309DAC7-C361-44F4-944D-60CBA3B8FBBB}"/>
    <cellStyle name="Обычный 212 4 3 3" xfId="31036" xr:uid="{53664EF7-A627-430D-ACB4-255D556963EE}"/>
    <cellStyle name="Обычный 212 4 4" xfId="12607" xr:uid="{00000000-0005-0000-0000-0000C81B0000}"/>
    <cellStyle name="Обычный 212 4 4 2" xfId="34743" xr:uid="{E977BE22-7B0D-4576-89AB-B9B2DE160276}"/>
    <cellStyle name="Обычный 212 4 5" xfId="21226" xr:uid="{00000000-0005-0000-0000-0000C91B0000}"/>
    <cellStyle name="Обычный 212 4 5 2" xfId="43360" xr:uid="{469BA028-895B-430C-A304-DDA5CF0B23A2}"/>
    <cellStyle name="Обычный 212 4 6" xfId="25293" xr:uid="{EFA7D6A2-6785-442C-B885-D5695E9799ED}"/>
    <cellStyle name="Обычный 212 5" xfId="4739" xr:uid="{00000000-0005-0000-0000-0000CA1B0000}"/>
    <cellStyle name="Обычный 212 5 2" xfId="14192" xr:uid="{00000000-0005-0000-0000-0000CB1B0000}"/>
    <cellStyle name="Обычный 212 5 2 2" xfId="36328" xr:uid="{2BC9EEB5-5A9D-4BEB-8CF7-4CFDCC46ECDC}"/>
    <cellStyle name="Обычный 212 5 3" xfId="26878" xr:uid="{3EAEB73D-E87C-4437-A893-DF70F054EA70}"/>
    <cellStyle name="Обычный 212 6" xfId="7619" xr:uid="{00000000-0005-0000-0000-0000CC1B0000}"/>
    <cellStyle name="Обычный 212 6 2" xfId="17072" xr:uid="{00000000-0005-0000-0000-0000CD1B0000}"/>
    <cellStyle name="Обычный 212 6 2 2" xfId="39207" xr:uid="{384B63C8-49B7-4A6C-BB9B-DAFA6A6235D1}"/>
    <cellStyle name="Обычный 212 6 3" xfId="29757" xr:uid="{8F09FF5B-F5B2-46DB-BBC3-C197F2C03F45}"/>
    <cellStyle name="Обычный 212 7" xfId="11328" xr:uid="{00000000-0005-0000-0000-0000CE1B0000}"/>
    <cellStyle name="Обычный 212 7 2" xfId="33464" xr:uid="{4EB72D24-6C3D-4547-BBBE-F5A4D34224F1}"/>
    <cellStyle name="Обычный 212 8" xfId="19947" xr:uid="{00000000-0005-0000-0000-0000CF1B0000}"/>
    <cellStyle name="Обычный 212 8 2" xfId="42081" xr:uid="{09995F8D-A140-48AB-9350-849495BC428B}"/>
    <cellStyle name="Обычный 212 9" xfId="24014" xr:uid="{109DADC9-DFF0-48AD-B36B-82CAC0AE88AD}"/>
    <cellStyle name="Обычный 213" xfId="1806" xr:uid="{00000000-0005-0000-0000-0000D01B0000}"/>
    <cellStyle name="Обычный 213 2" xfId="2275" xr:uid="{00000000-0005-0000-0000-0000D11B0000}"/>
    <cellStyle name="Обычный 213 2 2" xfId="5201" xr:uid="{00000000-0005-0000-0000-0000D21B0000}"/>
    <cellStyle name="Обычный 213 2 2 2" xfId="14654" xr:uid="{00000000-0005-0000-0000-0000D31B0000}"/>
    <cellStyle name="Обычный 213 2 2 2 2" xfId="36790" xr:uid="{5B3C2757-355D-429F-A36F-BEDECEC4559D}"/>
    <cellStyle name="Обычный 213 2 2 3" xfId="27340" xr:uid="{4D1314CE-E2CE-4535-B471-1AF387656C28}"/>
    <cellStyle name="Обычный 213 2 3" xfId="8081" xr:uid="{00000000-0005-0000-0000-0000D41B0000}"/>
    <cellStyle name="Обычный 213 2 3 2" xfId="17534" xr:uid="{00000000-0005-0000-0000-0000D51B0000}"/>
    <cellStyle name="Обычный 213 2 3 2 2" xfId="39669" xr:uid="{DB241EFD-D0F2-4FE3-B5FE-B812D5A3D58D}"/>
    <cellStyle name="Обычный 213 2 3 3" xfId="30219" xr:uid="{8E70B38C-63BF-4268-8572-B948BC2318A2}"/>
    <cellStyle name="Обычный 213 2 4" xfId="11790" xr:uid="{00000000-0005-0000-0000-0000D61B0000}"/>
    <cellStyle name="Обычный 213 2 4 2" xfId="33926" xr:uid="{288CCCFA-CB17-4B89-8E51-7250ED298389}"/>
    <cellStyle name="Обычный 213 2 5" xfId="20409" xr:uid="{00000000-0005-0000-0000-0000D71B0000}"/>
    <cellStyle name="Обычный 213 2 5 2" xfId="42543" xr:uid="{C641D4B9-7785-4777-91E3-88B6182C5FB0}"/>
    <cellStyle name="Обычный 213 2 6" xfId="24476" xr:uid="{5C56E5AF-C6E2-47A2-8AA0-F20F4C93C6A6}"/>
    <cellStyle name="Обычный 213 3" xfId="2691" xr:uid="{00000000-0005-0000-0000-0000D81B0000}"/>
    <cellStyle name="Обычный 213 3 2" xfId="5614" xr:uid="{00000000-0005-0000-0000-0000D91B0000}"/>
    <cellStyle name="Обычный 213 3 2 2" xfId="15067" xr:uid="{00000000-0005-0000-0000-0000DA1B0000}"/>
    <cellStyle name="Обычный 213 3 2 2 2" xfId="37203" xr:uid="{41C5EEB8-C073-432D-89DB-92D77950FBE0}"/>
    <cellStyle name="Обычный 213 3 2 3" xfId="27753" xr:uid="{AFB9E37A-E931-4914-8933-8C625F022543}"/>
    <cellStyle name="Обычный 213 3 3" xfId="8494" xr:uid="{00000000-0005-0000-0000-0000DB1B0000}"/>
    <cellStyle name="Обычный 213 3 3 2" xfId="17947" xr:uid="{00000000-0005-0000-0000-0000DC1B0000}"/>
    <cellStyle name="Обычный 213 3 3 2 2" xfId="40082" xr:uid="{0FFA339B-9271-4976-B05E-1A8CE4C1D9DD}"/>
    <cellStyle name="Обычный 213 3 3 3" xfId="30632" xr:uid="{7158446B-F578-4AFB-BB11-1C037C3DB122}"/>
    <cellStyle name="Обычный 213 3 4" xfId="12203" xr:uid="{00000000-0005-0000-0000-0000DD1B0000}"/>
    <cellStyle name="Обычный 213 3 4 2" xfId="34339" xr:uid="{6792A39A-B87A-4B08-8BAE-8BEF2CE4F9BD}"/>
    <cellStyle name="Обычный 213 3 5" xfId="20822" xr:uid="{00000000-0005-0000-0000-0000DE1B0000}"/>
    <cellStyle name="Обычный 213 3 5 2" xfId="42956" xr:uid="{68E4DF6B-D6AE-47C1-9DFB-4D6DFE71C1EC}"/>
    <cellStyle name="Обычный 213 3 6" xfId="24889" xr:uid="{42918319-F3CA-4857-8A3A-FA42F90A677A}"/>
    <cellStyle name="Обычный 213 4" xfId="3096" xr:uid="{00000000-0005-0000-0000-0000DF1B0000}"/>
    <cellStyle name="Обычный 213 4 2" xfId="6019" xr:uid="{00000000-0005-0000-0000-0000E01B0000}"/>
    <cellStyle name="Обычный 213 4 2 2" xfId="15472" xr:uid="{00000000-0005-0000-0000-0000E11B0000}"/>
    <cellStyle name="Обычный 213 4 2 2 2" xfId="37608" xr:uid="{6C67A5DE-3BA0-4B76-95F5-324B9AF0B8EF}"/>
    <cellStyle name="Обычный 213 4 2 3" xfId="28158" xr:uid="{134D6DD7-507F-469A-8275-B2AFF5C9506B}"/>
    <cellStyle name="Обычный 213 4 3" xfId="8899" xr:uid="{00000000-0005-0000-0000-0000E21B0000}"/>
    <cellStyle name="Обычный 213 4 3 2" xfId="18352" xr:uid="{00000000-0005-0000-0000-0000E31B0000}"/>
    <cellStyle name="Обычный 213 4 3 2 2" xfId="40487" xr:uid="{E5C06B50-9694-463C-8F6B-106F248AB10E}"/>
    <cellStyle name="Обычный 213 4 3 3" xfId="31037" xr:uid="{7AE94C26-665A-4B75-BA38-8E3AC4E76199}"/>
    <cellStyle name="Обычный 213 4 4" xfId="12608" xr:uid="{00000000-0005-0000-0000-0000E41B0000}"/>
    <cellStyle name="Обычный 213 4 4 2" xfId="34744" xr:uid="{7F080C1A-F5FB-4C19-91E0-24DDE02C1B49}"/>
    <cellStyle name="Обычный 213 4 5" xfId="21227" xr:uid="{00000000-0005-0000-0000-0000E51B0000}"/>
    <cellStyle name="Обычный 213 4 5 2" xfId="43361" xr:uid="{FFC1601E-1061-4D7E-BF7A-8FB2F5D89584}"/>
    <cellStyle name="Обычный 213 4 6" xfId="25294" xr:uid="{2E60E310-4F85-4A8C-90AF-ECF3432535D5}"/>
    <cellStyle name="Обычный 213 5" xfId="4740" xr:uid="{00000000-0005-0000-0000-0000E61B0000}"/>
    <cellStyle name="Обычный 213 5 2" xfId="14193" xr:uid="{00000000-0005-0000-0000-0000E71B0000}"/>
    <cellStyle name="Обычный 213 5 2 2" xfId="36329" xr:uid="{9088C2D7-D388-4150-A04D-DEC9E5BDB762}"/>
    <cellStyle name="Обычный 213 5 3" xfId="26879" xr:uid="{802268A1-1184-43CF-88E9-93AC6E4850E8}"/>
    <cellStyle name="Обычный 213 6" xfId="7620" xr:uid="{00000000-0005-0000-0000-0000E81B0000}"/>
    <cellStyle name="Обычный 213 6 2" xfId="17073" xr:uid="{00000000-0005-0000-0000-0000E91B0000}"/>
    <cellStyle name="Обычный 213 6 2 2" xfId="39208" xr:uid="{6EEE5595-CF43-40B2-A78D-7F65E90227F3}"/>
    <cellStyle name="Обычный 213 6 3" xfId="29758" xr:uid="{099E51B3-E53D-4028-8DD1-28FBE6DAC463}"/>
    <cellStyle name="Обычный 213 7" xfId="11329" xr:uid="{00000000-0005-0000-0000-0000EA1B0000}"/>
    <cellStyle name="Обычный 213 7 2" xfId="33465" xr:uid="{FDA839C5-A26F-451D-A279-711739389EDD}"/>
    <cellStyle name="Обычный 213 8" xfId="19948" xr:uid="{00000000-0005-0000-0000-0000EB1B0000}"/>
    <cellStyle name="Обычный 213 8 2" xfId="42082" xr:uid="{6CF4A189-4942-4AE1-AFA8-45F686F23E12}"/>
    <cellStyle name="Обычный 213 9" xfId="24015" xr:uid="{1D0020FD-976F-413F-9B92-B206D7D7537E}"/>
    <cellStyle name="Обычный 214" xfId="1807" xr:uid="{00000000-0005-0000-0000-0000EC1B0000}"/>
    <cellStyle name="Обычный 214 2" xfId="2276" xr:uid="{00000000-0005-0000-0000-0000ED1B0000}"/>
    <cellStyle name="Обычный 214 2 2" xfId="5202" xr:uid="{00000000-0005-0000-0000-0000EE1B0000}"/>
    <cellStyle name="Обычный 214 2 2 2" xfId="14655" xr:uid="{00000000-0005-0000-0000-0000EF1B0000}"/>
    <cellStyle name="Обычный 214 2 2 2 2" xfId="36791" xr:uid="{7A23CFAB-9B62-4E63-B4F8-E916F2798F2F}"/>
    <cellStyle name="Обычный 214 2 2 3" xfId="27341" xr:uid="{E0C010AC-3794-487E-ADDB-7A12BB07EF4B}"/>
    <cellStyle name="Обычный 214 2 3" xfId="8082" xr:uid="{00000000-0005-0000-0000-0000F01B0000}"/>
    <cellStyle name="Обычный 214 2 3 2" xfId="17535" xr:uid="{00000000-0005-0000-0000-0000F11B0000}"/>
    <cellStyle name="Обычный 214 2 3 2 2" xfId="39670" xr:uid="{F4C20C1A-85B8-4BAE-9E13-C1021409F04C}"/>
    <cellStyle name="Обычный 214 2 3 3" xfId="30220" xr:uid="{8A547324-0ED0-4374-9EEE-5AF7446D5DE2}"/>
    <cellStyle name="Обычный 214 2 4" xfId="11791" xr:uid="{00000000-0005-0000-0000-0000F21B0000}"/>
    <cellStyle name="Обычный 214 2 4 2" xfId="33927" xr:uid="{8442875D-219A-4060-95D3-DB1988B2F24B}"/>
    <cellStyle name="Обычный 214 2 5" xfId="20410" xr:uid="{00000000-0005-0000-0000-0000F31B0000}"/>
    <cellStyle name="Обычный 214 2 5 2" xfId="42544" xr:uid="{6DA57848-E39B-4A31-9C9A-8EEF0DCE9AD4}"/>
    <cellStyle name="Обычный 214 2 6" xfId="24477" xr:uid="{608C72EE-BE6C-4377-8694-1B94531D02E0}"/>
    <cellStyle name="Обычный 214 3" xfId="2692" xr:uid="{00000000-0005-0000-0000-0000F41B0000}"/>
    <cellStyle name="Обычный 214 3 2" xfId="5615" xr:uid="{00000000-0005-0000-0000-0000F51B0000}"/>
    <cellStyle name="Обычный 214 3 2 2" xfId="15068" xr:uid="{00000000-0005-0000-0000-0000F61B0000}"/>
    <cellStyle name="Обычный 214 3 2 2 2" xfId="37204" xr:uid="{3C99DE6D-7671-4865-97AE-D08EC112D014}"/>
    <cellStyle name="Обычный 214 3 2 3" xfId="27754" xr:uid="{7713D16E-8B66-41CD-AD53-5B5E88E03F1F}"/>
    <cellStyle name="Обычный 214 3 3" xfId="8495" xr:uid="{00000000-0005-0000-0000-0000F71B0000}"/>
    <cellStyle name="Обычный 214 3 3 2" xfId="17948" xr:uid="{00000000-0005-0000-0000-0000F81B0000}"/>
    <cellStyle name="Обычный 214 3 3 2 2" xfId="40083" xr:uid="{8AD8D29A-787B-4E59-9B73-F1B804AD12D0}"/>
    <cellStyle name="Обычный 214 3 3 3" xfId="30633" xr:uid="{BBE8D8A4-5B11-43F1-AF81-FF02BEC532C9}"/>
    <cellStyle name="Обычный 214 3 4" xfId="12204" xr:uid="{00000000-0005-0000-0000-0000F91B0000}"/>
    <cellStyle name="Обычный 214 3 4 2" xfId="34340" xr:uid="{4D30B289-4FF4-4D2F-8113-21E66A18F42A}"/>
    <cellStyle name="Обычный 214 3 5" xfId="20823" xr:uid="{00000000-0005-0000-0000-0000FA1B0000}"/>
    <cellStyle name="Обычный 214 3 5 2" xfId="42957" xr:uid="{1A817F32-65F7-4072-B0C2-5F640FBE0F34}"/>
    <cellStyle name="Обычный 214 3 6" xfId="24890" xr:uid="{B0A40291-D287-43C8-828F-0423AB7ED9C0}"/>
    <cellStyle name="Обычный 214 4" xfId="3097" xr:uid="{00000000-0005-0000-0000-0000FB1B0000}"/>
    <cellStyle name="Обычный 214 4 2" xfId="6020" xr:uid="{00000000-0005-0000-0000-0000FC1B0000}"/>
    <cellStyle name="Обычный 214 4 2 2" xfId="15473" xr:uid="{00000000-0005-0000-0000-0000FD1B0000}"/>
    <cellStyle name="Обычный 214 4 2 2 2" xfId="37609" xr:uid="{D88D8D62-1E2D-4FA4-93F3-A659790543E5}"/>
    <cellStyle name="Обычный 214 4 2 3" xfId="28159" xr:uid="{417EA7C4-DC2E-4F53-AE08-E47122FF04FD}"/>
    <cellStyle name="Обычный 214 4 3" xfId="8900" xr:uid="{00000000-0005-0000-0000-0000FE1B0000}"/>
    <cellStyle name="Обычный 214 4 3 2" xfId="18353" xr:uid="{00000000-0005-0000-0000-0000FF1B0000}"/>
    <cellStyle name="Обычный 214 4 3 2 2" xfId="40488" xr:uid="{BFBB04AE-07E4-4737-89F0-24FC4F767411}"/>
    <cellStyle name="Обычный 214 4 3 3" xfId="31038" xr:uid="{88C530EC-E2EB-4E66-8293-51D31A184D93}"/>
    <cellStyle name="Обычный 214 4 4" xfId="12609" xr:uid="{00000000-0005-0000-0000-0000001C0000}"/>
    <cellStyle name="Обычный 214 4 4 2" xfId="34745" xr:uid="{834C95EC-2DF1-429F-8C90-F58425233318}"/>
    <cellStyle name="Обычный 214 4 5" xfId="21228" xr:uid="{00000000-0005-0000-0000-0000011C0000}"/>
    <cellStyle name="Обычный 214 4 5 2" xfId="43362" xr:uid="{44D1A54E-D4F7-48BA-AFE3-CBAFDE36E1AB}"/>
    <cellStyle name="Обычный 214 4 6" xfId="25295" xr:uid="{3801AB47-108D-40E0-B6B6-D585C5D29BAD}"/>
    <cellStyle name="Обычный 214 5" xfId="4741" xr:uid="{00000000-0005-0000-0000-0000021C0000}"/>
    <cellStyle name="Обычный 214 5 2" xfId="14194" xr:uid="{00000000-0005-0000-0000-0000031C0000}"/>
    <cellStyle name="Обычный 214 5 2 2" xfId="36330" xr:uid="{EA3522D6-77D0-4130-AD07-B1304461CBCA}"/>
    <cellStyle name="Обычный 214 5 3" xfId="26880" xr:uid="{70CA5808-73A0-43D1-B7CC-DF0C23062E98}"/>
    <cellStyle name="Обычный 214 6" xfId="7621" xr:uid="{00000000-0005-0000-0000-0000041C0000}"/>
    <cellStyle name="Обычный 214 6 2" xfId="17074" xr:uid="{00000000-0005-0000-0000-0000051C0000}"/>
    <cellStyle name="Обычный 214 6 2 2" xfId="39209" xr:uid="{EAB10B76-5733-4292-87E0-9049A2339FF9}"/>
    <cellStyle name="Обычный 214 6 3" xfId="29759" xr:uid="{68EAF69B-E3A3-4233-ADEC-C032D6A91B18}"/>
    <cellStyle name="Обычный 214 7" xfId="11330" xr:uid="{00000000-0005-0000-0000-0000061C0000}"/>
    <cellStyle name="Обычный 214 7 2" xfId="33466" xr:uid="{CE1FFED1-66E2-4E12-B327-A9E7FDBC9825}"/>
    <cellStyle name="Обычный 214 8" xfId="19949" xr:uid="{00000000-0005-0000-0000-0000071C0000}"/>
    <cellStyle name="Обычный 214 8 2" xfId="42083" xr:uid="{8E428D3A-6131-41AF-B9AB-F620D4B860E5}"/>
    <cellStyle name="Обычный 214 9" xfId="24016" xr:uid="{D60A7D1D-CBA1-4A91-89C8-53B70C78EDCB}"/>
    <cellStyle name="Обычный 215" xfId="1808" xr:uid="{00000000-0005-0000-0000-0000081C0000}"/>
    <cellStyle name="Обычный 215 2" xfId="2277" xr:uid="{00000000-0005-0000-0000-0000091C0000}"/>
    <cellStyle name="Обычный 215 2 2" xfId="5203" xr:uid="{00000000-0005-0000-0000-00000A1C0000}"/>
    <cellStyle name="Обычный 215 2 2 2" xfId="14656" xr:uid="{00000000-0005-0000-0000-00000B1C0000}"/>
    <cellStyle name="Обычный 215 2 2 2 2" xfId="36792" xr:uid="{365CDF12-F605-41A4-A740-0AB87F15D632}"/>
    <cellStyle name="Обычный 215 2 2 3" xfId="27342" xr:uid="{93A8475C-EC13-460B-B2B6-8E14A86211EC}"/>
    <cellStyle name="Обычный 215 2 3" xfId="8083" xr:uid="{00000000-0005-0000-0000-00000C1C0000}"/>
    <cellStyle name="Обычный 215 2 3 2" xfId="17536" xr:uid="{00000000-0005-0000-0000-00000D1C0000}"/>
    <cellStyle name="Обычный 215 2 3 2 2" xfId="39671" xr:uid="{5986C139-089F-48D3-B311-3580E2F2A66E}"/>
    <cellStyle name="Обычный 215 2 3 3" xfId="30221" xr:uid="{9605929B-1DFD-4209-8E72-7940A8E17BDE}"/>
    <cellStyle name="Обычный 215 2 4" xfId="11792" xr:uid="{00000000-0005-0000-0000-00000E1C0000}"/>
    <cellStyle name="Обычный 215 2 4 2" xfId="33928" xr:uid="{14ABCFC4-7489-445E-B24B-F2B6D14F94A3}"/>
    <cellStyle name="Обычный 215 2 5" xfId="20411" xr:uid="{00000000-0005-0000-0000-00000F1C0000}"/>
    <cellStyle name="Обычный 215 2 5 2" xfId="42545" xr:uid="{F6D2581D-60AA-4D03-A4B7-F69224B6EA08}"/>
    <cellStyle name="Обычный 215 2 6" xfId="24478" xr:uid="{6BDEDD92-D6F6-459F-B05C-E481224CFE98}"/>
    <cellStyle name="Обычный 215 3" xfId="2693" xr:uid="{00000000-0005-0000-0000-0000101C0000}"/>
    <cellStyle name="Обычный 215 3 2" xfId="5616" xr:uid="{00000000-0005-0000-0000-0000111C0000}"/>
    <cellStyle name="Обычный 215 3 2 2" xfId="15069" xr:uid="{00000000-0005-0000-0000-0000121C0000}"/>
    <cellStyle name="Обычный 215 3 2 2 2" xfId="37205" xr:uid="{D24745BF-010E-44D1-9529-250E29235116}"/>
    <cellStyle name="Обычный 215 3 2 3" xfId="27755" xr:uid="{EC304760-B7AB-41AC-B2E4-90FC81693296}"/>
    <cellStyle name="Обычный 215 3 3" xfId="8496" xr:uid="{00000000-0005-0000-0000-0000131C0000}"/>
    <cellStyle name="Обычный 215 3 3 2" xfId="17949" xr:uid="{00000000-0005-0000-0000-0000141C0000}"/>
    <cellStyle name="Обычный 215 3 3 2 2" xfId="40084" xr:uid="{3B90C4FA-25BA-4644-9095-84A8CE998FAE}"/>
    <cellStyle name="Обычный 215 3 3 3" xfId="30634" xr:uid="{09EF7C9D-F57C-4145-850E-50FC306BA31C}"/>
    <cellStyle name="Обычный 215 3 4" xfId="12205" xr:uid="{00000000-0005-0000-0000-0000151C0000}"/>
    <cellStyle name="Обычный 215 3 4 2" xfId="34341" xr:uid="{7FD2475A-402F-4C73-8292-8E6EF2045026}"/>
    <cellStyle name="Обычный 215 3 5" xfId="20824" xr:uid="{00000000-0005-0000-0000-0000161C0000}"/>
    <cellStyle name="Обычный 215 3 5 2" xfId="42958" xr:uid="{AC29EB80-9E10-4C23-A2CB-9F0742B74EEE}"/>
    <cellStyle name="Обычный 215 3 6" xfId="24891" xr:uid="{675C3250-63C8-418D-A4E3-94FD07700A91}"/>
    <cellStyle name="Обычный 215 4" xfId="3098" xr:uid="{00000000-0005-0000-0000-0000171C0000}"/>
    <cellStyle name="Обычный 215 4 2" xfId="6021" xr:uid="{00000000-0005-0000-0000-0000181C0000}"/>
    <cellStyle name="Обычный 215 4 2 2" xfId="15474" xr:uid="{00000000-0005-0000-0000-0000191C0000}"/>
    <cellStyle name="Обычный 215 4 2 2 2" xfId="37610" xr:uid="{4205B368-0545-4530-80D1-22B491314685}"/>
    <cellStyle name="Обычный 215 4 2 3" xfId="28160" xr:uid="{E47BCDAE-50D5-4330-93AB-795DCE9E5394}"/>
    <cellStyle name="Обычный 215 4 3" xfId="8901" xr:uid="{00000000-0005-0000-0000-00001A1C0000}"/>
    <cellStyle name="Обычный 215 4 3 2" xfId="18354" xr:uid="{00000000-0005-0000-0000-00001B1C0000}"/>
    <cellStyle name="Обычный 215 4 3 2 2" xfId="40489" xr:uid="{5B515F5B-E9CB-4653-A1A3-91301AA5CA40}"/>
    <cellStyle name="Обычный 215 4 3 3" xfId="31039" xr:uid="{838028E2-8A15-4517-9F1A-50C9D655B8E5}"/>
    <cellStyle name="Обычный 215 4 4" xfId="12610" xr:uid="{00000000-0005-0000-0000-00001C1C0000}"/>
    <cellStyle name="Обычный 215 4 4 2" xfId="34746" xr:uid="{65D07166-A354-4CC2-9BFF-5FB7EECD6AEF}"/>
    <cellStyle name="Обычный 215 4 5" xfId="21229" xr:uid="{00000000-0005-0000-0000-00001D1C0000}"/>
    <cellStyle name="Обычный 215 4 5 2" xfId="43363" xr:uid="{48648858-964E-4DB7-B432-FB71462AA548}"/>
    <cellStyle name="Обычный 215 4 6" xfId="25296" xr:uid="{E47865EA-1E02-483D-B5A6-4281D91732FB}"/>
    <cellStyle name="Обычный 215 5" xfId="4742" xr:uid="{00000000-0005-0000-0000-00001E1C0000}"/>
    <cellStyle name="Обычный 215 5 2" xfId="14195" xr:uid="{00000000-0005-0000-0000-00001F1C0000}"/>
    <cellStyle name="Обычный 215 5 2 2" xfId="36331" xr:uid="{EB42CFA2-7C39-4FA8-B9F7-69A008519D7E}"/>
    <cellStyle name="Обычный 215 5 3" xfId="26881" xr:uid="{5CEBECF8-78E6-4546-8335-B03C2E283C51}"/>
    <cellStyle name="Обычный 215 6" xfId="7622" xr:uid="{00000000-0005-0000-0000-0000201C0000}"/>
    <cellStyle name="Обычный 215 6 2" xfId="17075" xr:uid="{00000000-0005-0000-0000-0000211C0000}"/>
    <cellStyle name="Обычный 215 6 2 2" xfId="39210" xr:uid="{A6A225CB-D9EF-4A74-A178-ED9DAE23E234}"/>
    <cellStyle name="Обычный 215 6 3" xfId="29760" xr:uid="{3B871D22-4CC4-4F65-A98B-8A5593F61541}"/>
    <cellStyle name="Обычный 215 7" xfId="11331" xr:uid="{00000000-0005-0000-0000-0000221C0000}"/>
    <cellStyle name="Обычный 215 7 2" xfId="33467" xr:uid="{71EA1E7F-D17F-4D20-94B9-685489745715}"/>
    <cellStyle name="Обычный 215 8" xfId="19950" xr:uid="{00000000-0005-0000-0000-0000231C0000}"/>
    <cellStyle name="Обычный 215 8 2" xfId="42084" xr:uid="{912CA835-3BB3-42B6-B138-2280C4FF8290}"/>
    <cellStyle name="Обычный 215 9" xfId="24017" xr:uid="{13646590-024D-4CB6-A5B5-073A9B607B80}"/>
    <cellStyle name="Обычный 216" xfId="1809" xr:uid="{00000000-0005-0000-0000-0000241C0000}"/>
    <cellStyle name="Обычный 216 2" xfId="2278" xr:uid="{00000000-0005-0000-0000-0000251C0000}"/>
    <cellStyle name="Обычный 216 2 2" xfId="5204" xr:uid="{00000000-0005-0000-0000-0000261C0000}"/>
    <cellStyle name="Обычный 216 2 2 2" xfId="14657" xr:uid="{00000000-0005-0000-0000-0000271C0000}"/>
    <cellStyle name="Обычный 216 2 2 2 2" xfId="36793" xr:uid="{31D4151E-20A1-4B28-844A-F735D220392F}"/>
    <cellStyle name="Обычный 216 2 2 3" xfId="27343" xr:uid="{817CADFB-FD77-4025-84C5-7F3DF28CA759}"/>
    <cellStyle name="Обычный 216 2 3" xfId="8084" xr:uid="{00000000-0005-0000-0000-0000281C0000}"/>
    <cellStyle name="Обычный 216 2 3 2" xfId="17537" xr:uid="{00000000-0005-0000-0000-0000291C0000}"/>
    <cellStyle name="Обычный 216 2 3 2 2" xfId="39672" xr:uid="{530E517B-C825-416E-9B1C-FC9FF9A80255}"/>
    <cellStyle name="Обычный 216 2 3 3" xfId="30222" xr:uid="{E0517B7C-7059-4354-BFC8-97373AB68E7E}"/>
    <cellStyle name="Обычный 216 2 4" xfId="11793" xr:uid="{00000000-0005-0000-0000-00002A1C0000}"/>
    <cellStyle name="Обычный 216 2 4 2" xfId="33929" xr:uid="{910CD0C9-21C0-441D-A0ED-96F498EAE7BC}"/>
    <cellStyle name="Обычный 216 2 5" xfId="20412" xr:uid="{00000000-0005-0000-0000-00002B1C0000}"/>
    <cellStyle name="Обычный 216 2 5 2" xfId="42546" xr:uid="{959986D1-377F-4C33-8429-1E7F51651919}"/>
    <cellStyle name="Обычный 216 2 6" xfId="24479" xr:uid="{6A3B7E92-2C45-4CB2-86D4-CA1D6E46270B}"/>
    <cellStyle name="Обычный 216 3" xfId="2694" xr:uid="{00000000-0005-0000-0000-00002C1C0000}"/>
    <cellStyle name="Обычный 216 3 2" xfId="5617" xr:uid="{00000000-0005-0000-0000-00002D1C0000}"/>
    <cellStyle name="Обычный 216 3 2 2" xfId="15070" xr:uid="{00000000-0005-0000-0000-00002E1C0000}"/>
    <cellStyle name="Обычный 216 3 2 2 2" xfId="37206" xr:uid="{0B717DE0-567E-48C1-97C5-F4FBC0B82B25}"/>
    <cellStyle name="Обычный 216 3 2 3" xfId="27756" xr:uid="{A39E478E-D7E9-42E3-AD09-9BDD2406B5F3}"/>
    <cellStyle name="Обычный 216 3 3" xfId="8497" xr:uid="{00000000-0005-0000-0000-00002F1C0000}"/>
    <cellStyle name="Обычный 216 3 3 2" xfId="17950" xr:uid="{00000000-0005-0000-0000-0000301C0000}"/>
    <cellStyle name="Обычный 216 3 3 2 2" xfId="40085" xr:uid="{2B63F438-51FD-442B-861C-6E24D1E7021E}"/>
    <cellStyle name="Обычный 216 3 3 3" xfId="30635" xr:uid="{4D1DB386-FCDC-496A-9521-6652C653A2D2}"/>
    <cellStyle name="Обычный 216 3 4" xfId="12206" xr:uid="{00000000-0005-0000-0000-0000311C0000}"/>
    <cellStyle name="Обычный 216 3 4 2" xfId="34342" xr:uid="{B123CDBC-33EF-42B6-8A7C-5B9C10EAD0F2}"/>
    <cellStyle name="Обычный 216 3 5" xfId="20825" xr:uid="{00000000-0005-0000-0000-0000321C0000}"/>
    <cellStyle name="Обычный 216 3 5 2" xfId="42959" xr:uid="{8F748CA7-51D1-402C-975D-D187C1E3D1D9}"/>
    <cellStyle name="Обычный 216 3 6" xfId="24892" xr:uid="{EDD458E9-6C19-4311-95C0-990DC66D613F}"/>
    <cellStyle name="Обычный 216 4" xfId="3099" xr:uid="{00000000-0005-0000-0000-0000331C0000}"/>
    <cellStyle name="Обычный 216 4 2" xfId="6022" xr:uid="{00000000-0005-0000-0000-0000341C0000}"/>
    <cellStyle name="Обычный 216 4 2 2" xfId="15475" xr:uid="{00000000-0005-0000-0000-0000351C0000}"/>
    <cellStyle name="Обычный 216 4 2 2 2" xfId="37611" xr:uid="{B2D7F204-1A1F-4410-93AB-131ADA1FB08A}"/>
    <cellStyle name="Обычный 216 4 2 3" xfId="28161" xr:uid="{B3ACBD17-DCB5-4106-BCE8-DABA973603D8}"/>
    <cellStyle name="Обычный 216 4 3" xfId="8902" xr:uid="{00000000-0005-0000-0000-0000361C0000}"/>
    <cellStyle name="Обычный 216 4 3 2" xfId="18355" xr:uid="{00000000-0005-0000-0000-0000371C0000}"/>
    <cellStyle name="Обычный 216 4 3 2 2" xfId="40490" xr:uid="{42084228-7EEB-4071-85D1-C9D89E916C2E}"/>
    <cellStyle name="Обычный 216 4 3 3" xfId="31040" xr:uid="{33A52827-9FF9-4846-8DA1-9EF7B072000B}"/>
    <cellStyle name="Обычный 216 4 4" xfId="12611" xr:uid="{00000000-0005-0000-0000-0000381C0000}"/>
    <cellStyle name="Обычный 216 4 4 2" xfId="34747" xr:uid="{93637922-14B3-46AE-B8E1-E7DACE4F242D}"/>
    <cellStyle name="Обычный 216 4 5" xfId="21230" xr:uid="{00000000-0005-0000-0000-0000391C0000}"/>
    <cellStyle name="Обычный 216 4 5 2" xfId="43364" xr:uid="{DA0E8DB2-39E5-4507-BAFB-CFA33BA13798}"/>
    <cellStyle name="Обычный 216 4 6" xfId="25297" xr:uid="{0602F41E-7271-4281-A42E-285503403D39}"/>
    <cellStyle name="Обычный 216 5" xfId="4743" xr:uid="{00000000-0005-0000-0000-00003A1C0000}"/>
    <cellStyle name="Обычный 216 5 2" xfId="14196" xr:uid="{00000000-0005-0000-0000-00003B1C0000}"/>
    <cellStyle name="Обычный 216 5 2 2" xfId="36332" xr:uid="{54BD2391-19E6-4B21-9E15-0B58338A0D9D}"/>
    <cellStyle name="Обычный 216 5 3" xfId="26882" xr:uid="{CC16CB22-66F1-4E62-AFB1-01C29661D388}"/>
    <cellStyle name="Обычный 216 6" xfId="7623" xr:uid="{00000000-0005-0000-0000-00003C1C0000}"/>
    <cellStyle name="Обычный 216 6 2" xfId="17076" xr:uid="{00000000-0005-0000-0000-00003D1C0000}"/>
    <cellStyle name="Обычный 216 6 2 2" xfId="39211" xr:uid="{E6961CAD-C211-4CFD-91D1-49195F31C72D}"/>
    <cellStyle name="Обычный 216 6 3" xfId="29761" xr:uid="{313637E1-68A5-4F85-9625-EC20067F4C19}"/>
    <cellStyle name="Обычный 216 7" xfId="11332" xr:uid="{00000000-0005-0000-0000-00003E1C0000}"/>
    <cellStyle name="Обычный 216 7 2" xfId="33468" xr:uid="{F02A3335-04CC-43F2-A11F-41AEEEC94533}"/>
    <cellStyle name="Обычный 216 8" xfId="19951" xr:uid="{00000000-0005-0000-0000-00003F1C0000}"/>
    <cellStyle name="Обычный 216 8 2" xfId="42085" xr:uid="{CBBD4F86-7B83-46AC-B7BD-CDD961C22DB7}"/>
    <cellStyle name="Обычный 216 9" xfId="24018" xr:uid="{322EF9EC-99EE-4E9D-BB4E-3BDCABBF18E3}"/>
    <cellStyle name="Обычный 217" xfId="1810" xr:uid="{00000000-0005-0000-0000-0000401C0000}"/>
    <cellStyle name="Обычный 217 2" xfId="2279" xr:uid="{00000000-0005-0000-0000-0000411C0000}"/>
    <cellStyle name="Обычный 217 2 2" xfId="5205" xr:uid="{00000000-0005-0000-0000-0000421C0000}"/>
    <cellStyle name="Обычный 217 2 2 2" xfId="14658" xr:uid="{00000000-0005-0000-0000-0000431C0000}"/>
    <cellStyle name="Обычный 217 2 2 2 2" xfId="36794" xr:uid="{8F90A177-A07A-443D-BB48-B564B8B0B205}"/>
    <cellStyle name="Обычный 217 2 2 3" xfId="27344" xr:uid="{F73DAB98-2077-43C6-A075-5BE694BE3F69}"/>
    <cellStyle name="Обычный 217 2 3" xfId="8085" xr:uid="{00000000-0005-0000-0000-0000441C0000}"/>
    <cellStyle name="Обычный 217 2 3 2" xfId="17538" xr:uid="{00000000-0005-0000-0000-0000451C0000}"/>
    <cellStyle name="Обычный 217 2 3 2 2" xfId="39673" xr:uid="{A982DB16-C78A-4C5B-9984-8AF45DB18286}"/>
    <cellStyle name="Обычный 217 2 3 3" xfId="30223" xr:uid="{D3F6C253-C4F3-4A14-A5BA-22494675D8F1}"/>
    <cellStyle name="Обычный 217 2 4" xfId="11794" xr:uid="{00000000-0005-0000-0000-0000461C0000}"/>
    <cellStyle name="Обычный 217 2 4 2" xfId="33930" xr:uid="{57A3EBC2-0619-43E7-AD0E-145B8B4CEACD}"/>
    <cellStyle name="Обычный 217 2 5" xfId="20413" xr:uid="{00000000-0005-0000-0000-0000471C0000}"/>
    <cellStyle name="Обычный 217 2 5 2" xfId="42547" xr:uid="{720DA082-5EDF-455B-B179-EB1424870F57}"/>
    <cellStyle name="Обычный 217 2 6" xfId="24480" xr:uid="{975B9B26-821D-413F-80B6-01A7A6BC62E0}"/>
    <cellStyle name="Обычный 217 3" xfId="2695" xr:uid="{00000000-0005-0000-0000-0000481C0000}"/>
    <cellStyle name="Обычный 217 3 2" xfId="5618" xr:uid="{00000000-0005-0000-0000-0000491C0000}"/>
    <cellStyle name="Обычный 217 3 2 2" xfId="15071" xr:uid="{00000000-0005-0000-0000-00004A1C0000}"/>
    <cellStyle name="Обычный 217 3 2 2 2" xfId="37207" xr:uid="{6A255A6E-71DE-46A6-8659-2D1DCCE7BF0A}"/>
    <cellStyle name="Обычный 217 3 2 3" xfId="27757" xr:uid="{A8366918-8D0C-454D-9922-1DD8A49BD9C9}"/>
    <cellStyle name="Обычный 217 3 3" xfId="8498" xr:uid="{00000000-0005-0000-0000-00004B1C0000}"/>
    <cellStyle name="Обычный 217 3 3 2" xfId="17951" xr:uid="{00000000-0005-0000-0000-00004C1C0000}"/>
    <cellStyle name="Обычный 217 3 3 2 2" xfId="40086" xr:uid="{66C47C22-88CE-4ABE-997B-808416B53713}"/>
    <cellStyle name="Обычный 217 3 3 3" xfId="30636" xr:uid="{3392FB51-2A9A-4C2C-82F1-875B92AD47E3}"/>
    <cellStyle name="Обычный 217 3 4" xfId="12207" xr:uid="{00000000-0005-0000-0000-00004D1C0000}"/>
    <cellStyle name="Обычный 217 3 4 2" xfId="34343" xr:uid="{38B62FFB-D8AB-476E-9DC4-951BB448707A}"/>
    <cellStyle name="Обычный 217 3 5" xfId="20826" xr:uid="{00000000-0005-0000-0000-00004E1C0000}"/>
    <cellStyle name="Обычный 217 3 5 2" xfId="42960" xr:uid="{70BD1F2F-71DD-4AA9-AE44-7C2EA8F56A5F}"/>
    <cellStyle name="Обычный 217 3 6" xfId="24893" xr:uid="{D229DFF3-92BD-4F89-8272-2E58134073A9}"/>
    <cellStyle name="Обычный 217 4" xfId="3100" xr:uid="{00000000-0005-0000-0000-00004F1C0000}"/>
    <cellStyle name="Обычный 217 4 2" xfId="6023" xr:uid="{00000000-0005-0000-0000-0000501C0000}"/>
    <cellStyle name="Обычный 217 4 2 2" xfId="15476" xr:uid="{00000000-0005-0000-0000-0000511C0000}"/>
    <cellStyle name="Обычный 217 4 2 2 2" xfId="37612" xr:uid="{57A99945-33D4-4812-ABDA-15171BF18AE5}"/>
    <cellStyle name="Обычный 217 4 2 3" xfId="28162" xr:uid="{6CB2D273-CC04-42E7-957F-4C489960593D}"/>
    <cellStyle name="Обычный 217 4 3" xfId="8903" xr:uid="{00000000-0005-0000-0000-0000521C0000}"/>
    <cellStyle name="Обычный 217 4 3 2" xfId="18356" xr:uid="{00000000-0005-0000-0000-0000531C0000}"/>
    <cellStyle name="Обычный 217 4 3 2 2" xfId="40491" xr:uid="{578A78D9-3DD6-4B67-BB29-80D2E3AD5364}"/>
    <cellStyle name="Обычный 217 4 3 3" xfId="31041" xr:uid="{EBCD4F28-1E7C-4523-8816-7EE2CA17139C}"/>
    <cellStyle name="Обычный 217 4 4" xfId="12612" xr:uid="{00000000-0005-0000-0000-0000541C0000}"/>
    <cellStyle name="Обычный 217 4 4 2" xfId="34748" xr:uid="{67E51B23-D3EE-49A5-8EA3-0FA3CB30DA55}"/>
    <cellStyle name="Обычный 217 4 5" xfId="21231" xr:uid="{00000000-0005-0000-0000-0000551C0000}"/>
    <cellStyle name="Обычный 217 4 5 2" xfId="43365" xr:uid="{5C0A6D21-22AA-4720-AE13-27800750802D}"/>
    <cellStyle name="Обычный 217 4 6" xfId="25298" xr:uid="{699AD6E0-E212-4BAD-BA8A-E8A0259F7DAF}"/>
    <cellStyle name="Обычный 217 5" xfId="4744" xr:uid="{00000000-0005-0000-0000-0000561C0000}"/>
    <cellStyle name="Обычный 217 5 2" xfId="14197" xr:uid="{00000000-0005-0000-0000-0000571C0000}"/>
    <cellStyle name="Обычный 217 5 2 2" xfId="36333" xr:uid="{CB1F1FD1-098C-40FF-A932-C14ED2449A89}"/>
    <cellStyle name="Обычный 217 5 3" xfId="26883" xr:uid="{0971C441-AFE1-4491-9820-2AFFC1577F98}"/>
    <cellStyle name="Обычный 217 6" xfId="7624" xr:uid="{00000000-0005-0000-0000-0000581C0000}"/>
    <cellStyle name="Обычный 217 6 2" xfId="17077" xr:uid="{00000000-0005-0000-0000-0000591C0000}"/>
    <cellStyle name="Обычный 217 6 2 2" xfId="39212" xr:uid="{7451F7A6-30BB-4B87-ACCF-BFFDED8AF156}"/>
    <cellStyle name="Обычный 217 6 3" xfId="29762" xr:uid="{6E4B3381-13D3-458D-B0AA-33BDA986EF37}"/>
    <cellStyle name="Обычный 217 7" xfId="11333" xr:uid="{00000000-0005-0000-0000-00005A1C0000}"/>
    <cellStyle name="Обычный 217 7 2" xfId="33469" xr:uid="{E0B5ED90-5CD1-45C7-8DD6-A65887ACDB87}"/>
    <cellStyle name="Обычный 217 8" xfId="19952" xr:uid="{00000000-0005-0000-0000-00005B1C0000}"/>
    <cellStyle name="Обычный 217 8 2" xfId="42086" xr:uid="{29BB4C41-863F-4761-B20F-D8DA2302C455}"/>
    <cellStyle name="Обычный 217 9" xfId="24019" xr:uid="{5DE48554-6ECB-4131-AFF9-DE09C048E37E}"/>
    <cellStyle name="Обычный 218" xfId="1811" xr:uid="{00000000-0005-0000-0000-00005C1C0000}"/>
    <cellStyle name="Обычный 218 10" xfId="24020" xr:uid="{567578BB-C7BA-4E53-ABCE-E3B2781A7FAB}"/>
    <cellStyle name="Обычный 218 2" xfId="1991" xr:uid="{00000000-0005-0000-0000-00005D1C0000}"/>
    <cellStyle name="Обычный 218 2 2" xfId="4924" xr:uid="{00000000-0005-0000-0000-00005E1C0000}"/>
    <cellStyle name="Обычный 218 2 2 2" xfId="14377" xr:uid="{00000000-0005-0000-0000-00005F1C0000}"/>
    <cellStyle name="Обычный 218 2 2 2 2" xfId="36513" xr:uid="{C5BF6D3A-7FBD-4792-B956-0437AF032A64}"/>
    <cellStyle name="Обычный 218 2 2 3" xfId="27063" xr:uid="{E9979377-F705-4CEA-B43B-C9C9B3AF8D7F}"/>
    <cellStyle name="Обычный 218 2 3" xfId="7804" xr:uid="{00000000-0005-0000-0000-0000601C0000}"/>
    <cellStyle name="Обычный 218 2 3 2" xfId="17257" xr:uid="{00000000-0005-0000-0000-0000611C0000}"/>
    <cellStyle name="Обычный 218 2 3 2 2" xfId="39392" xr:uid="{6024DC42-38D2-48E0-B67A-2BCAAD4A223C}"/>
    <cellStyle name="Обычный 218 2 3 3" xfId="29942" xr:uid="{77EF7025-09B3-4888-A0B8-DDA6BFB1167D}"/>
    <cellStyle name="Обычный 218 2 4" xfId="11513" xr:uid="{00000000-0005-0000-0000-0000621C0000}"/>
    <cellStyle name="Обычный 218 2 4 2" xfId="33649" xr:uid="{2465F795-57ED-40C4-984B-C0257C25594A}"/>
    <cellStyle name="Обычный 218 2 5" xfId="20132" xr:uid="{00000000-0005-0000-0000-0000631C0000}"/>
    <cellStyle name="Обычный 218 2 5 2" xfId="42266" xr:uid="{290AFB56-0102-4EF9-AB27-2EFC9A96421D}"/>
    <cellStyle name="Обычный 218 2 6" xfId="24199" xr:uid="{0144E71A-6926-4A4A-AAB5-1B3EC0067476}"/>
    <cellStyle name="Обычный 218 3" xfId="2280" xr:uid="{00000000-0005-0000-0000-0000641C0000}"/>
    <cellStyle name="Обычный 218 3 2" xfId="5206" xr:uid="{00000000-0005-0000-0000-0000651C0000}"/>
    <cellStyle name="Обычный 218 3 2 2" xfId="14659" xr:uid="{00000000-0005-0000-0000-0000661C0000}"/>
    <cellStyle name="Обычный 218 3 2 2 2" xfId="36795" xr:uid="{0F05983E-D1DA-4AB3-81B4-BC6849FBBB45}"/>
    <cellStyle name="Обычный 218 3 2 3" xfId="27345" xr:uid="{09AAC5F2-B7F2-4CE9-98A1-5420A17D1A56}"/>
    <cellStyle name="Обычный 218 3 3" xfId="8086" xr:uid="{00000000-0005-0000-0000-0000671C0000}"/>
    <cellStyle name="Обычный 218 3 3 2" xfId="17539" xr:uid="{00000000-0005-0000-0000-0000681C0000}"/>
    <cellStyle name="Обычный 218 3 3 2 2" xfId="39674" xr:uid="{82228763-0407-40D5-AD1E-AAB0D756B49E}"/>
    <cellStyle name="Обычный 218 3 3 3" xfId="30224" xr:uid="{00008D81-A11B-4E1E-9619-407DC90B5888}"/>
    <cellStyle name="Обычный 218 3 4" xfId="11795" xr:uid="{00000000-0005-0000-0000-0000691C0000}"/>
    <cellStyle name="Обычный 218 3 4 2" xfId="33931" xr:uid="{1C4B659F-397B-4976-9BFE-B663D5C70045}"/>
    <cellStyle name="Обычный 218 3 5" xfId="20414" xr:uid="{00000000-0005-0000-0000-00006A1C0000}"/>
    <cellStyle name="Обычный 218 3 5 2" xfId="42548" xr:uid="{561AFC71-6DED-446D-A078-D851239BF591}"/>
    <cellStyle name="Обычный 218 3 6" xfId="24481" xr:uid="{26D33A05-8B3A-405E-B565-7CA699CA6F4A}"/>
    <cellStyle name="Обычный 218 4" xfId="2696" xr:uid="{00000000-0005-0000-0000-00006B1C0000}"/>
    <cellStyle name="Обычный 218 4 2" xfId="5619" xr:uid="{00000000-0005-0000-0000-00006C1C0000}"/>
    <cellStyle name="Обычный 218 4 2 2" xfId="15072" xr:uid="{00000000-0005-0000-0000-00006D1C0000}"/>
    <cellStyle name="Обычный 218 4 2 2 2" xfId="37208" xr:uid="{84A5D7A0-76F0-489F-8248-678603ED7848}"/>
    <cellStyle name="Обычный 218 4 2 3" xfId="27758" xr:uid="{1460CF69-428D-4CD5-8E09-0FFEE3242DE5}"/>
    <cellStyle name="Обычный 218 4 3" xfId="8499" xr:uid="{00000000-0005-0000-0000-00006E1C0000}"/>
    <cellStyle name="Обычный 218 4 3 2" xfId="17952" xr:uid="{00000000-0005-0000-0000-00006F1C0000}"/>
    <cellStyle name="Обычный 218 4 3 2 2" xfId="40087" xr:uid="{688DC20B-E8A6-405F-9890-A1E232B9B56F}"/>
    <cellStyle name="Обычный 218 4 3 3" xfId="30637" xr:uid="{C91312B8-F25C-48B8-9965-4C43957C7095}"/>
    <cellStyle name="Обычный 218 4 4" xfId="12208" xr:uid="{00000000-0005-0000-0000-0000701C0000}"/>
    <cellStyle name="Обычный 218 4 4 2" xfId="34344" xr:uid="{FB7007FD-F2A6-4A6F-87C9-6E8F23D7748B}"/>
    <cellStyle name="Обычный 218 4 5" xfId="20827" xr:uid="{00000000-0005-0000-0000-0000711C0000}"/>
    <cellStyle name="Обычный 218 4 5 2" xfId="42961" xr:uid="{25F0A09E-D7AE-428C-AB83-1AC61DC810E8}"/>
    <cellStyle name="Обычный 218 4 6" xfId="24894" xr:uid="{382FECED-6736-4E9B-9B40-2A1CFEF3F967}"/>
    <cellStyle name="Обычный 218 5" xfId="3101" xr:uid="{00000000-0005-0000-0000-0000721C0000}"/>
    <cellStyle name="Обычный 218 5 2" xfId="6024" xr:uid="{00000000-0005-0000-0000-0000731C0000}"/>
    <cellStyle name="Обычный 218 5 2 2" xfId="15477" xr:uid="{00000000-0005-0000-0000-0000741C0000}"/>
    <cellStyle name="Обычный 218 5 2 2 2" xfId="37613" xr:uid="{510F31AE-64D3-4250-BD03-69F5C6F45D32}"/>
    <cellStyle name="Обычный 218 5 2 3" xfId="28163" xr:uid="{67FD4082-D509-44E1-A2AA-CE466524EB92}"/>
    <cellStyle name="Обычный 218 5 3" xfId="8904" xr:uid="{00000000-0005-0000-0000-0000751C0000}"/>
    <cellStyle name="Обычный 218 5 3 2" xfId="18357" xr:uid="{00000000-0005-0000-0000-0000761C0000}"/>
    <cellStyle name="Обычный 218 5 3 2 2" xfId="40492" xr:uid="{25E5FC8A-5D21-4B3A-B211-ACEF98AD34EF}"/>
    <cellStyle name="Обычный 218 5 3 3" xfId="31042" xr:uid="{3B084926-1D9A-466F-B00B-85FD83533E83}"/>
    <cellStyle name="Обычный 218 5 4" xfId="12613" xr:uid="{00000000-0005-0000-0000-0000771C0000}"/>
    <cellStyle name="Обычный 218 5 4 2" xfId="34749" xr:uid="{D951A182-8DF9-4978-AC41-5318282EADAF}"/>
    <cellStyle name="Обычный 218 5 5" xfId="21232" xr:uid="{00000000-0005-0000-0000-0000781C0000}"/>
    <cellStyle name="Обычный 218 5 5 2" xfId="43366" xr:uid="{B987E6BC-B9D2-49EA-AD4A-B4D224ED8C5D}"/>
    <cellStyle name="Обычный 218 5 6" xfId="25299" xr:uid="{424C304B-24EC-48E4-B02C-2D5492F6A95D}"/>
    <cellStyle name="Обычный 218 6" xfId="4745" xr:uid="{00000000-0005-0000-0000-0000791C0000}"/>
    <cellStyle name="Обычный 218 6 2" xfId="14198" xr:uid="{00000000-0005-0000-0000-00007A1C0000}"/>
    <cellStyle name="Обычный 218 6 2 2" xfId="36334" xr:uid="{5953FEAE-3D83-408E-A1F8-9BE4720CEC95}"/>
    <cellStyle name="Обычный 218 6 3" xfId="26884" xr:uid="{171DCAE4-E9EC-49F7-B91E-AA3CBD7F12F3}"/>
    <cellStyle name="Обычный 218 7" xfId="7625" xr:uid="{00000000-0005-0000-0000-00007B1C0000}"/>
    <cellStyle name="Обычный 218 7 2" xfId="17078" xr:uid="{00000000-0005-0000-0000-00007C1C0000}"/>
    <cellStyle name="Обычный 218 7 2 2" xfId="39213" xr:uid="{684BF603-9E79-4A50-8F70-7FDF8A31A52D}"/>
    <cellStyle name="Обычный 218 7 3" xfId="29763" xr:uid="{6188D64D-3FD9-485B-8E34-D123753F51FB}"/>
    <cellStyle name="Обычный 218 8" xfId="11334" xr:uid="{00000000-0005-0000-0000-00007D1C0000}"/>
    <cellStyle name="Обычный 218 8 2" xfId="33470" xr:uid="{5C6D993E-741C-4545-90E6-A3A27B40B07A}"/>
    <cellStyle name="Обычный 218 9" xfId="19953" xr:uid="{00000000-0005-0000-0000-00007E1C0000}"/>
    <cellStyle name="Обычный 218 9 2" xfId="42087" xr:uid="{D4B911F7-0CC3-45CE-8023-465E51BEBA00}"/>
    <cellStyle name="Обычный 219" xfId="1812" xr:uid="{00000000-0005-0000-0000-00007F1C0000}"/>
    <cellStyle name="Обычный 219 2" xfId="2281" xr:uid="{00000000-0005-0000-0000-0000801C0000}"/>
    <cellStyle name="Обычный 219 2 2" xfId="5207" xr:uid="{00000000-0005-0000-0000-0000811C0000}"/>
    <cellStyle name="Обычный 219 2 2 2" xfId="14660" xr:uid="{00000000-0005-0000-0000-0000821C0000}"/>
    <cellStyle name="Обычный 219 2 2 2 2" xfId="36796" xr:uid="{ACF54204-0082-49EF-848E-F47EB7664608}"/>
    <cellStyle name="Обычный 219 2 2 3" xfId="27346" xr:uid="{EEB03B16-10A6-47E1-B246-B72832754B29}"/>
    <cellStyle name="Обычный 219 2 3" xfId="8087" xr:uid="{00000000-0005-0000-0000-0000831C0000}"/>
    <cellStyle name="Обычный 219 2 3 2" xfId="17540" xr:uid="{00000000-0005-0000-0000-0000841C0000}"/>
    <cellStyle name="Обычный 219 2 3 2 2" xfId="39675" xr:uid="{D7819B88-F83C-4A69-9278-FE57AAF545DD}"/>
    <cellStyle name="Обычный 219 2 3 3" xfId="30225" xr:uid="{DE6FDB24-C320-4B7D-8832-171FFF9374D8}"/>
    <cellStyle name="Обычный 219 2 4" xfId="11796" xr:uid="{00000000-0005-0000-0000-0000851C0000}"/>
    <cellStyle name="Обычный 219 2 4 2" xfId="33932" xr:uid="{5FE21FD8-741A-41D5-ACA8-9BBB6FCEFEE4}"/>
    <cellStyle name="Обычный 219 2 5" xfId="20415" xr:uid="{00000000-0005-0000-0000-0000861C0000}"/>
    <cellStyle name="Обычный 219 2 5 2" xfId="42549" xr:uid="{1110BA94-C8D6-4B7E-9DBD-41DF5A0CE5E8}"/>
    <cellStyle name="Обычный 219 2 6" xfId="24482" xr:uid="{29BC5C82-B9F9-4DD1-80E0-FC6C5B99F6A0}"/>
    <cellStyle name="Обычный 219 3" xfId="2697" xr:uid="{00000000-0005-0000-0000-0000871C0000}"/>
    <cellStyle name="Обычный 219 3 2" xfId="5620" xr:uid="{00000000-0005-0000-0000-0000881C0000}"/>
    <cellStyle name="Обычный 219 3 2 2" xfId="15073" xr:uid="{00000000-0005-0000-0000-0000891C0000}"/>
    <cellStyle name="Обычный 219 3 2 2 2" xfId="37209" xr:uid="{F77F0F8F-7789-4556-B20E-287091D259BA}"/>
    <cellStyle name="Обычный 219 3 2 3" xfId="27759" xr:uid="{ECCAAE32-DBC9-4A18-B47B-B27ED5C4C71F}"/>
    <cellStyle name="Обычный 219 3 3" xfId="8500" xr:uid="{00000000-0005-0000-0000-00008A1C0000}"/>
    <cellStyle name="Обычный 219 3 3 2" xfId="17953" xr:uid="{00000000-0005-0000-0000-00008B1C0000}"/>
    <cellStyle name="Обычный 219 3 3 2 2" xfId="40088" xr:uid="{C80F7162-62D8-48A9-B582-CFAF0CAF0985}"/>
    <cellStyle name="Обычный 219 3 3 3" xfId="30638" xr:uid="{DDDAFEB1-74B2-4A64-AE27-C4FF14A2AF50}"/>
    <cellStyle name="Обычный 219 3 4" xfId="12209" xr:uid="{00000000-0005-0000-0000-00008C1C0000}"/>
    <cellStyle name="Обычный 219 3 4 2" xfId="34345" xr:uid="{B7626E92-1556-42D0-9523-BE8443541B5B}"/>
    <cellStyle name="Обычный 219 3 5" xfId="20828" xr:uid="{00000000-0005-0000-0000-00008D1C0000}"/>
    <cellStyle name="Обычный 219 3 5 2" xfId="42962" xr:uid="{087FFF58-BC71-443D-9769-99BA03EFA6E7}"/>
    <cellStyle name="Обычный 219 3 6" xfId="24895" xr:uid="{5CA7085F-D198-4145-A248-E12E087736A8}"/>
    <cellStyle name="Обычный 219 4" xfId="3102" xr:uid="{00000000-0005-0000-0000-00008E1C0000}"/>
    <cellStyle name="Обычный 219 4 2" xfId="6025" xr:uid="{00000000-0005-0000-0000-00008F1C0000}"/>
    <cellStyle name="Обычный 219 4 2 2" xfId="15478" xr:uid="{00000000-0005-0000-0000-0000901C0000}"/>
    <cellStyle name="Обычный 219 4 2 2 2" xfId="37614" xr:uid="{85BF101A-F5A3-4549-966E-F60E2FB78C05}"/>
    <cellStyle name="Обычный 219 4 2 3" xfId="28164" xr:uid="{7A7C4371-2AD7-4244-89DF-449154DEE76C}"/>
    <cellStyle name="Обычный 219 4 3" xfId="8905" xr:uid="{00000000-0005-0000-0000-0000911C0000}"/>
    <cellStyle name="Обычный 219 4 3 2" xfId="18358" xr:uid="{00000000-0005-0000-0000-0000921C0000}"/>
    <cellStyle name="Обычный 219 4 3 2 2" xfId="40493" xr:uid="{D39ED5D8-AFA5-4661-AB99-337206F42F2C}"/>
    <cellStyle name="Обычный 219 4 3 3" xfId="31043" xr:uid="{F8CDD18E-2BC8-4396-AE46-A99241DE46AF}"/>
    <cellStyle name="Обычный 219 4 4" xfId="12614" xr:uid="{00000000-0005-0000-0000-0000931C0000}"/>
    <cellStyle name="Обычный 219 4 4 2" xfId="34750" xr:uid="{A89019B5-D548-4DD8-89E9-94F078D5368A}"/>
    <cellStyle name="Обычный 219 4 5" xfId="21233" xr:uid="{00000000-0005-0000-0000-0000941C0000}"/>
    <cellStyle name="Обычный 219 4 5 2" xfId="43367" xr:uid="{5D0D5FDD-E15C-422C-AD93-FD756E983286}"/>
    <cellStyle name="Обычный 219 4 6" xfId="25300" xr:uid="{C83C3F1B-A009-46D3-905F-A5B35E076633}"/>
    <cellStyle name="Обычный 219 5" xfId="4746" xr:uid="{00000000-0005-0000-0000-0000951C0000}"/>
    <cellStyle name="Обычный 219 5 2" xfId="14199" xr:uid="{00000000-0005-0000-0000-0000961C0000}"/>
    <cellStyle name="Обычный 219 5 2 2" xfId="36335" xr:uid="{F58B538C-CF84-4DF0-A6AE-77EEBFA26FA9}"/>
    <cellStyle name="Обычный 219 5 3" xfId="26885" xr:uid="{C72A00A8-5AD2-4512-A350-2CA0BB66F2E6}"/>
    <cellStyle name="Обычный 219 6" xfId="7626" xr:uid="{00000000-0005-0000-0000-0000971C0000}"/>
    <cellStyle name="Обычный 219 6 2" xfId="17079" xr:uid="{00000000-0005-0000-0000-0000981C0000}"/>
    <cellStyle name="Обычный 219 6 2 2" xfId="39214" xr:uid="{60BA35E4-DE7F-49AB-8822-831187D68EE6}"/>
    <cellStyle name="Обычный 219 6 3" xfId="29764" xr:uid="{C59E6125-1C32-4110-AFE3-0D185E0B22A0}"/>
    <cellStyle name="Обычный 219 7" xfId="11335" xr:uid="{00000000-0005-0000-0000-0000991C0000}"/>
    <cellStyle name="Обычный 219 7 2" xfId="33471" xr:uid="{A8DC5569-FA31-4D68-A0AF-9151A5C0C0FE}"/>
    <cellStyle name="Обычный 219 8" xfId="19954" xr:uid="{00000000-0005-0000-0000-00009A1C0000}"/>
    <cellStyle name="Обычный 219 8 2" xfId="42088" xr:uid="{42696E7D-0D57-458E-9B41-911DBD0FCE26}"/>
    <cellStyle name="Обычный 219 9" xfId="24021" xr:uid="{AB7DCC1E-B4CD-4E45-B33B-76AAD4318DB2}"/>
    <cellStyle name="Обычный 22" xfId="420" xr:uid="{00000000-0005-0000-0000-00009B1C0000}"/>
    <cellStyle name="Обычный 22 2" xfId="865" xr:uid="{00000000-0005-0000-0000-00009C1C0000}"/>
    <cellStyle name="Обычный 22 2 2" xfId="1577" xr:uid="{00000000-0005-0000-0000-00009D1C0000}"/>
    <cellStyle name="Обычный 220" xfId="1813" xr:uid="{00000000-0005-0000-0000-00009E1C0000}"/>
    <cellStyle name="Обычный 220 2" xfId="2282" xr:uid="{00000000-0005-0000-0000-00009F1C0000}"/>
    <cellStyle name="Обычный 220 2 2" xfId="5208" xr:uid="{00000000-0005-0000-0000-0000A01C0000}"/>
    <cellStyle name="Обычный 220 2 2 2" xfId="14661" xr:uid="{00000000-0005-0000-0000-0000A11C0000}"/>
    <cellStyle name="Обычный 220 2 2 2 2" xfId="36797" xr:uid="{0F62DB1C-9180-406D-8024-5934E54FB571}"/>
    <cellStyle name="Обычный 220 2 2 3" xfId="27347" xr:uid="{492C2F55-FB20-4E8D-8C3A-6B40AA6A7B8F}"/>
    <cellStyle name="Обычный 220 2 3" xfId="8088" xr:uid="{00000000-0005-0000-0000-0000A21C0000}"/>
    <cellStyle name="Обычный 220 2 3 2" xfId="17541" xr:uid="{00000000-0005-0000-0000-0000A31C0000}"/>
    <cellStyle name="Обычный 220 2 3 2 2" xfId="39676" xr:uid="{33FA2B0F-BE63-48B4-86FC-478029B0169B}"/>
    <cellStyle name="Обычный 220 2 3 3" xfId="30226" xr:uid="{C3783524-8EE5-4B59-A65E-C323B05BEC5A}"/>
    <cellStyle name="Обычный 220 2 4" xfId="11797" xr:uid="{00000000-0005-0000-0000-0000A41C0000}"/>
    <cellStyle name="Обычный 220 2 4 2" xfId="33933" xr:uid="{D3B6326E-C3E3-4A83-9042-86B2A1F15E50}"/>
    <cellStyle name="Обычный 220 2 5" xfId="20416" xr:uid="{00000000-0005-0000-0000-0000A51C0000}"/>
    <cellStyle name="Обычный 220 2 5 2" xfId="42550" xr:uid="{A0933270-D55B-4FBF-8124-57DB6EE867BE}"/>
    <cellStyle name="Обычный 220 2 6" xfId="24483" xr:uid="{E2A9E06B-08AA-4BBF-880D-009C2CAE4ABE}"/>
    <cellStyle name="Обычный 220 3" xfId="2698" xr:uid="{00000000-0005-0000-0000-0000A61C0000}"/>
    <cellStyle name="Обычный 220 3 2" xfId="5621" xr:uid="{00000000-0005-0000-0000-0000A71C0000}"/>
    <cellStyle name="Обычный 220 3 2 2" xfId="15074" xr:uid="{00000000-0005-0000-0000-0000A81C0000}"/>
    <cellStyle name="Обычный 220 3 2 2 2" xfId="37210" xr:uid="{80ED7870-35BE-4A93-A6BD-A555F3D5CA2B}"/>
    <cellStyle name="Обычный 220 3 2 3" xfId="27760" xr:uid="{B0F67703-E60C-451B-BB2B-3EDEEAAA16FC}"/>
    <cellStyle name="Обычный 220 3 3" xfId="8501" xr:uid="{00000000-0005-0000-0000-0000A91C0000}"/>
    <cellStyle name="Обычный 220 3 3 2" xfId="17954" xr:uid="{00000000-0005-0000-0000-0000AA1C0000}"/>
    <cellStyle name="Обычный 220 3 3 2 2" xfId="40089" xr:uid="{DE5CB298-CEC5-4B39-AB1B-379B944E3753}"/>
    <cellStyle name="Обычный 220 3 3 3" xfId="30639" xr:uid="{0FB7C664-21B3-4A62-877C-147D9AFC0274}"/>
    <cellStyle name="Обычный 220 3 4" xfId="12210" xr:uid="{00000000-0005-0000-0000-0000AB1C0000}"/>
    <cellStyle name="Обычный 220 3 4 2" xfId="34346" xr:uid="{EB420ABA-D724-45DE-9B42-E663043FB861}"/>
    <cellStyle name="Обычный 220 3 5" xfId="20829" xr:uid="{00000000-0005-0000-0000-0000AC1C0000}"/>
    <cellStyle name="Обычный 220 3 5 2" xfId="42963" xr:uid="{513BD775-FDD9-40B2-B1CF-2ED4B1DAE24B}"/>
    <cellStyle name="Обычный 220 3 6" xfId="24896" xr:uid="{79023778-00B7-40FF-91A1-385196D2A186}"/>
    <cellStyle name="Обычный 220 4" xfId="3103" xr:uid="{00000000-0005-0000-0000-0000AD1C0000}"/>
    <cellStyle name="Обычный 220 4 2" xfId="6026" xr:uid="{00000000-0005-0000-0000-0000AE1C0000}"/>
    <cellStyle name="Обычный 220 4 2 2" xfId="15479" xr:uid="{00000000-0005-0000-0000-0000AF1C0000}"/>
    <cellStyle name="Обычный 220 4 2 2 2" xfId="37615" xr:uid="{2CDD9E1F-861A-430A-9D81-7EB250C648A4}"/>
    <cellStyle name="Обычный 220 4 2 3" xfId="28165" xr:uid="{192E2DD6-D188-4B4D-A4DF-AB10E0619E7A}"/>
    <cellStyle name="Обычный 220 4 3" xfId="8906" xr:uid="{00000000-0005-0000-0000-0000B01C0000}"/>
    <cellStyle name="Обычный 220 4 3 2" xfId="18359" xr:uid="{00000000-0005-0000-0000-0000B11C0000}"/>
    <cellStyle name="Обычный 220 4 3 2 2" xfId="40494" xr:uid="{702A3C71-5A8C-4ABB-BAF6-F8FB65FC5BEC}"/>
    <cellStyle name="Обычный 220 4 3 3" xfId="31044" xr:uid="{EFD30505-6B5F-461A-A3DC-4B7C9D14E7CC}"/>
    <cellStyle name="Обычный 220 4 4" xfId="12615" xr:uid="{00000000-0005-0000-0000-0000B21C0000}"/>
    <cellStyle name="Обычный 220 4 4 2" xfId="34751" xr:uid="{1BBA3244-0F0A-479D-BFFA-9FC4CF57C2AD}"/>
    <cellStyle name="Обычный 220 4 5" xfId="21234" xr:uid="{00000000-0005-0000-0000-0000B31C0000}"/>
    <cellStyle name="Обычный 220 4 5 2" xfId="43368" xr:uid="{AFF129CD-B3C4-4799-AAA9-AA25451FAC54}"/>
    <cellStyle name="Обычный 220 4 6" xfId="25301" xr:uid="{1389F3C7-1284-46AF-A11F-B770EC6DC0D1}"/>
    <cellStyle name="Обычный 220 5" xfId="4747" xr:uid="{00000000-0005-0000-0000-0000B41C0000}"/>
    <cellStyle name="Обычный 220 5 2" xfId="14200" xr:uid="{00000000-0005-0000-0000-0000B51C0000}"/>
    <cellStyle name="Обычный 220 5 2 2" xfId="36336" xr:uid="{B532036F-04B6-46F8-ACC0-5DB9AA1BDAE4}"/>
    <cellStyle name="Обычный 220 5 3" xfId="26886" xr:uid="{BFAC52C9-7A5A-4E2A-AA71-B772294964BE}"/>
    <cellStyle name="Обычный 220 6" xfId="7627" xr:uid="{00000000-0005-0000-0000-0000B61C0000}"/>
    <cellStyle name="Обычный 220 6 2" xfId="17080" xr:uid="{00000000-0005-0000-0000-0000B71C0000}"/>
    <cellStyle name="Обычный 220 6 2 2" xfId="39215" xr:uid="{60806809-EBFA-4721-BDB5-EED7D3D52CF7}"/>
    <cellStyle name="Обычный 220 6 3" xfId="29765" xr:uid="{BC33ADEA-FC3A-477C-9123-588D47D68ED0}"/>
    <cellStyle name="Обычный 220 7" xfId="11336" xr:uid="{00000000-0005-0000-0000-0000B81C0000}"/>
    <cellStyle name="Обычный 220 7 2" xfId="33472" xr:uid="{C1316BEB-9B01-4F1C-9B45-2F612FF63D38}"/>
    <cellStyle name="Обычный 220 8" xfId="19955" xr:uid="{00000000-0005-0000-0000-0000B91C0000}"/>
    <cellStyle name="Обычный 220 8 2" xfId="42089" xr:uid="{904179F1-D782-4983-87F8-A24CDEE09912}"/>
    <cellStyle name="Обычный 220 9" xfId="24022" xr:uid="{706D2E66-7E30-4776-B93B-3D3587043EB6}"/>
    <cellStyle name="Обычный 221" xfId="1815" xr:uid="{00000000-0005-0000-0000-0000BA1C0000}"/>
    <cellStyle name="Обычный 221 2" xfId="2284" xr:uid="{00000000-0005-0000-0000-0000BB1C0000}"/>
    <cellStyle name="Обычный 221 2 2" xfId="5210" xr:uid="{00000000-0005-0000-0000-0000BC1C0000}"/>
    <cellStyle name="Обычный 221 2 2 2" xfId="14663" xr:uid="{00000000-0005-0000-0000-0000BD1C0000}"/>
    <cellStyle name="Обычный 221 2 2 2 2" xfId="36799" xr:uid="{1EEA804C-AA1E-4435-A0FC-BE9E4417224B}"/>
    <cellStyle name="Обычный 221 2 2 3" xfId="27349" xr:uid="{973B564D-DCC9-4FA8-8BBC-FA9CDCE7038C}"/>
    <cellStyle name="Обычный 221 2 3" xfId="8090" xr:uid="{00000000-0005-0000-0000-0000BE1C0000}"/>
    <cellStyle name="Обычный 221 2 3 2" xfId="17543" xr:uid="{00000000-0005-0000-0000-0000BF1C0000}"/>
    <cellStyle name="Обычный 221 2 3 2 2" xfId="39678" xr:uid="{300C6421-6FB0-4132-885E-2CC37444B3DD}"/>
    <cellStyle name="Обычный 221 2 3 3" xfId="30228" xr:uid="{2229CC7C-E207-4773-A747-96BAA9811A02}"/>
    <cellStyle name="Обычный 221 2 4" xfId="11799" xr:uid="{00000000-0005-0000-0000-0000C01C0000}"/>
    <cellStyle name="Обычный 221 2 4 2" xfId="33935" xr:uid="{5751B149-C23B-47A1-9759-27D00F19D9BB}"/>
    <cellStyle name="Обычный 221 2 5" xfId="20418" xr:uid="{00000000-0005-0000-0000-0000C11C0000}"/>
    <cellStyle name="Обычный 221 2 5 2" xfId="42552" xr:uid="{A53A60B0-4FE6-4F8D-8E8F-EFC9588ACBDA}"/>
    <cellStyle name="Обычный 221 2 6" xfId="24485" xr:uid="{4FCCBE92-45D8-4196-AD82-96388C9CA164}"/>
    <cellStyle name="Обычный 221 3" xfId="2700" xr:uid="{00000000-0005-0000-0000-0000C21C0000}"/>
    <cellStyle name="Обычный 221 3 2" xfId="5623" xr:uid="{00000000-0005-0000-0000-0000C31C0000}"/>
    <cellStyle name="Обычный 221 3 2 2" xfId="15076" xr:uid="{00000000-0005-0000-0000-0000C41C0000}"/>
    <cellStyle name="Обычный 221 3 2 2 2" xfId="37212" xr:uid="{652A76A5-BE5C-472D-8AB3-4B99C56928A3}"/>
    <cellStyle name="Обычный 221 3 2 3" xfId="27762" xr:uid="{08BA2BF8-97CD-43DD-B953-C1A8EED43C03}"/>
    <cellStyle name="Обычный 221 3 3" xfId="8503" xr:uid="{00000000-0005-0000-0000-0000C51C0000}"/>
    <cellStyle name="Обычный 221 3 3 2" xfId="17956" xr:uid="{00000000-0005-0000-0000-0000C61C0000}"/>
    <cellStyle name="Обычный 221 3 3 2 2" xfId="40091" xr:uid="{1235F2D2-BCAB-43BC-A49C-07F492C9849E}"/>
    <cellStyle name="Обычный 221 3 3 3" xfId="30641" xr:uid="{A8AC3EF8-5466-425A-88E8-0B891A72768B}"/>
    <cellStyle name="Обычный 221 3 4" xfId="12212" xr:uid="{00000000-0005-0000-0000-0000C71C0000}"/>
    <cellStyle name="Обычный 221 3 4 2" xfId="34348" xr:uid="{6F8D3404-28DB-4699-8930-EDEA1C5C7004}"/>
    <cellStyle name="Обычный 221 3 5" xfId="20831" xr:uid="{00000000-0005-0000-0000-0000C81C0000}"/>
    <cellStyle name="Обычный 221 3 5 2" xfId="42965" xr:uid="{B32C301A-8CD3-4D97-8469-F65A468D9A7B}"/>
    <cellStyle name="Обычный 221 3 6" xfId="24898" xr:uid="{B38495F2-8AED-45AD-B023-74CC9B4DE115}"/>
    <cellStyle name="Обычный 221 4" xfId="3105" xr:uid="{00000000-0005-0000-0000-0000C91C0000}"/>
    <cellStyle name="Обычный 221 4 2" xfId="6028" xr:uid="{00000000-0005-0000-0000-0000CA1C0000}"/>
    <cellStyle name="Обычный 221 4 2 2" xfId="15481" xr:uid="{00000000-0005-0000-0000-0000CB1C0000}"/>
    <cellStyle name="Обычный 221 4 2 2 2" xfId="37617" xr:uid="{C69B3020-3075-4A42-BF62-C850B4AF7853}"/>
    <cellStyle name="Обычный 221 4 2 3" xfId="28167" xr:uid="{107452DD-9E18-4D68-9E34-DAEE5F0024BB}"/>
    <cellStyle name="Обычный 221 4 3" xfId="8908" xr:uid="{00000000-0005-0000-0000-0000CC1C0000}"/>
    <cellStyle name="Обычный 221 4 3 2" xfId="18361" xr:uid="{00000000-0005-0000-0000-0000CD1C0000}"/>
    <cellStyle name="Обычный 221 4 3 2 2" xfId="40496" xr:uid="{4CBEDE3F-015E-4DFA-8D73-BE8C0AEA49E0}"/>
    <cellStyle name="Обычный 221 4 3 3" xfId="31046" xr:uid="{D3ED9D94-FBEF-471C-85BB-38258AD7C372}"/>
    <cellStyle name="Обычный 221 4 4" xfId="12617" xr:uid="{00000000-0005-0000-0000-0000CE1C0000}"/>
    <cellStyle name="Обычный 221 4 4 2" xfId="34753" xr:uid="{8511BE3C-7CC9-4570-86FE-F9FA1D449CE8}"/>
    <cellStyle name="Обычный 221 4 5" xfId="21236" xr:uid="{00000000-0005-0000-0000-0000CF1C0000}"/>
    <cellStyle name="Обычный 221 4 5 2" xfId="43370" xr:uid="{0A20DAF9-1651-49C9-88CB-B33DDC7C7EE9}"/>
    <cellStyle name="Обычный 221 4 6" xfId="25303" xr:uid="{77BD72E3-A55A-4505-9001-DA87834FF7AB}"/>
    <cellStyle name="Обычный 221 5" xfId="4749" xr:uid="{00000000-0005-0000-0000-0000D01C0000}"/>
    <cellStyle name="Обычный 221 5 2" xfId="14202" xr:uid="{00000000-0005-0000-0000-0000D11C0000}"/>
    <cellStyle name="Обычный 221 5 2 2" xfId="36338" xr:uid="{3BF2B074-BB65-4882-95D1-6BEB07C75285}"/>
    <cellStyle name="Обычный 221 5 3" xfId="26888" xr:uid="{8D849BA6-45EB-4D15-9655-FEC44CE9262A}"/>
    <cellStyle name="Обычный 221 6" xfId="7629" xr:uid="{00000000-0005-0000-0000-0000D21C0000}"/>
    <cellStyle name="Обычный 221 6 2" xfId="17082" xr:uid="{00000000-0005-0000-0000-0000D31C0000}"/>
    <cellStyle name="Обычный 221 6 2 2" xfId="39217" xr:uid="{9E698727-5FAA-49F9-94D8-CC85F62320E7}"/>
    <cellStyle name="Обычный 221 6 3" xfId="29767" xr:uid="{A889C0B3-45A1-418A-B2F1-EC5A0FEF537C}"/>
    <cellStyle name="Обычный 221 7" xfId="11338" xr:uid="{00000000-0005-0000-0000-0000D41C0000}"/>
    <cellStyle name="Обычный 221 7 2" xfId="33474" xr:uid="{A96327F5-20FF-4EAB-BA92-26D305FE2A44}"/>
    <cellStyle name="Обычный 221 8" xfId="19957" xr:uid="{00000000-0005-0000-0000-0000D51C0000}"/>
    <cellStyle name="Обычный 221 8 2" xfId="42091" xr:uid="{604A9B44-A254-478D-9258-F57B6EE8B4F1}"/>
    <cellStyle name="Обычный 221 9" xfId="24024" xr:uid="{7DAA0AC7-031C-4112-8266-5BC6A937D6D6}"/>
    <cellStyle name="Обычный 222" xfId="1816" xr:uid="{00000000-0005-0000-0000-0000D61C0000}"/>
    <cellStyle name="Обычный 222 2" xfId="2285" xr:uid="{00000000-0005-0000-0000-0000D71C0000}"/>
    <cellStyle name="Обычный 222 2 2" xfId="5211" xr:uid="{00000000-0005-0000-0000-0000D81C0000}"/>
    <cellStyle name="Обычный 222 2 2 2" xfId="14664" xr:uid="{00000000-0005-0000-0000-0000D91C0000}"/>
    <cellStyle name="Обычный 222 2 2 2 2" xfId="36800" xr:uid="{C5BADDAC-05F3-4313-9A11-79714A99B432}"/>
    <cellStyle name="Обычный 222 2 2 3" xfId="27350" xr:uid="{A0AD04A1-070E-4921-A61D-2066AA8AC6B0}"/>
    <cellStyle name="Обычный 222 2 3" xfId="8091" xr:uid="{00000000-0005-0000-0000-0000DA1C0000}"/>
    <cellStyle name="Обычный 222 2 3 2" xfId="17544" xr:uid="{00000000-0005-0000-0000-0000DB1C0000}"/>
    <cellStyle name="Обычный 222 2 3 2 2" xfId="39679" xr:uid="{625E4E44-CE51-49CF-8871-2246C65FB2D5}"/>
    <cellStyle name="Обычный 222 2 3 3" xfId="30229" xr:uid="{6DAD9ED1-1F80-472C-86BB-2E42780A027E}"/>
    <cellStyle name="Обычный 222 2 4" xfId="11800" xr:uid="{00000000-0005-0000-0000-0000DC1C0000}"/>
    <cellStyle name="Обычный 222 2 4 2" xfId="33936" xr:uid="{382D988C-69E5-455B-8F83-7969C07B38AC}"/>
    <cellStyle name="Обычный 222 2 5" xfId="20419" xr:uid="{00000000-0005-0000-0000-0000DD1C0000}"/>
    <cellStyle name="Обычный 222 2 5 2" xfId="42553" xr:uid="{CD186A8E-07E6-4D93-9B7B-088170703C98}"/>
    <cellStyle name="Обычный 222 2 6" xfId="24486" xr:uid="{22DC1154-B958-412D-A8E7-BC573401DCE3}"/>
    <cellStyle name="Обычный 222 3" xfId="2701" xr:uid="{00000000-0005-0000-0000-0000DE1C0000}"/>
    <cellStyle name="Обычный 222 3 2" xfId="5624" xr:uid="{00000000-0005-0000-0000-0000DF1C0000}"/>
    <cellStyle name="Обычный 222 3 2 2" xfId="15077" xr:uid="{00000000-0005-0000-0000-0000E01C0000}"/>
    <cellStyle name="Обычный 222 3 2 2 2" xfId="37213" xr:uid="{3D6D38B8-D394-4298-8D95-85B555F55E92}"/>
    <cellStyle name="Обычный 222 3 2 3" xfId="27763" xr:uid="{423EB1C4-FCC6-4DA6-8A04-8A48C92018F9}"/>
    <cellStyle name="Обычный 222 3 3" xfId="8504" xr:uid="{00000000-0005-0000-0000-0000E11C0000}"/>
    <cellStyle name="Обычный 222 3 3 2" xfId="17957" xr:uid="{00000000-0005-0000-0000-0000E21C0000}"/>
    <cellStyle name="Обычный 222 3 3 2 2" xfId="40092" xr:uid="{6FC23872-8A26-46FF-AF55-14AE281126B8}"/>
    <cellStyle name="Обычный 222 3 3 3" xfId="30642" xr:uid="{ACA6359C-B608-4AFC-A261-9E3343E1030E}"/>
    <cellStyle name="Обычный 222 3 4" xfId="12213" xr:uid="{00000000-0005-0000-0000-0000E31C0000}"/>
    <cellStyle name="Обычный 222 3 4 2" xfId="34349" xr:uid="{9929330D-954E-4E75-92DA-6A55FF84485C}"/>
    <cellStyle name="Обычный 222 3 5" xfId="20832" xr:uid="{00000000-0005-0000-0000-0000E41C0000}"/>
    <cellStyle name="Обычный 222 3 5 2" xfId="42966" xr:uid="{2562A321-3333-4A10-B1F0-DA506F749E17}"/>
    <cellStyle name="Обычный 222 3 6" xfId="24899" xr:uid="{0516D2D3-5DF5-4B40-99BF-847A80402F05}"/>
    <cellStyle name="Обычный 222 4" xfId="3106" xr:uid="{00000000-0005-0000-0000-0000E51C0000}"/>
    <cellStyle name="Обычный 222 4 2" xfId="6029" xr:uid="{00000000-0005-0000-0000-0000E61C0000}"/>
    <cellStyle name="Обычный 222 4 2 2" xfId="15482" xr:uid="{00000000-0005-0000-0000-0000E71C0000}"/>
    <cellStyle name="Обычный 222 4 2 2 2" xfId="37618" xr:uid="{E6DB664A-96FA-4FCE-AC9E-5C6A7E12FE3C}"/>
    <cellStyle name="Обычный 222 4 2 3" xfId="28168" xr:uid="{F06568CF-8EE5-4530-AD6A-29F8040B83C6}"/>
    <cellStyle name="Обычный 222 4 3" xfId="8909" xr:uid="{00000000-0005-0000-0000-0000E81C0000}"/>
    <cellStyle name="Обычный 222 4 3 2" xfId="18362" xr:uid="{00000000-0005-0000-0000-0000E91C0000}"/>
    <cellStyle name="Обычный 222 4 3 2 2" xfId="40497" xr:uid="{023DBC0D-EF1A-4443-BA77-214D8216D713}"/>
    <cellStyle name="Обычный 222 4 3 3" xfId="31047" xr:uid="{6FCC6638-E94B-4F51-BFC2-A59D79146CAB}"/>
    <cellStyle name="Обычный 222 4 4" xfId="12618" xr:uid="{00000000-0005-0000-0000-0000EA1C0000}"/>
    <cellStyle name="Обычный 222 4 4 2" xfId="34754" xr:uid="{7A179FE2-0735-4FB7-85CE-2E030136808E}"/>
    <cellStyle name="Обычный 222 4 5" xfId="21237" xr:uid="{00000000-0005-0000-0000-0000EB1C0000}"/>
    <cellStyle name="Обычный 222 4 5 2" xfId="43371" xr:uid="{2388A2EA-FA8F-4614-AF43-4CF9E9ED7B11}"/>
    <cellStyle name="Обычный 222 4 6" xfId="25304" xr:uid="{EEF4A139-782A-4968-9805-AB30638C7B47}"/>
    <cellStyle name="Обычный 222 5" xfId="4750" xr:uid="{00000000-0005-0000-0000-0000EC1C0000}"/>
    <cellStyle name="Обычный 222 5 2" xfId="14203" xr:uid="{00000000-0005-0000-0000-0000ED1C0000}"/>
    <cellStyle name="Обычный 222 5 2 2" xfId="36339" xr:uid="{FF875DA5-7FFB-403B-B08E-CC6F6A868641}"/>
    <cellStyle name="Обычный 222 5 3" xfId="26889" xr:uid="{CFB5F7D4-B7FD-475B-BD85-4CC938F46F39}"/>
    <cellStyle name="Обычный 222 6" xfId="7630" xr:uid="{00000000-0005-0000-0000-0000EE1C0000}"/>
    <cellStyle name="Обычный 222 6 2" xfId="17083" xr:uid="{00000000-0005-0000-0000-0000EF1C0000}"/>
    <cellStyle name="Обычный 222 6 2 2" xfId="39218" xr:uid="{F4CD55D9-2DF9-4DD9-90A8-A0406E8FDD04}"/>
    <cellStyle name="Обычный 222 6 3" xfId="29768" xr:uid="{4327E0A4-B7DE-463A-9245-48AC0DB4BE19}"/>
    <cellStyle name="Обычный 222 7" xfId="11339" xr:uid="{00000000-0005-0000-0000-0000F01C0000}"/>
    <cellStyle name="Обычный 222 7 2" xfId="33475" xr:uid="{AC63B33E-64F2-43D6-984F-95ADF0BB0D8F}"/>
    <cellStyle name="Обычный 222 8" xfId="19958" xr:uid="{00000000-0005-0000-0000-0000F11C0000}"/>
    <cellStyle name="Обычный 222 8 2" xfId="42092" xr:uid="{3A64B2B5-83D3-48C5-A245-710B2C61E809}"/>
    <cellStyle name="Обычный 222 9" xfId="24025" xr:uid="{35B9EA6B-570C-4AE8-9AC6-5D1CA9064945}"/>
    <cellStyle name="Обычный 223" xfId="1819" xr:uid="{00000000-0005-0000-0000-0000F21C0000}"/>
    <cellStyle name="Обычный 223 2" xfId="2286" xr:uid="{00000000-0005-0000-0000-0000F31C0000}"/>
    <cellStyle name="Обычный 223 2 2" xfId="5212" xr:uid="{00000000-0005-0000-0000-0000F41C0000}"/>
    <cellStyle name="Обычный 223 2 2 2" xfId="14665" xr:uid="{00000000-0005-0000-0000-0000F51C0000}"/>
    <cellStyle name="Обычный 223 2 2 2 2" xfId="36801" xr:uid="{41D8CBA8-396A-48B5-BDFB-F347E6B4BB16}"/>
    <cellStyle name="Обычный 223 2 2 3" xfId="27351" xr:uid="{EB0C3509-4C3A-4262-A2D4-1BCF244123D6}"/>
    <cellStyle name="Обычный 223 2 3" xfId="8092" xr:uid="{00000000-0005-0000-0000-0000F61C0000}"/>
    <cellStyle name="Обычный 223 2 3 2" xfId="17545" xr:uid="{00000000-0005-0000-0000-0000F71C0000}"/>
    <cellStyle name="Обычный 223 2 3 2 2" xfId="39680" xr:uid="{BB605F36-46DB-4464-833F-22BF811A1F3C}"/>
    <cellStyle name="Обычный 223 2 3 3" xfId="30230" xr:uid="{C3871F44-6CAD-4F20-8C5C-71969654931D}"/>
    <cellStyle name="Обычный 223 2 4" xfId="11801" xr:uid="{00000000-0005-0000-0000-0000F81C0000}"/>
    <cellStyle name="Обычный 223 2 4 2" xfId="33937" xr:uid="{3920F6DD-BD6C-45DE-BDEC-AD877AAE04D7}"/>
    <cellStyle name="Обычный 223 2 5" xfId="20420" xr:uid="{00000000-0005-0000-0000-0000F91C0000}"/>
    <cellStyle name="Обычный 223 2 5 2" xfId="42554" xr:uid="{B6973340-E355-4176-BDC3-FF6EF2899E25}"/>
    <cellStyle name="Обычный 223 2 6" xfId="24487" xr:uid="{1409937C-AE23-4C3F-8501-7D598D47B191}"/>
    <cellStyle name="Обычный 223 3" xfId="2702" xr:uid="{00000000-0005-0000-0000-0000FA1C0000}"/>
    <cellStyle name="Обычный 223 3 2" xfId="5625" xr:uid="{00000000-0005-0000-0000-0000FB1C0000}"/>
    <cellStyle name="Обычный 223 3 2 2" xfId="15078" xr:uid="{00000000-0005-0000-0000-0000FC1C0000}"/>
    <cellStyle name="Обычный 223 3 2 2 2" xfId="37214" xr:uid="{CE157AA1-5848-42E0-8E82-41E37F39B174}"/>
    <cellStyle name="Обычный 223 3 2 3" xfId="27764" xr:uid="{E97CA255-237D-4BD4-9C6B-594F0614602B}"/>
    <cellStyle name="Обычный 223 3 3" xfId="8505" xr:uid="{00000000-0005-0000-0000-0000FD1C0000}"/>
    <cellStyle name="Обычный 223 3 3 2" xfId="17958" xr:uid="{00000000-0005-0000-0000-0000FE1C0000}"/>
    <cellStyle name="Обычный 223 3 3 2 2" xfId="40093" xr:uid="{AD8A9039-D219-4B1A-AECE-CDAE969CE2EC}"/>
    <cellStyle name="Обычный 223 3 3 3" xfId="30643" xr:uid="{15E9EEE0-ACC2-47C8-8F9D-56D4B8F8D5CE}"/>
    <cellStyle name="Обычный 223 3 4" xfId="12214" xr:uid="{00000000-0005-0000-0000-0000FF1C0000}"/>
    <cellStyle name="Обычный 223 3 4 2" xfId="34350" xr:uid="{3F7AE695-D012-4DAC-B2F7-EBB853886B5E}"/>
    <cellStyle name="Обычный 223 3 5" xfId="20833" xr:uid="{00000000-0005-0000-0000-0000001D0000}"/>
    <cellStyle name="Обычный 223 3 5 2" xfId="42967" xr:uid="{C3FFA566-583F-422F-84E3-FE68E828C913}"/>
    <cellStyle name="Обычный 223 3 6" xfId="24900" xr:uid="{0BAC213E-DA35-48F7-99E8-443FB3FA0023}"/>
    <cellStyle name="Обычный 223 4" xfId="3107" xr:uid="{00000000-0005-0000-0000-0000011D0000}"/>
    <cellStyle name="Обычный 223 4 2" xfId="6030" xr:uid="{00000000-0005-0000-0000-0000021D0000}"/>
    <cellStyle name="Обычный 223 4 2 2" xfId="15483" xr:uid="{00000000-0005-0000-0000-0000031D0000}"/>
    <cellStyle name="Обычный 223 4 2 2 2" xfId="37619" xr:uid="{6CB6F5BF-CBF5-4129-BC05-414480E73E9E}"/>
    <cellStyle name="Обычный 223 4 2 3" xfId="28169" xr:uid="{69E2FFC0-B318-4739-BB78-1A8A40D0520B}"/>
    <cellStyle name="Обычный 223 4 3" xfId="8910" xr:uid="{00000000-0005-0000-0000-0000041D0000}"/>
    <cellStyle name="Обычный 223 4 3 2" xfId="18363" xr:uid="{00000000-0005-0000-0000-0000051D0000}"/>
    <cellStyle name="Обычный 223 4 3 2 2" xfId="40498" xr:uid="{74C6D54D-EF0C-448E-9A82-6016B22C937C}"/>
    <cellStyle name="Обычный 223 4 3 3" xfId="31048" xr:uid="{C15425D4-ADF6-4DBB-A873-97869245CB20}"/>
    <cellStyle name="Обычный 223 4 4" xfId="12619" xr:uid="{00000000-0005-0000-0000-0000061D0000}"/>
    <cellStyle name="Обычный 223 4 4 2" xfId="34755" xr:uid="{B122D3FE-F965-4AE4-AE7C-403857AE442C}"/>
    <cellStyle name="Обычный 223 4 5" xfId="21238" xr:uid="{00000000-0005-0000-0000-0000071D0000}"/>
    <cellStyle name="Обычный 223 4 5 2" xfId="43372" xr:uid="{5421A24F-842F-4FCE-911B-32B8AD0C76D3}"/>
    <cellStyle name="Обычный 223 4 6" xfId="25305" xr:uid="{B0226E96-FA19-4DC1-8DDF-C1AD6B655B8F}"/>
    <cellStyle name="Обычный 223 5" xfId="4753" xr:uid="{00000000-0005-0000-0000-0000081D0000}"/>
    <cellStyle name="Обычный 223 5 2" xfId="14206" xr:uid="{00000000-0005-0000-0000-0000091D0000}"/>
    <cellStyle name="Обычный 223 5 2 2" xfId="36342" xr:uid="{D2C233B0-D610-411D-9BB7-9AEB74FF2681}"/>
    <cellStyle name="Обычный 223 5 3" xfId="26892" xr:uid="{C84E21AF-95E5-4432-9B80-F4B038C4E413}"/>
    <cellStyle name="Обычный 223 6" xfId="7633" xr:uid="{00000000-0005-0000-0000-00000A1D0000}"/>
    <cellStyle name="Обычный 223 6 2" xfId="17086" xr:uid="{00000000-0005-0000-0000-00000B1D0000}"/>
    <cellStyle name="Обычный 223 6 2 2" xfId="39221" xr:uid="{8E93B13E-101D-4BB2-9E2C-255B8CDDF808}"/>
    <cellStyle name="Обычный 223 6 3" xfId="29771" xr:uid="{3F9BAF94-E716-43A2-92DC-03F6AEBF0EB8}"/>
    <cellStyle name="Обычный 223 7" xfId="11342" xr:uid="{00000000-0005-0000-0000-00000C1D0000}"/>
    <cellStyle name="Обычный 223 7 2" xfId="33478" xr:uid="{E720284A-DC99-42E5-8559-30DAFDCE28A8}"/>
    <cellStyle name="Обычный 223 8" xfId="19961" xr:uid="{00000000-0005-0000-0000-00000D1D0000}"/>
    <cellStyle name="Обычный 223 8 2" xfId="42095" xr:uid="{A70D05BA-FE06-4D4E-9C8C-0A72940F6820}"/>
    <cellStyle name="Обычный 223 9" xfId="24028" xr:uid="{A90ED9CC-1647-4A49-93D6-105037241002}"/>
    <cellStyle name="Обычный 224" xfId="1820" xr:uid="{00000000-0005-0000-0000-00000E1D0000}"/>
    <cellStyle name="Обычный 224 2" xfId="2288" xr:uid="{00000000-0005-0000-0000-00000F1D0000}"/>
    <cellStyle name="Обычный 224 2 2" xfId="5214" xr:uid="{00000000-0005-0000-0000-0000101D0000}"/>
    <cellStyle name="Обычный 224 2 2 2" xfId="14667" xr:uid="{00000000-0005-0000-0000-0000111D0000}"/>
    <cellStyle name="Обычный 224 2 2 2 2" xfId="36803" xr:uid="{D49D569C-5171-4A6F-B05F-B9A3C35091F6}"/>
    <cellStyle name="Обычный 224 2 2 3" xfId="27353" xr:uid="{38D9BD25-A861-489D-A22A-95B51F64A4E4}"/>
    <cellStyle name="Обычный 224 2 3" xfId="8094" xr:uid="{00000000-0005-0000-0000-0000121D0000}"/>
    <cellStyle name="Обычный 224 2 3 2" xfId="17547" xr:uid="{00000000-0005-0000-0000-0000131D0000}"/>
    <cellStyle name="Обычный 224 2 3 2 2" xfId="39682" xr:uid="{0817FF63-D46B-4ED8-8284-F5D72695FE3D}"/>
    <cellStyle name="Обычный 224 2 3 3" xfId="30232" xr:uid="{0764BD70-6E37-4514-AB3D-41BDDF58F56E}"/>
    <cellStyle name="Обычный 224 2 4" xfId="11803" xr:uid="{00000000-0005-0000-0000-0000141D0000}"/>
    <cellStyle name="Обычный 224 2 4 2" xfId="33939" xr:uid="{9F7F99DC-9986-4102-A603-91BF80111E6D}"/>
    <cellStyle name="Обычный 224 2 5" xfId="20422" xr:uid="{00000000-0005-0000-0000-0000151D0000}"/>
    <cellStyle name="Обычный 224 2 5 2" xfId="42556" xr:uid="{539B4D24-E143-4BAB-85EB-9628A01E74AF}"/>
    <cellStyle name="Обычный 224 2 6" xfId="24489" xr:uid="{D036D031-0A60-404F-BF77-8208F5E4A485}"/>
    <cellStyle name="Обычный 224 3" xfId="2704" xr:uid="{00000000-0005-0000-0000-0000161D0000}"/>
    <cellStyle name="Обычный 224 3 2" xfId="5627" xr:uid="{00000000-0005-0000-0000-0000171D0000}"/>
    <cellStyle name="Обычный 224 3 2 2" xfId="15080" xr:uid="{00000000-0005-0000-0000-0000181D0000}"/>
    <cellStyle name="Обычный 224 3 2 2 2" xfId="37216" xr:uid="{F1080569-6115-424F-9303-F9B8C4DC2566}"/>
    <cellStyle name="Обычный 224 3 2 3" xfId="27766" xr:uid="{91B6CFF1-A356-417C-9031-C196AF0D1BDE}"/>
    <cellStyle name="Обычный 224 3 3" xfId="8507" xr:uid="{00000000-0005-0000-0000-0000191D0000}"/>
    <cellStyle name="Обычный 224 3 3 2" xfId="17960" xr:uid="{00000000-0005-0000-0000-00001A1D0000}"/>
    <cellStyle name="Обычный 224 3 3 2 2" xfId="40095" xr:uid="{33C76145-41B0-4D8F-837D-78BE7D97F3BE}"/>
    <cellStyle name="Обычный 224 3 3 3" xfId="30645" xr:uid="{8A7829B1-958A-4758-A71C-17A0F0666F67}"/>
    <cellStyle name="Обычный 224 3 4" xfId="12216" xr:uid="{00000000-0005-0000-0000-00001B1D0000}"/>
    <cellStyle name="Обычный 224 3 4 2" xfId="34352" xr:uid="{D637CB04-A84E-452F-A417-A382D4550F81}"/>
    <cellStyle name="Обычный 224 3 5" xfId="20835" xr:uid="{00000000-0005-0000-0000-00001C1D0000}"/>
    <cellStyle name="Обычный 224 3 5 2" xfId="42969" xr:uid="{6072ADC2-A12C-41F4-A6A2-09EB31F4B4EB}"/>
    <cellStyle name="Обычный 224 3 6" xfId="24902" xr:uid="{0D22AF00-5E84-4EF3-A70C-909122475E78}"/>
    <cellStyle name="Обычный 224 4" xfId="3109" xr:uid="{00000000-0005-0000-0000-00001D1D0000}"/>
    <cellStyle name="Обычный 224 4 2" xfId="6032" xr:uid="{00000000-0005-0000-0000-00001E1D0000}"/>
    <cellStyle name="Обычный 224 4 2 2" xfId="15485" xr:uid="{00000000-0005-0000-0000-00001F1D0000}"/>
    <cellStyle name="Обычный 224 4 2 2 2" xfId="37621" xr:uid="{415C57AD-8097-4720-8723-ECADB094D9FF}"/>
    <cellStyle name="Обычный 224 4 2 3" xfId="28171" xr:uid="{63C831FC-7CD1-4992-B285-B9065D098146}"/>
    <cellStyle name="Обычный 224 4 3" xfId="8912" xr:uid="{00000000-0005-0000-0000-0000201D0000}"/>
    <cellStyle name="Обычный 224 4 3 2" xfId="18365" xr:uid="{00000000-0005-0000-0000-0000211D0000}"/>
    <cellStyle name="Обычный 224 4 3 2 2" xfId="40500" xr:uid="{C79A5E81-D9CC-4F57-98B6-3765623A961B}"/>
    <cellStyle name="Обычный 224 4 3 3" xfId="31050" xr:uid="{7F2D2C5D-6519-4761-B9E3-CBDEDEACE646}"/>
    <cellStyle name="Обычный 224 4 4" xfId="12621" xr:uid="{00000000-0005-0000-0000-0000221D0000}"/>
    <cellStyle name="Обычный 224 4 4 2" xfId="34757" xr:uid="{8D66A2AE-2CE1-4AEC-BDDA-3AF322AD7B14}"/>
    <cellStyle name="Обычный 224 4 5" xfId="21240" xr:uid="{00000000-0005-0000-0000-0000231D0000}"/>
    <cellStyle name="Обычный 224 4 5 2" xfId="43374" xr:uid="{60488A60-0C83-4873-87B0-739D1EC2E3B4}"/>
    <cellStyle name="Обычный 224 4 6" xfId="25307" xr:uid="{D16D977F-EF33-4C3D-B94B-570D562B2CAF}"/>
    <cellStyle name="Обычный 224 5" xfId="4754" xr:uid="{00000000-0005-0000-0000-0000241D0000}"/>
    <cellStyle name="Обычный 224 5 2" xfId="14207" xr:uid="{00000000-0005-0000-0000-0000251D0000}"/>
    <cellStyle name="Обычный 224 5 2 2" xfId="36343" xr:uid="{7B74F868-2817-452E-AD04-023D52D98145}"/>
    <cellStyle name="Обычный 224 5 3" xfId="26893" xr:uid="{E8C59053-48F8-4D5F-A54F-CF46C4A6B0A5}"/>
    <cellStyle name="Обычный 224 6" xfId="7634" xr:uid="{00000000-0005-0000-0000-0000261D0000}"/>
    <cellStyle name="Обычный 224 6 2" xfId="17087" xr:uid="{00000000-0005-0000-0000-0000271D0000}"/>
    <cellStyle name="Обычный 224 6 2 2" xfId="39222" xr:uid="{A71BC258-E8E5-455B-AA9B-38ACF4306AF2}"/>
    <cellStyle name="Обычный 224 6 3" xfId="29772" xr:uid="{1E9CE245-7886-4CE2-B798-03D979C5436C}"/>
    <cellStyle name="Обычный 224 7" xfId="11343" xr:uid="{00000000-0005-0000-0000-0000281D0000}"/>
    <cellStyle name="Обычный 224 7 2" xfId="33479" xr:uid="{6604BF49-5BD2-4856-B949-0111908A42E0}"/>
    <cellStyle name="Обычный 224 8" xfId="19962" xr:uid="{00000000-0005-0000-0000-0000291D0000}"/>
    <cellStyle name="Обычный 224 8 2" xfId="42096" xr:uid="{731919F6-77DC-44DC-B17B-8800D2DC92AA}"/>
    <cellStyle name="Обычный 224 9" xfId="24029" xr:uid="{9734B5EA-E7BF-48E5-97AA-55B477351DD9}"/>
    <cellStyle name="Обычный 225" xfId="12" xr:uid="{00000000-0005-0000-0000-00002A1D0000}"/>
    <cellStyle name="Обычный 225 2" xfId="2289" xr:uid="{00000000-0005-0000-0000-00002B1D0000}"/>
    <cellStyle name="Обычный 225 2 2" xfId="5215" xr:uid="{00000000-0005-0000-0000-00002C1D0000}"/>
    <cellStyle name="Обычный 225 2 2 2" xfId="14668" xr:uid="{00000000-0005-0000-0000-00002D1D0000}"/>
    <cellStyle name="Обычный 225 2 2 2 2" xfId="36804" xr:uid="{61DF2201-4EF5-4E55-A39D-4E97D849785C}"/>
    <cellStyle name="Обычный 225 2 2 3" xfId="27354" xr:uid="{7EF3A063-E674-41EC-8230-03C1D48B44A3}"/>
    <cellStyle name="Обычный 225 2 3" xfId="8095" xr:uid="{00000000-0005-0000-0000-00002E1D0000}"/>
    <cellStyle name="Обычный 225 2 3 2" xfId="17548" xr:uid="{00000000-0005-0000-0000-00002F1D0000}"/>
    <cellStyle name="Обычный 225 2 3 2 2" xfId="39683" xr:uid="{6753C9B6-9ABA-4303-BF18-D4FBE6E23E5A}"/>
    <cellStyle name="Обычный 225 2 3 3" xfId="30233" xr:uid="{F6A04A6C-EF36-4728-90ED-A77330335499}"/>
    <cellStyle name="Обычный 225 2 4" xfId="11804" xr:uid="{00000000-0005-0000-0000-0000301D0000}"/>
    <cellStyle name="Обычный 225 2 4 2" xfId="33940" xr:uid="{4E64FDD8-C7A4-4FB6-BBE7-15776C5A4D67}"/>
    <cellStyle name="Обычный 225 2 5" xfId="20423" xr:uid="{00000000-0005-0000-0000-0000311D0000}"/>
    <cellStyle name="Обычный 225 2 5 2" xfId="42557" xr:uid="{DD338F73-A772-4CF7-AB3F-280EE23C4271}"/>
    <cellStyle name="Обычный 225 2 6" xfId="24490" xr:uid="{968EF532-065C-4448-8047-B33A985C4011}"/>
    <cellStyle name="Обычный 225 3" xfId="2705" xr:uid="{00000000-0005-0000-0000-0000321D0000}"/>
    <cellStyle name="Обычный 225 3 2" xfId="5628" xr:uid="{00000000-0005-0000-0000-0000331D0000}"/>
    <cellStyle name="Обычный 225 3 2 2" xfId="15081" xr:uid="{00000000-0005-0000-0000-0000341D0000}"/>
    <cellStyle name="Обычный 225 3 2 2 2" xfId="37217" xr:uid="{7CCD4C69-CF28-4590-9E65-F51D850A7669}"/>
    <cellStyle name="Обычный 225 3 2 3" xfId="27767" xr:uid="{9FCBC26F-5D79-465B-B6C8-AC15F809F6DB}"/>
    <cellStyle name="Обычный 225 3 3" xfId="8508" xr:uid="{00000000-0005-0000-0000-0000351D0000}"/>
    <cellStyle name="Обычный 225 3 3 2" xfId="17961" xr:uid="{00000000-0005-0000-0000-0000361D0000}"/>
    <cellStyle name="Обычный 225 3 3 2 2" xfId="40096" xr:uid="{914D54B4-95FF-4262-B4BA-1A44840C91A8}"/>
    <cellStyle name="Обычный 225 3 3 3" xfId="30646" xr:uid="{475ED891-E1E2-4CEE-BC46-1E82BEC83634}"/>
    <cellStyle name="Обычный 225 3 4" xfId="12217" xr:uid="{00000000-0005-0000-0000-0000371D0000}"/>
    <cellStyle name="Обычный 225 3 4 2" xfId="34353" xr:uid="{E01780B1-7999-4EC7-8BD5-58B8A6FB0556}"/>
    <cellStyle name="Обычный 225 3 5" xfId="20836" xr:uid="{00000000-0005-0000-0000-0000381D0000}"/>
    <cellStyle name="Обычный 225 3 5 2" xfId="42970" xr:uid="{7308FCE1-BC7D-4D18-8B39-BC263B4E3475}"/>
    <cellStyle name="Обычный 225 3 6" xfId="24903" xr:uid="{9F1D390C-FD14-4016-800C-1044A147C48D}"/>
    <cellStyle name="Обычный 225 4" xfId="3110" xr:uid="{00000000-0005-0000-0000-0000391D0000}"/>
    <cellStyle name="Обычный 225 4 2" xfId="6033" xr:uid="{00000000-0005-0000-0000-00003A1D0000}"/>
    <cellStyle name="Обычный 225 4 2 2" xfId="15486" xr:uid="{00000000-0005-0000-0000-00003B1D0000}"/>
    <cellStyle name="Обычный 225 4 2 2 2" xfId="37622" xr:uid="{3F73DC03-F312-49E8-91DF-2EF8449CF140}"/>
    <cellStyle name="Обычный 225 4 2 3" xfId="28172" xr:uid="{C79B993F-D919-47E5-9CD3-F9EFCAFC75F6}"/>
    <cellStyle name="Обычный 225 4 3" xfId="8913" xr:uid="{00000000-0005-0000-0000-00003C1D0000}"/>
    <cellStyle name="Обычный 225 4 3 2" xfId="18366" xr:uid="{00000000-0005-0000-0000-00003D1D0000}"/>
    <cellStyle name="Обычный 225 4 3 2 2" xfId="40501" xr:uid="{70DD22E4-484F-48C6-930E-019C97A6D30A}"/>
    <cellStyle name="Обычный 225 4 3 3" xfId="31051" xr:uid="{B5CEB1A5-FE64-44AF-AEEB-C6DC237292FA}"/>
    <cellStyle name="Обычный 225 4 4" xfId="12622" xr:uid="{00000000-0005-0000-0000-00003E1D0000}"/>
    <cellStyle name="Обычный 225 4 4 2" xfId="34758" xr:uid="{91DB2712-8295-4578-84AF-5DAF9AB27754}"/>
    <cellStyle name="Обычный 225 4 5" xfId="21241" xr:uid="{00000000-0005-0000-0000-00003F1D0000}"/>
    <cellStyle name="Обычный 225 4 5 2" xfId="43375" xr:uid="{C6635BD2-EAB7-4857-8BB9-6EEB2B44B975}"/>
    <cellStyle name="Обычный 225 4 6" xfId="25308" xr:uid="{42E3D103-20C5-4D24-8061-D3E8F6F656CF}"/>
    <cellStyle name="Обычный 225 5" xfId="1821" xr:uid="{00000000-0005-0000-0000-0000401D0000}"/>
    <cellStyle name="Обычный 225 5 2" xfId="4755" xr:uid="{00000000-0005-0000-0000-0000411D0000}"/>
    <cellStyle name="Обычный 225 5 2 2" xfId="14208" xr:uid="{00000000-0005-0000-0000-0000421D0000}"/>
    <cellStyle name="Обычный 225 5 2 2 2" xfId="36344" xr:uid="{9B8243B1-2179-4DC2-944D-80200FCE5625}"/>
    <cellStyle name="Обычный 225 5 2 3" xfId="26894" xr:uid="{7558C4C0-24F1-4B32-9E17-C5A21DAB3946}"/>
    <cellStyle name="Обычный 225 5 3" xfId="7635" xr:uid="{00000000-0005-0000-0000-0000431D0000}"/>
    <cellStyle name="Обычный 225 5 3 2" xfId="17088" xr:uid="{00000000-0005-0000-0000-0000441D0000}"/>
    <cellStyle name="Обычный 225 5 3 2 2" xfId="39223" xr:uid="{0605BD4A-6935-487F-B5F3-575605B179F1}"/>
    <cellStyle name="Обычный 225 5 3 3" xfId="29773" xr:uid="{8D493FCD-4DB5-41F0-9FF4-BB39BFD7E9C6}"/>
    <cellStyle name="Обычный 225 5 4" xfId="11344" xr:uid="{00000000-0005-0000-0000-0000451D0000}"/>
    <cellStyle name="Обычный 225 5 4 2" xfId="33480" xr:uid="{01D2C866-48CD-4FD2-8CFB-3195A8A1A261}"/>
    <cellStyle name="Обычный 225 5 5" xfId="19963" xr:uid="{00000000-0005-0000-0000-0000461D0000}"/>
    <cellStyle name="Обычный 225 5 5 2" xfId="42097" xr:uid="{2297169C-F6D2-413D-BD66-7719665E8CA1}"/>
    <cellStyle name="Обычный 225 5 6" xfId="24030" xr:uid="{8FFDF1FF-9810-46C6-AF87-E7F6A9D05C2F}"/>
    <cellStyle name="Обычный 226" xfId="1822" xr:uid="{00000000-0005-0000-0000-0000471D0000}"/>
    <cellStyle name="Обычный 226 2" xfId="2290" xr:uid="{00000000-0005-0000-0000-0000481D0000}"/>
    <cellStyle name="Обычный 226 2 2" xfId="5216" xr:uid="{00000000-0005-0000-0000-0000491D0000}"/>
    <cellStyle name="Обычный 226 2 2 2" xfId="14669" xr:uid="{00000000-0005-0000-0000-00004A1D0000}"/>
    <cellStyle name="Обычный 226 2 2 2 2" xfId="36805" xr:uid="{A3377F22-649B-4E7A-99A6-928A1F13AF46}"/>
    <cellStyle name="Обычный 226 2 2 3" xfId="27355" xr:uid="{A3D727E7-C39B-4FA5-A8F4-5775A2993620}"/>
    <cellStyle name="Обычный 226 2 3" xfId="8096" xr:uid="{00000000-0005-0000-0000-00004B1D0000}"/>
    <cellStyle name="Обычный 226 2 3 2" xfId="17549" xr:uid="{00000000-0005-0000-0000-00004C1D0000}"/>
    <cellStyle name="Обычный 226 2 3 2 2" xfId="39684" xr:uid="{F229F153-A197-48BB-97F3-96F70376BB26}"/>
    <cellStyle name="Обычный 226 2 3 3" xfId="30234" xr:uid="{644E2FD7-49A0-4D73-B7D2-732DDB92D7F4}"/>
    <cellStyle name="Обычный 226 2 4" xfId="11805" xr:uid="{00000000-0005-0000-0000-00004D1D0000}"/>
    <cellStyle name="Обычный 226 2 4 2" xfId="33941" xr:uid="{89CC21EB-70BD-41CB-8A38-D6F031CC4CE1}"/>
    <cellStyle name="Обычный 226 2 5" xfId="20424" xr:uid="{00000000-0005-0000-0000-00004E1D0000}"/>
    <cellStyle name="Обычный 226 2 5 2" xfId="42558" xr:uid="{D102ECCF-6891-4E89-BCCD-04DF0E300521}"/>
    <cellStyle name="Обычный 226 2 6" xfId="24491" xr:uid="{6444E34F-CA74-4EA0-B662-1D08566BEA44}"/>
    <cellStyle name="Обычный 226 3" xfId="2706" xr:uid="{00000000-0005-0000-0000-00004F1D0000}"/>
    <cellStyle name="Обычный 226 3 2" xfId="5629" xr:uid="{00000000-0005-0000-0000-0000501D0000}"/>
    <cellStyle name="Обычный 226 3 2 2" xfId="15082" xr:uid="{00000000-0005-0000-0000-0000511D0000}"/>
    <cellStyle name="Обычный 226 3 2 2 2" xfId="37218" xr:uid="{35D2A1FE-53F4-4645-9803-C480C9F29A52}"/>
    <cellStyle name="Обычный 226 3 2 3" xfId="27768" xr:uid="{FB08126B-CA9D-43B0-9CEF-F0AD40299ACC}"/>
    <cellStyle name="Обычный 226 3 3" xfId="8509" xr:uid="{00000000-0005-0000-0000-0000521D0000}"/>
    <cellStyle name="Обычный 226 3 3 2" xfId="17962" xr:uid="{00000000-0005-0000-0000-0000531D0000}"/>
    <cellStyle name="Обычный 226 3 3 2 2" xfId="40097" xr:uid="{54C2F50A-7692-4258-B7F2-4B5B1F8E9907}"/>
    <cellStyle name="Обычный 226 3 3 3" xfId="30647" xr:uid="{143F3CEF-DFD9-4EF4-85E0-BB92B9FA472B}"/>
    <cellStyle name="Обычный 226 3 4" xfId="12218" xr:uid="{00000000-0005-0000-0000-0000541D0000}"/>
    <cellStyle name="Обычный 226 3 4 2" xfId="34354" xr:uid="{3BC73303-64F9-4CB6-B5D3-A0263A9EB5C4}"/>
    <cellStyle name="Обычный 226 3 5" xfId="20837" xr:uid="{00000000-0005-0000-0000-0000551D0000}"/>
    <cellStyle name="Обычный 226 3 5 2" xfId="42971" xr:uid="{63EAA6C2-A362-46EC-ADB8-A8DE498F33C5}"/>
    <cellStyle name="Обычный 226 3 6" xfId="24904" xr:uid="{D4C2FA83-E8F1-4B73-B35B-01EE25878F2D}"/>
    <cellStyle name="Обычный 226 4" xfId="3111" xr:uid="{00000000-0005-0000-0000-0000561D0000}"/>
    <cellStyle name="Обычный 226 4 2" xfId="6034" xr:uid="{00000000-0005-0000-0000-0000571D0000}"/>
    <cellStyle name="Обычный 226 4 2 2" xfId="15487" xr:uid="{00000000-0005-0000-0000-0000581D0000}"/>
    <cellStyle name="Обычный 226 4 2 2 2" xfId="37623" xr:uid="{90DB87F8-C036-4519-AF45-78D847777CC2}"/>
    <cellStyle name="Обычный 226 4 2 3" xfId="28173" xr:uid="{C8C53D69-2631-4379-9720-6C0BFC78EC5C}"/>
    <cellStyle name="Обычный 226 4 3" xfId="8914" xr:uid="{00000000-0005-0000-0000-0000591D0000}"/>
    <cellStyle name="Обычный 226 4 3 2" xfId="18367" xr:uid="{00000000-0005-0000-0000-00005A1D0000}"/>
    <cellStyle name="Обычный 226 4 3 2 2" xfId="40502" xr:uid="{0ABE1D04-CA42-4C56-ADF1-38F29F571A09}"/>
    <cellStyle name="Обычный 226 4 3 3" xfId="31052" xr:uid="{E1FE1602-CACB-480E-9B3A-4C45A919A8D0}"/>
    <cellStyle name="Обычный 226 4 4" xfId="12623" xr:uid="{00000000-0005-0000-0000-00005B1D0000}"/>
    <cellStyle name="Обычный 226 4 4 2" xfId="34759" xr:uid="{6CE44933-6B96-40C1-982C-CFB8BBB7F0CB}"/>
    <cellStyle name="Обычный 226 4 5" xfId="21242" xr:uid="{00000000-0005-0000-0000-00005C1D0000}"/>
    <cellStyle name="Обычный 226 4 5 2" xfId="43376" xr:uid="{FDE72BF1-7376-49B4-B7A4-01898CFF9B34}"/>
    <cellStyle name="Обычный 226 4 6" xfId="25309" xr:uid="{36146740-D050-4EC7-9569-37A428811F2B}"/>
    <cellStyle name="Обычный 226 5" xfId="4756" xr:uid="{00000000-0005-0000-0000-00005D1D0000}"/>
    <cellStyle name="Обычный 226 5 2" xfId="14209" xr:uid="{00000000-0005-0000-0000-00005E1D0000}"/>
    <cellStyle name="Обычный 226 5 2 2" xfId="36345" xr:uid="{A47FD63B-B81C-4884-A18D-27A7828F7D6F}"/>
    <cellStyle name="Обычный 226 5 3" xfId="26895" xr:uid="{AC8601FC-BC90-45DC-B6FB-700CD3CD1CEB}"/>
    <cellStyle name="Обычный 226 6" xfId="7636" xr:uid="{00000000-0005-0000-0000-00005F1D0000}"/>
    <cellStyle name="Обычный 226 6 2" xfId="17089" xr:uid="{00000000-0005-0000-0000-0000601D0000}"/>
    <cellStyle name="Обычный 226 6 2 2" xfId="39224" xr:uid="{FB79F4CE-FB15-4ADF-A02A-EB4031FE1A47}"/>
    <cellStyle name="Обычный 226 6 3" xfId="29774" xr:uid="{B73807F6-FBFC-4E2F-810F-8140193F9DCF}"/>
    <cellStyle name="Обычный 226 7" xfId="11345" xr:uid="{00000000-0005-0000-0000-0000611D0000}"/>
    <cellStyle name="Обычный 226 7 2" xfId="33481" xr:uid="{8AD3556C-66A1-4992-AE58-79219FAF43CF}"/>
    <cellStyle name="Обычный 226 8" xfId="19964" xr:uid="{00000000-0005-0000-0000-0000621D0000}"/>
    <cellStyle name="Обычный 226 8 2" xfId="42098" xr:uid="{2EB16324-7E8A-4AD9-B1D5-A77A10099EB9}"/>
    <cellStyle name="Обычный 226 9" xfId="24031" xr:uid="{630D1F94-AED5-4791-97BA-9898A06D0FEA}"/>
    <cellStyle name="Обычный 227" xfId="1823" xr:uid="{00000000-0005-0000-0000-0000631D0000}"/>
    <cellStyle name="Обычный 227 2" xfId="2291" xr:uid="{00000000-0005-0000-0000-0000641D0000}"/>
    <cellStyle name="Обычный 227 2 2" xfId="5217" xr:uid="{00000000-0005-0000-0000-0000651D0000}"/>
    <cellStyle name="Обычный 227 2 2 2" xfId="14670" xr:uid="{00000000-0005-0000-0000-0000661D0000}"/>
    <cellStyle name="Обычный 227 2 2 2 2" xfId="36806" xr:uid="{E44A4094-17DE-44CA-A5B1-4F99F806C1CA}"/>
    <cellStyle name="Обычный 227 2 2 3" xfId="27356" xr:uid="{372B36C6-64A4-4056-8FD1-2DF38A045D9C}"/>
    <cellStyle name="Обычный 227 2 3" xfId="8097" xr:uid="{00000000-0005-0000-0000-0000671D0000}"/>
    <cellStyle name="Обычный 227 2 3 2" xfId="17550" xr:uid="{00000000-0005-0000-0000-0000681D0000}"/>
    <cellStyle name="Обычный 227 2 3 2 2" xfId="39685" xr:uid="{EE8DE4F6-4045-47FB-B2E5-9ADD8B9345B9}"/>
    <cellStyle name="Обычный 227 2 3 3" xfId="30235" xr:uid="{EC2394FD-F3D2-4072-B209-BCB5CF94C2DD}"/>
    <cellStyle name="Обычный 227 2 4" xfId="11806" xr:uid="{00000000-0005-0000-0000-0000691D0000}"/>
    <cellStyle name="Обычный 227 2 4 2" xfId="33942" xr:uid="{D0A00577-368F-4401-9611-26027EEFD49C}"/>
    <cellStyle name="Обычный 227 2 5" xfId="20425" xr:uid="{00000000-0005-0000-0000-00006A1D0000}"/>
    <cellStyle name="Обычный 227 2 5 2" xfId="42559" xr:uid="{A410E472-27A7-440B-B9BF-41D56493B7C4}"/>
    <cellStyle name="Обычный 227 2 6" xfId="24492" xr:uid="{28E87E9F-92AE-44FF-855A-4D030ABA297E}"/>
    <cellStyle name="Обычный 227 3" xfId="2707" xr:uid="{00000000-0005-0000-0000-00006B1D0000}"/>
    <cellStyle name="Обычный 227 3 2" xfId="5630" xr:uid="{00000000-0005-0000-0000-00006C1D0000}"/>
    <cellStyle name="Обычный 227 3 2 2" xfId="15083" xr:uid="{00000000-0005-0000-0000-00006D1D0000}"/>
    <cellStyle name="Обычный 227 3 2 2 2" xfId="37219" xr:uid="{6B2D8C5F-0403-4478-9F42-327B1671E1C4}"/>
    <cellStyle name="Обычный 227 3 2 3" xfId="27769" xr:uid="{5D5044FF-ADC6-4AC1-9136-A42D0593BBD2}"/>
    <cellStyle name="Обычный 227 3 3" xfId="8510" xr:uid="{00000000-0005-0000-0000-00006E1D0000}"/>
    <cellStyle name="Обычный 227 3 3 2" xfId="17963" xr:uid="{00000000-0005-0000-0000-00006F1D0000}"/>
    <cellStyle name="Обычный 227 3 3 2 2" xfId="40098" xr:uid="{CB594698-C87B-4A28-93AC-5B89BDC95844}"/>
    <cellStyle name="Обычный 227 3 3 3" xfId="30648" xr:uid="{739A5445-D8B5-40DB-AE0D-1A20010A8995}"/>
    <cellStyle name="Обычный 227 3 4" xfId="12219" xr:uid="{00000000-0005-0000-0000-0000701D0000}"/>
    <cellStyle name="Обычный 227 3 4 2" xfId="34355" xr:uid="{50C53F53-D216-42DE-AA2A-69599D334190}"/>
    <cellStyle name="Обычный 227 3 5" xfId="20838" xr:uid="{00000000-0005-0000-0000-0000711D0000}"/>
    <cellStyle name="Обычный 227 3 5 2" xfId="42972" xr:uid="{EDCDD484-EEF6-477A-AC95-296A0EE7B20E}"/>
    <cellStyle name="Обычный 227 3 6" xfId="24905" xr:uid="{8C00D5F7-3514-4034-9460-1FB46C9A1764}"/>
    <cellStyle name="Обычный 227 4" xfId="3112" xr:uid="{00000000-0005-0000-0000-0000721D0000}"/>
    <cellStyle name="Обычный 227 4 2" xfId="6035" xr:uid="{00000000-0005-0000-0000-0000731D0000}"/>
    <cellStyle name="Обычный 227 4 2 2" xfId="15488" xr:uid="{00000000-0005-0000-0000-0000741D0000}"/>
    <cellStyle name="Обычный 227 4 2 2 2" xfId="37624" xr:uid="{FF613E2C-EF6A-4D7C-9EF2-AFF4D5B0DC43}"/>
    <cellStyle name="Обычный 227 4 2 3" xfId="28174" xr:uid="{7E920098-0076-4DA4-8845-FF98CEF22A8A}"/>
    <cellStyle name="Обычный 227 4 3" xfId="8915" xr:uid="{00000000-0005-0000-0000-0000751D0000}"/>
    <cellStyle name="Обычный 227 4 3 2" xfId="18368" xr:uid="{00000000-0005-0000-0000-0000761D0000}"/>
    <cellStyle name="Обычный 227 4 3 2 2" xfId="40503" xr:uid="{D464C85B-B3AC-4CAF-9621-4DA7A697CAA8}"/>
    <cellStyle name="Обычный 227 4 3 3" xfId="31053" xr:uid="{DE0D8FF3-72BF-4DFC-9FB3-BEE0D4202189}"/>
    <cellStyle name="Обычный 227 4 4" xfId="12624" xr:uid="{00000000-0005-0000-0000-0000771D0000}"/>
    <cellStyle name="Обычный 227 4 4 2" xfId="34760" xr:uid="{EBD4718A-AF4B-4F9E-8CCF-A16813B14F37}"/>
    <cellStyle name="Обычный 227 4 5" xfId="21243" xr:uid="{00000000-0005-0000-0000-0000781D0000}"/>
    <cellStyle name="Обычный 227 4 5 2" xfId="43377" xr:uid="{1EF7BB0B-9349-4E6A-A9ED-9F2787E5D0E3}"/>
    <cellStyle name="Обычный 227 4 6" xfId="25310" xr:uid="{AEE0C26F-EDC4-46D1-83E4-D682EE0B06F2}"/>
    <cellStyle name="Обычный 227 5" xfId="4757" xr:uid="{00000000-0005-0000-0000-0000791D0000}"/>
    <cellStyle name="Обычный 227 5 2" xfId="14210" xr:uid="{00000000-0005-0000-0000-00007A1D0000}"/>
    <cellStyle name="Обычный 227 5 2 2" xfId="36346" xr:uid="{334647C5-A579-47D6-881D-7E1929071E2D}"/>
    <cellStyle name="Обычный 227 5 3" xfId="26896" xr:uid="{28208139-CED6-4D0F-89E0-6EC42CAB9A4A}"/>
    <cellStyle name="Обычный 227 6" xfId="7637" xr:uid="{00000000-0005-0000-0000-00007B1D0000}"/>
    <cellStyle name="Обычный 227 6 2" xfId="17090" xr:uid="{00000000-0005-0000-0000-00007C1D0000}"/>
    <cellStyle name="Обычный 227 6 2 2" xfId="39225" xr:uid="{78A9BFF8-9783-4007-A287-6AD6C3E4D81B}"/>
    <cellStyle name="Обычный 227 6 3" xfId="29775" xr:uid="{AAB8FEC1-6D14-4958-82B4-05F62204F9A2}"/>
    <cellStyle name="Обычный 227 7" xfId="11346" xr:uid="{00000000-0005-0000-0000-00007D1D0000}"/>
    <cellStyle name="Обычный 227 7 2" xfId="33482" xr:uid="{391ED5BB-4360-4257-B609-B82E71CDDAF6}"/>
    <cellStyle name="Обычный 227 8" xfId="19965" xr:uid="{00000000-0005-0000-0000-00007E1D0000}"/>
    <cellStyle name="Обычный 227 8 2" xfId="42099" xr:uid="{72B8750C-74AA-4183-B46E-F9AA9BA90B5F}"/>
    <cellStyle name="Обычный 227 9" xfId="24032" xr:uid="{37324043-070E-4D41-B7CE-44F185052E6B}"/>
    <cellStyle name="Обычный 228" xfId="1824" xr:uid="{00000000-0005-0000-0000-00007F1D0000}"/>
    <cellStyle name="Обычный 228 2" xfId="2292" xr:uid="{00000000-0005-0000-0000-0000801D0000}"/>
    <cellStyle name="Обычный 228 2 2" xfId="5218" xr:uid="{00000000-0005-0000-0000-0000811D0000}"/>
    <cellStyle name="Обычный 228 2 2 2" xfId="14671" xr:uid="{00000000-0005-0000-0000-0000821D0000}"/>
    <cellStyle name="Обычный 228 2 2 2 2" xfId="36807" xr:uid="{B3E8D856-9CAA-4E2F-A75B-1746D1431EDB}"/>
    <cellStyle name="Обычный 228 2 2 3" xfId="27357" xr:uid="{AB71F904-C494-4648-857E-79F8EFA0E3C7}"/>
    <cellStyle name="Обычный 228 2 3" xfId="8098" xr:uid="{00000000-0005-0000-0000-0000831D0000}"/>
    <cellStyle name="Обычный 228 2 3 2" xfId="17551" xr:uid="{00000000-0005-0000-0000-0000841D0000}"/>
    <cellStyle name="Обычный 228 2 3 2 2" xfId="39686" xr:uid="{08700542-EF30-4F82-85B3-77DDEFCE1433}"/>
    <cellStyle name="Обычный 228 2 3 3" xfId="30236" xr:uid="{5AA89193-3901-45F0-B246-F7FE865A4422}"/>
    <cellStyle name="Обычный 228 2 4" xfId="11807" xr:uid="{00000000-0005-0000-0000-0000851D0000}"/>
    <cellStyle name="Обычный 228 2 4 2" xfId="33943" xr:uid="{B52B6867-0EB9-4248-8461-DB18F531C1DE}"/>
    <cellStyle name="Обычный 228 2 5" xfId="20426" xr:uid="{00000000-0005-0000-0000-0000861D0000}"/>
    <cellStyle name="Обычный 228 2 5 2" xfId="42560" xr:uid="{70B5B105-739D-434A-A7BE-026E2DEE1272}"/>
    <cellStyle name="Обычный 228 2 6" xfId="24493" xr:uid="{F200DF52-973D-420E-8E2D-3C2D29374F53}"/>
    <cellStyle name="Обычный 228 3" xfId="2708" xr:uid="{00000000-0005-0000-0000-0000871D0000}"/>
    <cellStyle name="Обычный 228 3 2" xfId="5631" xr:uid="{00000000-0005-0000-0000-0000881D0000}"/>
    <cellStyle name="Обычный 228 3 2 2" xfId="15084" xr:uid="{00000000-0005-0000-0000-0000891D0000}"/>
    <cellStyle name="Обычный 228 3 2 2 2" xfId="37220" xr:uid="{51CB02A8-381B-4234-80B0-6FA9F714655D}"/>
    <cellStyle name="Обычный 228 3 2 3" xfId="27770" xr:uid="{24DB8E20-72CB-4951-9C7F-EA4CD5046684}"/>
    <cellStyle name="Обычный 228 3 3" xfId="8511" xr:uid="{00000000-0005-0000-0000-00008A1D0000}"/>
    <cellStyle name="Обычный 228 3 3 2" xfId="17964" xr:uid="{00000000-0005-0000-0000-00008B1D0000}"/>
    <cellStyle name="Обычный 228 3 3 2 2" xfId="40099" xr:uid="{4996F913-8E1C-49AD-9D62-A3F676F14E0D}"/>
    <cellStyle name="Обычный 228 3 3 3" xfId="30649" xr:uid="{FE105149-B6B5-418F-B1BF-F2C9DC858755}"/>
    <cellStyle name="Обычный 228 3 4" xfId="12220" xr:uid="{00000000-0005-0000-0000-00008C1D0000}"/>
    <cellStyle name="Обычный 228 3 4 2" xfId="34356" xr:uid="{308027B5-3B69-4734-B389-A0C39068E76B}"/>
    <cellStyle name="Обычный 228 3 5" xfId="20839" xr:uid="{00000000-0005-0000-0000-00008D1D0000}"/>
    <cellStyle name="Обычный 228 3 5 2" xfId="42973" xr:uid="{B43F9669-D09C-46E3-8AFF-AF2907E0FD1E}"/>
    <cellStyle name="Обычный 228 3 6" xfId="24906" xr:uid="{076EDD11-200D-49CE-9859-E26E5A75DC10}"/>
    <cellStyle name="Обычный 228 4" xfId="3113" xr:uid="{00000000-0005-0000-0000-00008E1D0000}"/>
    <cellStyle name="Обычный 228 4 2" xfId="6036" xr:uid="{00000000-0005-0000-0000-00008F1D0000}"/>
    <cellStyle name="Обычный 228 4 2 2" xfId="15489" xr:uid="{00000000-0005-0000-0000-0000901D0000}"/>
    <cellStyle name="Обычный 228 4 2 2 2" xfId="37625" xr:uid="{9A1F50D1-192E-4A0A-B122-EECBBDFC6315}"/>
    <cellStyle name="Обычный 228 4 2 3" xfId="28175" xr:uid="{C0731943-5AAE-4F53-ADCC-95B6398BCC4A}"/>
    <cellStyle name="Обычный 228 4 3" xfId="8916" xr:uid="{00000000-0005-0000-0000-0000911D0000}"/>
    <cellStyle name="Обычный 228 4 3 2" xfId="18369" xr:uid="{00000000-0005-0000-0000-0000921D0000}"/>
    <cellStyle name="Обычный 228 4 3 2 2" xfId="40504" xr:uid="{46E1E6EE-78B9-40EF-9773-A21CC68159F1}"/>
    <cellStyle name="Обычный 228 4 3 3" xfId="31054" xr:uid="{06BAA5B7-DF42-41E3-B2EC-D09055B104CF}"/>
    <cellStyle name="Обычный 228 4 4" xfId="12625" xr:uid="{00000000-0005-0000-0000-0000931D0000}"/>
    <cellStyle name="Обычный 228 4 4 2" xfId="34761" xr:uid="{BACBDA25-8B07-4BBC-9067-6A35A542BD45}"/>
    <cellStyle name="Обычный 228 4 5" xfId="21244" xr:uid="{00000000-0005-0000-0000-0000941D0000}"/>
    <cellStyle name="Обычный 228 4 5 2" xfId="43378" xr:uid="{E3BB6D3F-87D2-4CC5-80D6-C3BC0C1826CA}"/>
    <cellStyle name="Обычный 228 4 6" xfId="25311" xr:uid="{7BE5007B-3402-4A19-A8A1-C553EA0BC585}"/>
    <cellStyle name="Обычный 228 5" xfId="4758" xr:uid="{00000000-0005-0000-0000-0000951D0000}"/>
    <cellStyle name="Обычный 228 5 2" xfId="14211" xr:uid="{00000000-0005-0000-0000-0000961D0000}"/>
    <cellStyle name="Обычный 228 5 2 2" xfId="36347" xr:uid="{23B8D2E7-1B0C-4EB8-A7B2-4259F01ADDB6}"/>
    <cellStyle name="Обычный 228 5 3" xfId="26897" xr:uid="{BB21EAF3-4393-420D-BD49-E635A627D6D1}"/>
    <cellStyle name="Обычный 228 6" xfId="7638" xr:uid="{00000000-0005-0000-0000-0000971D0000}"/>
    <cellStyle name="Обычный 228 6 2" xfId="17091" xr:uid="{00000000-0005-0000-0000-0000981D0000}"/>
    <cellStyle name="Обычный 228 6 2 2" xfId="39226" xr:uid="{F62C1199-3FDF-4B6A-850A-0037E1057747}"/>
    <cellStyle name="Обычный 228 6 3" xfId="29776" xr:uid="{887F3E85-CAD1-4B4F-A0AD-9D303447E65E}"/>
    <cellStyle name="Обычный 228 7" xfId="11347" xr:uid="{00000000-0005-0000-0000-0000991D0000}"/>
    <cellStyle name="Обычный 228 7 2" xfId="33483" xr:uid="{415F5171-5291-44F1-A897-74E1F24D2741}"/>
    <cellStyle name="Обычный 228 8" xfId="19966" xr:uid="{00000000-0005-0000-0000-00009A1D0000}"/>
    <cellStyle name="Обычный 228 8 2" xfId="42100" xr:uid="{4D2C5C05-FC4D-4356-A1D2-C82FF53509EE}"/>
    <cellStyle name="Обычный 228 9" xfId="24033" xr:uid="{584C2C23-F3ED-40A3-B87E-C094BFACE561}"/>
    <cellStyle name="Обычный 229" xfId="1825" xr:uid="{00000000-0005-0000-0000-00009B1D0000}"/>
    <cellStyle name="Обычный 229 2" xfId="2293" xr:uid="{00000000-0005-0000-0000-00009C1D0000}"/>
    <cellStyle name="Обычный 229 2 2" xfId="5219" xr:uid="{00000000-0005-0000-0000-00009D1D0000}"/>
    <cellStyle name="Обычный 229 2 2 2" xfId="14672" xr:uid="{00000000-0005-0000-0000-00009E1D0000}"/>
    <cellStyle name="Обычный 229 2 2 2 2" xfId="36808" xr:uid="{B0FACA90-DD72-43BB-ADBA-8E2509F862C0}"/>
    <cellStyle name="Обычный 229 2 2 3" xfId="27358" xr:uid="{D8200AC1-E189-4F95-BF49-99881816BD5F}"/>
    <cellStyle name="Обычный 229 2 3" xfId="8099" xr:uid="{00000000-0005-0000-0000-00009F1D0000}"/>
    <cellStyle name="Обычный 229 2 3 2" xfId="17552" xr:uid="{00000000-0005-0000-0000-0000A01D0000}"/>
    <cellStyle name="Обычный 229 2 3 2 2" xfId="39687" xr:uid="{DF5F37FA-369B-43A1-A3AC-704E45975AEA}"/>
    <cellStyle name="Обычный 229 2 3 3" xfId="30237" xr:uid="{AACB6386-072F-4157-9AD4-221AC61C3159}"/>
    <cellStyle name="Обычный 229 2 4" xfId="11808" xr:uid="{00000000-0005-0000-0000-0000A11D0000}"/>
    <cellStyle name="Обычный 229 2 4 2" xfId="33944" xr:uid="{98B2B7CE-7BA2-456F-AE33-970F237B4337}"/>
    <cellStyle name="Обычный 229 2 5" xfId="20427" xr:uid="{00000000-0005-0000-0000-0000A21D0000}"/>
    <cellStyle name="Обычный 229 2 5 2" xfId="42561" xr:uid="{C84EA785-7B3D-4EF9-A79D-34C73672C223}"/>
    <cellStyle name="Обычный 229 2 6" xfId="24494" xr:uid="{9B477EAB-F27A-45CB-9FE3-6B0D6FC9AD8C}"/>
    <cellStyle name="Обычный 229 3" xfId="2709" xr:uid="{00000000-0005-0000-0000-0000A31D0000}"/>
    <cellStyle name="Обычный 229 3 2" xfId="5632" xr:uid="{00000000-0005-0000-0000-0000A41D0000}"/>
    <cellStyle name="Обычный 229 3 2 2" xfId="15085" xr:uid="{00000000-0005-0000-0000-0000A51D0000}"/>
    <cellStyle name="Обычный 229 3 2 2 2" xfId="37221" xr:uid="{E2742119-A112-46CA-8EB7-464BB28A94BD}"/>
    <cellStyle name="Обычный 229 3 2 3" xfId="27771" xr:uid="{03610365-9CA2-491A-9D7D-12DE6143B82F}"/>
    <cellStyle name="Обычный 229 3 3" xfId="8512" xr:uid="{00000000-0005-0000-0000-0000A61D0000}"/>
    <cellStyle name="Обычный 229 3 3 2" xfId="17965" xr:uid="{00000000-0005-0000-0000-0000A71D0000}"/>
    <cellStyle name="Обычный 229 3 3 2 2" xfId="40100" xr:uid="{EB83ACFF-D8DE-4F11-914D-1598979DEB97}"/>
    <cellStyle name="Обычный 229 3 3 3" xfId="30650" xr:uid="{545A05D0-4CBE-4980-8778-DE7D2D368ED9}"/>
    <cellStyle name="Обычный 229 3 4" xfId="12221" xr:uid="{00000000-0005-0000-0000-0000A81D0000}"/>
    <cellStyle name="Обычный 229 3 4 2" xfId="34357" xr:uid="{FDC30B00-D3F5-4F8E-BCFF-03D88A037C42}"/>
    <cellStyle name="Обычный 229 3 5" xfId="20840" xr:uid="{00000000-0005-0000-0000-0000A91D0000}"/>
    <cellStyle name="Обычный 229 3 5 2" xfId="42974" xr:uid="{C471C14D-2616-4D6B-87CD-1A00CAA32783}"/>
    <cellStyle name="Обычный 229 3 6" xfId="24907" xr:uid="{4DEBB81F-E6C6-4398-A04A-1EACB185EFA6}"/>
    <cellStyle name="Обычный 229 4" xfId="3114" xr:uid="{00000000-0005-0000-0000-0000AA1D0000}"/>
    <cellStyle name="Обычный 229 4 2" xfId="6037" xr:uid="{00000000-0005-0000-0000-0000AB1D0000}"/>
    <cellStyle name="Обычный 229 4 2 2" xfId="15490" xr:uid="{00000000-0005-0000-0000-0000AC1D0000}"/>
    <cellStyle name="Обычный 229 4 2 2 2" xfId="37626" xr:uid="{9AF75C63-9834-44C1-8C37-9E470D7993AC}"/>
    <cellStyle name="Обычный 229 4 2 3" xfId="28176" xr:uid="{B427BEC1-845B-431E-AA5C-66A85D0619E1}"/>
    <cellStyle name="Обычный 229 4 3" xfId="8917" xr:uid="{00000000-0005-0000-0000-0000AD1D0000}"/>
    <cellStyle name="Обычный 229 4 3 2" xfId="18370" xr:uid="{00000000-0005-0000-0000-0000AE1D0000}"/>
    <cellStyle name="Обычный 229 4 3 2 2" xfId="40505" xr:uid="{19C568E5-EE60-45C3-9E6D-D001FA811DFB}"/>
    <cellStyle name="Обычный 229 4 3 3" xfId="31055" xr:uid="{2C777B53-97A7-407F-8938-F9B0D1AACF26}"/>
    <cellStyle name="Обычный 229 4 4" xfId="12626" xr:uid="{00000000-0005-0000-0000-0000AF1D0000}"/>
    <cellStyle name="Обычный 229 4 4 2" xfId="34762" xr:uid="{7B878B1C-3464-4993-A46D-4DFC4E471EE4}"/>
    <cellStyle name="Обычный 229 4 5" xfId="21245" xr:uid="{00000000-0005-0000-0000-0000B01D0000}"/>
    <cellStyle name="Обычный 229 4 5 2" xfId="43379" xr:uid="{16FB6269-97C5-451D-8AEE-9DC1EF6043BA}"/>
    <cellStyle name="Обычный 229 4 6" xfId="25312" xr:uid="{51A3C27E-64B3-494E-9483-81D41C81E18F}"/>
    <cellStyle name="Обычный 229 5" xfId="4759" xr:uid="{00000000-0005-0000-0000-0000B11D0000}"/>
    <cellStyle name="Обычный 229 5 2" xfId="14212" xr:uid="{00000000-0005-0000-0000-0000B21D0000}"/>
    <cellStyle name="Обычный 229 5 2 2" xfId="36348" xr:uid="{1DAD56DE-5A44-4D5C-86D6-AD140BE7BF62}"/>
    <cellStyle name="Обычный 229 5 3" xfId="26898" xr:uid="{05E619D9-95BF-4DFB-9D54-1F687F55987A}"/>
    <cellStyle name="Обычный 229 6" xfId="7639" xr:uid="{00000000-0005-0000-0000-0000B31D0000}"/>
    <cellStyle name="Обычный 229 6 2" xfId="17092" xr:uid="{00000000-0005-0000-0000-0000B41D0000}"/>
    <cellStyle name="Обычный 229 6 2 2" xfId="39227" xr:uid="{5DFC2859-60D2-4D9E-8666-681D73F1614A}"/>
    <cellStyle name="Обычный 229 6 3" xfId="29777" xr:uid="{FC740A08-6D8B-48FE-9BF2-486FF577BD7C}"/>
    <cellStyle name="Обычный 229 7" xfId="11348" xr:uid="{00000000-0005-0000-0000-0000B51D0000}"/>
    <cellStyle name="Обычный 229 7 2" xfId="33484" xr:uid="{543813FD-3DE8-4A2B-A2D1-234073C4B39C}"/>
    <cellStyle name="Обычный 229 8" xfId="19967" xr:uid="{00000000-0005-0000-0000-0000B61D0000}"/>
    <cellStyle name="Обычный 229 8 2" xfId="42101" xr:uid="{A2270D54-FFE8-4676-8CB8-3339CD3F683C}"/>
    <cellStyle name="Обычный 229 9" xfId="24034" xr:uid="{040E352D-9883-4135-BEB3-84A12C6B2811}"/>
    <cellStyle name="Обычный 23" xfId="442" xr:uid="{00000000-0005-0000-0000-0000B71D0000}"/>
    <cellStyle name="Обычный 23 2" xfId="880" xr:uid="{00000000-0005-0000-0000-0000B81D0000}"/>
    <cellStyle name="Обычный 23 2 2" xfId="2046" xr:uid="{00000000-0005-0000-0000-0000B91D0000}"/>
    <cellStyle name="Обычный 23 2 2 2" xfId="11566" xr:uid="{00000000-0005-0000-0000-0000BA1D0000}"/>
    <cellStyle name="Обычный 23 2 2 2 2" xfId="33702" xr:uid="{64D076B0-6AB9-4E54-A945-26286558863B}"/>
    <cellStyle name="Обычный 23 2 2 3" xfId="24252" xr:uid="{F935282A-BFD6-4831-9613-B9DA77208C65}"/>
    <cellStyle name="Обычный 23 2 3" xfId="4977" xr:uid="{00000000-0005-0000-0000-0000BB1D0000}"/>
    <cellStyle name="Обычный 23 2 3 2" xfId="14430" xr:uid="{00000000-0005-0000-0000-0000BC1D0000}"/>
    <cellStyle name="Обычный 23 2 3 2 2" xfId="36566" xr:uid="{99D1BC97-6EBA-496A-AED5-F3861EB373E9}"/>
    <cellStyle name="Обычный 23 2 3 3" xfId="27116" xr:uid="{136EC76E-5A80-426C-86CB-71B09FAA75F7}"/>
    <cellStyle name="Обычный 23 2 4" xfId="7857" xr:uid="{00000000-0005-0000-0000-0000BD1D0000}"/>
    <cellStyle name="Обычный 23 2 4 2" xfId="17310" xr:uid="{00000000-0005-0000-0000-0000BE1D0000}"/>
    <cellStyle name="Обычный 23 2 4 2 2" xfId="39445" xr:uid="{9D37B459-96EB-4E50-B9B9-8BBF93502578}"/>
    <cellStyle name="Обычный 23 2 4 3" xfId="29995" xr:uid="{661D96FD-D8EF-43E6-AB80-835F19725D2C}"/>
    <cellStyle name="Обычный 23 2 5" xfId="20185" xr:uid="{00000000-0005-0000-0000-0000BF1D0000}"/>
    <cellStyle name="Обычный 23 2 5 2" xfId="42319" xr:uid="{873E69EE-14CB-4D36-B5FA-B216C3BCCE3F}"/>
    <cellStyle name="Обычный 23 3" xfId="2467" xr:uid="{00000000-0005-0000-0000-0000C01D0000}"/>
    <cellStyle name="Обычный 23 3 2" xfId="5390" xr:uid="{00000000-0005-0000-0000-0000C11D0000}"/>
    <cellStyle name="Обычный 23 3 2 2" xfId="14843" xr:uid="{00000000-0005-0000-0000-0000C21D0000}"/>
    <cellStyle name="Обычный 23 3 2 2 2" xfId="36979" xr:uid="{58B3AE45-0B0A-4C8C-8765-65D58981C960}"/>
    <cellStyle name="Обычный 23 3 2 3" xfId="27529" xr:uid="{2851E214-A184-4C0F-8C6B-6AD715A121AC}"/>
    <cellStyle name="Обычный 23 3 3" xfId="8270" xr:uid="{00000000-0005-0000-0000-0000C31D0000}"/>
    <cellStyle name="Обычный 23 3 3 2" xfId="17723" xr:uid="{00000000-0005-0000-0000-0000C41D0000}"/>
    <cellStyle name="Обычный 23 3 3 2 2" xfId="39858" xr:uid="{69053FEB-A2C3-47E1-AF05-5C40C1263502}"/>
    <cellStyle name="Обычный 23 3 3 3" xfId="30408" xr:uid="{1E7D3B40-5032-4DC9-9D99-5D134DDBECCB}"/>
    <cellStyle name="Обычный 23 3 4" xfId="11979" xr:uid="{00000000-0005-0000-0000-0000C51D0000}"/>
    <cellStyle name="Обычный 23 3 4 2" xfId="34115" xr:uid="{78885EEA-C905-4EF4-8A8E-EF8B9D52FAAA}"/>
    <cellStyle name="Обычный 23 3 5" xfId="20598" xr:uid="{00000000-0005-0000-0000-0000C61D0000}"/>
    <cellStyle name="Обычный 23 3 5 2" xfId="42732" xr:uid="{6641F1B6-ED73-49EB-BC1B-6C6FA5F438B9}"/>
    <cellStyle name="Обычный 23 3 6" xfId="24665" xr:uid="{444CD036-A946-4A84-A103-185BBF0DFF00}"/>
    <cellStyle name="Обычный 23 4" xfId="2872" xr:uid="{00000000-0005-0000-0000-0000C71D0000}"/>
    <cellStyle name="Обычный 23 4 2" xfId="5795" xr:uid="{00000000-0005-0000-0000-0000C81D0000}"/>
    <cellStyle name="Обычный 23 4 2 2" xfId="15248" xr:uid="{00000000-0005-0000-0000-0000C91D0000}"/>
    <cellStyle name="Обычный 23 4 2 2 2" xfId="37384" xr:uid="{66D22BBC-6B52-4443-AF62-89F28AD42C05}"/>
    <cellStyle name="Обычный 23 4 2 3" xfId="27934" xr:uid="{7828A5A3-797C-444E-B15E-7EC65458D2C1}"/>
    <cellStyle name="Обычный 23 4 3" xfId="8675" xr:uid="{00000000-0005-0000-0000-0000CA1D0000}"/>
    <cellStyle name="Обычный 23 4 3 2" xfId="18128" xr:uid="{00000000-0005-0000-0000-0000CB1D0000}"/>
    <cellStyle name="Обычный 23 4 3 2 2" xfId="40263" xr:uid="{77AEF19F-C1DF-4E15-81BA-96B531F6BC8E}"/>
    <cellStyle name="Обычный 23 4 3 3" xfId="30813" xr:uid="{8D89AC75-FDE5-4813-BC21-BCC7B0D0DFB2}"/>
    <cellStyle name="Обычный 23 4 4" xfId="12384" xr:uid="{00000000-0005-0000-0000-0000CC1D0000}"/>
    <cellStyle name="Обычный 23 4 4 2" xfId="34520" xr:uid="{8AD98CA2-F86C-450F-AEB6-B0DC30CDE615}"/>
    <cellStyle name="Обычный 23 4 5" xfId="21003" xr:uid="{00000000-0005-0000-0000-0000CD1D0000}"/>
    <cellStyle name="Обычный 23 4 5 2" xfId="43137" xr:uid="{57C1A4B3-F078-4465-87A7-0F912677D3D2}"/>
    <cellStyle name="Обычный 23 4 6" xfId="25070" xr:uid="{E6D7C93D-D381-4791-97D6-08D52D3215A8}"/>
    <cellStyle name="Обычный 23 5" xfId="1578" xr:uid="{00000000-0005-0000-0000-0000CE1D0000}"/>
    <cellStyle name="Обычный 23 5 2" xfId="4516" xr:uid="{00000000-0005-0000-0000-0000CF1D0000}"/>
    <cellStyle name="Обычный 23 5 2 2" xfId="13969" xr:uid="{00000000-0005-0000-0000-0000D01D0000}"/>
    <cellStyle name="Обычный 23 5 2 2 2" xfId="36105" xr:uid="{FCFFD97B-8783-41EF-A795-3E971F23B5D2}"/>
    <cellStyle name="Обычный 23 5 2 3" xfId="26655" xr:uid="{F5324DEB-CB61-4BB3-A440-52BF80660CF5}"/>
    <cellStyle name="Обычный 23 5 3" xfId="7396" xr:uid="{00000000-0005-0000-0000-0000D11D0000}"/>
    <cellStyle name="Обычный 23 5 3 2" xfId="16849" xr:uid="{00000000-0005-0000-0000-0000D21D0000}"/>
    <cellStyle name="Обычный 23 5 3 2 2" xfId="38984" xr:uid="{232CDFEE-E8A0-4288-A00B-F70E69CDB77C}"/>
    <cellStyle name="Обычный 23 5 3 3" xfId="29534" xr:uid="{2C2682DE-9E5D-4DB5-AEA5-58B880E68051}"/>
    <cellStyle name="Обычный 23 5 4" xfId="11105" xr:uid="{00000000-0005-0000-0000-0000D31D0000}"/>
    <cellStyle name="Обычный 23 5 4 2" xfId="33241" xr:uid="{25E557D5-6807-45C7-90C4-2CFA62F97BA9}"/>
    <cellStyle name="Обычный 23 5 5" xfId="19724" xr:uid="{00000000-0005-0000-0000-0000D41D0000}"/>
    <cellStyle name="Обычный 23 5 5 2" xfId="41858" xr:uid="{C692F991-1D89-4D81-A4D4-668B471C5F7D}"/>
    <cellStyle name="Обычный 23 5 6" xfId="23791" xr:uid="{50DE9AAA-98A6-4F24-B036-CF7F703404FA}"/>
    <cellStyle name="Обычный 230" xfId="1827" xr:uid="{00000000-0005-0000-0000-0000D51D0000}"/>
    <cellStyle name="Обычный 230 2" xfId="2295" xr:uid="{00000000-0005-0000-0000-0000D61D0000}"/>
    <cellStyle name="Обычный 230 2 2" xfId="5221" xr:uid="{00000000-0005-0000-0000-0000D71D0000}"/>
    <cellStyle name="Обычный 230 2 2 2" xfId="14674" xr:uid="{00000000-0005-0000-0000-0000D81D0000}"/>
    <cellStyle name="Обычный 230 2 2 2 2" xfId="36810" xr:uid="{BE6B8E87-FB56-4EDB-B2A9-2DF5508C457A}"/>
    <cellStyle name="Обычный 230 2 2 3" xfId="27360" xr:uid="{A4249428-0CD9-4C7A-9EF5-39FDEC50000C}"/>
    <cellStyle name="Обычный 230 2 3" xfId="8101" xr:uid="{00000000-0005-0000-0000-0000D91D0000}"/>
    <cellStyle name="Обычный 230 2 3 2" xfId="17554" xr:uid="{00000000-0005-0000-0000-0000DA1D0000}"/>
    <cellStyle name="Обычный 230 2 3 2 2" xfId="39689" xr:uid="{6D008FDD-88C6-417B-BD2F-ABCE3CA2F6E0}"/>
    <cellStyle name="Обычный 230 2 3 3" xfId="30239" xr:uid="{0EAF9C26-499B-4F3A-B7FE-9E081F78690D}"/>
    <cellStyle name="Обычный 230 2 4" xfId="11810" xr:uid="{00000000-0005-0000-0000-0000DB1D0000}"/>
    <cellStyle name="Обычный 230 2 4 2" xfId="33946" xr:uid="{D6BD6604-AEBC-4670-812E-150682BF3D1E}"/>
    <cellStyle name="Обычный 230 2 5" xfId="20429" xr:uid="{00000000-0005-0000-0000-0000DC1D0000}"/>
    <cellStyle name="Обычный 230 2 5 2" xfId="42563" xr:uid="{30A6F692-3EBE-4277-940A-5765B7547400}"/>
    <cellStyle name="Обычный 230 2 6" xfId="24496" xr:uid="{13A69309-3828-472E-ACFA-8EA004EC3ADE}"/>
    <cellStyle name="Обычный 230 3" xfId="2711" xr:uid="{00000000-0005-0000-0000-0000DD1D0000}"/>
    <cellStyle name="Обычный 230 3 2" xfId="5634" xr:uid="{00000000-0005-0000-0000-0000DE1D0000}"/>
    <cellStyle name="Обычный 230 3 2 2" xfId="15087" xr:uid="{00000000-0005-0000-0000-0000DF1D0000}"/>
    <cellStyle name="Обычный 230 3 2 2 2" xfId="37223" xr:uid="{B0853F21-9975-4863-A51C-1BB34AB55DB8}"/>
    <cellStyle name="Обычный 230 3 2 3" xfId="27773" xr:uid="{E000B6C5-AB93-426D-93F3-8B43BD788B0D}"/>
    <cellStyle name="Обычный 230 3 3" xfId="8514" xr:uid="{00000000-0005-0000-0000-0000E01D0000}"/>
    <cellStyle name="Обычный 230 3 3 2" xfId="17967" xr:uid="{00000000-0005-0000-0000-0000E11D0000}"/>
    <cellStyle name="Обычный 230 3 3 2 2" xfId="40102" xr:uid="{D4043B67-D969-4BA4-80C3-3C68622D4DAC}"/>
    <cellStyle name="Обычный 230 3 3 3" xfId="30652" xr:uid="{4C47D6AD-DD41-437A-A093-7A2D7985F335}"/>
    <cellStyle name="Обычный 230 3 4" xfId="12223" xr:uid="{00000000-0005-0000-0000-0000E21D0000}"/>
    <cellStyle name="Обычный 230 3 4 2" xfId="34359" xr:uid="{A5F8D779-A8CF-4870-9019-3E0D192633DB}"/>
    <cellStyle name="Обычный 230 3 5" xfId="20842" xr:uid="{00000000-0005-0000-0000-0000E31D0000}"/>
    <cellStyle name="Обычный 230 3 5 2" xfId="42976" xr:uid="{895AFA4E-189C-420C-AFA0-6F02D5DFA61F}"/>
    <cellStyle name="Обычный 230 3 6" xfId="24909" xr:uid="{8ED91B52-19F0-40C8-B1E7-9B939CFEF1A5}"/>
    <cellStyle name="Обычный 230 4" xfId="3116" xr:uid="{00000000-0005-0000-0000-0000E41D0000}"/>
    <cellStyle name="Обычный 230 4 2" xfId="6039" xr:uid="{00000000-0005-0000-0000-0000E51D0000}"/>
    <cellStyle name="Обычный 230 4 2 2" xfId="15492" xr:uid="{00000000-0005-0000-0000-0000E61D0000}"/>
    <cellStyle name="Обычный 230 4 2 2 2" xfId="37628" xr:uid="{5C100E48-2159-4EC7-948D-629EC1AE817A}"/>
    <cellStyle name="Обычный 230 4 2 3" xfId="28178" xr:uid="{79BABBC8-C451-403C-94D6-B509AF97E4D2}"/>
    <cellStyle name="Обычный 230 4 3" xfId="8919" xr:uid="{00000000-0005-0000-0000-0000E71D0000}"/>
    <cellStyle name="Обычный 230 4 3 2" xfId="18372" xr:uid="{00000000-0005-0000-0000-0000E81D0000}"/>
    <cellStyle name="Обычный 230 4 3 2 2" xfId="40507" xr:uid="{CD89C734-45F2-455C-832B-DD4B26137500}"/>
    <cellStyle name="Обычный 230 4 3 3" xfId="31057" xr:uid="{7D0C2EDF-26ED-41E1-A22F-64BF50E3A89A}"/>
    <cellStyle name="Обычный 230 4 4" xfId="12628" xr:uid="{00000000-0005-0000-0000-0000E91D0000}"/>
    <cellStyle name="Обычный 230 4 4 2" xfId="34764" xr:uid="{739B55B7-D27A-4658-8086-1E021AF99905}"/>
    <cellStyle name="Обычный 230 4 5" xfId="21247" xr:uid="{00000000-0005-0000-0000-0000EA1D0000}"/>
    <cellStyle name="Обычный 230 4 5 2" xfId="43381" xr:uid="{A4F2573E-7BF9-445A-8D8B-67E30D985A31}"/>
    <cellStyle name="Обычный 230 4 6" xfId="25314" xr:uid="{977F8408-4C57-49C7-8376-D05695FF2E02}"/>
    <cellStyle name="Обычный 230 5" xfId="4761" xr:uid="{00000000-0005-0000-0000-0000EB1D0000}"/>
    <cellStyle name="Обычный 230 5 2" xfId="14214" xr:uid="{00000000-0005-0000-0000-0000EC1D0000}"/>
    <cellStyle name="Обычный 230 5 2 2" xfId="36350" xr:uid="{D1660B22-D44A-4B98-849F-3270FB3AF644}"/>
    <cellStyle name="Обычный 230 5 3" xfId="26900" xr:uid="{67D40C29-B492-4FA3-9776-DC53C6EF722C}"/>
    <cellStyle name="Обычный 230 6" xfId="7641" xr:uid="{00000000-0005-0000-0000-0000ED1D0000}"/>
    <cellStyle name="Обычный 230 6 2" xfId="17094" xr:uid="{00000000-0005-0000-0000-0000EE1D0000}"/>
    <cellStyle name="Обычный 230 6 2 2" xfId="39229" xr:uid="{908A82E3-E45E-4E0A-A7C2-1C4570B52018}"/>
    <cellStyle name="Обычный 230 6 3" xfId="29779" xr:uid="{3ECC9001-F8B7-493E-A1E6-2087790695E2}"/>
    <cellStyle name="Обычный 230 7" xfId="11350" xr:uid="{00000000-0005-0000-0000-0000EF1D0000}"/>
    <cellStyle name="Обычный 230 7 2" xfId="33486" xr:uid="{58F1ABF4-5290-481E-A1A7-C1CB4186B806}"/>
    <cellStyle name="Обычный 230 8" xfId="19969" xr:uid="{00000000-0005-0000-0000-0000F01D0000}"/>
    <cellStyle name="Обычный 230 8 2" xfId="42103" xr:uid="{D28D1BC5-23AB-4FF7-B672-C47DBE99A7F4}"/>
    <cellStyle name="Обычный 230 9" xfId="24036" xr:uid="{725916BF-F206-4C53-9231-16DAF236CFB1}"/>
    <cellStyle name="Обычный 231" xfId="1828" xr:uid="{00000000-0005-0000-0000-0000F11D0000}"/>
    <cellStyle name="Обычный 231 2" xfId="2296" xr:uid="{00000000-0005-0000-0000-0000F21D0000}"/>
    <cellStyle name="Обычный 231 2 2" xfId="5222" xr:uid="{00000000-0005-0000-0000-0000F31D0000}"/>
    <cellStyle name="Обычный 231 2 2 2" xfId="14675" xr:uid="{00000000-0005-0000-0000-0000F41D0000}"/>
    <cellStyle name="Обычный 231 2 2 2 2" xfId="36811" xr:uid="{235FD4F0-BD8F-420F-96B9-F4F31AB38E1F}"/>
    <cellStyle name="Обычный 231 2 2 3" xfId="27361" xr:uid="{E03E8103-BAC2-4245-9931-9C87E017AA90}"/>
    <cellStyle name="Обычный 231 2 3" xfId="8102" xr:uid="{00000000-0005-0000-0000-0000F51D0000}"/>
    <cellStyle name="Обычный 231 2 3 2" xfId="17555" xr:uid="{00000000-0005-0000-0000-0000F61D0000}"/>
    <cellStyle name="Обычный 231 2 3 2 2" xfId="39690" xr:uid="{2500A30F-7A74-4604-9836-CC6ED08CC251}"/>
    <cellStyle name="Обычный 231 2 3 3" xfId="30240" xr:uid="{D27C0618-4FC8-4977-94A2-F03838EC9266}"/>
    <cellStyle name="Обычный 231 2 4" xfId="11811" xr:uid="{00000000-0005-0000-0000-0000F71D0000}"/>
    <cellStyle name="Обычный 231 2 4 2" xfId="33947" xr:uid="{D3CC90D4-D708-467D-B9F9-4CC416152B35}"/>
    <cellStyle name="Обычный 231 2 5" xfId="20430" xr:uid="{00000000-0005-0000-0000-0000F81D0000}"/>
    <cellStyle name="Обычный 231 2 5 2" xfId="42564" xr:uid="{D40E3E2B-C7C2-44B4-9BEC-B9B2F0EDE87D}"/>
    <cellStyle name="Обычный 231 2 6" xfId="24497" xr:uid="{E73BE545-6E12-4578-91E9-58325CAFB248}"/>
    <cellStyle name="Обычный 231 3" xfId="2712" xr:uid="{00000000-0005-0000-0000-0000F91D0000}"/>
    <cellStyle name="Обычный 231 3 2" xfId="5635" xr:uid="{00000000-0005-0000-0000-0000FA1D0000}"/>
    <cellStyle name="Обычный 231 3 2 2" xfId="15088" xr:uid="{00000000-0005-0000-0000-0000FB1D0000}"/>
    <cellStyle name="Обычный 231 3 2 2 2" xfId="37224" xr:uid="{FC1BFDE7-13A2-482F-9C38-FB338F1134A1}"/>
    <cellStyle name="Обычный 231 3 2 3" xfId="27774" xr:uid="{55ADD0F0-B0DD-49BB-93C1-D5F61CEAD9BD}"/>
    <cellStyle name="Обычный 231 3 3" xfId="8515" xr:uid="{00000000-0005-0000-0000-0000FC1D0000}"/>
    <cellStyle name="Обычный 231 3 3 2" xfId="17968" xr:uid="{00000000-0005-0000-0000-0000FD1D0000}"/>
    <cellStyle name="Обычный 231 3 3 2 2" xfId="40103" xr:uid="{B12F51A2-C916-402F-8A80-00A50619986F}"/>
    <cellStyle name="Обычный 231 3 3 3" xfId="30653" xr:uid="{D57A643F-86CF-45BB-9707-47FFAD20815A}"/>
    <cellStyle name="Обычный 231 3 4" xfId="12224" xr:uid="{00000000-0005-0000-0000-0000FE1D0000}"/>
    <cellStyle name="Обычный 231 3 4 2" xfId="34360" xr:uid="{A5D5BD2B-8DBD-465A-B275-9D4EE72FFA33}"/>
    <cellStyle name="Обычный 231 3 5" xfId="20843" xr:uid="{00000000-0005-0000-0000-0000FF1D0000}"/>
    <cellStyle name="Обычный 231 3 5 2" xfId="42977" xr:uid="{33DFA0A0-BD8E-4855-8405-7CB7FAF26617}"/>
    <cellStyle name="Обычный 231 3 6" xfId="24910" xr:uid="{3BD9654B-0769-4746-8461-B49F0DD1C974}"/>
    <cellStyle name="Обычный 231 4" xfId="3117" xr:uid="{00000000-0005-0000-0000-0000001E0000}"/>
    <cellStyle name="Обычный 231 4 2" xfId="6040" xr:uid="{00000000-0005-0000-0000-0000011E0000}"/>
    <cellStyle name="Обычный 231 4 2 2" xfId="15493" xr:uid="{00000000-0005-0000-0000-0000021E0000}"/>
    <cellStyle name="Обычный 231 4 2 2 2" xfId="37629" xr:uid="{CC62C425-EE30-4CEF-B276-4C2EE8A8E708}"/>
    <cellStyle name="Обычный 231 4 2 3" xfId="28179" xr:uid="{5F985EBD-5DF0-425B-AAED-D92506269846}"/>
    <cellStyle name="Обычный 231 4 3" xfId="8920" xr:uid="{00000000-0005-0000-0000-0000031E0000}"/>
    <cellStyle name="Обычный 231 4 3 2" xfId="18373" xr:uid="{00000000-0005-0000-0000-0000041E0000}"/>
    <cellStyle name="Обычный 231 4 3 2 2" xfId="40508" xr:uid="{52ED568E-64CC-4FBE-9FAF-39EBA99516A1}"/>
    <cellStyle name="Обычный 231 4 3 3" xfId="31058" xr:uid="{E319A403-EA53-42FC-8199-ACDA3ECEAA39}"/>
    <cellStyle name="Обычный 231 4 4" xfId="12629" xr:uid="{00000000-0005-0000-0000-0000051E0000}"/>
    <cellStyle name="Обычный 231 4 4 2" xfId="34765" xr:uid="{347A5DF9-482A-4E70-9058-20BF2E450232}"/>
    <cellStyle name="Обычный 231 4 5" xfId="21248" xr:uid="{00000000-0005-0000-0000-0000061E0000}"/>
    <cellStyle name="Обычный 231 4 5 2" xfId="43382" xr:uid="{16765B00-8F54-462A-86E6-C080406EC391}"/>
    <cellStyle name="Обычный 231 4 6" xfId="25315" xr:uid="{1C3530BD-CCA2-44CA-A7D3-7B91F9A71AEE}"/>
    <cellStyle name="Обычный 231 5" xfId="4762" xr:uid="{00000000-0005-0000-0000-0000071E0000}"/>
    <cellStyle name="Обычный 231 5 2" xfId="14215" xr:uid="{00000000-0005-0000-0000-0000081E0000}"/>
    <cellStyle name="Обычный 231 5 2 2" xfId="36351" xr:uid="{D36DC065-79E9-4F5D-9BDF-783189A4280C}"/>
    <cellStyle name="Обычный 231 5 3" xfId="26901" xr:uid="{5FDB3A2C-864E-46A4-975D-B47B54EBE4D8}"/>
    <cellStyle name="Обычный 231 6" xfId="7642" xr:uid="{00000000-0005-0000-0000-0000091E0000}"/>
    <cellStyle name="Обычный 231 6 2" xfId="17095" xr:uid="{00000000-0005-0000-0000-00000A1E0000}"/>
    <cellStyle name="Обычный 231 6 2 2" xfId="39230" xr:uid="{F96E1291-4F47-45E5-A12E-DB3B53CDE89E}"/>
    <cellStyle name="Обычный 231 6 3" xfId="29780" xr:uid="{048CDF85-42D7-4F48-96B2-1D43F4318006}"/>
    <cellStyle name="Обычный 231 7" xfId="11351" xr:uid="{00000000-0005-0000-0000-00000B1E0000}"/>
    <cellStyle name="Обычный 231 7 2" xfId="33487" xr:uid="{E12A84B8-B00A-42ED-B255-FF7ED5F8215B}"/>
    <cellStyle name="Обычный 231 8" xfId="19970" xr:uid="{00000000-0005-0000-0000-00000C1E0000}"/>
    <cellStyle name="Обычный 231 8 2" xfId="42104" xr:uid="{7EE6B61A-76CA-429C-A0B9-80AC12423E23}"/>
    <cellStyle name="Обычный 231 9" xfId="24037" xr:uid="{26D5D6FD-6304-4170-9AB1-BB44A5120016}"/>
    <cellStyle name="Обычный 232" xfId="1829" xr:uid="{00000000-0005-0000-0000-00000D1E0000}"/>
    <cellStyle name="Обычный 232 2" xfId="2297" xr:uid="{00000000-0005-0000-0000-00000E1E0000}"/>
    <cellStyle name="Обычный 232 2 2" xfId="5223" xr:uid="{00000000-0005-0000-0000-00000F1E0000}"/>
    <cellStyle name="Обычный 232 2 2 2" xfId="14676" xr:uid="{00000000-0005-0000-0000-0000101E0000}"/>
    <cellStyle name="Обычный 232 2 2 2 2" xfId="36812" xr:uid="{F8F07792-3029-4DB7-A044-D94A715FC4B9}"/>
    <cellStyle name="Обычный 232 2 2 3" xfId="27362" xr:uid="{07D5E47D-BF17-4ACC-87FD-C94540DB6A17}"/>
    <cellStyle name="Обычный 232 2 3" xfId="8103" xr:uid="{00000000-0005-0000-0000-0000111E0000}"/>
    <cellStyle name="Обычный 232 2 3 2" xfId="17556" xr:uid="{00000000-0005-0000-0000-0000121E0000}"/>
    <cellStyle name="Обычный 232 2 3 2 2" xfId="39691" xr:uid="{DF1147F0-E102-4318-811D-B5059DC61F61}"/>
    <cellStyle name="Обычный 232 2 3 3" xfId="30241" xr:uid="{9C63CD42-6E73-46E8-B89C-4473C3578EB6}"/>
    <cellStyle name="Обычный 232 2 4" xfId="11812" xr:uid="{00000000-0005-0000-0000-0000131E0000}"/>
    <cellStyle name="Обычный 232 2 4 2" xfId="33948" xr:uid="{45A3E81B-29AC-4C40-BB70-E978931B07F9}"/>
    <cellStyle name="Обычный 232 2 5" xfId="20431" xr:uid="{00000000-0005-0000-0000-0000141E0000}"/>
    <cellStyle name="Обычный 232 2 5 2" xfId="42565" xr:uid="{4B31785B-8D04-4EB6-BE97-C1E1637F7CB4}"/>
    <cellStyle name="Обычный 232 2 6" xfId="24498" xr:uid="{010CAD30-371E-4EA0-B1FA-DD0293C29B2A}"/>
    <cellStyle name="Обычный 232 3" xfId="2713" xr:uid="{00000000-0005-0000-0000-0000151E0000}"/>
    <cellStyle name="Обычный 232 3 2" xfId="5636" xr:uid="{00000000-0005-0000-0000-0000161E0000}"/>
    <cellStyle name="Обычный 232 3 2 2" xfId="15089" xr:uid="{00000000-0005-0000-0000-0000171E0000}"/>
    <cellStyle name="Обычный 232 3 2 2 2" xfId="37225" xr:uid="{0D88897F-E37F-44BA-94A4-A8E13705B698}"/>
    <cellStyle name="Обычный 232 3 2 3" xfId="27775" xr:uid="{C661CA81-5932-4881-BDA7-8172F0B85883}"/>
    <cellStyle name="Обычный 232 3 3" xfId="8516" xr:uid="{00000000-0005-0000-0000-0000181E0000}"/>
    <cellStyle name="Обычный 232 3 3 2" xfId="17969" xr:uid="{00000000-0005-0000-0000-0000191E0000}"/>
    <cellStyle name="Обычный 232 3 3 2 2" xfId="40104" xr:uid="{FB6B40BA-CA34-4950-919C-A9D9CE6518CE}"/>
    <cellStyle name="Обычный 232 3 3 3" xfId="30654" xr:uid="{3BAF391B-6E65-4CF3-8C74-48C7AE835302}"/>
    <cellStyle name="Обычный 232 3 4" xfId="12225" xr:uid="{00000000-0005-0000-0000-00001A1E0000}"/>
    <cellStyle name="Обычный 232 3 4 2" xfId="34361" xr:uid="{BA681966-1050-430B-97CE-775AA9B57471}"/>
    <cellStyle name="Обычный 232 3 5" xfId="20844" xr:uid="{00000000-0005-0000-0000-00001B1E0000}"/>
    <cellStyle name="Обычный 232 3 5 2" xfId="42978" xr:uid="{7A620858-E88A-4C43-934A-701E9974AAA3}"/>
    <cellStyle name="Обычный 232 3 6" xfId="24911" xr:uid="{B6D1A966-7010-4342-ADF8-C0F5D1BD79E5}"/>
    <cellStyle name="Обычный 232 4" xfId="3118" xr:uid="{00000000-0005-0000-0000-00001C1E0000}"/>
    <cellStyle name="Обычный 232 4 2" xfId="6041" xr:uid="{00000000-0005-0000-0000-00001D1E0000}"/>
    <cellStyle name="Обычный 232 4 2 2" xfId="15494" xr:uid="{00000000-0005-0000-0000-00001E1E0000}"/>
    <cellStyle name="Обычный 232 4 2 2 2" xfId="37630" xr:uid="{60DE634B-BF06-4FFD-A340-EBB55E580231}"/>
    <cellStyle name="Обычный 232 4 2 3" xfId="28180" xr:uid="{1716C3A6-F3DF-4D3F-8218-72C195ABEB62}"/>
    <cellStyle name="Обычный 232 4 3" xfId="8921" xr:uid="{00000000-0005-0000-0000-00001F1E0000}"/>
    <cellStyle name="Обычный 232 4 3 2" xfId="18374" xr:uid="{00000000-0005-0000-0000-0000201E0000}"/>
    <cellStyle name="Обычный 232 4 3 2 2" xfId="40509" xr:uid="{C578CC60-F6C3-4D12-BB97-9599346B4203}"/>
    <cellStyle name="Обычный 232 4 3 3" xfId="31059" xr:uid="{5A6A7494-665D-4510-8D7C-3160C28CC957}"/>
    <cellStyle name="Обычный 232 4 4" xfId="12630" xr:uid="{00000000-0005-0000-0000-0000211E0000}"/>
    <cellStyle name="Обычный 232 4 4 2" xfId="34766" xr:uid="{D17B4C82-EB67-4321-885C-94FBA083486D}"/>
    <cellStyle name="Обычный 232 4 5" xfId="21249" xr:uid="{00000000-0005-0000-0000-0000221E0000}"/>
    <cellStyle name="Обычный 232 4 5 2" xfId="43383" xr:uid="{6C461474-BBCC-45D2-B48E-CD62E32BFBC8}"/>
    <cellStyle name="Обычный 232 4 6" xfId="25316" xr:uid="{903608B6-B1F5-4F4A-8625-C781D7E3FFE4}"/>
    <cellStyle name="Обычный 232 5" xfId="4763" xr:uid="{00000000-0005-0000-0000-0000231E0000}"/>
    <cellStyle name="Обычный 232 5 2" xfId="14216" xr:uid="{00000000-0005-0000-0000-0000241E0000}"/>
    <cellStyle name="Обычный 232 5 2 2" xfId="36352" xr:uid="{D64B5DAE-7B13-481B-8DE8-853B69FA7BDA}"/>
    <cellStyle name="Обычный 232 5 3" xfId="26902" xr:uid="{7DA7335D-7841-4837-91BD-92B5E36EE738}"/>
    <cellStyle name="Обычный 232 6" xfId="7643" xr:uid="{00000000-0005-0000-0000-0000251E0000}"/>
    <cellStyle name="Обычный 232 6 2" xfId="17096" xr:uid="{00000000-0005-0000-0000-0000261E0000}"/>
    <cellStyle name="Обычный 232 6 2 2" xfId="39231" xr:uid="{DEF7FAF5-833D-4BFB-8ED8-C49E832547C3}"/>
    <cellStyle name="Обычный 232 6 3" xfId="29781" xr:uid="{25053186-A104-46E3-86B7-CBF6176B0D1D}"/>
    <cellStyle name="Обычный 232 7" xfId="11352" xr:uid="{00000000-0005-0000-0000-0000271E0000}"/>
    <cellStyle name="Обычный 232 7 2" xfId="33488" xr:uid="{A3BF4B5A-93E5-484F-867F-7633678925F2}"/>
    <cellStyle name="Обычный 232 8" xfId="19971" xr:uid="{00000000-0005-0000-0000-0000281E0000}"/>
    <cellStyle name="Обычный 232 8 2" xfId="42105" xr:uid="{9605C53F-8984-4684-A28B-8AE14756C06C}"/>
    <cellStyle name="Обычный 232 9" xfId="24038" xr:uid="{36350BE3-AFBA-4FEC-8103-3FF79F582849}"/>
    <cellStyle name="Обычный 233" xfId="1830" xr:uid="{00000000-0005-0000-0000-0000291E0000}"/>
    <cellStyle name="Обычный 233 2" xfId="2298" xr:uid="{00000000-0005-0000-0000-00002A1E0000}"/>
    <cellStyle name="Обычный 233 2 2" xfId="5224" xr:uid="{00000000-0005-0000-0000-00002B1E0000}"/>
    <cellStyle name="Обычный 233 2 2 2" xfId="14677" xr:uid="{00000000-0005-0000-0000-00002C1E0000}"/>
    <cellStyle name="Обычный 233 2 2 2 2" xfId="36813" xr:uid="{22FEC67A-567C-4778-8CF0-C02AE25DBC59}"/>
    <cellStyle name="Обычный 233 2 2 3" xfId="27363" xr:uid="{698AB48B-DB96-40C1-9D1D-9DA36F3F7BE0}"/>
    <cellStyle name="Обычный 233 2 3" xfId="8104" xr:uid="{00000000-0005-0000-0000-00002D1E0000}"/>
    <cellStyle name="Обычный 233 2 3 2" xfId="17557" xr:uid="{00000000-0005-0000-0000-00002E1E0000}"/>
    <cellStyle name="Обычный 233 2 3 2 2" xfId="39692" xr:uid="{69C4D22D-4B59-4F00-91A6-9E8882A61EC0}"/>
    <cellStyle name="Обычный 233 2 3 3" xfId="30242" xr:uid="{62D29C1E-E1CA-4139-94E3-DD69B677E731}"/>
    <cellStyle name="Обычный 233 2 4" xfId="11813" xr:uid="{00000000-0005-0000-0000-00002F1E0000}"/>
    <cellStyle name="Обычный 233 2 4 2" xfId="33949" xr:uid="{55059EDF-BD8E-4C75-A825-D84095DCB3FD}"/>
    <cellStyle name="Обычный 233 2 5" xfId="20432" xr:uid="{00000000-0005-0000-0000-0000301E0000}"/>
    <cellStyle name="Обычный 233 2 5 2" xfId="42566" xr:uid="{8018C861-EA32-4BCD-A283-48557D0C209C}"/>
    <cellStyle name="Обычный 233 2 6" xfId="24499" xr:uid="{B2929080-DD4A-488F-A34E-4ACC18161514}"/>
    <cellStyle name="Обычный 233 3" xfId="2714" xr:uid="{00000000-0005-0000-0000-0000311E0000}"/>
    <cellStyle name="Обычный 233 3 2" xfId="5637" xr:uid="{00000000-0005-0000-0000-0000321E0000}"/>
    <cellStyle name="Обычный 233 3 2 2" xfId="15090" xr:uid="{00000000-0005-0000-0000-0000331E0000}"/>
    <cellStyle name="Обычный 233 3 2 2 2" xfId="37226" xr:uid="{9DF2C153-A428-42C3-AB94-2AD7F677A79F}"/>
    <cellStyle name="Обычный 233 3 2 3" xfId="27776" xr:uid="{D984E3E3-871B-4540-9FE1-90F7D5910C6F}"/>
    <cellStyle name="Обычный 233 3 3" xfId="8517" xr:uid="{00000000-0005-0000-0000-0000341E0000}"/>
    <cellStyle name="Обычный 233 3 3 2" xfId="17970" xr:uid="{00000000-0005-0000-0000-0000351E0000}"/>
    <cellStyle name="Обычный 233 3 3 2 2" xfId="40105" xr:uid="{03DA2E99-14D9-4838-98F0-37AE673BF57A}"/>
    <cellStyle name="Обычный 233 3 3 3" xfId="30655" xr:uid="{06FA2B84-61F3-4AAA-AC8A-ADBF9970D6B8}"/>
    <cellStyle name="Обычный 233 3 4" xfId="12226" xr:uid="{00000000-0005-0000-0000-0000361E0000}"/>
    <cellStyle name="Обычный 233 3 4 2" xfId="34362" xr:uid="{B37E7C63-925D-4247-A3AE-C81B8AEC1DD8}"/>
    <cellStyle name="Обычный 233 3 5" xfId="20845" xr:uid="{00000000-0005-0000-0000-0000371E0000}"/>
    <cellStyle name="Обычный 233 3 5 2" xfId="42979" xr:uid="{B01783BD-E7CB-46B5-8F4A-3FE6B64F7781}"/>
    <cellStyle name="Обычный 233 3 6" xfId="24912" xr:uid="{A0150A51-27C7-4D84-B72F-BBB02E438FE0}"/>
    <cellStyle name="Обычный 233 4" xfId="3119" xr:uid="{00000000-0005-0000-0000-0000381E0000}"/>
    <cellStyle name="Обычный 233 4 2" xfId="6042" xr:uid="{00000000-0005-0000-0000-0000391E0000}"/>
    <cellStyle name="Обычный 233 4 2 2" xfId="15495" xr:uid="{00000000-0005-0000-0000-00003A1E0000}"/>
    <cellStyle name="Обычный 233 4 2 2 2" xfId="37631" xr:uid="{77122AFD-E2E9-4861-BB83-05B8A74584A5}"/>
    <cellStyle name="Обычный 233 4 2 3" xfId="28181" xr:uid="{664D5897-0339-4106-9A95-9BABCF429D11}"/>
    <cellStyle name="Обычный 233 4 3" xfId="8922" xr:uid="{00000000-0005-0000-0000-00003B1E0000}"/>
    <cellStyle name="Обычный 233 4 3 2" xfId="18375" xr:uid="{00000000-0005-0000-0000-00003C1E0000}"/>
    <cellStyle name="Обычный 233 4 3 2 2" xfId="40510" xr:uid="{F44822CB-F3BF-46AF-AFD3-95C7996A0BEC}"/>
    <cellStyle name="Обычный 233 4 3 3" xfId="31060" xr:uid="{7FD961DB-AE1D-4746-B779-A988EDA72924}"/>
    <cellStyle name="Обычный 233 4 4" xfId="12631" xr:uid="{00000000-0005-0000-0000-00003D1E0000}"/>
    <cellStyle name="Обычный 233 4 4 2" xfId="34767" xr:uid="{B666061F-D0CC-4AF4-ABC8-6D00032CE828}"/>
    <cellStyle name="Обычный 233 4 5" xfId="21250" xr:uid="{00000000-0005-0000-0000-00003E1E0000}"/>
    <cellStyle name="Обычный 233 4 5 2" xfId="43384" xr:uid="{D9D309D3-D335-4563-A06C-CE80255F8B3F}"/>
    <cellStyle name="Обычный 233 4 6" xfId="25317" xr:uid="{4D007D8E-7463-4402-9A5B-90DD9DA9EBFA}"/>
    <cellStyle name="Обычный 233 5" xfId="4764" xr:uid="{00000000-0005-0000-0000-00003F1E0000}"/>
    <cellStyle name="Обычный 233 5 2" xfId="14217" xr:uid="{00000000-0005-0000-0000-0000401E0000}"/>
    <cellStyle name="Обычный 233 5 2 2" xfId="36353" xr:uid="{04B5F425-403E-4C1F-8B85-FCEAC26E26D3}"/>
    <cellStyle name="Обычный 233 5 3" xfId="26903" xr:uid="{B4A5E3A0-ED8B-4CA6-8C84-2B1966453218}"/>
    <cellStyle name="Обычный 233 6" xfId="7644" xr:uid="{00000000-0005-0000-0000-0000411E0000}"/>
    <cellStyle name="Обычный 233 6 2" xfId="17097" xr:uid="{00000000-0005-0000-0000-0000421E0000}"/>
    <cellStyle name="Обычный 233 6 2 2" xfId="39232" xr:uid="{ADD9DD94-2D41-4C48-AD3F-B84D2CF58699}"/>
    <cellStyle name="Обычный 233 6 3" xfId="29782" xr:uid="{F66222B7-B7D4-44A6-A86C-9D1A5D8EE168}"/>
    <cellStyle name="Обычный 233 7" xfId="11353" xr:uid="{00000000-0005-0000-0000-0000431E0000}"/>
    <cellStyle name="Обычный 233 7 2" xfId="33489" xr:uid="{79CE19FE-3A22-4FFA-BA8E-5952F532859C}"/>
    <cellStyle name="Обычный 233 8" xfId="19972" xr:uid="{00000000-0005-0000-0000-0000441E0000}"/>
    <cellStyle name="Обычный 233 8 2" xfId="42106" xr:uid="{CAB0EBC5-2FFA-433E-B264-39BD81303CAC}"/>
    <cellStyle name="Обычный 233 9" xfId="24039" xr:uid="{D6BC20C7-96AF-440D-8C67-44522A2694FF}"/>
    <cellStyle name="Обычный 234" xfId="1831" xr:uid="{00000000-0005-0000-0000-0000451E0000}"/>
    <cellStyle name="Обычный 234 2" xfId="2299" xr:uid="{00000000-0005-0000-0000-0000461E0000}"/>
    <cellStyle name="Обычный 234 2 2" xfId="5225" xr:uid="{00000000-0005-0000-0000-0000471E0000}"/>
    <cellStyle name="Обычный 234 2 2 2" xfId="14678" xr:uid="{00000000-0005-0000-0000-0000481E0000}"/>
    <cellStyle name="Обычный 234 2 2 2 2" xfId="36814" xr:uid="{232550D7-BD47-4940-8ACE-517C3942154C}"/>
    <cellStyle name="Обычный 234 2 2 3" xfId="27364" xr:uid="{4EEF7397-84F6-48DD-A189-2D18A75DC4E0}"/>
    <cellStyle name="Обычный 234 2 3" xfId="8105" xr:uid="{00000000-0005-0000-0000-0000491E0000}"/>
    <cellStyle name="Обычный 234 2 3 2" xfId="17558" xr:uid="{00000000-0005-0000-0000-00004A1E0000}"/>
    <cellStyle name="Обычный 234 2 3 2 2" xfId="39693" xr:uid="{493787C7-21BA-4E2C-A143-239E232C3022}"/>
    <cellStyle name="Обычный 234 2 3 3" xfId="30243" xr:uid="{FADBF5AD-8100-4480-B5E6-D6B42138BC97}"/>
    <cellStyle name="Обычный 234 2 4" xfId="11814" xr:uid="{00000000-0005-0000-0000-00004B1E0000}"/>
    <cellStyle name="Обычный 234 2 4 2" xfId="33950" xr:uid="{775C12CC-838C-4E06-88C7-E5BFECB4FE8D}"/>
    <cellStyle name="Обычный 234 2 5" xfId="20433" xr:uid="{00000000-0005-0000-0000-00004C1E0000}"/>
    <cellStyle name="Обычный 234 2 5 2" xfId="42567" xr:uid="{8761EDF3-8BB9-4EEF-AE4A-34E7DC2EC49E}"/>
    <cellStyle name="Обычный 234 2 6" xfId="24500" xr:uid="{DA36FE99-844C-4241-B813-BD2E094858B6}"/>
    <cellStyle name="Обычный 234 3" xfId="2715" xr:uid="{00000000-0005-0000-0000-00004D1E0000}"/>
    <cellStyle name="Обычный 234 3 2" xfId="5638" xr:uid="{00000000-0005-0000-0000-00004E1E0000}"/>
    <cellStyle name="Обычный 234 3 2 2" xfId="15091" xr:uid="{00000000-0005-0000-0000-00004F1E0000}"/>
    <cellStyle name="Обычный 234 3 2 2 2" xfId="37227" xr:uid="{C1198CA3-22AF-4A57-972B-3F9ABDEF062E}"/>
    <cellStyle name="Обычный 234 3 2 3" xfId="27777" xr:uid="{4F9CC356-2F85-4131-BE50-A91595D1B16F}"/>
    <cellStyle name="Обычный 234 3 3" xfId="8518" xr:uid="{00000000-0005-0000-0000-0000501E0000}"/>
    <cellStyle name="Обычный 234 3 3 2" xfId="17971" xr:uid="{00000000-0005-0000-0000-0000511E0000}"/>
    <cellStyle name="Обычный 234 3 3 2 2" xfId="40106" xr:uid="{8E404E0F-7AA1-48A9-AB0D-00E4BD73FA9F}"/>
    <cellStyle name="Обычный 234 3 3 3" xfId="30656" xr:uid="{CDC431B2-8C56-4273-ADA6-1D52FC025845}"/>
    <cellStyle name="Обычный 234 3 4" xfId="12227" xr:uid="{00000000-0005-0000-0000-0000521E0000}"/>
    <cellStyle name="Обычный 234 3 4 2" xfId="34363" xr:uid="{954EF989-D485-4312-BBCC-6FD3FB016E39}"/>
    <cellStyle name="Обычный 234 3 5" xfId="20846" xr:uid="{00000000-0005-0000-0000-0000531E0000}"/>
    <cellStyle name="Обычный 234 3 5 2" xfId="42980" xr:uid="{D4F53368-B649-4613-8144-3CEE702B5B9A}"/>
    <cellStyle name="Обычный 234 3 6" xfId="24913" xr:uid="{1FF9BEF7-CC1C-4505-BB72-BF4C14989176}"/>
    <cellStyle name="Обычный 234 4" xfId="3120" xr:uid="{00000000-0005-0000-0000-0000541E0000}"/>
    <cellStyle name="Обычный 234 4 2" xfId="6043" xr:uid="{00000000-0005-0000-0000-0000551E0000}"/>
    <cellStyle name="Обычный 234 4 2 2" xfId="15496" xr:uid="{00000000-0005-0000-0000-0000561E0000}"/>
    <cellStyle name="Обычный 234 4 2 2 2" xfId="37632" xr:uid="{89C73D57-8D0A-4A38-91D8-2269F214837C}"/>
    <cellStyle name="Обычный 234 4 2 3" xfId="28182" xr:uid="{4541E025-71FE-41F0-94D3-A1E5810B4476}"/>
    <cellStyle name="Обычный 234 4 3" xfId="8923" xr:uid="{00000000-0005-0000-0000-0000571E0000}"/>
    <cellStyle name="Обычный 234 4 3 2" xfId="18376" xr:uid="{00000000-0005-0000-0000-0000581E0000}"/>
    <cellStyle name="Обычный 234 4 3 2 2" xfId="40511" xr:uid="{4B85C1EC-B6BE-415C-91CF-6ED5960BEFCB}"/>
    <cellStyle name="Обычный 234 4 3 3" xfId="31061" xr:uid="{3C744E92-5CAB-4B6A-8754-A6C7BB9EE785}"/>
    <cellStyle name="Обычный 234 4 4" xfId="12632" xr:uid="{00000000-0005-0000-0000-0000591E0000}"/>
    <cellStyle name="Обычный 234 4 4 2" xfId="34768" xr:uid="{5F44FB69-891F-42F6-AD21-04071A1EA28F}"/>
    <cellStyle name="Обычный 234 4 5" xfId="21251" xr:uid="{00000000-0005-0000-0000-00005A1E0000}"/>
    <cellStyle name="Обычный 234 4 5 2" xfId="43385" xr:uid="{819B3EE1-C6B7-41A1-B9A9-02BAC60D25FB}"/>
    <cellStyle name="Обычный 234 4 6" xfId="25318" xr:uid="{17C250E3-C80D-433B-97A0-C6CAE90BAD67}"/>
    <cellStyle name="Обычный 234 5" xfId="4765" xr:uid="{00000000-0005-0000-0000-00005B1E0000}"/>
    <cellStyle name="Обычный 234 5 2" xfId="14218" xr:uid="{00000000-0005-0000-0000-00005C1E0000}"/>
    <cellStyle name="Обычный 234 5 2 2" xfId="36354" xr:uid="{447E87A7-7EF4-47F1-8A55-4688DBACAA27}"/>
    <cellStyle name="Обычный 234 5 3" xfId="26904" xr:uid="{6B686261-A040-49E4-9547-1CDF6EE8352F}"/>
    <cellStyle name="Обычный 234 6" xfId="7645" xr:uid="{00000000-0005-0000-0000-00005D1E0000}"/>
    <cellStyle name="Обычный 234 6 2" xfId="17098" xr:uid="{00000000-0005-0000-0000-00005E1E0000}"/>
    <cellStyle name="Обычный 234 6 2 2" xfId="39233" xr:uid="{4330A38B-B457-44C2-A91C-16026A2482F9}"/>
    <cellStyle name="Обычный 234 6 3" xfId="29783" xr:uid="{4DC76D06-2DB1-4A05-9C08-1FD3BEEA1A21}"/>
    <cellStyle name="Обычный 234 7" xfId="11354" xr:uid="{00000000-0005-0000-0000-00005F1E0000}"/>
    <cellStyle name="Обычный 234 7 2" xfId="33490" xr:uid="{64FFD92D-EECA-4B62-BD97-70CF9AC8CBFD}"/>
    <cellStyle name="Обычный 234 8" xfId="19973" xr:uid="{00000000-0005-0000-0000-0000601E0000}"/>
    <cellStyle name="Обычный 234 8 2" xfId="42107" xr:uid="{C4DFA22C-6200-479C-80A4-92C75C074AF4}"/>
    <cellStyle name="Обычный 234 9" xfId="24040" xr:uid="{F0F53620-32CA-46EE-ACFE-032CBD1BE174}"/>
    <cellStyle name="Обычный 235" xfId="1832" xr:uid="{00000000-0005-0000-0000-0000611E0000}"/>
    <cellStyle name="Обычный 235 2" xfId="2300" xr:uid="{00000000-0005-0000-0000-0000621E0000}"/>
    <cellStyle name="Обычный 235 2 2" xfId="5226" xr:uid="{00000000-0005-0000-0000-0000631E0000}"/>
    <cellStyle name="Обычный 235 2 2 2" xfId="14679" xr:uid="{00000000-0005-0000-0000-0000641E0000}"/>
    <cellStyle name="Обычный 235 2 2 2 2" xfId="36815" xr:uid="{7AA16EFC-7D49-4F92-9273-252C888AC385}"/>
    <cellStyle name="Обычный 235 2 2 3" xfId="27365" xr:uid="{1B37092A-5C40-4729-BA59-05804234E3C3}"/>
    <cellStyle name="Обычный 235 2 3" xfId="8106" xr:uid="{00000000-0005-0000-0000-0000651E0000}"/>
    <cellStyle name="Обычный 235 2 3 2" xfId="17559" xr:uid="{00000000-0005-0000-0000-0000661E0000}"/>
    <cellStyle name="Обычный 235 2 3 2 2" xfId="39694" xr:uid="{D2482E4D-9384-40E6-8B88-EEB3E0B5B167}"/>
    <cellStyle name="Обычный 235 2 3 3" xfId="30244" xr:uid="{350E491A-B96A-4FD5-BCCB-79BDC8F50943}"/>
    <cellStyle name="Обычный 235 2 4" xfId="11815" xr:uid="{00000000-0005-0000-0000-0000671E0000}"/>
    <cellStyle name="Обычный 235 2 4 2" xfId="33951" xr:uid="{72397C3C-3D3E-40DE-B3DC-14F8FAA5DB92}"/>
    <cellStyle name="Обычный 235 2 5" xfId="20434" xr:uid="{00000000-0005-0000-0000-0000681E0000}"/>
    <cellStyle name="Обычный 235 2 5 2" xfId="42568" xr:uid="{ACE04165-6763-4D6D-8FF2-EA90A6D7BC01}"/>
    <cellStyle name="Обычный 235 2 6" xfId="24501" xr:uid="{5DA410BE-A66F-41EB-B813-C4CE698D31C7}"/>
    <cellStyle name="Обычный 235 3" xfId="2716" xr:uid="{00000000-0005-0000-0000-0000691E0000}"/>
    <cellStyle name="Обычный 235 3 2" xfId="5639" xr:uid="{00000000-0005-0000-0000-00006A1E0000}"/>
    <cellStyle name="Обычный 235 3 2 2" xfId="15092" xr:uid="{00000000-0005-0000-0000-00006B1E0000}"/>
    <cellStyle name="Обычный 235 3 2 2 2" xfId="37228" xr:uid="{888C952F-D492-4691-9F77-37468BAD5DC1}"/>
    <cellStyle name="Обычный 235 3 2 3" xfId="27778" xr:uid="{512D3689-BB4E-4242-8FE9-C8FFF1263B04}"/>
    <cellStyle name="Обычный 235 3 3" xfId="8519" xr:uid="{00000000-0005-0000-0000-00006C1E0000}"/>
    <cellStyle name="Обычный 235 3 3 2" xfId="17972" xr:uid="{00000000-0005-0000-0000-00006D1E0000}"/>
    <cellStyle name="Обычный 235 3 3 2 2" xfId="40107" xr:uid="{B2CCE8A8-1DE4-4659-AE01-6E34F961E6D5}"/>
    <cellStyle name="Обычный 235 3 3 3" xfId="30657" xr:uid="{95D5FAF5-6303-4AC1-919A-5B8B3405AD29}"/>
    <cellStyle name="Обычный 235 3 4" xfId="12228" xr:uid="{00000000-0005-0000-0000-00006E1E0000}"/>
    <cellStyle name="Обычный 235 3 4 2" xfId="34364" xr:uid="{82D37665-511C-44FE-A7DA-EBD97CBF3C6B}"/>
    <cellStyle name="Обычный 235 3 5" xfId="20847" xr:uid="{00000000-0005-0000-0000-00006F1E0000}"/>
    <cellStyle name="Обычный 235 3 5 2" xfId="42981" xr:uid="{92717A44-206B-4F3B-939E-E82C739575C2}"/>
    <cellStyle name="Обычный 235 3 6" xfId="24914" xr:uid="{38B744DA-9762-4FF4-A437-E01EC591373C}"/>
    <cellStyle name="Обычный 235 4" xfId="3121" xr:uid="{00000000-0005-0000-0000-0000701E0000}"/>
    <cellStyle name="Обычный 235 4 2" xfId="6044" xr:uid="{00000000-0005-0000-0000-0000711E0000}"/>
    <cellStyle name="Обычный 235 4 2 2" xfId="15497" xr:uid="{00000000-0005-0000-0000-0000721E0000}"/>
    <cellStyle name="Обычный 235 4 2 2 2" xfId="37633" xr:uid="{F273EF1D-BE14-4F73-8BC2-42C5C85EA853}"/>
    <cellStyle name="Обычный 235 4 2 3" xfId="28183" xr:uid="{B40D0B25-24FD-4ED0-9D28-384AD0E772B7}"/>
    <cellStyle name="Обычный 235 4 3" xfId="8924" xr:uid="{00000000-0005-0000-0000-0000731E0000}"/>
    <cellStyle name="Обычный 235 4 3 2" xfId="18377" xr:uid="{00000000-0005-0000-0000-0000741E0000}"/>
    <cellStyle name="Обычный 235 4 3 2 2" xfId="40512" xr:uid="{F3CC0AC1-3959-40FA-A963-0B93D3632C64}"/>
    <cellStyle name="Обычный 235 4 3 3" xfId="31062" xr:uid="{D340C67B-0484-49A9-A8CB-0259E9B520F3}"/>
    <cellStyle name="Обычный 235 4 4" xfId="12633" xr:uid="{00000000-0005-0000-0000-0000751E0000}"/>
    <cellStyle name="Обычный 235 4 4 2" xfId="34769" xr:uid="{29E1C784-924A-4599-90DD-62E1369D92AB}"/>
    <cellStyle name="Обычный 235 4 5" xfId="21252" xr:uid="{00000000-0005-0000-0000-0000761E0000}"/>
    <cellStyle name="Обычный 235 4 5 2" xfId="43386" xr:uid="{2D311F70-19E1-4304-BAF1-E7FB1CEE83F3}"/>
    <cellStyle name="Обычный 235 4 6" xfId="25319" xr:uid="{6FEF375E-1521-41D5-BD8D-FC81E31DD6F7}"/>
    <cellStyle name="Обычный 235 5" xfId="4766" xr:uid="{00000000-0005-0000-0000-0000771E0000}"/>
    <cellStyle name="Обычный 235 5 2" xfId="14219" xr:uid="{00000000-0005-0000-0000-0000781E0000}"/>
    <cellStyle name="Обычный 235 5 2 2" xfId="36355" xr:uid="{9310F849-3D3B-48D7-A430-5C1B503CC75C}"/>
    <cellStyle name="Обычный 235 5 3" xfId="26905" xr:uid="{67CF9483-FBD8-4963-964C-51847AC111BB}"/>
    <cellStyle name="Обычный 235 6" xfId="7646" xr:uid="{00000000-0005-0000-0000-0000791E0000}"/>
    <cellStyle name="Обычный 235 6 2" xfId="17099" xr:uid="{00000000-0005-0000-0000-00007A1E0000}"/>
    <cellStyle name="Обычный 235 6 2 2" xfId="39234" xr:uid="{087F19F8-5EB8-4289-93C4-041FBB7B9DC3}"/>
    <cellStyle name="Обычный 235 6 3" xfId="29784" xr:uid="{3E941390-32BE-44F4-AA14-30E0F0559F87}"/>
    <cellStyle name="Обычный 235 7" xfId="11355" xr:uid="{00000000-0005-0000-0000-00007B1E0000}"/>
    <cellStyle name="Обычный 235 7 2" xfId="33491" xr:uid="{24F2C274-DE76-4CCB-9C3E-5E2251A3F44C}"/>
    <cellStyle name="Обычный 235 8" xfId="19974" xr:uid="{00000000-0005-0000-0000-00007C1E0000}"/>
    <cellStyle name="Обычный 235 8 2" xfId="42108" xr:uid="{40DF39F9-B9CD-49AB-AB78-27372151A27B}"/>
    <cellStyle name="Обычный 235 9" xfId="24041" xr:uid="{8CEC238B-FDAD-4A59-91B3-2F7D6C6C0EDE}"/>
    <cellStyle name="Обычный 236" xfId="1833" xr:uid="{00000000-0005-0000-0000-00007D1E0000}"/>
    <cellStyle name="Обычный 236 2" xfId="2301" xr:uid="{00000000-0005-0000-0000-00007E1E0000}"/>
    <cellStyle name="Обычный 236 2 2" xfId="5227" xr:uid="{00000000-0005-0000-0000-00007F1E0000}"/>
    <cellStyle name="Обычный 236 2 2 2" xfId="14680" xr:uid="{00000000-0005-0000-0000-0000801E0000}"/>
    <cellStyle name="Обычный 236 2 2 2 2" xfId="36816" xr:uid="{5DF814B6-8A77-43CB-8E01-C09C8D3CC91E}"/>
    <cellStyle name="Обычный 236 2 2 3" xfId="27366" xr:uid="{9A4879D3-21BF-44C0-91E4-7A6EAD7E9C81}"/>
    <cellStyle name="Обычный 236 2 3" xfId="8107" xr:uid="{00000000-0005-0000-0000-0000811E0000}"/>
    <cellStyle name="Обычный 236 2 3 2" xfId="17560" xr:uid="{00000000-0005-0000-0000-0000821E0000}"/>
    <cellStyle name="Обычный 236 2 3 2 2" xfId="39695" xr:uid="{1F148E04-D9C9-4F77-A426-7C3FFE04D543}"/>
    <cellStyle name="Обычный 236 2 3 3" xfId="30245" xr:uid="{80ED96DA-68ED-4711-8A5E-5B4C69809863}"/>
    <cellStyle name="Обычный 236 2 4" xfId="11816" xr:uid="{00000000-0005-0000-0000-0000831E0000}"/>
    <cellStyle name="Обычный 236 2 4 2" xfId="33952" xr:uid="{926CFD2D-D4EF-406C-B677-E677DA563CF3}"/>
    <cellStyle name="Обычный 236 2 5" xfId="20435" xr:uid="{00000000-0005-0000-0000-0000841E0000}"/>
    <cellStyle name="Обычный 236 2 5 2" xfId="42569" xr:uid="{32208BA4-8947-48A0-8935-17EF24E71E16}"/>
    <cellStyle name="Обычный 236 2 6" xfId="24502" xr:uid="{C952D28D-0471-41CE-86E8-C8F55B8DE24F}"/>
    <cellStyle name="Обычный 236 3" xfId="2717" xr:uid="{00000000-0005-0000-0000-0000851E0000}"/>
    <cellStyle name="Обычный 236 3 2" xfId="5640" xr:uid="{00000000-0005-0000-0000-0000861E0000}"/>
    <cellStyle name="Обычный 236 3 2 2" xfId="15093" xr:uid="{00000000-0005-0000-0000-0000871E0000}"/>
    <cellStyle name="Обычный 236 3 2 2 2" xfId="37229" xr:uid="{A025CD77-45A0-4FD8-9EA0-0BB54BACAA7F}"/>
    <cellStyle name="Обычный 236 3 2 3" xfId="27779" xr:uid="{6F110605-3693-4FBF-A5ED-08D3583A6290}"/>
    <cellStyle name="Обычный 236 3 3" xfId="8520" xr:uid="{00000000-0005-0000-0000-0000881E0000}"/>
    <cellStyle name="Обычный 236 3 3 2" xfId="17973" xr:uid="{00000000-0005-0000-0000-0000891E0000}"/>
    <cellStyle name="Обычный 236 3 3 2 2" xfId="40108" xr:uid="{72024170-8570-4E74-B536-A60A74354226}"/>
    <cellStyle name="Обычный 236 3 3 3" xfId="30658" xr:uid="{9E65D490-E6B5-4FDA-AE5E-490128D76702}"/>
    <cellStyle name="Обычный 236 3 4" xfId="12229" xr:uid="{00000000-0005-0000-0000-00008A1E0000}"/>
    <cellStyle name="Обычный 236 3 4 2" xfId="34365" xr:uid="{998F65BF-2DA5-441A-83EC-85CB83922AB8}"/>
    <cellStyle name="Обычный 236 3 5" xfId="20848" xr:uid="{00000000-0005-0000-0000-00008B1E0000}"/>
    <cellStyle name="Обычный 236 3 5 2" xfId="42982" xr:uid="{F044A8AB-E9F4-41E1-9013-7B92C2128317}"/>
    <cellStyle name="Обычный 236 3 6" xfId="24915" xr:uid="{EFBC322C-FC25-49A9-9FB1-64F22E62205C}"/>
    <cellStyle name="Обычный 236 4" xfId="3122" xr:uid="{00000000-0005-0000-0000-00008C1E0000}"/>
    <cellStyle name="Обычный 236 4 2" xfId="6045" xr:uid="{00000000-0005-0000-0000-00008D1E0000}"/>
    <cellStyle name="Обычный 236 4 2 2" xfId="15498" xr:uid="{00000000-0005-0000-0000-00008E1E0000}"/>
    <cellStyle name="Обычный 236 4 2 2 2" xfId="37634" xr:uid="{6D6F3EB6-466C-4FB8-90D4-962F0DF47834}"/>
    <cellStyle name="Обычный 236 4 2 3" xfId="28184" xr:uid="{A2136AB1-7535-4B3C-B8EC-4318EE81439A}"/>
    <cellStyle name="Обычный 236 4 3" xfId="8925" xr:uid="{00000000-0005-0000-0000-00008F1E0000}"/>
    <cellStyle name="Обычный 236 4 3 2" xfId="18378" xr:uid="{00000000-0005-0000-0000-0000901E0000}"/>
    <cellStyle name="Обычный 236 4 3 2 2" xfId="40513" xr:uid="{050538CC-4BEA-4DDA-BD5C-B217D93D7FBA}"/>
    <cellStyle name="Обычный 236 4 3 3" xfId="31063" xr:uid="{7D1C9D3F-2131-4A85-87F5-3BA403529C2D}"/>
    <cellStyle name="Обычный 236 4 4" xfId="12634" xr:uid="{00000000-0005-0000-0000-0000911E0000}"/>
    <cellStyle name="Обычный 236 4 4 2" xfId="34770" xr:uid="{F5F1ADBD-3DF7-48AE-ABF8-967B2D0B0596}"/>
    <cellStyle name="Обычный 236 4 5" xfId="21253" xr:uid="{00000000-0005-0000-0000-0000921E0000}"/>
    <cellStyle name="Обычный 236 4 5 2" xfId="43387" xr:uid="{FA16A4B2-9F55-4320-AD0F-46DE4C9B64E4}"/>
    <cellStyle name="Обычный 236 4 6" xfId="25320" xr:uid="{C67657C8-3F04-4C9D-A25D-7F2AAC88E243}"/>
    <cellStyle name="Обычный 236 5" xfId="4767" xr:uid="{00000000-0005-0000-0000-0000931E0000}"/>
    <cellStyle name="Обычный 236 5 2" xfId="14220" xr:uid="{00000000-0005-0000-0000-0000941E0000}"/>
    <cellStyle name="Обычный 236 5 2 2" xfId="36356" xr:uid="{4FDA93E3-6BF8-48FB-A2F5-5E6703A29117}"/>
    <cellStyle name="Обычный 236 5 3" xfId="26906" xr:uid="{D8226692-2BED-45D1-89AB-6656A5BC4751}"/>
    <cellStyle name="Обычный 236 6" xfId="7647" xr:uid="{00000000-0005-0000-0000-0000951E0000}"/>
    <cellStyle name="Обычный 236 6 2" xfId="17100" xr:uid="{00000000-0005-0000-0000-0000961E0000}"/>
    <cellStyle name="Обычный 236 6 2 2" xfId="39235" xr:uid="{F25512A1-AEC6-44B2-8204-428AFC8411B7}"/>
    <cellStyle name="Обычный 236 6 3" xfId="29785" xr:uid="{6B1711A1-DBCB-406C-94E8-0162EED398B7}"/>
    <cellStyle name="Обычный 236 7" xfId="11356" xr:uid="{00000000-0005-0000-0000-0000971E0000}"/>
    <cellStyle name="Обычный 236 7 2" xfId="33492" xr:uid="{C4E4E141-C037-4957-89AD-23BF21686C8F}"/>
    <cellStyle name="Обычный 236 8" xfId="19975" xr:uid="{00000000-0005-0000-0000-0000981E0000}"/>
    <cellStyle name="Обычный 236 8 2" xfId="42109" xr:uid="{5A9A3C18-B923-4F78-9308-DBF447B1503B}"/>
    <cellStyle name="Обычный 236 9" xfId="24042" xr:uid="{D2D41FF1-D58B-43D4-84E7-F44C2C6BF8C2}"/>
    <cellStyle name="Обычный 237" xfId="1834" xr:uid="{00000000-0005-0000-0000-0000991E0000}"/>
    <cellStyle name="Обычный 237 2" xfId="2303" xr:uid="{00000000-0005-0000-0000-00009A1E0000}"/>
    <cellStyle name="Обычный 237 2 2" xfId="5228" xr:uid="{00000000-0005-0000-0000-00009B1E0000}"/>
    <cellStyle name="Обычный 237 2 2 2" xfId="14681" xr:uid="{00000000-0005-0000-0000-00009C1E0000}"/>
    <cellStyle name="Обычный 237 2 2 2 2" xfId="36817" xr:uid="{2909E63E-69C1-499A-BCBE-13DDDBD5E08C}"/>
    <cellStyle name="Обычный 237 2 2 3" xfId="27367" xr:uid="{0D23BC25-9B4C-4948-A4B8-08E781B69DE2}"/>
    <cellStyle name="Обычный 237 2 3" xfId="8108" xr:uid="{00000000-0005-0000-0000-00009D1E0000}"/>
    <cellStyle name="Обычный 237 2 3 2" xfId="17561" xr:uid="{00000000-0005-0000-0000-00009E1E0000}"/>
    <cellStyle name="Обычный 237 2 3 2 2" xfId="39696" xr:uid="{D5503BAC-AD6D-47A8-9CDA-B028BAE0728C}"/>
    <cellStyle name="Обычный 237 2 3 3" xfId="30246" xr:uid="{F65C8296-1DDD-4766-84E7-491D42E8E243}"/>
    <cellStyle name="Обычный 237 2 4" xfId="11817" xr:uid="{00000000-0005-0000-0000-00009F1E0000}"/>
    <cellStyle name="Обычный 237 2 4 2" xfId="33953" xr:uid="{BA406FB1-8F24-4EBD-8BDE-44DCFCA40486}"/>
    <cellStyle name="Обычный 237 2 5" xfId="20436" xr:uid="{00000000-0005-0000-0000-0000A01E0000}"/>
    <cellStyle name="Обычный 237 2 5 2" xfId="42570" xr:uid="{8924DD59-977E-4771-985D-9047AE496FAE}"/>
    <cellStyle name="Обычный 237 2 6" xfId="24503" xr:uid="{63D61100-4C39-4B30-BC2E-FD42D9E2A85D}"/>
    <cellStyle name="Обычный 237 3" xfId="2718" xr:uid="{00000000-0005-0000-0000-0000A11E0000}"/>
    <cellStyle name="Обычный 237 3 2" xfId="5641" xr:uid="{00000000-0005-0000-0000-0000A21E0000}"/>
    <cellStyle name="Обычный 237 3 2 2" xfId="15094" xr:uid="{00000000-0005-0000-0000-0000A31E0000}"/>
    <cellStyle name="Обычный 237 3 2 2 2" xfId="37230" xr:uid="{F8B0B37E-CF1E-4AA3-87CD-87926B5C9C42}"/>
    <cellStyle name="Обычный 237 3 2 3" xfId="27780" xr:uid="{6D42AC6E-BBED-4451-945E-B831E8C18404}"/>
    <cellStyle name="Обычный 237 3 3" xfId="8521" xr:uid="{00000000-0005-0000-0000-0000A41E0000}"/>
    <cellStyle name="Обычный 237 3 3 2" xfId="17974" xr:uid="{00000000-0005-0000-0000-0000A51E0000}"/>
    <cellStyle name="Обычный 237 3 3 2 2" xfId="40109" xr:uid="{2FC3D473-D2C2-4ADB-B49E-9E6B04E389AE}"/>
    <cellStyle name="Обычный 237 3 3 3" xfId="30659" xr:uid="{AE57619B-6ECC-4CB4-B5C5-20DEA611BFBD}"/>
    <cellStyle name="Обычный 237 3 4" xfId="12230" xr:uid="{00000000-0005-0000-0000-0000A61E0000}"/>
    <cellStyle name="Обычный 237 3 4 2" xfId="34366" xr:uid="{B0968ADA-F15C-4D6F-AF4D-7ADBDECDA966}"/>
    <cellStyle name="Обычный 237 3 5" xfId="20849" xr:uid="{00000000-0005-0000-0000-0000A71E0000}"/>
    <cellStyle name="Обычный 237 3 5 2" xfId="42983" xr:uid="{07671F1E-47D4-479E-8283-0113077BAD13}"/>
    <cellStyle name="Обычный 237 3 6" xfId="24916" xr:uid="{3375CCC5-E3AB-4D92-8A81-06D500BB9212}"/>
    <cellStyle name="Обычный 237 4" xfId="3123" xr:uid="{00000000-0005-0000-0000-0000A81E0000}"/>
    <cellStyle name="Обычный 237 4 2" xfId="6046" xr:uid="{00000000-0005-0000-0000-0000A91E0000}"/>
    <cellStyle name="Обычный 237 4 2 2" xfId="15499" xr:uid="{00000000-0005-0000-0000-0000AA1E0000}"/>
    <cellStyle name="Обычный 237 4 2 2 2" xfId="37635" xr:uid="{ADACA3BA-D49D-4C10-A753-3B1A76F108E9}"/>
    <cellStyle name="Обычный 237 4 2 3" xfId="28185" xr:uid="{9791669F-3567-4702-A060-2384F86186AD}"/>
    <cellStyle name="Обычный 237 4 3" xfId="8926" xr:uid="{00000000-0005-0000-0000-0000AB1E0000}"/>
    <cellStyle name="Обычный 237 4 3 2" xfId="18379" xr:uid="{00000000-0005-0000-0000-0000AC1E0000}"/>
    <cellStyle name="Обычный 237 4 3 2 2" xfId="40514" xr:uid="{EACBEBFD-3F65-4E32-9136-521C1268E568}"/>
    <cellStyle name="Обычный 237 4 3 3" xfId="31064" xr:uid="{C3074BF2-6706-413A-BC89-82693946954F}"/>
    <cellStyle name="Обычный 237 4 4" xfId="12635" xr:uid="{00000000-0005-0000-0000-0000AD1E0000}"/>
    <cellStyle name="Обычный 237 4 4 2" xfId="34771" xr:uid="{8EC67324-6604-4E6F-9922-A98F860C312B}"/>
    <cellStyle name="Обычный 237 4 5" xfId="21254" xr:uid="{00000000-0005-0000-0000-0000AE1E0000}"/>
    <cellStyle name="Обычный 237 4 5 2" xfId="43388" xr:uid="{88896DB0-382F-4CD5-A680-489D1072CD3B}"/>
    <cellStyle name="Обычный 237 4 6" xfId="25321" xr:uid="{AADBDA54-1226-4EA1-9C76-A2CA27139093}"/>
    <cellStyle name="Обычный 237 5" xfId="4768" xr:uid="{00000000-0005-0000-0000-0000AF1E0000}"/>
    <cellStyle name="Обычный 237 5 2" xfId="14221" xr:uid="{00000000-0005-0000-0000-0000B01E0000}"/>
    <cellStyle name="Обычный 237 5 2 2" xfId="36357" xr:uid="{39F8E057-BAF1-4E35-BC11-423B25EA131A}"/>
    <cellStyle name="Обычный 237 5 3" xfId="26907" xr:uid="{B8272398-C496-48AF-AA92-11603BAE3793}"/>
    <cellStyle name="Обычный 237 6" xfId="7648" xr:uid="{00000000-0005-0000-0000-0000B11E0000}"/>
    <cellStyle name="Обычный 237 6 2" xfId="17101" xr:uid="{00000000-0005-0000-0000-0000B21E0000}"/>
    <cellStyle name="Обычный 237 6 2 2" xfId="39236" xr:uid="{3F5EB42E-B404-4BAF-BA98-94D7B728224F}"/>
    <cellStyle name="Обычный 237 6 3" xfId="29786" xr:uid="{3E5B1B13-6BF6-48F8-BBC2-2A929D9B450B}"/>
    <cellStyle name="Обычный 237 7" xfId="11357" xr:uid="{00000000-0005-0000-0000-0000B31E0000}"/>
    <cellStyle name="Обычный 237 7 2" xfId="33493" xr:uid="{24796696-68D2-4C56-A3D7-1185C04F4C36}"/>
    <cellStyle name="Обычный 237 8" xfId="19976" xr:uid="{00000000-0005-0000-0000-0000B41E0000}"/>
    <cellStyle name="Обычный 237 8 2" xfId="42110" xr:uid="{B098FCB6-8A76-47A7-B1AF-82C7BA552ED0}"/>
    <cellStyle name="Обычный 237 9" xfId="24043" xr:uid="{B43822AC-5B68-4934-AFEF-641CD8FB00C7}"/>
    <cellStyle name="Обычный 238" xfId="1835" xr:uid="{00000000-0005-0000-0000-0000B51E0000}"/>
    <cellStyle name="Обычный 238 2" xfId="2305" xr:uid="{00000000-0005-0000-0000-0000B61E0000}"/>
    <cellStyle name="Обычный 238 2 2" xfId="5230" xr:uid="{00000000-0005-0000-0000-0000B71E0000}"/>
    <cellStyle name="Обычный 238 2 2 2" xfId="14683" xr:uid="{00000000-0005-0000-0000-0000B81E0000}"/>
    <cellStyle name="Обычный 238 2 2 2 2" xfId="36819" xr:uid="{B9CAA810-8703-4DD9-9576-B19B6B0AD9B9}"/>
    <cellStyle name="Обычный 238 2 2 3" xfId="27369" xr:uid="{EDB96537-7E61-45E6-A368-83F665130B96}"/>
    <cellStyle name="Обычный 238 2 3" xfId="8110" xr:uid="{00000000-0005-0000-0000-0000B91E0000}"/>
    <cellStyle name="Обычный 238 2 3 2" xfId="17563" xr:uid="{00000000-0005-0000-0000-0000BA1E0000}"/>
    <cellStyle name="Обычный 238 2 3 2 2" xfId="39698" xr:uid="{18F3E44D-7691-42B4-8834-F30D625961BF}"/>
    <cellStyle name="Обычный 238 2 3 3" xfId="30248" xr:uid="{65A537CE-AB92-4505-BA2E-F09C3296C8F2}"/>
    <cellStyle name="Обычный 238 2 4" xfId="11819" xr:uid="{00000000-0005-0000-0000-0000BB1E0000}"/>
    <cellStyle name="Обычный 238 2 4 2" xfId="33955" xr:uid="{F2733DF7-6EB6-4D89-A116-E50F855534AF}"/>
    <cellStyle name="Обычный 238 2 5" xfId="20438" xr:uid="{00000000-0005-0000-0000-0000BC1E0000}"/>
    <cellStyle name="Обычный 238 2 5 2" xfId="42572" xr:uid="{CEF2E846-116C-45E3-AF76-9FD52AEA4C27}"/>
    <cellStyle name="Обычный 238 2 6" xfId="24505" xr:uid="{A0FB61C7-F809-4AEA-B776-9A235596AB3A}"/>
    <cellStyle name="Обычный 238 3" xfId="2720" xr:uid="{00000000-0005-0000-0000-0000BD1E0000}"/>
    <cellStyle name="Обычный 238 3 2" xfId="5643" xr:uid="{00000000-0005-0000-0000-0000BE1E0000}"/>
    <cellStyle name="Обычный 238 3 2 2" xfId="15096" xr:uid="{00000000-0005-0000-0000-0000BF1E0000}"/>
    <cellStyle name="Обычный 238 3 2 2 2" xfId="37232" xr:uid="{9977B992-4629-424A-AF5D-4A043B487725}"/>
    <cellStyle name="Обычный 238 3 2 3" xfId="27782" xr:uid="{C9ED936D-9A55-4DE9-82C2-8F52D66E9FF8}"/>
    <cellStyle name="Обычный 238 3 3" xfId="8523" xr:uid="{00000000-0005-0000-0000-0000C01E0000}"/>
    <cellStyle name="Обычный 238 3 3 2" xfId="17976" xr:uid="{00000000-0005-0000-0000-0000C11E0000}"/>
    <cellStyle name="Обычный 238 3 3 2 2" xfId="40111" xr:uid="{AFDF66CF-C918-41FB-92FE-D538CC9633A9}"/>
    <cellStyle name="Обычный 238 3 3 3" xfId="30661" xr:uid="{648F0D09-63D6-41A1-A08E-168EDE103B24}"/>
    <cellStyle name="Обычный 238 3 4" xfId="12232" xr:uid="{00000000-0005-0000-0000-0000C21E0000}"/>
    <cellStyle name="Обычный 238 3 4 2" xfId="34368" xr:uid="{D0934C8B-57A5-437F-9B06-4CA02D728CEB}"/>
    <cellStyle name="Обычный 238 3 5" xfId="20851" xr:uid="{00000000-0005-0000-0000-0000C31E0000}"/>
    <cellStyle name="Обычный 238 3 5 2" xfId="42985" xr:uid="{2CD338B8-3CB2-47AC-BE65-2DACD648D3B1}"/>
    <cellStyle name="Обычный 238 3 6" xfId="24918" xr:uid="{EB78E8D4-1FD1-4EDC-9C4F-95C9BB88D958}"/>
    <cellStyle name="Обычный 238 4" xfId="3125" xr:uid="{00000000-0005-0000-0000-0000C41E0000}"/>
    <cellStyle name="Обычный 238 4 2" xfId="6048" xr:uid="{00000000-0005-0000-0000-0000C51E0000}"/>
    <cellStyle name="Обычный 238 4 2 2" xfId="15501" xr:uid="{00000000-0005-0000-0000-0000C61E0000}"/>
    <cellStyle name="Обычный 238 4 2 2 2" xfId="37637" xr:uid="{4FB539B5-10E8-41D2-A805-A02C1FE39735}"/>
    <cellStyle name="Обычный 238 4 2 3" xfId="28187" xr:uid="{366711E0-EFE5-4898-B573-32F46AE11673}"/>
    <cellStyle name="Обычный 238 4 3" xfId="8928" xr:uid="{00000000-0005-0000-0000-0000C71E0000}"/>
    <cellStyle name="Обычный 238 4 3 2" xfId="18381" xr:uid="{00000000-0005-0000-0000-0000C81E0000}"/>
    <cellStyle name="Обычный 238 4 3 2 2" xfId="40516" xr:uid="{96CBD97B-C730-409B-925B-4B1DAF298DC9}"/>
    <cellStyle name="Обычный 238 4 3 3" xfId="31066" xr:uid="{797620AD-C97E-48C2-8409-E2D736EEA071}"/>
    <cellStyle name="Обычный 238 4 4" xfId="12637" xr:uid="{00000000-0005-0000-0000-0000C91E0000}"/>
    <cellStyle name="Обычный 238 4 4 2" xfId="34773" xr:uid="{21C3237F-2B8E-4058-B174-1D8921CD2D58}"/>
    <cellStyle name="Обычный 238 4 5" xfId="21256" xr:uid="{00000000-0005-0000-0000-0000CA1E0000}"/>
    <cellStyle name="Обычный 238 4 5 2" xfId="43390" xr:uid="{ED44331F-6F26-49AE-B5F9-DF098EFA8340}"/>
    <cellStyle name="Обычный 238 4 6" xfId="25323" xr:uid="{0F30684A-EDD4-43C8-8623-7C08509009B9}"/>
    <cellStyle name="Обычный 238 5" xfId="4769" xr:uid="{00000000-0005-0000-0000-0000CB1E0000}"/>
    <cellStyle name="Обычный 238 5 2" xfId="14222" xr:uid="{00000000-0005-0000-0000-0000CC1E0000}"/>
    <cellStyle name="Обычный 238 5 2 2" xfId="36358" xr:uid="{69A2ECC0-F965-4881-A5D5-D9CC7335CA90}"/>
    <cellStyle name="Обычный 238 5 3" xfId="26908" xr:uid="{50C15843-4DCC-4296-B845-324E90A7DAFC}"/>
    <cellStyle name="Обычный 238 6" xfId="7649" xr:uid="{00000000-0005-0000-0000-0000CD1E0000}"/>
    <cellStyle name="Обычный 238 6 2" xfId="17102" xr:uid="{00000000-0005-0000-0000-0000CE1E0000}"/>
    <cellStyle name="Обычный 238 6 2 2" xfId="39237" xr:uid="{A86C7302-7F0E-46C8-AFD8-E513F3480848}"/>
    <cellStyle name="Обычный 238 6 3" xfId="29787" xr:uid="{88057AB8-29B6-4A6A-A633-0A7B684DE5F3}"/>
    <cellStyle name="Обычный 238 7" xfId="11358" xr:uid="{00000000-0005-0000-0000-0000CF1E0000}"/>
    <cellStyle name="Обычный 238 7 2" xfId="33494" xr:uid="{4F7DBCF5-3061-40D7-B094-C0CEFC236EC9}"/>
    <cellStyle name="Обычный 238 8" xfId="19977" xr:uid="{00000000-0005-0000-0000-0000D01E0000}"/>
    <cellStyle name="Обычный 238 8 2" xfId="42111" xr:uid="{C531A4D1-55A0-45CA-A0DD-8DC74D2DDD88}"/>
    <cellStyle name="Обычный 238 9" xfId="24044" xr:uid="{ABF59140-DA1B-494C-AAB8-D3578F9C52AF}"/>
    <cellStyle name="Обычный 239" xfId="1836" xr:uid="{00000000-0005-0000-0000-0000D11E0000}"/>
    <cellStyle name="Обычный 239 2" xfId="2307" xr:uid="{00000000-0005-0000-0000-0000D21E0000}"/>
    <cellStyle name="Обычный 239 2 2" xfId="5231" xr:uid="{00000000-0005-0000-0000-0000D31E0000}"/>
    <cellStyle name="Обычный 239 2 2 2" xfId="14684" xr:uid="{00000000-0005-0000-0000-0000D41E0000}"/>
    <cellStyle name="Обычный 239 2 2 2 2" xfId="36820" xr:uid="{FB907AAE-A20A-440D-AF86-7182D8679557}"/>
    <cellStyle name="Обычный 239 2 2 3" xfId="27370" xr:uid="{1C334EFC-2F9F-4B52-A82C-B595F6282597}"/>
    <cellStyle name="Обычный 239 2 3" xfId="8111" xr:uid="{00000000-0005-0000-0000-0000D51E0000}"/>
    <cellStyle name="Обычный 239 2 3 2" xfId="17564" xr:uid="{00000000-0005-0000-0000-0000D61E0000}"/>
    <cellStyle name="Обычный 239 2 3 2 2" xfId="39699" xr:uid="{FD0564D2-52EA-460A-84E9-4B9B94D675C8}"/>
    <cellStyle name="Обычный 239 2 3 3" xfId="30249" xr:uid="{AF18993A-D12E-428A-946B-BE915AD8F9CE}"/>
    <cellStyle name="Обычный 239 2 4" xfId="11820" xr:uid="{00000000-0005-0000-0000-0000D71E0000}"/>
    <cellStyle name="Обычный 239 2 4 2" xfId="33956" xr:uid="{39A8602A-02F2-41C2-955A-8283212D777A}"/>
    <cellStyle name="Обычный 239 2 5" xfId="20439" xr:uid="{00000000-0005-0000-0000-0000D81E0000}"/>
    <cellStyle name="Обычный 239 2 5 2" xfId="42573" xr:uid="{545A467B-BED3-4D89-83E6-484B3EDB75DF}"/>
    <cellStyle name="Обычный 239 2 6" xfId="24506" xr:uid="{442092AA-C197-4ACD-8F36-84F355B5F313}"/>
    <cellStyle name="Обычный 239 3" xfId="2721" xr:uid="{00000000-0005-0000-0000-0000D91E0000}"/>
    <cellStyle name="Обычный 239 3 2" xfId="5644" xr:uid="{00000000-0005-0000-0000-0000DA1E0000}"/>
    <cellStyle name="Обычный 239 3 2 2" xfId="15097" xr:uid="{00000000-0005-0000-0000-0000DB1E0000}"/>
    <cellStyle name="Обычный 239 3 2 2 2" xfId="37233" xr:uid="{C3E330D0-2726-47F3-947A-281F1BDD4C20}"/>
    <cellStyle name="Обычный 239 3 2 3" xfId="27783" xr:uid="{FC732FD4-49C9-4E9C-A4F5-17BB0EEEFF68}"/>
    <cellStyle name="Обычный 239 3 3" xfId="8524" xr:uid="{00000000-0005-0000-0000-0000DC1E0000}"/>
    <cellStyle name="Обычный 239 3 3 2" xfId="17977" xr:uid="{00000000-0005-0000-0000-0000DD1E0000}"/>
    <cellStyle name="Обычный 239 3 3 2 2" xfId="40112" xr:uid="{9DEFCFCB-EE9F-4D15-A386-23D320F697BF}"/>
    <cellStyle name="Обычный 239 3 3 3" xfId="30662" xr:uid="{25727EC0-1D09-4219-81C7-485AFAD37CF8}"/>
    <cellStyle name="Обычный 239 3 4" xfId="12233" xr:uid="{00000000-0005-0000-0000-0000DE1E0000}"/>
    <cellStyle name="Обычный 239 3 4 2" xfId="34369" xr:uid="{CCCADB3C-922C-45B2-8E50-0A4AA17C719E}"/>
    <cellStyle name="Обычный 239 3 5" xfId="20852" xr:uid="{00000000-0005-0000-0000-0000DF1E0000}"/>
    <cellStyle name="Обычный 239 3 5 2" xfId="42986" xr:uid="{48338FE0-719F-44A1-AF35-F6F243F167DA}"/>
    <cellStyle name="Обычный 239 3 6" xfId="24919" xr:uid="{7AE5CF0F-DBC4-4452-8757-F3B19BC819C2}"/>
    <cellStyle name="Обычный 239 4" xfId="3126" xr:uid="{00000000-0005-0000-0000-0000E01E0000}"/>
    <cellStyle name="Обычный 239 4 2" xfId="6049" xr:uid="{00000000-0005-0000-0000-0000E11E0000}"/>
    <cellStyle name="Обычный 239 4 2 2" xfId="15502" xr:uid="{00000000-0005-0000-0000-0000E21E0000}"/>
    <cellStyle name="Обычный 239 4 2 2 2" xfId="37638" xr:uid="{282C2CB8-8AE7-4963-9111-6E77CD276B5A}"/>
    <cellStyle name="Обычный 239 4 2 3" xfId="28188" xr:uid="{4AB4E648-FDF3-422C-80F0-F19567D46C60}"/>
    <cellStyle name="Обычный 239 4 3" xfId="8929" xr:uid="{00000000-0005-0000-0000-0000E31E0000}"/>
    <cellStyle name="Обычный 239 4 3 2" xfId="18382" xr:uid="{00000000-0005-0000-0000-0000E41E0000}"/>
    <cellStyle name="Обычный 239 4 3 2 2" xfId="40517" xr:uid="{EC49E260-BAD8-4FF0-B929-400F5911640D}"/>
    <cellStyle name="Обычный 239 4 3 3" xfId="31067" xr:uid="{E179FB5E-31BC-4FE1-98F0-915EB10036A6}"/>
    <cellStyle name="Обычный 239 4 4" xfId="12638" xr:uid="{00000000-0005-0000-0000-0000E51E0000}"/>
    <cellStyle name="Обычный 239 4 4 2" xfId="34774" xr:uid="{BFCBCE0F-BB7A-4986-9924-AB3AF267B0A6}"/>
    <cellStyle name="Обычный 239 4 5" xfId="21257" xr:uid="{00000000-0005-0000-0000-0000E61E0000}"/>
    <cellStyle name="Обычный 239 4 5 2" xfId="43391" xr:uid="{7589DF04-9C8C-4611-80A3-F490E259F1F5}"/>
    <cellStyle name="Обычный 239 4 6" xfId="25324" xr:uid="{DECF0073-645C-44B2-97E9-DB6E76154203}"/>
    <cellStyle name="Обычный 239 5" xfId="4770" xr:uid="{00000000-0005-0000-0000-0000E71E0000}"/>
    <cellStyle name="Обычный 239 5 2" xfId="14223" xr:uid="{00000000-0005-0000-0000-0000E81E0000}"/>
    <cellStyle name="Обычный 239 5 2 2" xfId="36359" xr:uid="{0257E7ED-6FAC-486D-8E03-7EB66DF8C3B7}"/>
    <cellStyle name="Обычный 239 5 3" xfId="26909" xr:uid="{7D600814-A32C-42EA-9B25-370520E5881B}"/>
    <cellStyle name="Обычный 239 6" xfId="7650" xr:uid="{00000000-0005-0000-0000-0000E91E0000}"/>
    <cellStyle name="Обычный 239 6 2" xfId="17103" xr:uid="{00000000-0005-0000-0000-0000EA1E0000}"/>
    <cellStyle name="Обычный 239 6 2 2" xfId="39238" xr:uid="{509E18E4-EE25-4105-AB7B-9D8B6C6DD26C}"/>
    <cellStyle name="Обычный 239 6 3" xfId="29788" xr:uid="{EAF11968-DECA-4C23-957F-078820233643}"/>
    <cellStyle name="Обычный 239 7" xfId="11359" xr:uid="{00000000-0005-0000-0000-0000EB1E0000}"/>
    <cellStyle name="Обычный 239 7 2" xfId="33495" xr:uid="{47CEF5BB-EACE-43A7-870B-C768DD74E12E}"/>
    <cellStyle name="Обычный 239 8" xfId="19978" xr:uid="{00000000-0005-0000-0000-0000EC1E0000}"/>
    <cellStyle name="Обычный 239 8 2" xfId="42112" xr:uid="{3176B6D7-0115-4D3E-8C62-5CD3027A2FB0}"/>
    <cellStyle name="Обычный 239 9" xfId="24045" xr:uid="{BB1C5762-8BE1-454E-B63F-A52672E369D8}"/>
    <cellStyle name="Обычный 24" xfId="445" xr:uid="{00000000-0005-0000-0000-0000ED1E0000}"/>
    <cellStyle name="Обычный 24 10" xfId="19486" xr:uid="{00000000-0005-0000-0000-0000EE1E0000}"/>
    <cellStyle name="Обычный 24 10 2" xfId="41620" xr:uid="{14EE01B4-A062-4F45-9183-E8620AE354BF}"/>
    <cellStyle name="Обычный 24 11" xfId="22707" xr:uid="{7D01A60D-F754-4765-92E8-0584F5BE276A}"/>
    <cellStyle name="Обычный 24 2" xfId="883" xr:uid="{00000000-0005-0000-0000-0000EF1E0000}"/>
    <cellStyle name="Обычный 24 2 2" xfId="2047" xr:uid="{00000000-0005-0000-0000-0000F01E0000}"/>
    <cellStyle name="Обычный 24 2 2 2" xfId="11567" xr:uid="{00000000-0005-0000-0000-0000F11E0000}"/>
    <cellStyle name="Обычный 24 2 2 2 2" xfId="33703" xr:uid="{BC2CECB0-4D9D-4FEB-97AD-A3E2FF58424E}"/>
    <cellStyle name="Обычный 24 2 2 3" xfId="24253" xr:uid="{4A0029D0-B005-4783-8977-B30AE349019E}"/>
    <cellStyle name="Обычный 24 2 3" xfId="4978" xr:uid="{00000000-0005-0000-0000-0000F21E0000}"/>
    <cellStyle name="Обычный 24 2 3 2" xfId="14431" xr:uid="{00000000-0005-0000-0000-0000F31E0000}"/>
    <cellStyle name="Обычный 24 2 3 2 2" xfId="36567" xr:uid="{F3BC749F-011D-4D4A-ADC4-2471971F4073}"/>
    <cellStyle name="Обычный 24 2 3 3" xfId="27117" xr:uid="{825C0140-CEC7-4E7C-B679-BF6BF6A3D608}"/>
    <cellStyle name="Обычный 24 2 4" xfId="7858" xr:uid="{00000000-0005-0000-0000-0000F41E0000}"/>
    <cellStyle name="Обычный 24 2 4 2" xfId="17311" xr:uid="{00000000-0005-0000-0000-0000F51E0000}"/>
    <cellStyle name="Обычный 24 2 4 2 2" xfId="39446" xr:uid="{570C4B33-5B44-4782-8B7A-93525438167E}"/>
    <cellStyle name="Обычный 24 2 4 3" xfId="29996" xr:uid="{EC656772-07A2-42E7-BB5D-27D8AE5ADC5F}"/>
    <cellStyle name="Обычный 24 2 5" xfId="10439" xr:uid="{00000000-0005-0000-0000-0000F61E0000}"/>
    <cellStyle name="Обычный 24 2 5 2" xfId="32577" xr:uid="{E8EC26AE-D562-4B95-9423-851A5736E5A0}"/>
    <cellStyle name="Обычный 24 2 6" xfId="20186" xr:uid="{00000000-0005-0000-0000-0000F71E0000}"/>
    <cellStyle name="Обычный 24 2 6 2" xfId="42320" xr:uid="{F92CDD7E-D5F6-4B1E-BADA-9A28DF9975AB}"/>
    <cellStyle name="Обычный 24 2 7" xfId="23127" xr:uid="{CF16DCE9-8D46-439F-9929-C08C52804EFE}"/>
    <cellStyle name="Обычный 24 3" xfId="2468" xr:uid="{00000000-0005-0000-0000-0000F81E0000}"/>
    <cellStyle name="Обычный 24 3 2" xfId="5391" xr:uid="{00000000-0005-0000-0000-0000F91E0000}"/>
    <cellStyle name="Обычный 24 3 2 2" xfId="14844" xr:uid="{00000000-0005-0000-0000-0000FA1E0000}"/>
    <cellStyle name="Обычный 24 3 2 2 2" xfId="36980" xr:uid="{D221FFE5-DFF1-4624-9776-FB9E5B56F8B4}"/>
    <cellStyle name="Обычный 24 3 2 3" xfId="27530" xr:uid="{D237BE3A-994D-4915-B130-BD6A8439D489}"/>
    <cellStyle name="Обычный 24 3 3" xfId="8271" xr:uid="{00000000-0005-0000-0000-0000FB1E0000}"/>
    <cellStyle name="Обычный 24 3 3 2" xfId="17724" xr:uid="{00000000-0005-0000-0000-0000FC1E0000}"/>
    <cellStyle name="Обычный 24 3 3 2 2" xfId="39859" xr:uid="{71ADA6FA-D85E-4C98-A554-08CE92E5B79F}"/>
    <cellStyle name="Обычный 24 3 3 3" xfId="30409" xr:uid="{67EAA31A-BDE5-43FB-A0A1-ED162CE9A35C}"/>
    <cellStyle name="Обычный 24 3 4" xfId="11980" xr:uid="{00000000-0005-0000-0000-0000FD1E0000}"/>
    <cellStyle name="Обычный 24 3 4 2" xfId="34116" xr:uid="{3A42B126-D4FA-4F12-80A0-CB169F9789E0}"/>
    <cellStyle name="Обычный 24 3 5" xfId="20599" xr:uid="{00000000-0005-0000-0000-0000FE1E0000}"/>
    <cellStyle name="Обычный 24 3 5 2" xfId="42733" xr:uid="{8F3D4634-3404-464A-8EF1-50538E56AD86}"/>
    <cellStyle name="Обычный 24 3 6" xfId="24666" xr:uid="{61A464B6-E1ED-4BFE-BE15-2CBA605C07A7}"/>
    <cellStyle name="Обычный 24 4" xfId="2873" xr:uid="{00000000-0005-0000-0000-0000FF1E0000}"/>
    <cellStyle name="Обычный 24 4 2" xfId="5796" xr:uid="{00000000-0005-0000-0000-0000001F0000}"/>
    <cellStyle name="Обычный 24 4 2 2" xfId="15249" xr:uid="{00000000-0005-0000-0000-0000011F0000}"/>
    <cellStyle name="Обычный 24 4 2 2 2" xfId="37385" xr:uid="{62C68D40-87B1-42AB-9A3F-B5724F4F9A91}"/>
    <cellStyle name="Обычный 24 4 2 3" xfId="27935" xr:uid="{20A414AA-2685-45CD-B06C-7A6379E77042}"/>
    <cellStyle name="Обычный 24 4 3" xfId="8676" xr:uid="{00000000-0005-0000-0000-0000021F0000}"/>
    <cellStyle name="Обычный 24 4 3 2" xfId="18129" xr:uid="{00000000-0005-0000-0000-0000031F0000}"/>
    <cellStyle name="Обычный 24 4 3 2 2" xfId="40264" xr:uid="{805979F3-0F0E-4E6C-BE33-FC7604D69FA2}"/>
    <cellStyle name="Обычный 24 4 3 3" xfId="30814" xr:uid="{AAD3FA9C-6B64-48A8-8729-07AD830C1577}"/>
    <cellStyle name="Обычный 24 4 4" xfId="12385" xr:uid="{00000000-0005-0000-0000-0000041F0000}"/>
    <cellStyle name="Обычный 24 4 4 2" xfId="34521" xr:uid="{9F8699B7-3DB5-42F6-9FC5-E8585A07041B}"/>
    <cellStyle name="Обычный 24 4 5" xfId="21004" xr:uid="{00000000-0005-0000-0000-0000051F0000}"/>
    <cellStyle name="Обычный 24 4 5 2" xfId="43138" xr:uid="{992D347B-1755-4F91-9281-AC023C6A385E}"/>
    <cellStyle name="Обычный 24 4 6" xfId="25071" xr:uid="{DD81E58E-E263-4020-8DB7-093FC0A7351D}"/>
    <cellStyle name="Обычный 24 5" xfId="1579" xr:uid="{00000000-0005-0000-0000-0000061F0000}"/>
    <cellStyle name="Обычный 24 5 2" xfId="4517" xr:uid="{00000000-0005-0000-0000-0000071F0000}"/>
    <cellStyle name="Обычный 24 5 2 2" xfId="13970" xr:uid="{00000000-0005-0000-0000-0000081F0000}"/>
    <cellStyle name="Обычный 24 5 2 2 2" xfId="36106" xr:uid="{339AEDAD-7B4E-4DC2-AEDE-1E16F0A24AFA}"/>
    <cellStyle name="Обычный 24 5 2 3" xfId="26656" xr:uid="{5B4F8168-59F7-47A2-BA98-983C044DFB80}"/>
    <cellStyle name="Обычный 24 5 3" xfId="7397" xr:uid="{00000000-0005-0000-0000-0000091F0000}"/>
    <cellStyle name="Обычный 24 5 3 2" xfId="16850" xr:uid="{00000000-0005-0000-0000-00000A1F0000}"/>
    <cellStyle name="Обычный 24 5 3 2 2" xfId="38985" xr:uid="{70ABF7FD-E891-4A64-A8DD-FE3BC159E710}"/>
    <cellStyle name="Обычный 24 5 3 3" xfId="29535" xr:uid="{73A59CF9-1185-4EF1-B5B3-99C656F97927}"/>
    <cellStyle name="Обычный 24 5 4" xfId="11106" xr:uid="{00000000-0005-0000-0000-00000B1F0000}"/>
    <cellStyle name="Обычный 24 5 4 2" xfId="33242" xr:uid="{8E1200D4-CC2F-4DF2-8097-C9B2DC24BE38}"/>
    <cellStyle name="Обычный 24 5 5" xfId="19725" xr:uid="{00000000-0005-0000-0000-00000C1F0000}"/>
    <cellStyle name="Обычный 24 5 5 2" xfId="41859" xr:uid="{0FDDBF28-2A94-4B5F-BB33-2EAF91736055}"/>
    <cellStyle name="Обычный 24 5 6" xfId="23792" xr:uid="{520FA835-2556-45AF-94F1-76D8E25D4F52}"/>
    <cellStyle name="Обычный 24 6" xfId="1319" xr:uid="{00000000-0005-0000-0000-00000D1F0000}"/>
    <cellStyle name="Обычный 24 6 2" xfId="10867" xr:uid="{00000000-0005-0000-0000-00000E1F0000}"/>
    <cellStyle name="Обычный 24 6 2 2" xfId="33003" xr:uid="{A2DE5CD7-B475-434F-B75F-C15E583C4FD3}"/>
    <cellStyle name="Обычный 24 6 3" xfId="23553" xr:uid="{6EEA5AF3-C0D5-43A0-A3D8-43B48E0DE41B}"/>
    <cellStyle name="Обычный 24 7" xfId="4278" xr:uid="{00000000-0005-0000-0000-00000F1F0000}"/>
    <cellStyle name="Обычный 24 7 2" xfId="13731" xr:uid="{00000000-0005-0000-0000-0000101F0000}"/>
    <cellStyle name="Обычный 24 7 2 2" xfId="35867" xr:uid="{0FBF9BB9-7D4B-4155-8C71-BA429E8D380B}"/>
    <cellStyle name="Обычный 24 7 3" xfId="26417" xr:uid="{26CF8EE5-0FBE-4318-9B90-2206BA087EA6}"/>
    <cellStyle name="Обычный 24 8" xfId="7158" xr:uid="{00000000-0005-0000-0000-0000111F0000}"/>
    <cellStyle name="Обычный 24 8 2" xfId="16611" xr:uid="{00000000-0005-0000-0000-0000121F0000}"/>
    <cellStyle name="Обычный 24 8 2 2" xfId="38746" xr:uid="{AF02E7EC-8506-4A16-AC32-EF38BE303214}"/>
    <cellStyle name="Обычный 24 8 3" xfId="29296" xr:uid="{53FA4E63-2A95-4E52-8ACB-020848399D28}"/>
    <cellStyle name="Обычный 24 9" xfId="10019" xr:uid="{00000000-0005-0000-0000-0000131F0000}"/>
    <cellStyle name="Обычный 24 9 2" xfId="32157" xr:uid="{3213E457-7E0D-45A1-88CD-7A74BB1F8339}"/>
    <cellStyle name="Обычный 240" xfId="1838" xr:uid="{00000000-0005-0000-0000-0000141F0000}"/>
    <cellStyle name="Обычный 240 2" xfId="2309" xr:uid="{00000000-0005-0000-0000-0000151F0000}"/>
    <cellStyle name="Обычный 240 2 2" xfId="5233" xr:uid="{00000000-0005-0000-0000-0000161F0000}"/>
    <cellStyle name="Обычный 240 2 2 2" xfId="14686" xr:uid="{00000000-0005-0000-0000-0000171F0000}"/>
    <cellStyle name="Обычный 240 2 2 2 2" xfId="36822" xr:uid="{53989150-1C64-44E5-B60A-FC08CFF5751A}"/>
    <cellStyle name="Обычный 240 2 2 3" xfId="27372" xr:uid="{D9CD55F0-181A-4AB3-BAD8-EFE1B090024B}"/>
    <cellStyle name="Обычный 240 2 3" xfId="8113" xr:uid="{00000000-0005-0000-0000-0000181F0000}"/>
    <cellStyle name="Обычный 240 2 3 2" xfId="17566" xr:uid="{00000000-0005-0000-0000-0000191F0000}"/>
    <cellStyle name="Обычный 240 2 3 2 2" xfId="39701" xr:uid="{8366AC1D-1C9B-4363-ABB6-AB0011B6EE6C}"/>
    <cellStyle name="Обычный 240 2 3 3" xfId="30251" xr:uid="{D7FFA0D2-53F7-4E14-B8E3-296A800D5C0C}"/>
    <cellStyle name="Обычный 240 2 4" xfId="11822" xr:uid="{00000000-0005-0000-0000-00001A1F0000}"/>
    <cellStyle name="Обычный 240 2 4 2" xfId="33958" xr:uid="{90FA53EC-02C4-4566-B942-967B802B5D50}"/>
    <cellStyle name="Обычный 240 2 5" xfId="20441" xr:uid="{00000000-0005-0000-0000-00001B1F0000}"/>
    <cellStyle name="Обычный 240 2 5 2" xfId="42575" xr:uid="{EAF30045-62CE-45A7-8625-EE24DB497174}"/>
    <cellStyle name="Обычный 240 2 6" xfId="24508" xr:uid="{DCABFB0B-7AB0-4AFF-B869-76233EAC4248}"/>
    <cellStyle name="Обычный 240 3" xfId="2723" xr:uid="{00000000-0005-0000-0000-00001C1F0000}"/>
    <cellStyle name="Обычный 240 3 2" xfId="5646" xr:uid="{00000000-0005-0000-0000-00001D1F0000}"/>
    <cellStyle name="Обычный 240 3 2 2" xfId="15099" xr:uid="{00000000-0005-0000-0000-00001E1F0000}"/>
    <cellStyle name="Обычный 240 3 2 2 2" xfId="37235" xr:uid="{BFB91432-96BE-4DC8-9BA1-98426349EB84}"/>
    <cellStyle name="Обычный 240 3 2 3" xfId="27785" xr:uid="{2EEFBB52-FA0E-4907-94AD-85779B7037FA}"/>
    <cellStyle name="Обычный 240 3 3" xfId="8526" xr:uid="{00000000-0005-0000-0000-00001F1F0000}"/>
    <cellStyle name="Обычный 240 3 3 2" xfId="17979" xr:uid="{00000000-0005-0000-0000-0000201F0000}"/>
    <cellStyle name="Обычный 240 3 3 2 2" xfId="40114" xr:uid="{AF4EFCDA-25A8-47D0-A5A8-3F74FCABEA22}"/>
    <cellStyle name="Обычный 240 3 3 3" xfId="30664" xr:uid="{6D7E9ECD-274F-4AE0-B594-BE7EED4B054B}"/>
    <cellStyle name="Обычный 240 3 4" xfId="12235" xr:uid="{00000000-0005-0000-0000-0000211F0000}"/>
    <cellStyle name="Обычный 240 3 4 2" xfId="34371" xr:uid="{44C78372-E719-4981-820D-AC586CEDD753}"/>
    <cellStyle name="Обычный 240 3 5" xfId="20854" xr:uid="{00000000-0005-0000-0000-0000221F0000}"/>
    <cellStyle name="Обычный 240 3 5 2" xfId="42988" xr:uid="{5C30F493-3E54-4D8D-9A1C-A19E8497DEB2}"/>
    <cellStyle name="Обычный 240 3 6" xfId="24921" xr:uid="{A1700403-E41E-41AF-9F9A-EB1934D328DE}"/>
    <cellStyle name="Обычный 240 4" xfId="3128" xr:uid="{00000000-0005-0000-0000-0000231F0000}"/>
    <cellStyle name="Обычный 240 4 2" xfId="6051" xr:uid="{00000000-0005-0000-0000-0000241F0000}"/>
    <cellStyle name="Обычный 240 4 2 2" xfId="15504" xr:uid="{00000000-0005-0000-0000-0000251F0000}"/>
    <cellStyle name="Обычный 240 4 2 2 2" xfId="37640" xr:uid="{B1114B81-1E01-403A-8E05-6380BE14EC7D}"/>
    <cellStyle name="Обычный 240 4 2 3" xfId="28190" xr:uid="{8239A4DF-902F-4DC7-AB50-D8B769886227}"/>
    <cellStyle name="Обычный 240 4 3" xfId="8931" xr:uid="{00000000-0005-0000-0000-0000261F0000}"/>
    <cellStyle name="Обычный 240 4 3 2" xfId="18384" xr:uid="{00000000-0005-0000-0000-0000271F0000}"/>
    <cellStyle name="Обычный 240 4 3 2 2" xfId="40519" xr:uid="{DE92A47C-966B-4BE8-8AA0-CC6A9EDDB735}"/>
    <cellStyle name="Обычный 240 4 3 3" xfId="31069" xr:uid="{86742267-587B-48E3-9522-16DA88301708}"/>
    <cellStyle name="Обычный 240 4 4" xfId="12640" xr:uid="{00000000-0005-0000-0000-0000281F0000}"/>
    <cellStyle name="Обычный 240 4 4 2" xfId="34776" xr:uid="{1CA7EBF0-CA5E-4B7D-9D40-B0D831D4E166}"/>
    <cellStyle name="Обычный 240 4 5" xfId="21259" xr:uid="{00000000-0005-0000-0000-0000291F0000}"/>
    <cellStyle name="Обычный 240 4 5 2" xfId="43393" xr:uid="{B51DFE2A-D3DF-47F8-B6A3-4777F9F476DA}"/>
    <cellStyle name="Обычный 240 4 6" xfId="25326" xr:uid="{0B74ACBD-CD37-48FB-A462-96E10E213083}"/>
    <cellStyle name="Обычный 240 5" xfId="4772" xr:uid="{00000000-0005-0000-0000-00002A1F0000}"/>
    <cellStyle name="Обычный 240 5 2" xfId="14225" xr:uid="{00000000-0005-0000-0000-00002B1F0000}"/>
    <cellStyle name="Обычный 240 5 2 2" xfId="36361" xr:uid="{6E6A43FE-CFDE-46CF-BE10-A39CF4AF1322}"/>
    <cellStyle name="Обычный 240 5 3" xfId="26911" xr:uid="{C853B59F-3336-4687-B519-524BC0FDD9DF}"/>
    <cellStyle name="Обычный 240 6" xfId="7652" xr:uid="{00000000-0005-0000-0000-00002C1F0000}"/>
    <cellStyle name="Обычный 240 6 2" xfId="17105" xr:uid="{00000000-0005-0000-0000-00002D1F0000}"/>
    <cellStyle name="Обычный 240 6 2 2" xfId="39240" xr:uid="{025112F0-A77B-4F02-9786-CF9A0E295842}"/>
    <cellStyle name="Обычный 240 6 3" xfId="29790" xr:uid="{3DCE07D4-B201-4C67-9DE3-88C634D27C14}"/>
    <cellStyle name="Обычный 240 7" xfId="11361" xr:uid="{00000000-0005-0000-0000-00002E1F0000}"/>
    <cellStyle name="Обычный 240 7 2" xfId="33497" xr:uid="{998D26A7-4B7F-4A3B-A1D3-221726874605}"/>
    <cellStyle name="Обычный 240 8" xfId="19980" xr:uid="{00000000-0005-0000-0000-00002F1F0000}"/>
    <cellStyle name="Обычный 240 8 2" xfId="42114" xr:uid="{8CD9079D-4FF8-4A53-9FF7-0EF468AC2471}"/>
    <cellStyle name="Обычный 240 9" xfId="24047" xr:uid="{7815F5CF-A81D-45B8-A0A2-C12FCF7DAE2B}"/>
    <cellStyle name="Обычный 241" xfId="1839" xr:uid="{00000000-0005-0000-0000-0000301F0000}"/>
    <cellStyle name="Обычный 241 2" xfId="2310" xr:uid="{00000000-0005-0000-0000-0000311F0000}"/>
    <cellStyle name="Обычный 241 2 2" xfId="5234" xr:uid="{00000000-0005-0000-0000-0000321F0000}"/>
    <cellStyle name="Обычный 241 2 2 2" xfId="14687" xr:uid="{00000000-0005-0000-0000-0000331F0000}"/>
    <cellStyle name="Обычный 241 2 2 2 2" xfId="36823" xr:uid="{5EBC237C-E7C8-45F7-A65B-76BAF360C410}"/>
    <cellStyle name="Обычный 241 2 2 3" xfId="27373" xr:uid="{CDEB21D5-44A9-4CB8-B0D6-AE8C16296974}"/>
    <cellStyle name="Обычный 241 2 3" xfId="8114" xr:uid="{00000000-0005-0000-0000-0000341F0000}"/>
    <cellStyle name="Обычный 241 2 3 2" xfId="17567" xr:uid="{00000000-0005-0000-0000-0000351F0000}"/>
    <cellStyle name="Обычный 241 2 3 2 2" xfId="39702" xr:uid="{6F9C1C9E-5D31-4F9E-B8C2-621F04C549AD}"/>
    <cellStyle name="Обычный 241 2 3 3" xfId="30252" xr:uid="{C5030394-FE67-4A1C-B7C3-93E968113CA8}"/>
    <cellStyle name="Обычный 241 2 4" xfId="11823" xr:uid="{00000000-0005-0000-0000-0000361F0000}"/>
    <cellStyle name="Обычный 241 2 4 2" xfId="33959" xr:uid="{E8EEF1EA-A558-415E-B57A-F02C01D0DCC7}"/>
    <cellStyle name="Обычный 241 2 5" xfId="20442" xr:uid="{00000000-0005-0000-0000-0000371F0000}"/>
    <cellStyle name="Обычный 241 2 5 2" xfId="42576" xr:uid="{BAF89F8C-125E-4CAB-8BD6-E726FB6325D9}"/>
    <cellStyle name="Обычный 241 2 6" xfId="24509" xr:uid="{A53595FD-7796-4CDC-8A49-5EDC6B920415}"/>
    <cellStyle name="Обычный 241 3" xfId="2724" xr:uid="{00000000-0005-0000-0000-0000381F0000}"/>
    <cellStyle name="Обычный 241 3 2" xfId="5647" xr:uid="{00000000-0005-0000-0000-0000391F0000}"/>
    <cellStyle name="Обычный 241 3 2 2" xfId="15100" xr:uid="{00000000-0005-0000-0000-00003A1F0000}"/>
    <cellStyle name="Обычный 241 3 2 2 2" xfId="37236" xr:uid="{EB7B09B4-BAD5-4651-A3EE-A892870402DD}"/>
    <cellStyle name="Обычный 241 3 2 3" xfId="27786" xr:uid="{D2A87992-C935-435D-B61B-5B3444529E3E}"/>
    <cellStyle name="Обычный 241 3 3" xfId="8527" xr:uid="{00000000-0005-0000-0000-00003B1F0000}"/>
    <cellStyle name="Обычный 241 3 3 2" xfId="17980" xr:uid="{00000000-0005-0000-0000-00003C1F0000}"/>
    <cellStyle name="Обычный 241 3 3 2 2" xfId="40115" xr:uid="{425A2EA5-CDA4-46A6-9886-0954E4C5AE3C}"/>
    <cellStyle name="Обычный 241 3 3 3" xfId="30665" xr:uid="{2E92A19A-7C5D-4DC1-AD50-1631EA42C59C}"/>
    <cellStyle name="Обычный 241 3 4" xfId="12236" xr:uid="{00000000-0005-0000-0000-00003D1F0000}"/>
    <cellStyle name="Обычный 241 3 4 2" xfId="34372" xr:uid="{79D0AE35-9B0B-411B-A85A-4CCA082A96DF}"/>
    <cellStyle name="Обычный 241 3 5" xfId="20855" xr:uid="{00000000-0005-0000-0000-00003E1F0000}"/>
    <cellStyle name="Обычный 241 3 5 2" xfId="42989" xr:uid="{E76651E8-D1B9-44B1-A40D-9FB4B3C62202}"/>
    <cellStyle name="Обычный 241 3 6" xfId="24922" xr:uid="{99B70816-A5A8-4293-BBA8-D20D2F779EB8}"/>
    <cellStyle name="Обычный 241 4" xfId="3129" xr:uid="{00000000-0005-0000-0000-00003F1F0000}"/>
    <cellStyle name="Обычный 241 4 2" xfId="6052" xr:uid="{00000000-0005-0000-0000-0000401F0000}"/>
    <cellStyle name="Обычный 241 4 2 2" xfId="15505" xr:uid="{00000000-0005-0000-0000-0000411F0000}"/>
    <cellStyle name="Обычный 241 4 2 2 2" xfId="37641" xr:uid="{449B0449-5A1B-4264-8EBE-3A21CE2A4F7E}"/>
    <cellStyle name="Обычный 241 4 2 3" xfId="28191" xr:uid="{4B784836-AC5E-480B-8F13-0155BFEB8A2F}"/>
    <cellStyle name="Обычный 241 4 3" xfId="8932" xr:uid="{00000000-0005-0000-0000-0000421F0000}"/>
    <cellStyle name="Обычный 241 4 3 2" xfId="18385" xr:uid="{00000000-0005-0000-0000-0000431F0000}"/>
    <cellStyle name="Обычный 241 4 3 2 2" xfId="40520" xr:uid="{40962656-586C-4811-93D0-B094C2F231FF}"/>
    <cellStyle name="Обычный 241 4 3 3" xfId="31070" xr:uid="{6305F561-1E5E-4881-B200-62BA741FC5B1}"/>
    <cellStyle name="Обычный 241 4 4" xfId="12641" xr:uid="{00000000-0005-0000-0000-0000441F0000}"/>
    <cellStyle name="Обычный 241 4 4 2" xfId="34777" xr:uid="{0997E2CE-3840-44F8-92AB-D06448489728}"/>
    <cellStyle name="Обычный 241 4 5" xfId="21260" xr:uid="{00000000-0005-0000-0000-0000451F0000}"/>
    <cellStyle name="Обычный 241 4 5 2" xfId="43394" xr:uid="{8DE1A6FD-AEC9-41F7-B6DC-F83903E386F1}"/>
    <cellStyle name="Обычный 241 4 6" xfId="25327" xr:uid="{E2339FDC-9FA6-4D4C-8B3D-44E33C00B397}"/>
    <cellStyle name="Обычный 241 5" xfId="4773" xr:uid="{00000000-0005-0000-0000-0000461F0000}"/>
    <cellStyle name="Обычный 241 5 2" xfId="14226" xr:uid="{00000000-0005-0000-0000-0000471F0000}"/>
    <cellStyle name="Обычный 241 5 2 2" xfId="36362" xr:uid="{8B37FFD1-F3B7-462D-BAA5-B9D57B0E3B9B}"/>
    <cellStyle name="Обычный 241 5 3" xfId="26912" xr:uid="{74441387-9B2B-4F7E-A0FA-95C7AA8868AB}"/>
    <cellStyle name="Обычный 241 6" xfId="7653" xr:uid="{00000000-0005-0000-0000-0000481F0000}"/>
    <cellStyle name="Обычный 241 6 2" xfId="17106" xr:uid="{00000000-0005-0000-0000-0000491F0000}"/>
    <cellStyle name="Обычный 241 6 2 2" xfId="39241" xr:uid="{9E446802-560E-473C-848A-530BD577583F}"/>
    <cellStyle name="Обычный 241 6 3" xfId="29791" xr:uid="{2F97D886-F2CC-445C-B5DA-4F9E795B0074}"/>
    <cellStyle name="Обычный 241 7" xfId="11362" xr:uid="{00000000-0005-0000-0000-00004A1F0000}"/>
    <cellStyle name="Обычный 241 7 2" xfId="33498" xr:uid="{24CED1A0-297E-4F87-AC26-8C825B58480A}"/>
    <cellStyle name="Обычный 241 8" xfId="19981" xr:uid="{00000000-0005-0000-0000-00004B1F0000}"/>
    <cellStyle name="Обычный 241 8 2" xfId="42115" xr:uid="{5A11F273-6396-4AEA-A5B6-3F3959D9B100}"/>
    <cellStyle name="Обычный 241 9" xfId="24048" xr:uid="{8995A1F3-5E53-411E-BE90-C2C55AD7007E}"/>
    <cellStyle name="Обычный 242" xfId="1840" xr:uid="{00000000-0005-0000-0000-00004C1F0000}"/>
    <cellStyle name="Обычный 242 2" xfId="2311" xr:uid="{00000000-0005-0000-0000-00004D1F0000}"/>
    <cellStyle name="Обычный 242 2 2" xfId="5235" xr:uid="{00000000-0005-0000-0000-00004E1F0000}"/>
    <cellStyle name="Обычный 242 2 2 2" xfId="14688" xr:uid="{00000000-0005-0000-0000-00004F1F0000}"/>
    <cellStyle name="Обычный 242 2 2 2 2" xfId="36824" xr:uid="{E48734CF-0F25-4340-A700-DCF61D54607D}"/>
    <cellStyle name="Обычный 242 2 2 3" xfId="27374" xr:uid="{1CB03430-C819-4B45-97C6-07FAC74FB6A3}"/>
    <cellStyle name="Обычный 242 2 3" xfId="8115" xr:uid="{00000000-0005-0000-0000-0000501F0000}"/>
    <cellStyle name="Обычный 242 2 3 2" xfId="17568" xr:uid="{00000000-0005-0000-0000-0000511F0000}"/>
    <cellStyle name="Обычный 242 2 3 2 2" xfId="39703" xr:uid="{CC04CDC4-555E-4616-9F1E-80E149CD6FB1}"/>
    <cellStyle name="Обычный 242 2 3 3" xfId="30253" xr:uid="{F3A58624-A63F-4BE5-AA00-27A59CDD1D07}"/>
    <cellStyle name="Обычный 242 2 4" xfId="11824" xr:uid="{00000000-0005-0000-0000-0000521F0000}"/>
    <cellStyle name="Обычный 242 2 4 2" xfId="33960" xr:uid="{FAFAACAB-247D-443B-846F-CE4E18C5C4CA}"/>
    <cellStyle name="Обычный 242 2 5" xfId="20443" xr:uid="{00000000-0005-0000-0000-0000531F0000}"/>
    <cellStyle name="Обычный 242 2 5 2" xfId="42577" xr:uid="{91A3F847-9BAC-4803-B579-1F1571B0572B}"/>
    <cellStyle name="Обычный 242 2 6" xfId="24510" xr:uid="{91C46835-EEDC-47D9-B551-EC82D411805E}"/>
    <cellStyle name="Обычный 242 3" xfId="2725" xr:uid="{00000000-0005-0000-0000-0000541F0000}"/>
    <cellStyle name="Обычный 242 3 2" xfId="5648" xr:uid="{00000000-0005-0000-0000-0000551F0000}"/>
    <cellStyle name="Обычный 242 3 2 2" xfId="15101" xr:uid="{00000000-0005-0000-0000-0000561F0000}"/>
    <cellStyle name="Обычный 242 3 2 2 2" xfId="37237" xr:uid="{EE6FE661-B700-496F-8AD3-53DA42DECF74}"/>
    <cellStyle name="Обычный 242 3 2 3" xfId="27787" xr:uid="{87AF3C4C-4AAE-4A98-A349-06C50290D3C9}"/>
    <cellStyle name="Обычный 242 3 3" xfId="8528" xr:uid="{00000000-0005-0000-0000-0000571F0000}"/>
    <cellStyle name="Обычный 242 3 3 2" xfId="17981" xr:uid="{00000000-0005-0000-0000-0000581F0000}"/>
    <cellStyle name="Обычный 242 3 3 2 2" xfId="40116" xr:uid="{B3FECD54-66CD-42CA-BDDD-C5C67A7EFD51}"/>
    <cellStyle name="Обычный 242 3 3 3" xfId="30666" xr:uid="{B8E66716-14DD-4C4B-9A5C-9CDF27EF0C6D}"/>
    <cellStyle name="Обычный 242 3 4" xfId="12237" xr:uid="{00000000-0005-0000-0000-0000591F0000}"/>
    <cellStyle name="Обычный 242 3 4 2" xfId="34373" xr:uid="{459A5782-5DF1-45FB-9538-765458FB699B}"/>
    <cellStyle name="Обычный 242 3 5" xfId="20856" xr:uid="{00000000-0005-0000-0000-00005A1F0000}"/>
    <cellStyle name="Обычный 242 3 5 2" xfId="42990" xr:uid="{41863349-6876-4F4B-A702-61E49E04AFE2}"/>
    <cellStyle name="Обычный 242 3 6" xfId="24923" xr:uid="{E671A462-4BCD-40F2-97A4-E0064871FF5C}"/>
    <cellStyle name="Обычный 242 4" xfId="3130" xr:uid="{00000000-0005-0000-0000-00005B1F0000}"/>
    <cellStyle name="Обычный 242 4 2" xfId="6053" xr:uid="{00000000-0005-0000-0000-00005C1F0000}"/>
    <cellStyle name="Обычный 242 4 2 2" xfId="15506" xr:uid="{00000000-0005-0000-0000-00005D1F0000}"/>
    <cellStyle name="Обычный 242 4 2 2 2" xfId="37642" xr:uid="{FE45BC26-BB7F-4CCB-9C44-0061A8672B33}"/>
    <cellStyle name="Обычный 242 4 2 3" xfId="28192" xr:uid="{B08F431F-06DB-4C8E-BE5F-35A1030BC24C}"/>
    <cellStyle name="Обычный 242 4 3" xfId="8933" xr:uid="{00000000-0005-0000-0000-00005E1F0000}"/>
    <cellStyle name="Обычный 242 4 3 2" xfId="18386" xr:uid="{00000000-0005-0000-0000-00005F1F0000}"/>
    <cellStyle name="Обычный 242 4 3 2 2" xfId="40521" xr:uid="{0615D37D-D59B-4959-8930-DADE30778D6F}"/>
    <cellStyle name="Обычный 242 4 3 3" xfId="31071" xr:uid="{F6872221-ABAF-4199-83E6-C20ED434B4E5}"/>
    <cellStyle name="Обычный 242 4 4" xfId="12642" xr:uid="{00000000-0005-0000-0000-0000601F0000}"/>
    <cellStyle name="Обычный 242 4 4 2" xfId="34778" xr:uid="{DE2846DA-84DB-44DC-8F60-30967444B51B}"/>
    <cellStyle name="Обычный 242 4 5" xfId="21261" xr:uid="{00000000-0005-0000-0000-0000611F0000}"/>
    <cellStyle name="Обычный 242 4 5 2" xfId="43395" xr:uid="{5C33645D-9472-47DA-B386-7662BCC6FD92}"/>
    <cellStyle name="Обычный 242 4 6" xfId="25328" xr:uid="{CFA1770B-0757-43EC-AE83-47C17ED48611}"/>
    <cellStyle name="Обычный 242 5" xfId="4774" xr:uid="{00000000-0005-0000-0000-0000621F0000}"/>
    <cellStyle name="Обычный 242 5 2" xfId="14227" xr:uid="{00000000-0005-0000-0000-0000631F0000}"/>
    <cellStyle name="Обычный 242 5 2 2" xfId="36363" xr:uid="{0D0387D6-E67A-4926-950A-8D220A03799B}"/>
    <cellStyle name="Обычный 242 5 3" xfId="26913" xr:uid="{761E9AC6-2C47-4EF2-BCDD-F1CA8C86BBC4}"/>
    <cellStyle name="Обычный 242 6" xfId="7654" xr:uid="{00000000-0005-0000-0000-0000641F0000}"/>
    <cellStyle name="Обычный 242 6 2" xfId="17107" xr:uid="{00000000-0005-0000-0000-0000651F0000}"/>
    <cellStyle name="Обычный 242 6 2 2" xfId="39242" xr:uid="{9DA1A79F-81B3-4C71-9B5C-E342F6B0CA5B}"/>
    <cellStyle name="Обычный 242 6 3" xfId="29792" xr:uid="{AB17F1D5-CFB6-4CF2-8F88-823158C791B7}"/>
    <cellStyle name="Обычный 242 7" xfId="11363" xr:uid="{00000000-0005-0000-0000-0000661F0000}"/>
    <cellStyle name="Обычный 242 7 2" xfId="33499" xr:uid="{516DCD56-67B2-440B-8D13-882159E4C9F8}"/>
    <cellStyle name="Обычный 242 8" xfId="19982" xr:uid="{00000000-0005-0000-0000-0000671F0000}"/>
    <cellStyle name="Обычный 242 8 2" xfId="42116" xr:uid="{A0892620-8D96-4570-BBB9-8A1FD354921F}"/>
    <cellStyle name="Обычный 242 9" xfId="24049" xr:uid="{5C0D0FF2-6B09-4788-8D38-4334A7C037F6}"/>
    <cellStyle name="Обычный 243" xfId="1841" xr:uid="{00000000-0005-0000-0000-0000681F0000}"/>
    <cellStyle name="Обычный 243 2" xfId="2312" xr:uid="{00000000-0005-0000-0000-0000691F0000}"/>
    <cellStyle name="Обычный 243 2 2" xfId="5236" xr:uid="{00000000-0005-0000-0000-00006A1F0000}"/>
    <cellStyle name="Обычный 243 2 2 2" xfId="14689" xr:uid="{00000000-0005-0000-0000-00006B1F0000}"/>
    <cellStyle name="Обычный 243 2 2 2 2" xfId="36825" xr:uid="{FC8E8218-43A1-4F7E-AB27-15039442EE68}"/>
    <cellStyle name="Обычный 243 2 2 3" xfId="27375" xr:uid="{DE88ED9F-6D82-498F-9DB7-63E1E3082A75}"/>
    <cellStyle name="Обычный 243 2 3" xfId="8116" xr:uid="{00000000-0005-0000-0000-00006C1F0000}"/>
    <cellStyle name="Обычный 243 2 3 2" xfId="17569" xr:uid="{00000000-0005-0000-0000-00006D1F0000}"/>
    <cellStyle name="Обычный 243 2 3 2 2" xfId="39704" xr:uid="{09EC0143-1EC9-49A2-A90C-152A0D917B9A}"/>
    <cellStyle name="Обычный 243 2 3 3" xfId="30254" xr:uid="{5D5328E6-19D7-4F92-93D3-004B821BD1EE}"/>
    <cellStyle name="Обычный 243 2 4" xfId="11825" xr:uid="{00000000-0005-0000-0000-00006E1F0000}"/>
    <cellStyle name="Обычный 243 2 4 2" xfId="33961" xr:uid="{160ED548-4C6C-41B5-AD13-B0C79C189390}"/>
    <cellStyle name="Обычный 243 2 5" xfId="20444" xr:uid="{00000000-0005-0000-0000-00006F1F0000}"/>
    <cellStyle name="Обычный 243 2 5 2" xfId="42578" xr:uid="{0E27E29B-B106-4DFF-BB5E-AE957F57EC68}"/>
    <cellStyle name="Обычный 243 2 6" xfId="24511" xr:uid="{36A08024-83E9-42FD-BBD1-97FE8C1202E4}"/>
    <cellStyle name="Обычный 243 3" xfId="2726" xr:uid="{00000000-0005-0000-0000-0000701F0000}"/>
    <cellStyle name="Обычный 243 3 2" xfId="5649" xr:uid="{00000000-0005-0000-0000-0000711F0000}"/>
    <cellStyle name="Обычный 243 3 2 2" xfId="15102" xr:uid="{00000000-0005-0000-0000-0000721F0000}"/>
    <cellStyle name="Обычный 243 3 2 2 2" xfId="37238" xr:uid="{6F03BD65-B8CD-40A1-9D51-EFF160A4AB9E}"/>
    <cellStyle name="Обычный 243 3 2 3" xfId="27788" xr:uid="{E69F68C7-F1C5-4637-9C54-ED0B1FB52C4E}"/>
    <cellStyle name="Обычный 243 3 3" xfId="8529" xr:uid="{00000000-0005-0000-0000-0000731F0000}"/>
    <cellStyle name="Обычный 243 3 3 2" xfId="17982" xr:uid="{00000000-0005-0000-0000-0000741F0000}"/>
    <cellStyle name="Обычный 243 3 3 2 2" xfId="40117" xr:uid="{F56AAE8A-6225-4482-B80D-7020CE32E2ED}"/>
    <cellStyle name="Обычный 243 3 3 3" xfId="30667" xr:uid="{0F0EC850-0168-4F81-BC00-869F0AD933D7}"/>
    <cellStyle name="Обычный 243 3 4" xfId="12238" xr:uid="{00000000-0005-0000-0000-0000751F0000}"/>
    <cellStyle name="Обычный 243 3 4 2" xfId="34374" xr:uid="{128FB6D5-2965-40EE-BD38-184C2E610E2E}"/>
    <cellStyle name="Обычный 243 3 5" xfId="20857" xr:uid="{00000000-0005-0000-0000-0000761F0000}"/>
    <cellStyle name="Обычный 243 3 5 2" xfId="42991" xr:uid="{A4707FD4-0A94-465D-8613-7EDDE65CCADE}"/>
    <cellStyle name="Обычный 243 3 6" xfId="24924" xr:uid="{908F0763-A8BE-45AA-B2A4-F15462A85172}"/>
    <cellStyle name="Обычный 243 4" xfId="3131" xr:uid="{00000000-0005-0000-0000-0000771F0000}"/>
    <cellStyle name="Обычный 243 4 2" xfId="6054" xr:uid="{00000000-0005-0000-0000-0000781F0000}"/>
    <cellStyle name="Обычный 243 4 2 2" xfId="15507" xr:uid="{00000000-0005-0000-0000-0000791F0000}"/>
    <cellStyle name="Обычный 243 4 2 2 2" xfId="37643" xr:uid="{C461270C-E92C-4E81-B734-73C5682F34DC}"/>
    <cellStyle name="Обычный 243 4 2 3" xfId="28193" xr:uid="{523F4424-5C8C-47D9-9916-965E584526C6}"/>
    <cellStyle name="Обычный 243 4 3" xfId="8934" xr:uid="{00000000-0005-0000-0000-00007A1F0000}"/>
    <cellStyle name="Обычный 243 4 3 2" xfId="18387" xr:uid="{00000000-0005-0000-0000-00007B1F0000}"/>
    <cellStyle name="Обычный 243 4 3 2 2" xfId="40522" xr:uid="{3D66A772-37EF-4CD8-A40F-103D728C49DD}"/>
    <cellStyle name="Обычный 243 4 3 3" xfId="31072" xr:uid="{12BCFE96-9BBB-47C0-B7C2-553FFB0EACB4}"/>
    <cellStyle name="Обычный 243 4 4" xfId="12643" xr:uid="{00000000-0005-0000-0000-00007C1F0000}"/>
    <cellStyle name="Обычный 243 4 4 2" xfId="34779" xr:uid="{8E50735B-A1C2-4031-867A-527743B8EBE8}"/>
    <cellStyle name="Обычный 243 4 5" xfId="21262" xr:uid="{00000000-0005-0000-0000-00007D1F0000}"/>
    <cellStyle name="Обычный 243 4 5 2" xfId="43396" xr:uid="{AE585EEC-58ED-4C47-B227-10B6E73DDF36}"/>
    <cellStyle name="Обычный 243 4 6" xfId="25329" xr:uid="{C7A29235-35A7-4989-81C6-12486A112EF3}"/>
    <cellStyle name="Обычный 243 5" xfId="4775" xr:uid="{00000000-0005-0000-0000-00007E1F0000}"/>
    <cellStyle name="Обычный 243 5 2" xfId="14228" xr:uid="{00000000-0005-0000-0000-00007F1F0000}"/>
    <cellStyle name="Обычный 243 5 2 2" xfId="36364" xr:uid="{683BA926-7AB7-44AD-9D37-4A1B2B9EC815}"/>
    <cellStyle name="Обычный 243 5 3" xfId="26914" xr:uid="{1F23E6FE-09B2-49DE-B4D8-0DA3C2F93381}"/>
    <cellStyle name="Обычный 243 6" xfId="7655" xr:uid="{00000000-0005-0000-0000-0000801F0000}"/>
    <cellStyle name="Обычный 243 6 2" xfId="17108" xr:uid="{00000000-0005-0000-0000-0000811F0000}"/>
    <cellStyle name="Обычный 243 6 2 2" xfId="39243" xr:uid="{6AF3D079-B210-4F8D-965F-4EAEE2BB595F}"/>
    <cellStyle name="Обычный 243 6 3" xfId="29793" xr:uid="{3E1A032A-367C-4413-B1C7-D1E39FC3ABF8}"/>
    <cellStyle name="Обычный 243 7" xfId="11364" xr:uid="{00000000-0005-0000-0000-0000821F0000}"/>
    <cellStyle name="Обычный 243 7 2" xfId="33500" xr:uid="{2BD4DD45-25CE-4B23-893E-D9A5FD8E23C6}"/>
    <cellStyle name="Обычный 243 8" xfId="19983" xr:uid="{00000000-0005-0000-0000-0000831F0000}"/>
    <cellStyle name="Обычный 243 8 2" xfId="42117" xr:uid="{B5D57CEC-ADFB-48A9-867F-B879297EF137}"/>
    <cellStyle name="Обычный 243 9" xfId="24050" xr:uid="{BCFF9BE4-3D85-42D4-90BA-A367B55B4BDE}"/>
    <cellStyle name="Обычный 244" xfId="1842" xr:uid="{00000000-0005-0000-0000-0000841F0000}"/>
    <cellStyle name="Обычный 244 2" xfId="2313" xr:uid="{00000000-0005-0000-0000-0000851F0000}"/>
    <cellStyle name="Обычный 244 2 2" xfId="5237" xr:uid="{00000000-0005-0000-0000-0000861F0000}"/>
    <cellStyle name="Обычный 244 2 2 2" xfId="14690" xr:uid="{00000000-0005-0000-0000-0000871F0000}"/>
    <cellStyle name="Обычный 244 2 2 2 2" xfId="36826" xr:uid="{8B50AB3A-1575-4F0C-8953-9D276DF40652}"/>
    <cellStyle name="Обычный 244 2 2 3" xfId="27376" xr:uid="{4B8F1771-B552-4F05-A6B5-32BC07B0BB99}"/>
    <cellStyle name="Обычный 244 2 3" xfId="8117" xr:uid="{00000000-0005-0000-0000-0000881F0000}"/>
    <cellStyle name="Обычный 244 2 3 2" xfId="17570" xr:uid="{00000000-0005-0000-0000-0000891F0000}"/>
    <cellStyle name="Обычный 244 2 3 2 2" xfId="39705" xr:uid="{14BD858A-1763-4DE1-BA39-C484CBE4305D}"/>
    <cellStyle name="Обычный 244 2 3 3" xfId="30255" xr:uid="{6AC55F3D-25D0-44E2-B4FC-02A9F005C0E5}"/>
    <cellStyle name="Обычный 244 2 4" xfId="11826" xr:uid="{00000000-0005-0000-0000-00008A1F0000}"/>
    <cellStyle name="Обычный 244 2 4 2" xfId="33962" xr:uid="{785EB759-1A9C-4F46-8286-B340F8AF7DB6}"/>
    <cellStyle name="Обычный 244 2 5" xfId="20445" xr:uid="{00000000-0005-0000-0000-00008B1F0000}"/>
    <cellStyle name="Обычный 244 2 5 2" xfId="42579" xr:uid="{D41947DD-7A57-4232-962B-857AF89E74C8}"/>
    <cellStyle name="Обычный 244 2 6" xfId="24512" xr:uid="{2E6BE031-2C3E-4269-9160-63A01069A568}"/>
    <cellStyle name="Обычный 244 3" xfId="2727" xr:uid="{00000000-0005-0000-0000-00008C1F0000}"/>
    <cellStyle name="Обычный 244 3 2" xfId="5650" xr:uid="{00000000-0005-0000-0000-00008D1F0000}"/>
    <cellStyle name="Обычный 244 3 2 2" xfId="15103" xr:uid="{00000000-0005-0000-0000-00008E1F0000}"/>
    <cellStyle name="Обычный 244 3 2 2 2" xfId="37239" xr:uid="{BE23AFD6-B88B-4F2B-AD9A-ABBC12A8A2D8}"/>
    <cellStyle name="Обычный 244 3 2 3" xfId="27789" xr:uid="{D19727A4-4A3E-4854-AA7D-3D889DA6007A}"/>
    <cellStyle name="Обычный 244 3 3" xfId="8530" xr:uid="{00000000-0005-0000-0000-00008F1F0000}"/>
    <cellStyle name="Обычный 244 3 3 2" xfId="17983" xr:uid="{00000000-0005-0000-0000-0000901F0000}"/>
    <cellStyle name="Обычный 244 3 3 2 2" xfId="40118" xr:uid="{1554AD06-EE12-4314-9B2E-4B6CEC186A61}"/>
    <cellStyle name="Обычный 244 3 3 3" xfId="30668" xr:uid="{B230B7DD-3C5D-4DE8-A079-91F797DF3BD0}"/>
    <cellStyle name="Обычный 244 3 4" xfId="12239" xr:uid="{00000000-0005-0000-0000-0000911F0000}"/>
    <cellStyle name="Обычный 244 3 4 2" xfId="34375" xr:uid="{44777BC1-3AF6-4978-AC1B-AD5AC8C93657}"/>
    <cellStyle name="Обычный 244 3 5" xfId="20858" xr:uid="{00000000-0005-0000-0000-0000921F0000}"/>
    <cellStyle name="Обычный 244 3 5 2" xfId="42992" xr:uid="{0116709A-9387-4326-B3D9-F15C4A8C7B2C}"/>
    <cellStyle name="Обычный 244 3 6" xfId="24925" xr:uid="{AFF8CEFE-779B-4B3C-8820-8A3665018FA7}"/>
    <cellStyle name="Обычный 244 4" xfId="3132" xr:uid="{00000000-0005-0000-0000-0000931F0000}"/>
    <cellStyle name="Обычный 244 4 2" xfId="6055" xr:uid="{00000000-0005-0000-0000-0000941F0000}"/>
    <cellStyle name="Обычный 244 4 2 2" xfId="15508" xr:uid="{00000000-0005-0000-0000-0000951F0000}"/>
    <cellStyle name="Обычный 244 4 2 2 2" xfId="37644" xr:uid="{B3354CEA-AADC-409B-BCF1-229F6F6AECE5}"/>
    <cellStyle name="Обычный 244 4 2 3" xfId="28194" xr:uid="{DE9333FA-1897-48A0-B76F-22DE2D4C8B5B}"/>
    <cellStyle name="Обычный 244 4 3" xfId="8935" xr:uid="{00000000-0005-0000-0000-0000961F0000}"/>
    <cellStyle name="Обычный 244 4 3 2" xfId="18388" xr:uid="{00000000-0005-0000-0000-0000971F0000}"/>
    <cellStyle name="Обычный 244 4 3 2 2" xfId="40523" xr:uid="{06170371-0EAE-4D63-A855-E0D8AD340EFB}"/>
    <cellStyle name="Обычный 244 4 3 3" xfId="31073" xr:uid="{7222BDD5-482D-42CC-80C6-1A427E2831AE}"/>
    <cellStyle name="Обычный 244 4 4" xfId="12644" xr:uid="{00000000-0005-0000-0000-0000981F0000}"/>
    <cellStyle name="Обычный 244 4 4 2" xfId="34780" xr:uid="{36DC3C2D-300D-4D4F-AEB8-3117A0942987}"/>
    <cellStyle name="Обычный 244 4 5" xfId="21263" xr:uid="{00000000-0005-0000-0000-0000991F0000}"/>
    <cellStyle name="Обычный 244 4 5 2" xfId="43397" xr:uid="{4B2B4A41-C0F9-4E13-97B6-2970FD17E34E}"/>
    <cellStyle name="Обычный 244 4 6" xfId="25330" xr:uid="{237C6E12-D69A-432D-A4DE-79DCDB1152D4}"/>
    <cellStyle name="Обычный 244 5" xfId="4776" xr:uid="{00000000-0005-0000-0000-00009A1F0000}"/>
    <cellStyle name="Обычный 244 5 2" xfId="14229" xr:uid="{00000000-0005-0000-0000-00009B1F0000}"/>
    <cellStyle name="Обычный 244 5 2 2" xfId="36365" xr:uid="{FB8BB253-4F5F-415F-AE76-9CFBAF316987}"/>
    <cellStyle name="Обычный 244 5 3" xfId="26915" xr:uid="{14C052D1-7CD5-44AE-A285-A644BA961F67}"/>
    <cellStyle name="Обычный 244 6" xfId="7656" xr:uid="{00000000-0005-0000-0000-00009C1F0000}"/>
    <cellStyle name="Обычный 244 6 2" xfId="17109" xr:uid="{00000000-0005-0000-0000-00009D1F0000}"/>
    <cellStyle name="Обычный 244 6 2 2" xfId="39244" xr:uid="{C030A507-1375-4318-A97F-0E6A953BD8CD}"/>
    <cellStyle name="Обычный 244 6 3" xfId="29794" xr:uid="{61B4CB1B-2C0A-47A5-998D-61E7F6F67E3E}"/>
    <cellStyle name="Обычный 244 7" xfId="11365" xr:uid="{00000000-0005-0000-0000-00009E1F0000}"/>
    <cellStyle name="Обычный 244 7 2" xfId="33501" xr:uid="{96795A54-249A-4669-BDAC-F5C095DCA927}"/>
    <cellStyle name="Обычный 244 8" xfId="19984" xr:uid="{00000000-0005-0000-0000-00009F1F0000}"/>
    <cellStyle name="Обычный 244 8 2" xfId="42118" xr:uid="{12D9921E-290F-4566-A866-683B139C333D}"/>
    <cellStyle name="Обычный 244 9" xfId="24051" xr:uid="{F81B5639-A3BB-4E36-96D8-F826C7A78CCA}"/>
    <cellStyle name="Обычный 245" xfId="1843" xr:uid="{00000000-0005-0000-0000-0000A01F0000}"/>
    <cellStyle name="Обычный 245 2" xfId="2314" xr:uid="{00000000-0005-0000-0000-0000A11F0000}"/>
    <cellStyle name="Обычный 245 2 2" xfId="5238" xr:uid="{00000000-0005-0000-0000-0000A21F0000}"/>
    <cellStyle name="Обычный 245 2 2 2" xfId="14691" xr:uid="{00000000-0005-0000-0000-0000A31F0000}"/>
    <cellStyle name="Обычный 245 2 2 2 2" xfId="36827" xr:uid="{962602CD-2C18-4482-BDB8-1C5767C8B996}"/>
    <cellStyle name="Обычный 245 2 2 3" xfId="27377" xr:uid="{9B42916E-C6C7-42D3-B2B7-5EBDC5D3D5FB}"/>
    <cellStyle name="Обычный 245 2 3" xfId="8118" xr:uid="{00000000-0005-0000-0000-0000A41F0000}"/>
    <cellStyle name="Обычный 245 2 3 2" xfId="17571" xr:uid="{00000000-0005-0000-0000-0000A51F0000}"/>
    <cellStyle name="Обычный 245 2 3 2 2" xfId="39706" xr:uid="{CC9079D2-821A-4E7D-B133-C6E7578BA316}"/>
    <cellStyle name="Обычный 245 2 3 3" xfId="30256" xr:uid="{CE2E8AAB-7C39-43CC-84A8-10FFB43FE342}"/>
    <cellStyle name="Обычный 245 2 4" xfId="11827" xr:uid="{00000000-0005-0000-0000-0000A61F0000}"/>
    <cellStyle name="Обычный 245 2 4 2" xfId="33963" xr:uid="{7D4EDF74-E2EA-4947-80AC-0D24E2784B40}"/>
    <cellStyle name="Обычный 245 2 5" xfId="20446" xr:uid="{00000000-0005-0000-0000-0000A71F0000}"/>
    <cellStyle name="Обычный 245 2 5 2" xfId="42580" xr:uid="{92BC276E-DA37-4459-A686-3493B240F1D7}"/>
    <cellStyle name="Обычный 245 2 6" xfId="24513" xr:uid="{E5F2A98D-5AA8-472F-B687-C7D94593790C}"/>
    <cellStyle name="Обычный 245 3" xfId="2728" xr:uid="{00000000-0005-0000-0000-0000A81F0000}"/>
    <cellStyle name="Обычный 245 3 2" xfId="5651" xr:uid="{00000000-0005-0000-0000-0000A91F0000}"/>
    <cellStyle name="Обычный 245 3 2 2" xfId="15104" xr:uid="{00000000-0005-0000-0000-0000AA1F0000}"/>
    <cellStyle name="Обычный 245 3 2 2 2" xfId="37240" xr:uid="{5EF4D2D7-26B0-4194-9577-1310D8F3FED0}"/>
    <cellStyle name="Обычный 245 3 2 3" xfId="27790" xr:uid="{DC388B78-2FA4-48E4-8EE3-1CF21473FDCB}"/>
    <cellStyle name="Обычный 245 3 3" xfId="8531" xr:uid="{00000000-0005-0000-0000-0000AB1F0000}"/>
    <cellStyle name="Обычный 245 3 3 2" xfId="17984" xr:uid="{00000000-0005-0000-0000-0000AC1F0000}"/>
    <cellStyle name="Обычный 245 3 3 2 2" xfId="40119" xr:uid="{150C6612-58D2-43DC-B631-7588F10FE156}"/>
    <cellStyle name="Обычный 245 3 3 3" xfId="30669" xr:uid="{B606E19D-DC72-446F-8716-F5E87613A46B}"/>
    <cellStyle name="Обычный 245 3 4" xfId="12240" xr:uid="{00000000-0005-0000-0000-0000AD1F0000}"/>
    <cellStyle name="Обычный 245 3 4 2" xfId="34376" xr:uid="{D86F45C7-27C2-4560-869C-7D612C3E98B7}"/>
    <cellStyle name="Обычный 245 3 5" xfId="20859" xr:uid="{00000000-0005-0000-0000-0000AE1F0000}"/>
    <cellStyle name="Обычный 245 3 5 2" xfId="42993" xr:uid="{19B5CE42-325D-40BF-906B-8DAA10249728}"/>
    <cellStyle name="Обычный 245 3 6" xfId="24926" xr:uid="{DA567A2E-8627-42AF-B164-57B407BFDBEA}"/>
    <cellStyle name="Обычный 245 4" xfId="3133" xr:uid="{00000000-0005-0000-0000-0000AF1F0000}"/>
    <cellStyle name="Обычный 245 4 2" xfId="6056" xr:uid="{00000000-0005-0000-0000-0000B01F0000}"/>
    <cellStyle name="Обычный 245 4 2 2" xfId="15509" xr:uid="{00000000-0005-0000-0000-0000B11F0000}"/>
    <cellStyle name="Обычный 245 4 2 2 2" xfId="37645" xr:uid="{BD2D4F10-C098-4F9A-ABF9-4F3A3B36C85D}"/>
    <cellStyle name="Обычный 245 4 2 3" xfId="28195" xr:uid="{3081A693-4ABA-493F-8C3B-25DC4179AC75}"/>
    <cellStyle name="Обычный 245 4 3" xfId="8936" xr:uid="{00000000-0005-0000-0000-0000B21F0000}"/>
    <cellStyle name="Обычный 245 4 3 2" xfId="18389" xr:uid="{00000000-0005-0000-0000-0000B31F0000}"/>
    <cellStyle name="Обычный 245 4 3 2 2" xfId="40524" xr:uid="{753518DA-6A64-4BFD-9DCC-78C4CCE3FD92}"/>
    <cellStyle name="Обычный 245 4 3 3" xfId="31074" xr:uid="{8BCB6373-4991-41B7-B45E-1319F6F1CE87}"/>
    <cellStyle name="Обычный 245 4 4" xfId="12645" xr:uid="{00000000-0005-0000-0000-0000B41F0000}"/>
    <cellStyle name="Обычный 245 4 4 2" xfId="34781" xr:uid="{FB51CE4C-CDC3-4820-873D-EB89A3F708B9}"/>
    <cellStyle name="Обычный 245 4 5" xfId="21264" xr:uid="{00000000-0005-0000-0000-0000B51F0000}"/>
    <cellStyle name="Обычный 245 4 5 2" xfId="43398" xr:uid="{BEB262FB-652C-49DC-B511-C150E25F94FB}"/>
    <cellStyle name="Обычный 245 4 6" xfId="25331" xr:uid="{CFAAEB25-0BA7-4948-B4CD-FACFB7B08B57}"/>
    <cellStyle name="Обычный 245 5" xfId="4777" xr:uid="{00000000-0005-0000-0000-0000B61F0000}"/>
    <cellStyle name="Обычный 245 5 2" xfId="14230" xr:uid="{00000000-0005-0000-0000-0000B71F0000}"/>
    <cellStyle name="Обычный 245 5 2 2" xfId="36366" xr:uid="{3F441F79-9A07-42C5-96BA-C91FA30283B2}"/>
    <cellStyle name="Обычный 245 5 3" xfId="26916" xr:uid="{325ADFD1-2894-41E4-B0A2-A2AA78251C6E}"/>
    <cellStyle name="Обычный 245 6" xfId="7657" xr:uid="{00000000-0005-0000-0000-0000B81F0000}"/>
    <cellStyle name="Обычный 245 6 2" xfId="17110" xr:uid="{00000000-0005-0000-0000-0000B91F0000}"/>
    <cellStyle name="Обычный 245 6 2 2" xfId="39245" xr:uid="{0F166120-177C-4E41-88C9-5CEEF1C8A9E6}"/>
    <cellStyle name="Обычный 245 6 3" xfId="29795" xr:uid="{3A1D186F-2296-4FBD-9213-BD05B3B3EC24}"/>
    <cellStyle name="Обычный 245 7" xfId="11366" xr:uid="{00000000-0005-0000-0000-0000BA1F0000}"/>
    <cellStyle name="Обычный 245 7 2" xfId="33502" xr:uid="{478ADCB7-7621-46CC-A5C1-BF5B811006F6}"/>
    <cellStyle name="Обычный 245 8" xfId="19985" xr:uid="{00000000-0005-0000-0000-0000BB1F0000}"/>
    <cellStyle name="Обычный 245 8 2" xfId="42119" xr:uid="{83554A36-74ED-424F-A7DE-DD31A581A14A}"/>
    <cellStyle name="Обычный 245 9" xfId="24052" xr:uid="{523315BC-1DEB-487F-BDBA-C8584D923DFE}"/>
    <cellStyle name="Обычный 246" xfId="1844" xr:uid="{00000000-0005-0000-0000-0000BC1F0000}"/>
    <cellStyle name="Обычный 246 2" xfId="2315" xr:uid="{00000000-0005-0000-0000-0000BD1F0000}"/>
    <cellStyle name="Обычный 246 2 2" xfId="5239" xr:uid="{00000000-0005-0000-0000-0000BE1F0000}"/>
    <cellStyle name="Обычный 246 2 2 2" xfId="14692" xr:uid="{00000000-0005-0000-0000-0000BF1F0000}"/>
    <cellStyle name="Обычный 246 2 2 2 2" xfId="36828" xr:uid="{57A6AB20-3209-4176-B7DD-CC11086840BD}"/>
    <cellStyle name="Обычный 246 2 2 3" xfId="27378" xr:uid="{6C72C728-3D31-468A-96BD-539184F72748}"/>
    <cellStyle name="Обычный 246 2 3" xfId="8119" xr:uid="{00000000-0005-0000-0000-0000C01F0000}"/>
    <cellStyle name="Обычный 246 2 3 2" xfId="17572" xr:uid="{00000000-0005-0000-0000-0000C11F0000}"/>
    <cellStyle name="Обычный 246 2 3 2 2" xfId="39707" xr:uid="{3167743A-E499-471B-BAA7-983E125296F6}"/>
    <cellStyle name="Обычный 246 2 3 3" xfId="30257" xr:uid="{1FD947D9-499B-4662-B855-8A5DE07D46A8}"/>
    <cellStyle name="Обычный 246 2 4" xfId="11828" xr:uid="{00000000-0005-0000-0000-0000C21F0000}"/>
    <cellStyle name="Обычный 246 2 4 2" xfId="33964" xr:uid="{0F08A2CA-AF9F-49A9-B798-EBB1C58675FA}"/>
    <cellStyle name="Обычный 246 2 5" xfId="20447" xr:uid="{00000000-0005-0000-0000-0000C31F0000}"/>
    <cellStyle name="Обычный 246 2 5 2" xfId="42581" xr:uid="{E1474F0C-D85D-4556-8CC5-AC636794EB7C}"/>
    <cellStyle name="Обычный 246 2 6" xfId="24514" xr:uid="{5AC36FF5-31DA-45F3-8977-F7090067D33B}"/>
    <cellStyle name="Обычный 246 3" xfId="2729" xr:uid="{00000000-0005-0000-0000-0000C41F0000}"/>
    <cellStyle name="Обычный 246 3 2" xfId="5652" xr:uid="{00000000-0005-0000-0000-0000C51F0000}"/>
    <cellStyle name="Обычный 246 3 2 2" xfId="15105" xr:uid="{00000000-0005-0000-0000-0000C61F0000}"/>
    <cellStyle name="Обычный 246 3 2 2 2" xfId="37241" xr:uid="{B6C1E9F5-4DB2-46E6-8099-12E4990506DB}"/>
    <cellStyle name="Обычный 246 3 2 3" xfId="27791" xr:uid="{AA52C563-7A4F-41FB-842F-97B8F4F498F0}"/>
    <cellStyle name="Обычный 246 3 3" xfId="8532" xr:uid="{00000000-0005-0000-0000-0000C71F0000}"/>
    <cellStyle name="Обычный 246 3 3 2" xfId="17985" xr:uid="{00000000-0005-0000-0000-0000C81F0000}"/>
    <cellStyle name="Обычный 246 3 3 2 2" xfId="40120" xr:uid="{F418D32F-2973-48CD-B942-EB70F0330AF4}"/>
    <cellStyle name="Обычный 246 3 3 3" xfId="30670" xr:uid="{B533ED47-B306-4EAB-95FA-A31969BDE3D0}"/>
    <cellStyle name="Обычный 246 3 4" xfId="12241" xr:uid="{00000000-0005-0000-0000-0000C91F0000}"/>
    <cellStyle name="Обычный 246 3 4 2" xfId="34377" xr:uid="{8E6579AF-F1A3-48C3-860F-8F02776F0870}"/>
    <cellStyle name="Обычный 246 3 5" xfId="20860" xr:uid="{00000000-0005-0000-0000-0000CA1F0000}"/>
    <cellStyle name="Обычный 246 3 5 2" xfId="42994" xr:uid="{D0CF612A-7662-4DB4-A933-AFFDE969801B}"/>
    <cellStyle name="Обычный 246 3 6" xfId="24927" xr:uid="{4593F38D-3EA3-43A9-B187-64821AB28841}"/>
    <cellStyle name="Обычный 246 4" xfId="3134" xr:uid="{00000000-0005-0000-0000-0000CB1F0000}"/>
    <cellStyle name="Обычный 246 4 2" xfId="6057" xr:uid="{00000000-0005-0000-0000-0000CC1F0000}"/>
    <cellStyle name="Обычный 246 4 2 2" xfId="15510" xr:uid="{00000000-0005-0000-0000-0000CD1F0000}"/>
    <cellStyle name="Обычный 246 4 2 2 2" xfId="37646" xr:uid="{DC0C4E99-7363-43E9-9C7A-BF992AC497B6}"/>
    <cellStyle name="Обычный 246 4 2 3" xfId="28196" xr:uid="{EC47D3E1-A573-44B3-A639-B25DC3D18D89}"/>
    <cellStyle name="Обычный 246 4 3" xfId="8937" xr:uid="{00000000-0005-0000-0000-0000CE1F0000}"/>
    <cellStyle name="Обычный 246 4 3 2" xfId="18390" xr:uid="{00000000-0005-0000-0000-0000CF1F0000}"/>
    <cellStyle name="Обычный 246 4 3 2 2" xfId="40525" xr:uid="{E4D10E04-0366-48F2-A8E6-76D796D4FD2A}"/>
    <cellStyle name="Обычный 246 4 3 3" xfId="31075" xr:uid="{DD055790-7249-49B5-8F5D-01519915A40B}"/>
    <cellStyle name="Обычный 246 4 4" xfId="12646" xr:uid="{00000000-0005-0000-0000-0000D01F0000}"/>
    <cellStyle name="Обычный 246 4 4 2" xfId="34782" xr:uid="{EBA9868E-F270-42E1-8489-D1E4DC554A68}"/>
    <cellStyle name="Обычный 246 4 5" xfId="21265" xr:uid="{00000000-0005-0000-0000-0000D11F0000}"/>
    <cellStyle name="Обычный 246 4 5 2" xfId="43399" xr:uid="{FF853E47-CDEC-48B2-9BC8-271C509019D5}"/>
    <cellStyle name="Обычный 246 4 6" xfId="25332" xr:uid="{D41B6AB6-2E81-41B8-BE9B-0FCECDD09F2A}"/>
    <cellStyle name="Обычный 246 5" xfId="4778" xr:uid="{00000000-0005-0000-0000-0000D21F0000}"/>
    <cellStyle name="Обычный 246 5 2" xfId="14231" xr:uid="{00000000-0005-0000-0000-0000D31F0000}"/>
    <cellStyle name="Обычный 246 5 2 2" xfId="36367" xr:uid="{44EC81B3-AC85-4846-9660-DF5ED13D90B4}"/>
    <cellStyle name="Обычный 246 5 3" xfId="26917" xr:uid="{13E2E7AC-BA17-4699-9C0C-F24F8B9B80BE}"/>
    <cellStyle name="Обычный 246 6" xfId="7658" xr:uid="{00000000-0005-0000-0000-0000D41F0000}"/>
    <cellStyle name="Обычный 246 6 2" xfId="17111" xr:uid="{00000000-0005-0000-0000-0000D51F0000}"/>
    <cellStyle name="Обычный 246 6 2 2" xfId="39246" xr:uid="{D86A9115-40AF-4A65-B2DB-175CE73205CD}"/>
    <cellStyle name="Обычный 246 6 3" xfId="29796" xr:uid="{34BFB21B-B03C-4F92-A721-2CAA7B6A46A7}"/>
    <cellStyle name="Обычный 246 7" xfId="11367" xr:uid="{00000000-0005-0000-0000-0000D61F0000}"/>
    <cellStyle name="Обычный 246 7 2" xfId="33503" xr:uid="{FE95E0FE-590D-443C-B18A-DB7B5372675D}"/>
    <cellStyle name="Обычный 246 8" xfId="19986" xr:uid="{00000000-0005-0000-0000-0000D71F0000}"/>
    <cellStyle name="Обычный 246 8 2" xfId="42120" xr:uid="{2D7905C3-99F0-474C-A4AF-0594FD7CC75F}"/>
    <cellStyle name="Обычный 246 9" xfId="24053" xr:uid="{6E4B91EC-5490-4EC3-838A-85DCA1B823AF}"/>
    <cellStyle name="Обычный 247" xfId="1845" xr:uid="{00000000-0005-0000-0000-0000D81F0000}"/>
    <cellStyle name="Обычный 247 2" xfId="2316" xr:uid="{00000000-0005-0000-0000-0000D91F0000}"/>
    <cellStyle name="Обычный 247 2 2" xfId="5240" xr:uid="{00000000-0005-0000-0000-0000DA1F0000}"/>
    <cellStyle name="Обычный 247 2 2 2" xfId="14693" xr:uid="{00000000-0005-0000-0000-0000DB1F0000}"/>
    <cellStyle name="Обычный 247 2 2 2 2" xfId="36829" xr:uid="{D5BEAE58-827F-486C-997F-80E6FA2A056D}"/>
    <cellStyle name="Обычный 247 2 2 3" xfId="27379" xr:uid="{BBC7673B-B68B-43EB-A995-262745B4DFA0}"/>
    <cellStyle name="Обычный 247 2 3" xfId="8120" xr:uid="{00000000-0005-0000-0000-0000DC1F0000}"/>
    <cellStyle name="Обычный 247 2 3 2" xfId="17573" xr:uid="{00000000-0005-0000-0000-0000DD1F0000}"/>
    <cellStyle name="Обычный 247 2 3 2 2" xfId="39708" xr:uid="{E266D1B4-1B92-4EE6-AE6B-6121DDE70941}"/>
    <cellStyle name="Обычный 247 2 3 3" xfId="30258" xr:uid="{22C91558-7509-4C71-A93C-FFE422436124}"/>
    <cellStyle name="Обычный 247 2 4" xfId="11829" xr:uid="{00000000-0005-0000-0000-0000DE1F0000}"/>
    <cellStyle name="Обычный 247 2 4 2" xfId="33965" xr:uid="{05976D3D-D9D6-4748-B0CF-192845CCC83B}"/>
    <cellStyle name="Обычный 247 2 5" xfId="20448" xr:uid="{00000000-0005-0000-0000-0000DF1F0000}"/>
    <cellStyle name="Обычный 247 2 5 2" xfId="42582" xr:uid="{9944BE76-1D31-4A31-85FE-4C4B260089B1}"/>
    <cellStyle name="Обычный 247 2 6" xfId="24515" xr:uid="{4D31DB0C-6E35-441B-9414-69AFF061C8E5}"/>
    <cellStyle name="Обычный 247 3" xfId="2730" xr:uid="{00000000-0005-0000-0000-0000E01F0000}"/>
    <cellStyle name="Обычный 247 3 2" xfId="5653" xr:uid="{00000000-0005-0000-0000-0000E11F0000}"/>
    <cellStyle name="Обычный 247 3 2 2" xfId="15106" xr:uid="{00000000-0005-0000-0000-0000E21F0000}"/>
    <cellStyle name="Обычный 247 3 2 2 2" xfId="37242" xr:uid="{592937D2-E735-4C4E-9A2F-660F716EC2B9}"/>
    <cellStyle name="Обычный 247 3 2 3" xfId="27792" xr:uid="{71273307-5EC3-4286-8830-60D86C189892}"/>
    <cellStyle name="Обычный 247 3 3" xfId="8533" xr:uid="{00000000-0005-0000-0000-0000E31F0000}"/>
    <cellStyle name="Обычный 247 3 3 2" xfId="17986" xr:uid="{00000000-0005-0000-0000-0000E41F0000}"/>
    <cellStyle name="Обычный 247 3 3 2 2" xfId="40121" xr:uid="{EE5CFF05-6387-4D02-B6B4-7D4462D62A13}"/>
    <cellStyle name="Обычный 247 3 3 3" xfId="30671" xr:uid="{79D5A389-73E2-43DB-950D-805A062A946C}"/>
    <cellStyle name="Обычный 247 3 4" xfId="12242" xr:uid="{00000000-0005-0000-0000-0000E51F0000}"/>
    <cellStyle name="Обычный 247 3 4 2" xfId="34378" xr:uid="{C3A92C17-50DF-4D47-86A6-22B8B449EFA6}"/>
    <cellStyle name="Обычный 247 3 5" xfId="20861" xr:uid="{00000000-0005-0000-0000-0000E61F0000}"/>
    <cellStyle name="Обычный 247 3 5 2" xfId="42995" xr:uid="{30C51A5C-6550-4CF9-B5FC-D2776B744604}"/>
    <cellStyle name="Обычный 247 3 6" xfId="24928" xr:uid="{1E5087C7-1C55-475B-B53F-EB38D54C73CC}"/>
    <cellStyle name="Обычный 247 4" xfId="3135" xr:uid="{00000000-0005-0000-0000-0000E71F0000}"/>
    <cellStyle name="Обычный 247 4 2" xfId="6058" xr:uid="{00000000-0005-0000-0000-0000E81F0000}"/>
    <cellStyle name="Обычный 247 4 2 2" xfId="15511" xr:uid="{00000000-0005-0000-0000-0000E91F0000}"/>
    <cellStyle name="Обычный 247 4 2 2 2" xfId="37647" xr:uid="{FB178371-BD12-4490-8029-A54ACFB8C4F1}"/>
    <cellStyle name="Обычный 247 4 2 3" xfId="28197" xr:uid="{F4520F2A-7E73-4E19-971D-B63D2D2D447E}"/>
    <cellStyle name="Обычный 247 4 3" xfId="8938" xr:uid="{00000000-0005-0000-0000-0000EA1F0000}"/>
    <cellStyle name="Обычный 247 4 3 2" xfId="18391" xr:uid="{00000000-0005-0000-0000-0000EB1F0000}"/>
    <cellStyle name="Обычный 247 4 3 2 2" xfId="40526" xr:uid="{8465F84E-EC96-4C64-A094-1C0059424C69}"/>
    <cellStyle name="Обычный 247 4 3 3" xfId="31076" xr:uid="{43EFA82C-A69B-4456-80ED-1FAF09B32BE6}"/>
    <cellStyle name="Обычный 247 4 4" xfId="12647" xr:uid="{00000000-0005-0000-0000-0000EC1F0000}"/>
    <cellStyle name="Обычный 247 4 4 2" xfId="34783" xr:uid="{2C34840E-F99F-4EF5-8E89-B49BE026A573}"/>
    <cellStyle name="Обычный 247 4 5" xfId="21266" xr:uid="{00000000-0005-0000-0000-0000ED1F0000}"/>
    <cellStyle name="Обычный 247 4 5 2" xfId="43400" xr:uid="{736AFD6B-62D5-450D-BE73-2548F3E18699}"/>
    <cellStyle name="Обычный 247 4 6" xfId="25333" xr:uid="{F6B68EED-BCB1-486B-9521-C339A201DF0F}"/>
    <cellStyle name="Обычный 247 5" xfId="4779" xr:uid="{00000000-0005-0000-0000-0000EE1F0000}"/>
    <cellStyle name="Обычный 247 5 2" xfId="14232" xr:uid="{00000000-0005-0000-0000-0000EF1F0000}"/>
    <cellStyle name="Обычный 247 5 2 2" xfId="36368" xr:uid="{F1C3E6A5-2DED-4887-A756-50B433EB18BB}"/>
    <cellStyle name="Обычный 247 5 3" xfId="26918" xr:uid="{09A3F829-F6C3-4457-B9D2-590D02B9E346}"/>
    <cellStyle name="Обычный 247 6" xfId="7659" xr:uid="{00000000-0005-0000-0000-0000F01F0000}"/>
    <cellStyle name="Обычный 247 6 2" xfId="17112" xr:uid="{00000000-0005-0000-0000-0000F11F0000}"/>
    <cellStyle name="Обычный 247 6 2 2" xfId="39247" xr:uid="{19F8F9D9-F483-440A-8FFF-8C9598F5009E}"/>
    <cellStyle name="Обычный 247 6 3" xfId="29797" xr:uid="{EE39443D-0A6A-4A07-BD89-7AC88203A86E}"/>
    <cellStyle name="Обычный 247 7" xfId="11368" xr:uid="{00000000-0005-0000-0000-0000F21F0000}"/>
    <cellStyle name="Обычный 247 7 2" xfId="33504" xr:uid="{060B08AC-CDD0-4967-9C08-937802BA68A3}"/>
    <cellStyle name="Обычный 247 8" xfId="19987" xr:uid="{00000000-0005-0000-0000-0000F31F0000}"/>
    <cellStyle name="Обычный 247 8 2" xfId="42121" xr:uid="{354B491E-B077-4553-8A8B-866C0EF21FA7}"/>
    <cellStyle name="Обычный 247 9" xfId="24054" xr:uid="{27699488-1CF6-41F9-AFFF-B8A0AD9230B9}"/>
    <cellStyle name="Обычный 248" xfId="1846" xr:uid="{00000000-0005-0000-0000-0000F41F0000}"/>
    <cellStyle name="Обычный 248 2" xfId="2318" xr:uid="{00000000-0005-0000-0000-0000F51F0000}"/>
    <cellStyle name="Обычный 248 2 2" xfId="5242" xr:uid="{00000000-0005-0000-0000-0000F61F0000}"/>
    <cellStyle name="Обычный 248 2 2 2" xfId="14695" xr:uid="{00000000-0005-0000-0000-0000F71F0000}"/>
    <cellStyle name="Обычный 248 2 2 2 2" xfId="36831" xr:uid="{9B93EC10-27AD-47E8-8CCE-0C7AD3940DD1}"/>
    <cellStyle name="Обычный 248 2 2 3" xfId="27381" xr:uid="{B9E1A16D-92B5-481D-A506-6D894CE55EEF}"/>
    <cellStyle name="Обычный 248 2 3" xfId="8122" xr:uid="{00000000-0005-0000-0000-0000F81F0000}"/>
    <cellStyle name="Обычный 248 2 3 2" xfId="17575" xr:uid="{00000000-0005-0000-0000-0000F91F0000}"/>
    <cellStyle name="Обычный 248 2 3 2 2" xfId="39710" xr:uid="{A4611A03-D44D-4A7A-BC2B-8E786F03511E}"/>
    <cellStyle name="Обычный 248 2 3 3" xfId="30260" xr:uid="{2FD9DC42-6393-4BF4-AC47-033331B26052}"/>
    <cellStyle name="Обычный 248 2 4" xfId="11831" xr:uid="{00000000-0005-0000-0000-0000FA1F0000}"/>
    <cellStyle name="Обычный 248 2 4 2" xfId="33967" xr:uid="{F7BF5ECC-235B-444E-93CB-448D837C29B2}"/>
    <cellStyle name="Обычный 248 2 5" xfId="20450" xr:uid="{00000000-0005-0000-0000-0000FB1F0000}"/>
    <cellStyle name="Обычный 248 2 5 2" xfId="42584" xr:uid="{55DA1CFA-1D34-44D2-8FDA-4DA1D89908E6}"/>
    <cellStyle name="Обычный 248 2 6" xfId="24517" xr:uid="{2CEAA9CD-2761-4D15-9A5F-2B4B16223E78}"/>
    <cellStyle name="Обычный 248 3" xfId="2732" xr:uid="{00000000-0005-0000-0000-0000FC1F0000}"/>
    <cellStyle name="Обычный 248 3 2" xfId="5655" xr:uid="{00000000-0005-0000-0000-0000FD1F0000}"/>
    <cellStyle name="Обычный 248 3 2 2" xfId="15108" xr:uid="{00000000-0005-0000-0000-0000FE1F0000}"/>
    <cellStyle name="Обычный 248 3 2 2 2" xfId="37244" xr:uid="{EF6DC167-FE89-4248-96D0-C8A56DB8D2BE}"/>
    <cellStyle name="Обычный 248 3 2 3" xfId="27794" xr:uid="{91F6611B-F463-4A1D-975D-C74E39F9E95E}"/>
    <cellStyle name="Обычный 248 3 3" xfId="8535" xr:uid="{00000000-0005-0000-0000-0000FF1F0000}"/>
    <cellStyle name="Обычный 248 3 3 2" xfId="17988" xr:uid="{00000000-0005-0000-0000-000000200000}"/>
    <cellStyle name="Обычный 248 3 3 2 2" xfId="40123" xr:uid="{F2405E36-F43A-40C3-A52C-D1E90C8AE39D}"/>
    <cellStyle name="Обычный 248 3 3 3" xfId="30673" xr:uid="{A9437356-F43A-4A82-BAA4-87049FF62066}"/>
    <cellStyle name="Обычный 248 3 4" xfId="12244" xr:uid="{00000000-0005-0000-0000-000001200000}"/>
    <cellStyle name="Обычный 248 3 4 2" xfId="34380" xr:uid="{4DE01510-4074-4339-BDE9-AC038CA8BEAE}"/>
    <cellStyle name="Обычный 248 3 5" xfId="20863" xr:uid="{00000000-0005-0000-0000-000002200000}"/>
    <cellStyle name="Обычный 248 3 5 2" xfId="42997" xr:uid="{9567BFA0-9BB6-489E-A2FA-CA3FF7AC0E5A}"/>
    <cellStyle name="Обычный 248 3 6" xfId="24930" xr:uid="{F6B2C8CD-F9B3-4AD7-95C7-12D083160ED6}"/>
    <cellStyle name="Обычный 248 4" xfId="3137" xr:uid="{00000000-0005-0000-0000-000003200000}"/>
    <cellStyle name="Обычный 248 4 2" xfId="6060" xr:uid="{00000000-0005-0000-0000-000004200000}"/>
    <cellStyle name="Обычный 248 4 2 2" xfId="15513" xr:uid="{00000000-0005-0000-0000-000005200000}"/>
    <cellStyle name="Обычный 248 4 2 2 2" xfId="37649" xr:uid="{A2FB254E-99B0-4DCB-8F02-4E198C7AE184}"/>
    <cellStyle name="Обычный 248 4 2 3" xfId="28199" xr:uid="{04FA6C0F-45D9-4139-A71C-EB0257618FF5}"/>
    <cellStyle name="Обычный 248 4 3" xfId="8940" xr:uid="{00000000-0005-0000-0000-000006200000}"/>
    <cellStyle name="Обычный 248 4 3 2" xfId="18393" xr:uid="{00000000-0005-0000-0000-000007200000}"/>
    <cellStyle name="Обычный 248 4 3 2 2" xfId="40528" xr:uid="{4B685A98-BE66-4701-B7D6-FFFB376023B2}"/>
    <cellStyle name="Обычный 248 4 3 3" xfId="31078" xr:uid="{9008C813-5BB1-4CBF-AC29-B84630E4CC6E}"/>
    <cellStyle name="Обычный 248 4 4" xfId="12649" xr:uid="{00000000-0005-0000-0000-000008200000}"/>
    <cellStyle name="Обычный 248 4 4 2" xfId="34785" xr:uid="{DAA61F5A-3D34-4FD6-9F85-DB0672F277D1}"/>
    <cellStyle name="Обычный 248 4 5" xfId="21268" xr:uid="{00000000-0005-0000-0000-000009200000}"/>
    <cellStyle name="Обычный 248 4 5 2" xfId="43402" xr:uid="{3829504B-9351-494D-803C-A862204632F4}"/>
    <cellStyle name="Обычный 248 4 6" xfId="25335" xr:uid="{1894E3DF-BF96-40CA-9476-84CDDBE7E826}"/>
    <cellStyle name="Обычный 248 5" xfId="4780" xr:uid="{00000000-0005-0000-0000-00000A200000}"/>
    <cellStyle name="Обычный 248 5 2" xfId="14233" xr:uid="{00000000-0005-0000-0000-00000B200000}"/>
    <cellStyle name="Обычный 248 5 2 2" xfId="36369" xr:uid="{242488FE-66DF-449F-9A9B-063CD0EAF94F}"/>
    <cellStyle name="Обычный 248 5 3" xfId="26919" xr:uid="{AFE94104-7106-406A-A80D-72E13AE00177}"/>
    <cellStyle name="Обычный 248 6" xfId="7660" xr:uid="{00000000-0005-0000-0000-00000C200000}"/>
    <cellStyle name="Обычный 248 6 2" xfId="17113" xr:uid="{00000000-0005-0000-0000-00000D200000}"/>
    <cellStyle name="Обычный 248 6 2 2" xfId="39248" xr:uid="{C7715010-609A-4668-AA57-2DD7061C1A54}"/>
    <cellStyle name="Обычный 248 6 3" xfId="29798" xr:uid="{3DDC8B83-433E-4131-B817-6BE80AFE1162}"/>
    <cellStyle name="Обычный 248 7" xfId="11369" xr:uid="{00000000-0005-0000-0000-00000E200000}"/>
    <cellStyle name="Обычный 248 7 2" xfId="33505" xr:uid="{52F838E0-C3D2-4F38-9E40-69D4BED3390B}"/>
    <cellStyle name="Обычный 248 8" xfId="19988" xr:uid="{00000000-0005-0000-0000-00000F200000}"/>
    <cellStyle name="Обычный 248 8 2" xfId="42122" xr:uid="{3B1AAB50-DD1C-4D66-8905-521B8BA70ED0}"/>
    <cellStyle name="Обычный 248 9" xfId="24055" xr:uid="{01659E5F-4D92-473C-A070-4DAF83D79F6A}"/>
    <cellStyle name="Обычный 249" xfId="1849" xr:uid="{00000000-0005-0000-0000-000010200000}"/>
    <cellStyle name="Обычный 249 2" xfId="2319" xr:uid="{00000000-0005-0000-0000-000011200000}"/>
    <cellStyle name="Обычный 249 2 2" xfId="5243" xr:uid="{00000000-0005-0000-0000-000012200000}"/>
    <cellStyle name="Обычный 249 2 2 2" xfId="14696" xr:uid="{00000000-0005-0000-0000-000013200000}"/>
    <cellStyle name="Обычный 249 2 2 2 2" xfId="36832" xr:uid="{DC15F22F-2504-4023-B14D-CEBB5C4CF7B2}"/>
    <cellStyle name="Обычный 249 2 2 3" xfId="27382" xr:uid="{C43BD795-2610-406E-B08C-67F8A7C128B8}"/>
    <cellStyle name="Обычный 249 2 3" xfId="8123" xr:uid="{00000000-0005-0000-0000-000014200000}"/>
    <cellStyle name="Обычный 249 2 3 2" xfId="17576" xr:uid="{00000000-0005-0000-0000-000015200000}"/>
    <cellStyle name="Обычный 249 2 3 2 2" xfId="39711" xr:uid="{0B306DE9-15E8-49F1-9D94-4B9E8DC1DBD8}"/>
    <cellStyle name="Обычный 249 2 3 3" xfId="30261" xr:uid="{5CB65187-4941-4FD7-A336-DD7CA32CD4E8}"/>
    <cellStyle name="Обычный 249 2 4" xfId="11832" xr:uid="{00000000-0005-0000-0000-000016200000}"/>
    <cellStyle name="Обычный 249 2 4 2" xfId="33968" xr:uid="{FB168473-5DA0-4B23-8421-2B07AD982777}"/>
    <cellStyle name="Обычный 249 2 5" xfId="20451" xr:uid="{00000000-0005-0000-0000-000017200000}"/>
    <cellStyle name="Обычный 249 2 5 2" xfId="42585" xr:uid="{627010FA-F3D8-411F-B376-81AF32CDE3CF}"/>
    <cellStyle name="Обычный 249 2 6" xfId="24518" xr:uid="{20BAED58-2398-4641-8209-60AC9137DA4E}"/>
    <cellStyle name="Обычный 249 3" xfId="2733" xr:uid="{00000000-0005-0000-0000-000018200000}"/>
    <cellStyle name="Обычный 249 3 2" xfId="5656" xr:uid="{00000000-0005-0000-0000-000019200000}"/>
    <cellStyle name="Обычный 249 3 2 2" xfId="15109" xr:uid="{00000000-0005-0000-0000-00001A200000}"/>
    <cellStyle name="Обычный 249 3 2 2 2" xfId="37245" xr:uid="{A6B6FA41-AA7B-4166-A9DA-4DE85F2586F7}"/>
    <cellStyle name="Обычный 249 3 2 3" xfId="27795" xr:uid="{8CA3BBEC-A8AE-4CB2-84F6-42000D49E141}"/>
    <cellStyle name="Обычный 249 3 3" xfId="8536" xr:uid="{00000000-0005-0000-0000-00001B200000}"/>
    <cellStyle name="Обычный 249 3 3 2" xfId="17989" xr:uid="{00000000-0005-0000-0000-00001C200000}"/>
    <cellStyle name="Обычный 249 3 3 2 2" xfId="40124" xr:uid="{248418AB-0C8E-4371-8BB8-40135381299E}"/>
    <cellStyle name="Обычный 249 3 3 3" xfId="30674" xr:uid="{CE905E9A-C161-4463-8791-7E95104F176E}"/>
    <cellStyle name="Обычный 249 3 4" xfId="12245" xr:uid="{00000000-0005-0000-0000-00001D200000}"/>
    <cellStyle name="Обычный 249 3 4 2" xfId="34381" xr:uid="{2150E615-9B6F-46D9-A117-AD9A234148AB}"/>
    <cellStyle name="Обычный 249 3 5" xfId="20864" xr:uid="{00000000-0005-0000-0000-00001E200000}"/>
    <cellStyle name="Обычный 249 3 5 2" xfId="42998" xr:uid="{3C89FD48-0070-428B-9740-57BFE9118532}"/>
    <cellStyle name="Обычный 249 3 6" xfId="24931" xr:uid="{D6245C9B-9E25-4FB4-97C5-0E771A16C087}"/>
    <cellStyle name="Обычный 249 4" xfId="3138" xr:uid="{00000000-0005-0000-0000-00001F200000}"/>
    <cellStyle name="Обычный 249 4 2" xfId="6061" xr:uid="{00000000-0005-0000-0000-000020200000}"/>
    <cellStyle name="Обычный 249 4 2 2" xfId="15514" xr:uid="{00000000-0005-0000-0000-000021200000}"/>
    <cellStyle name="Обычный 249 4 2 2 2" xfId="37650" xr:uid="{BE386F3C-7307-4FBD-A3E2-DB57F851229C}"/>
    <cellStyle name="Обычный 249 4 2 3" xfId="28200" xr:uid="{B477C5DA-8726-452D-BEE0-80E6648262CF}"/>
    <cellStyle name="Обычный 249 4 3" xfId="8941" xr:uid="{00000000-0005-0000-0000-000022200000}"/>
    <cellStyle name="Обычный 249 4 3 2" xfId="18394" xr:uid="{00000000-0005-0000-0000-000023200000}"/>
    <cellStyle name="Обычный 249 4 3 2 2" xfId="40529" xr:uid="{EE241610-C691-4F18-84A6-B2B1C5313421}"/>
    <cellStyle name="Обычный 249 4 3 3" xfId="31079" xr:uid="{4B13E0D4-436F-4A80-AAD1-0B469DB2559F}"/>
    <cellStyle name="Обычный 249 4 4" xfId="12650" xr:uid="{00000000-0005-0000-0000-000024200000}"/>
    <cellStyle name="Обычный 249 4 4 2" xfId="34786" xr:uid="{B4625DA3-2353-49BF-82B3-60F53333F09D}"/>
    <cellStyle name="Обычный 249 4 5" xfId="21269" xr:uid="{00000000-0005-0000-0000-000025200000}"/>
    <cellStyle name="Обычный 249 4 5 2" xfId="43403" xr:uid="{CF508881-C093-4DEA-B5A2-EA1637C11CB7}"/>
    <cellStyle name="Обычный 249 4 6" xfId="25336" xr:uid="{5DDCCF4F-CF4C-4355-B0B4-B951AA70AB44}"/>
    <cellStyle name="Обычный 249 5" xfId="4783" xr:uid="{00000000-0005-0000-0000-000026200000}"/>
    <cellStyle name="Обычный 249 5 2" xfId="14236" xr:uid="{00000000-0005-0000-0000-000027200000}"/>
    <cellStyle name="Обычный 249 5 2 2" xfId="36372" xr:uid="{6966A4B1-8900-47FB-8D21-EF1AAA5F6B1D}"/>
    <cellStyle name="Обычный 249 5 3" xfId="26922" xr:uid="{B63EC679-DF3D-419D-8588-05D2C93F19DD}"/>
    <cellStyle name="Обычный 249 6" xfId="7663" xr:uid="{00000000-0005-0000-0000-000028200000}"/>
    <cellStyle name="Обычный 249 6 2" xfId="17116" xr:uid="{00000000-0005-0000-0000-000029200000}"/>
    <cellStyle name="Обычный 249 6 2 2" xfId="39251" xr:uid="{E32B6FCD-8113-4C1D-8C1D-3A64CD64DC40}"/>
    <cellStyle name="Обычный 249 6 3" xfId="29801" xr:uid="{1A9EE378-9167-478E-9AD6-F2E0334A7519}"/>
    <cellStyle name="Обычный 249 7" xfId="11372" xr:uid="{00000000-0005-0000-0000-00002A200000}"/>
    <cellStyle name="Обычный 249 7 2" xfId="33508" xr:uid="{D75281A0-7385-4D6E-B968-FCA3429FA775}"/>
    <cellStyle name="Обычный 249 8" xfId="19991" xr:uid="{00000000-0005-0000-0000-00002B200000}"/>
    <cellStyle name="Обычный 249 8 2" xfId="42125" xr:uid="{9B4B4AF0-4025-47B3-A9C1-AFF26A693AA9}"/>
    <cellStyle name="Обычный 249 9" xfId="24058" xr:uid="{0275AC7B-C6F1-4F25-9C69-36BB4DAE83FD}"/>
    <cellStyle name="Обычный 25" xfId="446" xr:uid="{00000000-0005-0000-0000-00002C200000}"/>
    <cellStyle name="Обычный 25 2" xfId="884" xr:uid="{00000000-0005-0000-0000-00002D200000}"/>
    <cellStyle name="Обычный 25 2 2" xfId="2048" xr:uid="{00000000-0005-0000-0000-00002E200000}"/>
    <cellStyle name="Обычный 25 2 2 2" xfId="11568" xr:uid="{00000000-0005-0000-0000-00002F200000}"/>
    <cellStyle name="Обычный 25 2 2 2 2" xfId="33704" xr:uid="{46C2603A-5A10-48E5-8FE4-575DD8FFA7C4}"/>
    <cellStyle name="Обычный 25 2 2 3" xfId="24254" xr:uid="{6C62A326-6F0F-4FD1-B918-BEE2BF5216A2}"/>
    <cellStyle name="Обычный 25 2 3" xfId="4979" xr:uid="{00000000-0005-0000-0000-000030200000}"/>
    <cellStyle name="Обычный 25 2 3 2" xfId="14432" xr:uid="{00000000-0005-0000-0000-000031200000}"/>
    <cellStyle name="Обычный 25 2 3 2 2" xfId="36568" xr:uid="{F8729EC7-34E5-4BB0-9209-7194C81E715E}"/>
    <cellStyle name="Обычный 25 2 3 3" xfId="27118" xr:uid="{D11222D5-44C9-4354-B5B2-39E1AD3640E1}"/>
    <cellStyle name="Обычный 25 2 4" xfId="7859" xr:uid="{00000000-0005-0000-0000-000032200000}"/>
    <cellStyle name="Обычный 25 2 4 2" xfId="17312" xr:uid="{00000000-0005-0000-0000-000033200000}"/>
    <cellStyle name="Обычный 25 2 4 2 2" xfId="39447" xr:uid="{510AA963-367C-4D5F-BF7A-C14E6575D55F}"/>
    <cellStyle name="Обычный 25 2 4 3" xfId="29997" xr:uid="{CFB8AAF3-0145-4EAC-AE05-8CA404863CF7}"/>
    <cellStyle name="Обычный 25 2 5" xfId="20187" xr:uid="{00000000-0005-0000-0000-000034200000}"/>
    <cellStyle name="Обычный 25 2 5 2" xfId="42321" xr:uid="{672C2AC1-6202-4864-A4EA-3665345DFFA3}"/>
    <cellStyle name="Обычный 25 3" xfId="2469" xr:uid="{00000000-0005-0000-0000-000035200000}"/>
    <cellStyle name="Обычный 25 3 2" xfId="5392" xr:uid="{00000000-0005-0000-0000-000036200000}"/>
    <cellStyle name="Обычный 25 3 2 2" xfId="14845" xr:uid="{00000000-0005-0000-0000-000037200000}"/>
    <cellStyle name="Обычный 25 3 2 2 2" xfId="36981" xr:uid="{F828C0E0-54DF-426E-A8E1-D511345CEADD}"/>
    <cellStyle name="Обычный 25 3 2 3" xfId="27531" xr:uid="{9E9FD53E-991C-46E3-AC76-6443FB7B5CE6}"/>
    <cellStyle name="Обычный 25 3 3" xfId="8272" xr:uid="{00000000-0005-0000-0000-000038200000}"/>
    <cellStyle name="Обычный 25 3 3 2" xfId="17725" xr:uid="{00000000-0005-0000-0000-000039200000}"/>
    <cellStyle name="Обычный 25 3 3 2 2" xfId="39860" xr:uid="{7F2C23D2-83DB-4B12-8267-AE8DAA262C8E}"/>
    <cellStyle name="Обычный 25 3 3 3" xfId="30410" xr:uid="{EE20325E-6BC8-4F8B-82DC-DEA6C4EE4DF4}"/>
    <cellStyle name="Обычный 25 3 4" xfId="11981" xr:uid="{00000000-0005-0000-0000-00003A200000}"/>
    <cellStyle name="Обычный 25 3 4 2" xfId="34117" xr:uid="{9F2FF078-20D5-4769-8B61-BC977E2D5574}"/>
    <cellStyle name="Обычный 25 3 5" xfId="20600" xr:uid="{00000000-0005-0000-0000-00003B200000}"/>
    <cellStyle name="Обычный 25 3 5 2" xfId="42734" xr:uid="{BDBD78A1-678B-4D9E-89C5-D6879A1D98A7}"/>
    <cellStyle name="Обычный 25 3 6" xfId="24667" xr:uid="{8AE74D2C-2BB2-46DA-A814-1B5CCBE66B52}"/>
    <cellStyle name="Обычный 25 4" xfId="2874" xr:uid="{00000000-0005-0000-0000-00003C200000}"/>
    <cellStyle name="Обычный 25 4 2" xfId="5797" xr:uid="{00000000-0005-0000-0000-00003D200000}"/>
    <cellStyle name="Обычный 25 4 2 2" xfId="15250" xr:uid="{00000000-0005-0000-0000-00003E200000}"/>
    <cellStyle name="Обычный 25 4 2 2 2" xfId="37386" xr:uid="{80D67321-6E79-4076-9FC7-E50732F82EBB}"/>
    <cellStyle name="Обычный 25 4 2 3" xfId="27936" xr:uid="{A15FB70A-5EB8-48A8-9B8F-D131425A90D3}"/>
    <cellStyle name="Обычный 25 4 3" xfId="8677" xr:uid="{00000000-0005-0000-0000-00003F200000}"/>
    <cellStyle name="Обычный 25 4 3 2" xfId="18130" xr:uid="{00000000-0005-0000-0000-000040200000}"/>
    <cellStyle name="Обычный 25 4 3 2 2" xfId="40265" xr:uid="{567947E0-47E8-494B-8468-A4A1DE196017}"/>
    <cellStyle name="Обычный 25 4 3 3" xfId="30815" xr:uid="{FA1BBD56-EB25-46A3-B5BE-F886584DDDA6}"/>
    <cellStyle name="Обычный 25 4 4" xfId="12386" xr:uid="{00000000-0005-0000-0000-000041200000}"/>
    <cellStyle name="Обычный 25 4 4 2" xfId="34522" xr:uid="{902B860A-BBBC-41C6-B8F9-E0D3498560E8}"/>
    <cellStyle name="Обычный 25 4 5" xfId="21005" xr:uid="{00000000-0005-0000-0000-000042200000}"/>
    <cellStyle name="Обычный 25 4 5 2" xfId="43139" xr:uid="{3838D559-B677-4828-AE08-D978EBB7201E}"/>
    <cellStyle name="Обычный 25 4 6" xfId="25072" xr:uid="{63F1F3C0-ADF7-40AD-8ADC-D19AD157FFE6}"/>
    <cellStyle name="Обычный 25 5" xfId="1580" xr:uid="{00000000-0005-0000-0000-000043200000}"/>
    <cellStyle name="Обычный 25 5 2" xfId="4518" xr:uid="{00000000-0005-0000-0000-000044200000}"/>
    <cellStyle name="Обычный 25 5 2 2" xfId="13971" xr:uid="{00000000-0005-0000-0000-000045200000}"/>
    <cellStyle name="Обычный 25 5 2 2 2" xfId="36107" xr:uid="{5B4BC034-3423-4659-957D-8578545D2255}"/>
    <cellStyle name="Обычный 25 5 2 3" xfId="26657" xr:uid="{26B1D5EB-F3AC-4695-8E8A-C34083060748}"/>
    <cellStyle name="Обычный 25 5 3" xfId="7398" xr:uid="{00000000-0005-0000-0000-000046200000}"/>
    <cellStyle name="Обычный 25 5 3 2" xfId="16851" xr:uid="{00000000-0005-0000-0000-000047200000}"/>
    <cellStyle name="Обычный 25 5 3 2 2" xfId="38986" xr:uid="{D25A4F3A-D020-45D9-84CE-261DC8C486BF}"/>
    <cellStyle name="Обычный 25 5 3 3" xfId="29536" xr:uid="{C2A01BF2-E484-40FF-AD9A-36D1014AC8D2}"/>
    <cellStyle name="Обычный 25 5 4" xfId="11107" xr:uid="{00000000-0005-0000-0000-000048200000}"/>
    <cellStyle name="Обычный 25 5 4 2" xfId="33243" xr:uid="{D60762CA-544F-413C-AD58-5E8B219FBA70}"/>
    <cellStyle name="Обычный 25 5 5" xfId="19726" xr:uid="{00000000-0005-0000-0000-000049200000}"/>
    <cellStyle name="Обычный 25 5 5 2" xfId="41860" xr:uid="{2B04CDE0-1271-4258-BA4A-0A5FB036C2B8}"/>
    <cellStyle name="Обычный 25 5 6" xfId="23793" xr:uid="{2337B739-CF9C-4DE7-BB26-4DE1580734FE}"/>
    <cellStyle name="Обычный 250" xfId="1850" xr:uid="{00000000-0005-0000-0000-00004A200000}"/>
    <cellStyle name="Обычный 250 2" xfId="2320" xr:uid="{00000000-0005-0000-0000-00004B200000}"/>
    <cellStyle name="Обычный 250 2 2" xfId="5244" xr:uid="{00000000-0005-0000-0000-00004C200000}"/>
    <cellStyle name="Обычный 250 2 2 2" xfId="14697" xr:uid="{00000000-0005-0000-0000-00004D200000}"/>
    <cellStyle name="Обычный 250 2 2 2 2" xfId="36833" xr:uid="{D7101FAF-A276-4A23-8D10-BD8833FBCF10}"/>
    <cellStyle name="Обычный 250 2 2 3" xfId="27383" xr:uid="{0001E5FE-69A2-4530-8260-2405FAC05789}"/>
    <cellStyle name="Обычный 250 2 3" xfId="8124" xr:uid="{00000000-0005-0000-0000-00004E200000}"/>
    <cellStyle name="Обычный 250 2 3 2" xfId="17577" xr:uid="{00000000-0005-0000-0000-00004F200000}"/>
    <cellStyle name="Обычный 250 2 3 2 2" xfId="39712" xr:uid="{52A184FC-422A-4DAF-AE6A-75BC122A14FF}"/>
    <cellStyle name="Обычный 250 2 3 3" xfId="30262" xr:uid="{263BE002-5296-4350-9DE6-46CCCC23808C}"/>
    <cellStyle name="Обычный 250 2 4" xfId="11833" xr:uid="{00000000-0005-0000-0000-000050200000}"/>
    <cellStyle name="Обычный 250 2 4 2" xfId="33969" xr:uid="{FDCAEE85-BA5D-42A3-AC6F-ACAB892A2564}"/>
    <cellStyle name="Обычный 250 2 5" xfId="20452" xr:uid="{00000000-0005-0000-0000-000051200000}"/>
    <cellStyle name="Обычный 250 2 5 2" xfId="42586" xr:uid="{FE8C0505-B54A-4241-9FF0-EE5A74CE1516}"/>
    <cellStyle name="Обычный 250 2 6" xfId="24519" xr:uid="{EACC3253-0A47-48EF-8CCC-76B2C1833511}"/>
    <cellStyle name="Обычный 250 3" xfId="2734" xr:uid="{00000000-0005-0000-0000-000052200000}"/>
    <cellStyle name="Обычный 250 3 2" xfId="5657" xr:uid="{00000000-0005-0000-0000-000053200000}"/>
    <cellStyle name="Обычный 250 3 2 2" xfId="15110" xr:uid="{00000000-0005-0000-0000-000054200000}"/>
    <cellStyle name="Обычный 250 3 2 2 2" xfId="37246" xr:uid="{FBAE926D-9F64-4CDC-8AB8-F14B0F7E0315}"/>
    <cellStyle name="Обычный 250 3 2 3" xfId="27796" xr:uid="{8A296AAA-550E-4764-A5D9-73713A1F65DB}"/>
    <cellStyle name="Обычный 250 3 3" xfId="8537" xr:uid="{00000000-0005-0000-0000-000055200000}"/>
    <cellStyle name="Обычный 250 3 3 2" xfId="17990" xr:uid="{00000000-0005-0000-0000-000056200000}"/>
    <cellStyle name="Обычный 250 3 3 2 2" xfId="40125" xr:uid="{818B6C26-7F6A-4E82-8EBF-3A0F54B45414}"/>
    <cellStyle name="Обычный 250 3 3 3" xfId="30675" xr:uid="{D84A0890-94FB-4F93-967A-75709E22E4D9}"/>
    <cellStyle name="Обычный 250 3 4" xfId="12246" xr:uid="{00000000-0005-0000-0000-000057200000}"/>
    <cellStyle name="Обычный 250 3 4 2" xfId="34382" xr:uid="{6002C1FF-481E-4E15-807E-0FFA5D0B8FAD}"/>
    <cellStyle name="Обычный 250 3 5" xfId="20865" xr:uid="{00000000-0005-0000-0000-000058200000}"/>
    <cellStyle name="Обычный 250 3 5 2" xfId="42999" xr:uid="{7C82D585-25E4-474B-B2E2-1C8CC452D634}"/>
    <cellStyle name="Обычный 250 3 6" xfId="24932" xr:uid="{A5BCEE68-30F2-467B-AA43-D193F9E1A459}"/>
    <cellStyle name="Обычный 250 4" xfId="3139" xr:uid="{00000000-0005-0000-0000-000059200000}"/>
    <cellStyle name="Обычный 250 4 2" xfId="6062" xr:uid="{00000000-0005-0000-0000-00005A200000}"/>
    <cellStyle name="Обычный 250 4 2 2" xfId="15515" xr:uid="{00000000-0005-0000-0000-00005B200000}"/>
    <cellStyle name="Обычный 250 4 2 2 2" xfId="37651" xr:uid="{80A39572-EB69-4CD4-8EC3-DA26051757D7}"/>
    <cellStyle name="Обычный 250 4 2 3" xfId="28201" xr:uid="{14C6EFAF-46A8-4EB4-AB85-8CFEED8F4194}"/>
    <cellStyle name="Обычный 250 4 3" xfId="8942" xr:uid="{00000000-0005-0000-0000-00005C200000}"/>
    <cellStyle name="Обычный 250 4 3 2" xfId="18395" xr:uid="{00000000-0005-0000-0000-00005D200000}"/>
    <cellStyle name="Обычный 250 4 3 2 2" xfId="40530" xr:uid="{96239072-1945-4A8B-A950-8F7681768878}"/>
    <cellStyle name="Обычный 250 4 3 3" xfId="31080" xr:uid="{7DAE29E4-7F22-4CCA-BD17-221AEC242DAE}"/>
    <cellStyle name="Обычный 250 4 4" xfId="12651" xr:uid="{00000000-0005-0000-0000-00005E200000}"/>
    <cellStyle name="Обычный 250 4 4 2" xfId="34787" xr:uid="{D011E3EF-1B18-41B7-A058-E21C2C888853}"/>
    <cellStyle name="Обычный 250 4 5" xfId="21270" xr:uid="{00000000-0005-0000-0000-00005F200000}"/>
    <cellStyle name="Обычный 250 4 5 2" xfId="43404" xr:uid="{898D6916-8975-4B64-8FDB-F57212489ADD}"/>
    <cellStyle name="Обычный 250 4 6" xfId="25337" xr:uid="{67B694DC-320C-46A2-BA61-B2B13FD7C6D9}"/>
    <cellStyle name="Обычный 250 5" xfId="4784" xr:uid="{00000000-0005-0000-0000-000060200000}"/>
    <cellStyle name="Обычный 250 5 2" xfId="14237" xr:uid="{00000000-0005-0000-0000-000061200000}"/>
    <cellStyle name="Обычный 250 5 2 2" xfId="36373" xr:uid="{02AA8BE6-204F-4FCD-8B1F-EF8CDFFDFCC6}"/>
    <cellStyle name="Обычный 250 5 3" xfId="26923" xr:uid="{FEBFE356-B9B4-4C05-8657-45AF18B86179}"/>
    <cellStyle name="Обычный 250 6" xfId="7664" xr:uid="{00000000-0005-0000-0000-000062200000}"/>
    <cellStyle name="Обычный 250 6 2" xfId="17117" xr:uid="{00000000-0005-0000-0000-000063200000}"/>
    <cellStyle name="Обычный 250 6 2 2" xfId="39252" xr:uid="{5AB7EFFE-03B0-4820-A7A0-AFED0EDC44D4}"/>
    <cellStyle name="Обычный 250 6 3" xfId="29802" xr:uid="{BBCC1695-5611-47C7-87B5-5278F04E9370}"/>
    <cellStyle name="Обычный 250 7" xfId="11373" xr:uid="{00000000-0005-0000-0000-000064200000}"/>
    <cellStyle name="Обычный 250 7 2" xfId="33509" xr:uid="{8E2CA865-5936-4CC3-B524-0CB353CCD0FE}"/>
    <cellStyle name="Обычный 250 8" xfId="19992" xr:uid="{00000000-0005-0000-0000-000065200000}"/>
    <cellStyle name="Обычный 250 8 2" xfId="42126" xr:uid="{34C220DD-5C0B-494D-8642-73BD70591C20}"/>
    <cellStyle name="Обычный 250 9" xfId="24059" xr:uid="{EEFE20E4-8D9B-4732-83FE-635F9782013C}"/>
    <cellStyle name="Обычный 251" xfId="1851" xr:uid="{00000000-0005-0000-0000-000066200000}"/>
    <cellStyle name="Обычный 251 2" xfId="2321" xr:uid="{00000000-0005-0000-0000-000067200000}"/>
    <cellStyle name="Обычный 251 2 2" xfId="5245" xr:uid="{00000000-0005-0000-0000-000068200000}"/>
    <cellStyle name="Обычный 251 2 2 2" xfId="14698" xr:uid="{00000000-0005-0000-0000-000069200000}"/>
    <cellStyle name="Обычный 251 2 2 2 2" xfId="36834" xr:uid="{79DC874F-CB1E-49E6-B4B5-F5D5FD895CF5}"/>
    <cellStyle name="Обычный 251 2 2 3" xfId="27384" xr:uid="{54CD3129-F697-42FD-B536-A90E6A678CFC}"/>
    <cellStyle name="Обычный 251 2 3" xfId="8125" xr:uid="{00000000-0005-0000-0000-00006A200000}"/>
    <cellStyle name="Обычный 251 2 3 2" xfId="17578" xr:uid="{00000000-0005-0000-0000-00006B200000}"/>
    <cellStyle name="Обычный 251 2 3 2 2" xfId="39713" xr:uid="{80D064BC-D071-4C9E-A20D-7B59931F41E0}"/>
    <cellStyle name="Обычный 251 2 3 3" xfId="30263" xr:uid="{AC45360A-201D-4D66-B2E1-9E83DC042505}"/>
    <cellStyle name="Обычный 251 2 4" xfId="11834" xr:uid="{00000000-0005-0000-0000-00006C200000}"/>
    <cellStyle name="Обычный 251 2 4 2" xfId="33970" xr:uid="{AE3E6BD3-B97F-4ECD-AA60-47E1063C26E4}"/>
    <cellStyle name="Обычный 251 2 5" xfId="20453" xr:uid="{00000000-0005-0000-0000-00006D200000}"/>
    <cellStyle name="Обычный 251 2 5 2" xfId="42587" xr:uid="{E2F87B25-B7A4-45BC-8C2B-B30F2026B914}"/>
    <cellStyle name="Обычный 251 2 6" xfId="24520" xr:uid="{8042BE1E-4FDA-4686-B92B-39A67F7CF157}"/>
    <cellStyle name="Обычный 251 3" xfId="2735" xr:uid="{00000000-0005-0000-0000-00006E200000}"/>
    <cellStyle name="Обычный 251 3 2" xfId="5658" xr:uid="{00000000-0005-0000-0000-00006F200000}"/>
    <cellStyle name="Обычный 251 3 2 2" xfId="15111" xr:uid="{00000000-0005-0000-0000-000070200000}"/>
    <cellStyle name="Обычный 251 3 2 2 2" xfId="37247" xr:uid="{A6F7BBF6-64C0-44FE-B6F9-79E97C2409E2}"/>
    <cellStyle name="Обычный 251 3 2 3" xfId="27797" xr:uid="{113FD2A3-B246-4012-8E85-89DE0A4E0B71}"/>
    <cellStyle name="Обычный 251 3 3" xfId="8538" xr:uid="{00000000-0005-0000-0000-000071200000}"/>
    <cellStyle name="Обычный 251 3 3 2" xfId="17991" xr:uid="{00000000-0005-0000-0000-000072200000}"/>
    <cellStyle name="Обычный 251 3 3 2 2" xfId="40126" xr:uid="{BBE269C5-1F56-4C60-9A9B-BF726FFBFEF8}"/>
    <cellStyle name="Обычный 251 3 3 3" xfId="30676" xr:uid="{5A0998AE-4042-4A0D-9A3D-CDA3A470F89C}"/>
    <cellStyle name="Обычный 251 3 4" xfId="12247" xr:uid="{00000000-0005-0000-0000-000073200000}"/>
    <cellStyle name="Обычный 251 3 4 2" xfId="34383" xr:uid="{427270AA-249A-46ED-B29E-EF4CC60A8043}"/>
    <cellStyle name="Обычный 251 3 5" xfId="20866" xr:uid="{00000000-0005-0000-0000-000074200000}"/>
    <cellStyle name="Обычный 251 3 5 2" xfId="43000" xr:uid="{479A521C-A9DA-415D-B5AC-457DFF5A821C}"/>
    <cellStyle name="Обычный 251 3 6" xfId="24933" xr:uid="{9852B1EC-5E7E-40B7-9B73-062FEAAF570D}"/>
    <cellStyle name="Обычный 251 4" xfId="3140" xr:uid="{00000000-0005-0000-0000-000075200000}"/>
    <cellStyle name="Обычный 251 4 2" xfId="6063" xr:uid="{00000000-0005-0000-0000-000076200000}"/>
    <cellStyle name="Обычный 251 4 2 2" xfId="15516" xr:uid="{00000000-0005-0000-0000-000077200000}"/>
    <cellStyle name="Обычный 251 4 2 2 2" xfId="37652" xr:uid="{39C3C996-EDF8-4E82-93A3-D2CDE716F3B6}"/>
    <cellStyle name="Обычный 251 4 2 3" xfId="28202" xr:uid="{645C6BA6-8BF4-44BC-BAA9-D0AC8E8CC65B}"/>
    <cellStyle name="Обычный 251 4 3" xfId="8943" xr:uid="{00000000-0005-0000-0000-000078200000}"/>
    <cellStyle name="Обычный 251 4 3 2" xfId="18396" xr:uid="{00000000-0005-0000-0000-000079200000}"/>
    <cellStyle name="Обычный 251 4 3 2 2" xfId="40531" xr:uid="{CD91063F-2666-47C2-8576-AF38D61AD292}"/>
    <cellStyle name="Обычный 251 4 3 3" xfId="31081" xr:uid="{4DE98A0E-56EA-4B4C-940D-C0C66D529EB8}"/>
    <cellStyle name="Обычный 251 4 4" xfId="12652" xr:uid="{00000000-0005-0000-0000-00007A200000}"/>
    <cellStyle name="Обычный 251 4 4 2" xfId="34788" xr:uid="{1DB106FD-CB71-4DFF-A7A8-645157E7F032}"/>
    <cellStyle name="Обычный 251 4 5" xfId="21271" xr:uid="{00000000-0005-0000-0000-00007B200000}"/>
    <cellStyle name="Обычный 251 4 5 2" xfId="43405" xr:uid="{266FD223-09D9-40CB-A0D1-0168FC416B73}"/>
    <cellStyle name="Обычный 251 4 6" xfId="25338" xr:uid="{34D5B9D7-5426-4DE1-B84C-1F7A2E28A65A}"/>
    <cellStyle name="Обычный 251 5" xfId="4785" xr:uid="{00000000-0005-0000-0000-00007C200000}"/>
    <cellStyle name="Обычный 251 5 2" xfId="14238" xr:uid="{00000000-0005-0000-0000-00007D200000}"/>
    <cellStyle name="Обычный 251 5 2 2" xfId="36374" xr:uid="{397B0E4D-209D-4EC0-98DC-3BCEF02A183F}"/>
    <cellStyle name="Обычный 251 5 3" xfId="26924" xr:uid="{D6D95B65-0A60-4951-BF60-85E816095C7C}"/>
    <cellStyle name="Обычный 251 6" xfId="7665" xr:uid="{00000000-0005-0000-0000-00007E200000}"/>
    <cellStyle name="Обычный 251 6 2" xfId="17118" xr:uid="{00000000-0005-0000-0000-00007F200000}"/>
    <cellStyle name="Обычный 251 6 2 2" xfId="39253" xr:uid="{7E71E26B-21ED-4BDB-A23D-46FC589CB614}"/>
    <cellStyle name="Обычный 251 6 3" xfId="29803" xr:uid="{AEB1025C-6E60-416E-B923-B33A00278796}"/>
    <cellStyle name="Обычный 251 7" xfId="11374" xr:uid="{00000000-0005-0000-0000-000080200000}"/>
    <cellStyle name="Обычный 251 7 2" xfId="33510" xr:uid="{5F7CF47A-6E97-4EE4-9915-B5689342EBEE}"/>
    <cellStyle name="Обычный 251 8" xfId="19993" xr:uid="{00000000-0005-0000-0000-000081200000}"/>
    <cellStyle name="Обычный 251 8 2" xfId="42127" xr:uid="{A6533942-E603-4599-B05A-634F792F4D4B}"/>
    <cellStyle name="Обычный 251 9" xfId="24060" xr:uid="{B7ECB454-8518-4DAB-9213-ECAFA71960F0}"/>
    <cellStyle name="Обычный 252" xfId="1852" xr:uid="{00000000-0005-0000-0000-000082200000}"/>
    <cellStyle name="Обычный 252 2" xfId="2322" xr:uid="{00000000-0005-0000-0000-000083200000}"/>
    <cellStyle name="Обычный 252 2 2" xfId="5246" xr:uid="{00000000-0005-0000-0000-000084200000}"/>
    <cellStyle name="Обычный 252 2 2 2" xfId="14699" xr:uid="{00000000-0005-0000-0000-000085200000}"/>
    <cellStyle name="Обычный 252 2 2 2 2" xfId="36835" xr:uid="{F835ADB7-2F9E-46F6-B0B1-B99959B66B21}"/>
    <cellStyle name="Обычный 252 2 2 3" xfId="27385" xr:uid="{9C58008F-B9F8-47CC-A173-4E647ED41A65}"/>
    <cellStyle name="Обычный 252 2 3" xfId="8126" xr:uid="{00000000-0005-0000-0000-000086200000}"/>
    <cellStyle name="Обычный 252 2 3 2" xfId="17579" xr:uid="{00000000-0005-0000-0000-000087200000}"/>
    <cellStyle name="Обычный 252 2 3 2 2" xfId="39714" xr:uid="{81F2BCA5-9C86-4A09-9573-5DE73DF953B0}"/>
    <cellStyle name="Обычный 252 2 3 3" xfId="30264" xr:uid="{ACBD442A-DA28-4B0E-A8D4-CDCCB5649E98}"/>
    <cellStyle name="Обычный 252 2 4" xfId="11835" xr:uid="{00000000-0005-0000-0000-000088200000}"/>
    <cellStyle name="Обычный 252 2 4 2" xfId="33971" xr:uid="{59B29D9A-02B0-427C-948E-2EF1E9EC4078}"/>
    <cellStyle name="Обычный 252 2 5" xfId="20454" xr:uid="{00000000-0005-0000-0000-000089200000}"/>
    <cellStyle name="Обычный 252 2 5 2" xfId="42588" xr:uid="{4B2A40DE-D7B5-409D-ADDC-B063ECE94A87}"/>
    <cellStyle name="Обычный 252 2 6" xfId="24521" xr:uid="{4DBF11E3-9771-4951-8028-A22F240B05B2}"/>
    <cellStyle name="Обычный 252 3" xfId="2736" xr:uid="{00000000-0005-0000-0000-00008A200000}"/>
    <cellStyle name="Обычный 252 3 2" xfId="5659" xr:uid="{00000000-0005-0000-0000-00008B200000}"/>
    <cellStyle name="Обычный 252 3 2 2" xfId="15112" xr:uid="{00000000-0005-0000-0000-00008C200000}"/>
    <cellStyle name="Обычный 252 3 2 2 2" xfId="37248" xr:uid="{33FAB2E6-9365-41D1-93F2-91BCFB6E5D5A}"/>
    <cellStyle name="Обычный 252 3 2 3" xfId="27798" xr:uid="{7EABE396-8FFF-44D2-98EA-BC3FE39822BD}"/>
    <cellStyle name="Обычный 252 3 3" xfId="8539" xr:uid="{00000000-0005-0000-0000-00008D200000}"/>
    <cellStyle name="Обычный 252 3 3 2" xfId="17992" xr:uid="{00000000-0005-0000-0000-00008E200000}"/>
    <cellStyle name="Обычный 252 3 3 2 2" xfId="40127" xr:uid="{233A132A-4633-4485-AED6-0FE082A365C6}"/>
    <cellStyle name="Обычный 252 3 3 3" xfId="30677" xr:uid="{60D4FC83-D0EF-4AD7-8F33-43CE1EA00FA7}"/>
    <cellStyle name="Обычный 252 3 4" xfId="12248" xr:uid="{00000000-0005-0000-0000-00008F200000}"/>
    <cellStyle name="Обычный 252 3 4 2" xfId="34384" xr:uid="{70142C38-0D2B-4735-8391-B16AD2241A12}"/>
    <cellStyle name="Обычный 252 3 5" xfId="20867" xr:uid="{00000000-0005-0000-0000-000090200000}"/>
    <cellStyle name="Обычный 252 3 5 2" xfId="43001" xr:uid="{4C549E4D-CDE7-4FD7-9EEA-B9386F83A0C6}"/>
    <cellStyle name="Обычный 252 3 6" xfId="24934" xr:uid="{6FBABAE1-F4D4-4812-9426-4A56259F7D7C}"/>
    <cellStyle name="Обычный 252 4" xfId="3141" xr:uid="{00000000-0005-0000-0000-000091200000}"/>
    <cellStyle name="Обычный 252 4 2" xfId="6064" xr:uid="{00000000-0005-0000-0000-000092200000}"/>
    <cellStyle name="Обычный 252 4 2 2" xfId="15517" xr:uid="{00000000-0005-0000-0000-000093200000}"/>
    <cellStyle name="Обычный 252 4 2 2 2" xfId="37653" xr:uid="{5567DB58-F552-493B-9CA9-B499FA466518}"/>
    <cellStyle name="Обычный 252 4 2 3" xfId="28203" xr:uid="{5DD33C62-0BAB-4D6B-B22C-2FEA476F32D1}"/>
    <cellStyle name="Обычный 252 4 3" xfId="8944" xr:uid="{00000000-0005-0000-0000-000094200000}"/>
    <cellStyle name="Обычный 252 4 3 2" xfId="18397" xr:uid="{00000000-0005-0000-0000-000095200000}"/>
    <cellStyle name="Обычный 252 4 3 2 2" xfId="40532" xr:uid="{B52DF1BF-E9FA-4987-A5AD-E77E6918E0FE}"/>
    <cellStyle name="Обычный 252 4 3 3" xfId="31082" xr:uid="{557E62E9-32B8-467C-A17B-0D06116E5E69}"/>
    <cellStyle name="Обычный 252 4 4" xfId="12653" xr:uid="{00000000-0005-0000-0000-000096200000}"/>
    <cellStyle name="Обычный 252 4 4 2" xfId="34789" xr:uid="{FDC0067C-461D-47D8-8C5D-927DAEB7C110}"/>
    <cellStyle name="Обычный 252 4 5" xfId="21272" xr:uid="{00000000-0005-0000-0000-000097200000}"/>
    <cellStyle name="Обычный 252 4 5 2" xfId="43406" xr:uid="{968D1000-F814-4E64-BE0C-071F442CBD05}"/>
    <cellStyle name="Обычный 252 4 6" xfId="25339" xr:uid="{3B7339DB-4524-4CE9-8904-C2215202F02C}"/>
    <cellStyle name="Обычный 252 5" xfId="4786" xr:uid="{00000000-0005-0000-0000-000098200000}"/>
    <cellStyle name="Обычный 252 5 2" xfId="14239" xr:uid="{00000000-0005-0000-0000-000099200000}"/>
    <cellStyle name="Обычный 252 5 2 2" xfId="36375" xr:uid="{E99AAC25-84EE-46DF-A39D-1AD66B6EDE48}"/>
    <cellStyle name="Обычный 252 5 3" xfId="26925" xr:uid="{5BCCA730-8B0C-4227-8B96-87E767BD177E}"/>
    <cellStyle name="Обычный 252 6" xfId="7666" xr:uid="{00000000-0005-0000-0000-00009A200000}"/>
    <cellStyle name="Обычный 252 6 2" xfId="17119" xr:uid="{00000000-0005-0000-0000-00009B200000}"/>
    <cellStyle name="Обычный 252 6 2 2" xfId="39254" xr:uid="{5E155CCF-1F7A-4E1B-9F36-AD8A213D9935}"/>
    <cellStyle name="Обычный 252 6 3" xfId="29804" xr:uid="{EE268747-1EBE-4BB7-A407-2E01EA58E806}"/>
    <cellStyle name="Обычный 252 7" xfId="11375" xr:uid="{00000000-0005-0000-0000-00009C200000}"/>
    <cellStyle name="Обычный 252 7 2" xfId="33511" xr:uid="{1114EFE2-D3CB-4463-94B5-6C2711ABBCB1}"/>
    <cellStyle name="Обычный 252 8" xfId="19994" xr:uid="{00000000-0005-0000-0000-00009D200000}"/>
    <cellStyle name="Обычный 252 8 2" xfId="42128" xr:uid="{4B9E2F42-9497-4730-83B2-AB40D02F1E51}"/>
    <cellStyle name="Обычный 252 9" xfId="24061" xr:uid="{D99D9FA1-1B16-4AB8-ACD1-60874A304705}"/>
    <cellStyle name="Обычный 253" xfId="1854" xr:uid="{00000000-0005-0000-0000-00009E200000}"/>
    <cellStyle name="Обычный 253 2" xfId="2323" xr:uid="{00000000-0005-0000-0000-00009F200000}"/>
    <cellStyle name="Обычный 253 2 2" xfId="5247" xr:uid="{00000000-0005-0000-0000-0000A0200000}"/>
    <cellStyle name="Обычный 253 2 2 2" xfId="14700" xr:uid="{00000000-0005-0000-0000-0000A1200000}"/>
    <cellStyle name="Обычный 253 2 2 2 2" xfId="36836" xr:uid="{9AEF927F-DCD8-4349-9D29-A2BC47D074BE}"/>
    <cellStyle name="Обычный 253 2 2 3" xfId="27386" xr:uid="{97C7D9A5-BE41-4A55-B7F8-9BC87EF49F0B}"/>
    <cellStyle name="Обычный 253 2 3" xfId="8127" xr:uid="{00000000-0005-0000-0000-0000A2200000}"/>
    <cellStyle name="Обычный 253 2 3 2" xfId="17580" xr:uid="{00000000-0005-0000-0000-0000A3200000}"/>
    <cellStyle name="Обычный 253 2 3 2 2" xfId="39715" xr:uid="{FA6D46CA-383F-4F9A-A333-80864DADA610}"/>
    <cellStyle name="Обычный 253 2 3 3" xfId="30265" xr:uid="{1F2D92BA-0CD0-4F4F-A7F2-D3A216067E8B}"/>
    <cellStyle name="Обычный 253 2 4" xfId="11836" xr:uid="{00000000-0005-0000-0000-0000A4200000}"/>
    <cellStyle name="Обычный 253 2 4 2" xfId="33972" xr:uid="{190A3924-5ED6-4195-8B12-E64F14681808}"/>
    <cellStyle name="Обычный 253 2 5" xfId="20455" xr:uid="{00000000-0005-0000-0000-0000A5200000}"/>
    <cellStyle name="Обычный 253 2 5 2" xfId="42589" xr:uid="{7012E804-89E0-4316-8B12-62CB5BF26292}"/>
    <cellStyle name="Обычный 253 2 6" xfId="24522" xr:uid="{159298BC-1705-4DAA-8DD2-151924E49D9C}"/>
    <cellStyle name="Обычный 253 3" xfId="2737" xr:uid="{00000000-0005-0000-0000-0000A6200000}"/>
    <cellStyle name="Обычный 253 3 2" xfId="5660" xr:uid="{00000000-0005-0000-0000-0000A7200000}"/>
    <cellStyle name="Обычный 253 3 2 2" xfId="15113" xr:uid="{00000000-0005-0000-0000-0000A8200000}"/>
    <cellStyle name="Обычный 253 3 2 2 2" xfId="37249" xr:uid="{A894D44A-E5ED-4D9E-B436-D6E8A52A292B}"/>
    <cellStyle name="Обычный 253 3 2 3" xfId="27799" xr:uid="{E64F665D-3BA3-4574-BD75-CBBCDE52F572}"/>
    <cellStyle name="Обычный 253 3 3" xfId="8540" xr:uid="{00000000-0005-0000-0000-0000A9200000}"/>
    <cellStyle name="Обычный 253 3 3 2" xfId="17993" xr:uid="{00000000-0005-0000-0000-0000AA200000}"/>
    <cellStyle name="Обычный 253 3 3 2 2" xfId="40128" xr:uid="{8676186A-ADCB-43D8-A1E5-0B5B00D47271}"/>
    <cellStyle name="Обычный 253 3 3 3" xfId="30678" xr:uid="{DA0B7B5F-4D82-4FDA-9C83-7C4025B883DD}"/>
    <cellStyle name="Обычный 253 3 4" xfId="12249" xr:uid="{00000000-0005-0000-0000-0000AB200000}"/>
    <cellStyle name="Обычный 253 3 4 2" xfId="34385" xr:uid="{1C8AEDFB-183F-4739-A64C-5B000F381F46}"/>
    <cellStyle name="Обычный 253 3 5" xfId="20868" xr:uid="{00000000-0005-0000-0000-0000AC200000}"/>
    <cellStyle name="Обычный 253 3 5 2" xfId="43002" xr:uid="{30BFCF64-2C4B-4850-BBA9-6B0371584C2A}"/>
    <cellStyle name="Обычный 253 3 6" xfId="24935" xr:uid="{58786519-556D-4C1D-BE50-A4CFF3FDD26A}"/>
    <cellStyle name="Обычный 253 4" xfId="3142" xr:uid="{00000000-0005-0000-0000-0000AD200000}"/>
    <cellStyle name="Обычный 253 4 2" xfId="6065" xr:uid="{00000000-0005-0000-0000-0000AE200000}"/>
    <cellStyle name="Обычный 253 4 2 2" xfId="15518" xr:uid="{00000000-0005-0000-0000-0000AF200000}"/>
    <cellStyle name="Обычный 253 4 2 2 2" xfId="37654" xr:uid="{78D5783C-96DE-4BAE-9236-8AD337266D62}"/>
    <cellStyle name="Обычный 253 4 2 3" xfId="28204" xr:uid="{FBAC0CFB-FEB3-4C4B-816C-AB8592E69755}"/>
    <cellStyle name="Обычный 253 4 3" xfId="8945" xr:uid="{00000000-0005-0000-0000-0000B0200000}"/>
    <cellStyle name="Обычный 253 4 3 2" xfId="18398" xr:uid="{00000000-0005-0000-0000-0000B1200000}"/>
    <cellStyle name="Обычный 253 4 3 2 2" xfId="40533" xr:uid="{F7015F87-DA2F-4D24-862B-8C2EB32E965B}"/>
    <cellStyle name="Обычный 253 4 3 3" xfId="31083" xr:uid="{E69D73EF-8847-448C-BC60-A7DB4AAD3584}"/>
    <cellStyle name="Обычный 253 4 4" xfId="12654" xr:uid="{00000000-0005-0000-0000-0000B2200000}"/>
    <cellStyle name="Обычный 253 4 4 2" xfId="34790" xr:uid="{2D059539-28F8-4AA1-AF5E-6F5E0F02F54A}"/>
    <cellStyle name="Обычный 253 4 5" xfId="21273" xr:uid="{00000000-0005-0000-0000-0000B3200000}"/>
    <cellStyle name="Обычный 253 4 5 2" xfId="43407" xr:uid="{3940D53B-25D8-4EF2-9EF3-C13811F6D5D5}"/>
    <cellStyle name="Обычный 253 4 6" xfId="25340" xr:uid="{CDA4BE37-585E-4F9F-B554-07C95287C1F3}"/>
    <cellStyle name="Обычный 253 5" xfId="4788" xr:uid="{00000000-0005-0000-0000-0000B4200000}"/>
    <cellStyle name="Обычный 253 5 2" xfId="14241" xr:uid="{00000000-0005-0000-0000-0000B5200000}"/>
    <cellStyle name="Обычный 253 5 2 2" xfId="36377" xr:uid="{F8E17DD4-94B6-4C46-9A44-4D7573A6A930}"/>
    <cellStyle name="Обычный 253 5 3" xfId="26927" xr:uid="{F7DE6827-33D4-4310-ACD7-FF2B88923345}"/>
    <cellStyle name="Обычный 253 6" xfId="7668" xr:uid="{00000000-0005-0000-0000-0000B6200000}"/>
    <cellStyle name="Обычный 253 6 2" xfId="17121" xr:uid="{00000000-0005-0000-0000-0000B7200000}"/>
    <cellStyle name="Обычный 253 6 2 2" xfId="39256" xr:uid="{2BFA326B-AAEF-4C08-8172-9069F02F51EB}"/>
    <cellStyle name="Обычный 253 6 3" xfId="29806" xr:uid="{78E0FBC3-E9BC-49ED-8CB9-DEDB58721F59}"/>
    <cellStyle name="Обычный 253 7" xfId="11377" xr:uid="{00000000-0005-0000-0000-0000B8200000}"/>
    <cellStyle name="Обычный 253 7 2" xfId="33513" xr:uid="{4D2E43C2-E0EE-4824-B503-7D88E408A527}"/>
    <cellStyle name="Обычный 253 8" xfId="19996" xr:uid="{00000000-0005-0000-0000-0000B9200000}"/>
    <cellStyle name="Обычный 253 8 2" xfId="42130" xr:uid="{DEFEFB6A-CC2F-4039-B577-908165F17CB4}"/>
    <cellStyle name="Обычный 253 9" xfId="24063" xr:uid="{57B0579E-9404-40E2-8FFE-FE434D1D85CF}"/>
    <cellStyle name="Обычный 254" xfId="1856" xr:uid="{00000000-0005-0000-0000-0000BA200000}"/>
    <cellStyle name="Обычный 254 2" xfId="2325" xr:uid="{00000000-0005-0000-0000-0000BB200000}"/>
    <cellStyle name="Обычный 254 2 2" xfId="5249" xr:uid="{00000000-0005-0000-0000-0000BC200000}"/>
    <cellStyle name="Обычный 254 2 2 2" xfId="14702" xr:uid="{00000000-0005-0000-0000-0000BD200000}"/>
    <cellStyle name="Обычный 254 2 2 2 2" xfId="36838" xr:uid="{08FEDA2B-E310-4C7A-8925-F117D113FFCB}"/>
    <cellStyle name="Обычный 254 2 2 3" xfId="27388" xr:uid="{88B967F7-8984-44A6-8E12-EF8FEE06C577}"/>
    <cellStyle name="Обычный 254 2 3" xfId="8129" xr:uid="{00000000-0005-0000-0000-0000BE200000}"/>
    <cellStyle name="Обычный 254 2 3 2" xfId="17582" xr:uid="{00000000-0005-0000-0000-0000BF200000}"/>
    <cellStyle name="Обычный 254 2 3 2 2" xfId="39717" xr:uid="{AA3C8BED-E71A-4591-A7AD-9BCEFD773D34}"/>
    <cellStyle name="Обычный 254 2 3 3" xfId="30267" xr:uid="{0806EDC9-4D99-44D2-998A-D471A44AA43F}"/>
    <cellStyle name="Обычный 254 2 4" xfId="11838" xr:uid="{00000000-0005-0000-0000-0000C0200000}"/>
    <cellStyle name="Обычный 254 2 4 2" xfId="33974" xr:uid="{A596F873-2B20-4127-893B-10F279D2A442}"/>
    <cellStyle name="Обычный 254 2 5" xfId="20457" xr:uid="{00000000-0005-0000-0000-0000C1200000}"/>
    <cellStyle name="Обычный 254 2 5 2" xfId="42591" xr:uid="{E1E30EEE-9086-43FA-9B63-A14DC7C1BC29}"/>
    <cellStyle name="Обычный 254 2 6" xfId="24524" xr:uid="{C5BF160B-BC6B-4D87-B60C-AA91E1C560E9}"/>
    <cellStyle name="Обычный 254 3" xfId="2739" xr:uid="{00000000-0005-0000-0000-0000C2200000}"/>
    <cellStyle name="Обычный 254 3 2" xfId="5662" xr:uid="{00000000-0005-0000-0000-0000C3200000}"/>
    <cellStyle name="Обычный 254 3 2 2" xfId="15115" xr:uid="{00000000-0005-0000-0000-0000C4200000}"/>
    <cellStyle name="Обычный 254 3 2 2 2" xfId="37251" xr:uid="{AFC8D7FC-0E06-4C00-9E46-2CB5708BCEC5}"/>
    <cellStyle name="Обычный 254 3 2 3" xfId="27801" xr:uid="{760629BF-19C7-467F-B71D-C6D7593F1C67}"/>
    <cellStyle name="Обычный 254 3 3" xfId="8542" xr:uid="{00000000-0005-0000-0000-0000C5200000}"/>
    <cellStyle name="Обычный 254 3 3 2" xfId="17995" xr:uid="{00000000-0005-0000-0000-0000C6200000}"/>
    <cellStyle name="Обычный 254 3 3 2 2" xfId="40130" xr:uid="{6019F6B9-3EF8-4A90-A590-7CFDB3DBD9BC}"/>
    <cellStyle name="Обычный 254 3 3 3" xfId="30680" xr:uid="{CC1E85B1-3C51-464F-82A5-B3B5C676871E}"/>
    <cellStyle name="Обычный 254 3 4" xfId="12251" xr:uid="{00000000-0005-0000-0000-0000C7200000}"/>
    <cellStyle name="Обычный 254 3 4 2" xfId="34387" xr:uid="{16F2E163-3FB1-4A52-AA4D-35CD56B3A53A}"/>
    <cellStyle name="Обычный 254 3 5" xfId="20870" xr:uid="{00000000-0005-0000-0000-0000C8200000}"/>
    <cellStyle name="Обычный 254 3 5 2" xfId="43004" xr:uid="{A9B4B569-DC92-4D74-84AB-FFB306409B66}"/>
    <cellStyle name="Обычный 254 3 6" xfId="24937" xr:uid="{B09036AF-FA2B-44D2-86D1-933338EAF934}"/>
    <cellStyle name="Обычный 254 4" xfId="3144" xr:uid="{00000000-0005-0000-0000-0000C9200000}"/>
    <cellStyle name="Обычный 254 4 2" xfId="6067" xr:uid="{00000000-0005-0000-0000-0000CA200000}"/>
    <cellStyle name="Обычный 254 4 2 2" xfId="15520" xr:uid="{00000000-0005-0000-0000-0000CB200000}"/>
    <cellStyle name="Обычный 254 4 2 2 2" xfId="37656" xr:uid="{522C7D8D-229A-4862-8AF9-98DF87DF21FF}"/>
    <cellStyle name="Обычный 254 4 2 3" xfId="28206" xr:uid="{16C2AEAE-0C8C-4C8A-B01C-39929CE167DD}"/>
    <cellStyle name="Обычный 254 4 3" xfId="8947" xr:uid="{00000000-0005-0000-0000-0000CC200000}"/>
    <cellStyle name="Обычный 254 4 3 2" xfId="18400" xr:uid="{00000000-0005-0000-0000-0000CD200000}"/>
    <cellStyle name="Обычный 254 4 3 2 2" xfId="40535" xr:uid="{C0819BA0-D05E-4ADD-95B4-615EB30E0A1C}"/>
    <cellStyle name="Обычный 254 4 3 3" xfId="31085" xr:uid="{A519F9F4-119B-432F-B825-97A9767D8A81}"/>
    <cellStyle name="Обычный 254 4 4" xfId="12656" xr:uid="{00000000-0005-0000-0000-0000CE200000}"/>
    <cellStyle name="Обычный 254 4 4 2" xfId="34792" xr:uid="{972AC0B2-406F-4BA5-83E3-C361462A4693}"/>
    <cellStyle name="Обычный 254 4 5" xfId="21275" xr:uid="{00000000-0005-0000-0000-0000CF200000}"/>
    <cellStyle name="Обычный 254 4 5 2" xfId="43409" xr:uid="{C2901212-41D9-42DF-B5C4-360C03E6E7F8}"/>
    <cellStyle name="Обычный 254 4 6" xfId="25342" xr:uid="{EDB3D12A-CCC6-4527-8BBF-23630C2EA17A}"/>
    <cellStyle name="Обычный 254 5" xfId="4790" xr:uid="{00000000-0005-0000-0000-0000D0200000}"/>
    <cellStyle name="Обычный 254 5 2" xfId="14243" xr:uid="{00000000-0005-0000-0000-0000D1200000}"/>
    <cellStyle name="Обычный 254 5 2 2" xfId="36379" xr:uid="{3A85906C-2DDA-4D3F-A297-97DF96725C8A}"/>
    <cellStyle name="Обычный 254 5 3" xfId="26929" xr:uid="{E4855B05-9A92-41D3-9DB9-B1776A6BAEEC}"/>
    <cellStyle name="Обычный 254 6" xfId="7670" xr:uid="{00000000-0005-0000-0000-0000D2200000}"/>
    <cellStyle name="Обычный 254 6 2" xfId="17123" xr:uid="{00000000-0005-0000-0000-0000D3200000}"/>
    <cellStyle name="Обычный 254 6 2 2" xfId="39258" xr:uid="{929EF0E0-E5E6-462E-A73E-579190A0384D}"/>
    <cellStyle name="Обычный 254 6 3" xfId="29808" xr:uid="{8D7ADBA5-97B7-4A4D-9CA6-55F12B600FE6}"/>
    <cellStyle name="Обычный 254 7" xfId="11379" xr:uid="{00000000-0005-0000-0000-0000D4200000}"/>
    <cellStyle name="Обычный 254 7 2" xfId="33515" xr:uid="{1A95407B-87F4-4BA5-B2F5-02F659A43D65}"/>
    <cellStyle name="Обычный 254 8" xfId="19998" xr:uid="{00000000-0005-0000-0000-0000D5200000}"/>
    <cellStyle name="Обычный 254 8 2" xfId="42132" xr:uid="{441DD2A4-CFE6-4C1E-AC06-1E38FFEA591F}"/>
    <cellStyle name="Обычный 254 9" xfId="24065" xr:uid="{D985DA81-D899-4668-86E9-7B12AE08F45A}"/>
    <cellStyle name="Обычный 255" xfId="1857" xr:uid="{00000000-0005-0000-0000-0000D6200000}"/>
    <cellStyle name="Обычный 255 2" xfId="2327" xr:uid="{00000000-0005-0000-0000-0000D7200000}"/>
    <cellStyle name="Обычный 255 2 2" xfId="5251" xr:uid="{00000000-0005-0000-0000-0000D8200000}"/>
    <cellStyle name="Обычный 255 2 2 2" xfId="14704" xr:uid="{00000000-0005-0000-0000-0000D9200000}"/>
    <cellStyle name="Обычный 255 2 2 2 2" xfId="36840" xr:uid="{80FF967C-EF6B-4A51-81B5-225EF580AFBD}"/>
    <cellStyle name="Обычный 255 2 2 3" xfId="27390" xr:uid="{5AFB18D9-86E3-438D-ABD8-6800AC783EF2}"/>
    <cellStyle name="Обычный 255 2 3" xfId="8131" xr:uid="{00000000-0005-0000-0000-0000DA200000}"/>
    <cellStyle name="Обычный 255 2 3 2" xfId="17584" xr:uid="{00000000-0005-0000-0000-0000DB200000}"/>
    <cellStyle name="Обычный 255 2 3 2 2" xfId="39719" xr:uid="{488A10ED-2FB2-45EC-B9F7-20139FD0DC73}"/>
    <cellStyle name="Обычный 255 2 3 3" xfId="30269" xr:uid="{63AFC121-E9A0-4C4F-8F6F-064C67DA7E48}"/>
    <cellStyle name="Обычный 255 2 4" xfId="11840" xr:uid="{00000000-0005-0000-0000-0000DC200000}"/>
    <cellStyle name="Обычный 255 2 4 2" xfId="33976" xr:uid="{2CD8CEF0-8456-4883-99D0-FFB81A669B4C}"/>
    <cellStyle name="Обычный 255 2 5" xfId="20459" xr:uid="{00000000-0005-0000-0000-0000DD200000}"/>
    <cellStyle name="Обычный 255 2 5 2" xfId="42593" xr:uid="{A7EB32E6-22B7-4F9F-B2B1-35625A8FFDE0}"/>
    <cellStyle name="Обычный 255 2 6" xfId="24526" xr:uid="{B506CE9F-FCEA-4E49-A7B2-76418DC41C28}"/>
    <cellStyle name="Обычный 255 3" xfId="2741" xr:uid="{00000000-0005-0000-0000-0000DE200000}"/>
    <cellStyle name="Обычный 255 3 2" xfId="5664" xr:uid="{00000000-0005-0000-0000-0000DF200000}"/>
    <cellStyle name="Обычный 255 3 2 2" xfId="15117" xr:uid="{00000000-0005-0000-0000-0000E0200000}"/>
    <cellStyle name="Обычный 255 3 2 2 2" xfId="37253" xr:uid="{3C10CDCB-9F78-4552-815A-51EF9CAEC00D}"/>
    <cellStyle name="Обычный 255 3 2 3" xfId="27803" xr:uid="{459E0BBF-3AC5-408D-ACAB-BFFC0A2274A0}"/>
    <cellStyle name="Обычный 255 3 3" xfId="8544" xr:uid="{00000000-0005-0000-0000-0000E1200000}"/>
    <cellStyle name="Обычный 255 3 3 2" xfId="17997" xr:uid="{00000000-0005-0000-0000-0000E2200000}"/>
    <cellStyle name="Обычный 255 3 3 2 2" xfId="40132" xr:uid="{FBA9F256-4118-4379-89F4-2555E2213228}"/>
    <cellStyle name="Обычный 255 3 3 3" xfId="30682" xr:uid="{CA2A3683-5873-4D59-8E75-83F2038D5C25}"/>
    <cellStyle name="Обычный 255 3 4" xfId="12253" xr:uid="{00000000-0005-0000-0000-0000E3200000}"/>
    <cellStyle name="Обычный 255 3 4 2" xfId="34389" xr:uid="{B7C80659-9303-4939-86D4-9B0C5C8430B2}"/>
    <cellStyle name="Обычный 255 3 5" xfId="20872" xr:uid="{00000000-0005-0000-0000-0000E4200000}"/>
    <cellStyle name="Обычный 255 3 5 2" xfId="43006" xr:uid="{14DA8E41-E32A-4E0F-8E5B-28269004AC6F}"/>
    <cellStyle name="Обычный 255 3 6" xfId="24939" xr:uid="{7A4F4263-58B0-4D15-981E-32F651743D2D}"/>
    <cellStyle name="Обычный 255 4" xfId="3146" xr:uid="{00000000-0005-0000-0000-0000E5200000}"/>
    <cellStyle name="Обычный 255 4 2" xfId="6069" xr:uid="{00000000-0005-0000-0000-0000E6200000}"/>
    <cellStyle name="Обычный 255 4 2 2" xfId="15522" xr:uid="{00000000-0005-0000-0000-0000E7200000}"/>
    <cellStyle name="Обычный 255 4 2 2 2" xfId="37658" xr:uid="{9D2E7901-8190-4E3E-B4EB-1ED3E75F9702}"/>
    <cellStyle name="Обычный 255 4 2 3" xfId="28208" xr:uid="{CEB371C2-E668-4CB1-896B-474F502626CD}"/>
    <cellStyle name="Обычный 255 4 3" xfId="8949" xr:uid="{00000000-0005-0000-0000-0000E8200000}"/>
    <cellStyle name="Обычный 255 4 3 2" xfId="18402" xr:uid="{00000000-0005-0000-0000-0000E9200000}"/>
    <cellStyle name="Обычный 255 4 3 2 2" xfId="40537" xr:uid="{2EB37B59-C062-4B81-AA0A-4ADBA6118DC7}"/>
    <cellStyle name="Обычный 255 4 3 3" xfId="31087" xr:uid="{0B167ED9-17BF-4D95-8F9F-3525024E6B9C}"/>
    <cellStyle name="Обычный 255 4 4" xfId="12658" xr:uid="{00000000-0005-0000-0000-0000EA200000}"/>
    <cellStyle name="Обычный 255 4 4 2" xfId="34794" xr:uid="{8B1BBD25-2998-428D-B921-BEA18128DAA9}"/>
    <cellStyle name="Обычный 255 4 5" xfId="21277" xr:uid="{00000000-0005-0000-0000-0000EB200000}"/>
    <cellStyle name="Обычный 255 4 5 2" xfId="43411" xr:uid="{80D07890-DBEE-4244-82DA-66A12D9A1208}"/>
    <cellStyle name="Обычный 255 4 6" xfId="25344" xr:uid="{C3C5742A-9F9D-4BA7-80D8-EA215DBCE813}"/>
    <cellStyle name="Обычный 255 5" xfId="4791" xr:uid="{00000000-0005-0000-0000-0000EC200000}"/>
    <cellStyle name="Обычный 255 5 2" xfId="14244" xr:uid="{00000000-0005-0000-0000-0000ED200000}"/>
    <cellStyle name="Обычный 255 5 2 2" xfId="36380" xr:uid="{A272E99F-6BB3-42F4-BB83-45096FF3095B}"/>
    <cellStyle name="Обычный 255 5 3" xfId="26930" xr:uid="{7ACA94FC-9831-427B-87D9-9FD9E90A0582}"/>
    <cellStyle name="Обычный 255 6" xfId="7671" xr:uid="{00000000-0005-0000-0000-0000EE200000}"/>
    <cellStyle name="Обычный 255 6 2" xfId="17124" xr:uid="{00000000-0005-0000-0000-0000EF200000}"/>
    <cellStyle name="Обычный 255 6 2 2" xfId="39259" xr:uid="{D4D24ABC-A7B4-47CB-9BB9-55D37FDA028C}"/>
    <cellStyle name="Обычный 255 6 3" xfId="29809" xr:uid="{52E7975E-1CF5-4E8F-86D0-D6CC3EEC0F65}"/>
    <cellStyle name="Обычный 255 7" xfId="11380" xr:uid="{00000000-0005-0000-0000-0000F0200000}"/>
    <cellStyle name="Обычный 255 7 2" xfId="33516" xr:uid="{942FF23D-CA5F-4A8A-AB8D-56AA26561CCC}"/>
    <cellStyle name="Обычный 255 8" xfId="19999" xr:uid="{00000000-0005-0000-0000-0000F1200000}"/>
    <cellStyle name="Обычный 255 8 2" xfId="42133" xr:uid="{F2098274-8398-4E7C-89BC-0C7DE10C824C}"/>
    <cellStyle name="Обычный 255 9" xfId="24066" xr:uid="{0BB7D1AA-6470-4025-97B8-61E4EF2767C7}"/>
    <cellStyle name="Обычный 256" xfId="1858" xr:uid="{00000000-0005-0000-0000-0000F2200000}"/>
    <cellStyle name="Обычный 256 2" xfId="2328" xr:uid="{00000000-0005-0000-0000-0000F3200000}"/>
    <cellStyle name="Обычный 256 2 2" xfId="5252" xr:uid="{00000000-0005-0000-0000-0000F4200000}"/>
    <cellStyle name="Обычный 256 2 2 2" xfId="14705" xr:uid="{00000000-0005-0000-0000-0000F5200000}"/>
    <cellStyle name="Обычный 256 2 2 2 2" xfId="36841" xr:uid="{CABDA63C-738C-441A-B74A-2B827E5D39AE}"/>
    <cellStyle name="Обычный 256 2 2 3" xfId="27391" xr:uid="{D38F51CC-1748-4397-8075-972F404877A6}"/>
    <cellStyle name="Обычный 256 2 3" xfId="8132" xr:uid="{00000000-0005-0000-0000-0000F6200000}"/>
    <cellStyle name="Обычный 256 2 3 2" xfId="17585" xr:uid="{00000000-0005-0000-0000-0000F7200000}"/>
    <cellStyle name="Обычный 256 2 3 2 2" xfId="39720" xr:uid="{F858D3C1-EB1C-44CE-B37A-94AC4CC5EC0B}"/>
    <cellStyle name="Обычный 256 2 3 3" xfId="30270" xr:uid="{B84F270E-216F-4C96-A5CA-A5DD1781FF7E}"/>
    <cellStyle name="Обычный 256 2 4" xfId="11841" xr:uid="{00000000-0005-0000-0000-0000F8200000}"/>
    <cellStyle name="Обычный 256 2 4 2" xfId="33977" xr:uid="{417DE0B0-8820-485A-8202-9CEE86F0E761}"/>
    <cellStyle name="Обычный 256 2 5" xfId="20460" xr:uid="{00000000-0005-0000-0000-0000F9200000}"/>
    <cellStyle name="Обычный 256 2 5 2" xfId="42594" xr:uid="{6385DD39-56F9-489C-B2B8-0A971E98B08D}"/>
    <cellStyle name="Обычный 256 2 6" xfId="24527" xr:uid="{978EB870-1236-4526-8DF1-A528257CCEAF}"/>
    <cellStyle name="Обычный 256 3" xfId="2742" xr:uid="{00000000-0005-0000-0000-0000FA200000}"/>
    <cellStyle name="Обычный 256 3 2" xfId="5665" xr:uid="{00000000-0005-0000-0000-0000FB200000}"/>
    <cellStyle name="Обычный 256 3 2 2" xfId="15118" xr:uid="{00000000-0005-0000-0000-0000FC200000}"/>
    <cellStyle name="Обычный 256 3 2 2 2" xfId="37254" xr:uid="{C77B3225-0C12-4E34-A080-050ABFEC2009}"/>
    <cellStyle name="Обычный 256 3 2 3" xfId="27804" xr:uid="{018F7984-57B3-4A52-9177-5C958F3CE6F8}"/>
    <cellStyle name="Обычный 256 3 3" xfId="8545" xr:uid="{00000000-0005-0000-0000-0000FD200000}"/>
    <cellStyle name="Обычный 256 3 3 2" xfId="17998" xr:uid="{00000000-0005-0000-0000-0000FE200000}"/>
    <cellStyle name="Обычный 256 3 3 2 2" xfId="40133" xr:uid="{592C603F-C18F-47E9-A73A-3A23CEE9C440}"/>
    <cellStyle name="Обычный 256 3 3 3" xfId="30683" xr:uid="{375A7F45-6193-450C-A988-1D10C15D9082}"/>
    <cellStyle name="Обычный 256 3 4" xfId="12254" xr:uid="{00000000-0005-0000-0000-0000FF200000}"/>
    <cellStyle name="Обычный 256 3 4 2" xfId="34390" xr:uid="{291474BE-492E-4A74-8E33-ED0BDBE0F4F5}"/>
    <cellStyle name="Обычный 256 3 5" xfId="20873" xr:uid="{00000000-0005-0000-0000-000000210000}"/>
    <cellStyle name="Обычный 256 3 5 2" xfId="43007" xr:uid="{A704FA7C-9B38-4E3A-8F98-EAD69A739F00}"/>
    <cellStyle name="Обычный 256 3 6" xfId="24940" xr:uid="{1D3D2B55-7BDD-479C-812A-53BAD7B92406}"/>
    <cellStyle name="Обычный 256 4" xfId="3147" xr:uid="{00000000-0005-0000-0000-000001210000}"/>
    <cellStyle name="Обычный 256 4 2" xfId="6070" xr:uid="{00000000-0005-0000-0000-000002210000}"/>
    <cellStyle name="Обычный 256 4 2 2" xfId="15523" xr:uid="{00000000-0005-0000-0000-000003210000}"/>
    <cellStyle name="Обычный 256 4 2 2 2" xfId="37659" xr:uid="{48853BC2-9CC7-4C7F-B5FD-4283834C0980}"/>
    <cellStyle name="Обычный 256 4 2 3" xfId="28209" xr:uid="{F38AE928-08AC-46BC-8D73-B30C36908561}"/>
    <cellStyle name="Обычный 256 4 3" xfId="8950" xr:uid="{00000000-0005-0000-0000-000004210000}"/>
    <cellStyle name="Обычный 256 4 3 2" xfId="18403" xr:uid="{00000000-0005-0000-0000-000005210000}"/>
    <cellStyle name="Обычный 256 4 3 2 2" xfId="40538" xr:uid="{6D61DF7A-D543-4767-B3A8-B0A6270D5F22}"/>
    <cellStyle name="Обычный 256 4 3 3" xfId="31088" xr:uid="{231E8909-AED7-4A95-B70A-468534207076}"/>
    <cellStyle name="Обычный 256 4 4" xfId="12659" xr:uid="{00000000-0005-0000-0000-000006210000}"/>
    <cellStyle name="Обычный 256 4 4 2" xfId="34795" xr:uid="{137C674D-1972-4791-9551-5E7484E47E31}"/>
    <cellStyle name="Обычный 256 4 5" xfId="21278" xr:uid="{00000000-0005-0000-0000-000007210000}"/>
    <cellStyle name="Обычный 256 4 5 2" xfId="43412" xr:uid="{8FB882D9-9991-4A95-959F-E8618F3AA56C}"/>
    <cellStyle name="Обычный 256 4 6" xfId="25345" xr:uid="{833D9467-7EC2-4E68-AB0A-E1F191563F25}"/>
    <cellStyle name="Обычный 256 5" xfId="4792" xr:uid="{00000000-0005-0000-0000-000008210000}"/>
    <cellStyle name="Обычный 256 5 2" xfId="14245" xr:uid="{00000000-0005-0000-0000-000009210000}"/>
    <cellStyle name="Обычный 256 5 2 2" xfId="36381" xr:uid="{FD43E215-2EB2-450B-BDE5-3AA1FF749919}"/>
    <cellStyle name="Обычный 256 5 3" xfId="26931" xr:uid="{27232F7F-04D8-462D-A1C2-1998A95CF79E}"/>
    <cellStyle name="Обычный 256 6" xfId="7672" xr:uid="{00000000-0005-0000-0000-00000A210000}"/>
    <cellStyle name="Обычный 256 6 2" xfId="17125" xr:uid="{00000000-0005-0000-0000-00000B210000}"/>
    <cellStyle name="Обычный 256 6 2 2" xfId="39260" xr:uid="{ABFC9141-00C3-4F82-B299-8E0F4643ADD2}"/>
    <cellStyle name="Обычный 256 6 3" xfId="29810" xr:uid="{671C09FD-AB5D-4F0E-8A80-6DDB1B5B28B8}"/>
    <cellStyle name="Обычный 256 7" xfId="11381" xr:uid="{00000000-0005-0000-0000-00000C210000}"/>
    <cellStyle name="Обычный 256 7 2" xfId="33517" xr:uid="{922F9212-3011-4529-AAA5-A094D753874D}"/>
    <cellStyle name="Обычный 256 8" xfId="20000" xr:uid="{00000000-0005-0000-0000-00000D210000}"/>
    <cellStyle name="Обычный 256 8 2" xfId="42134" xr:uid="{FCEC5D57-64A2-40BE-96A5-A17E1E4DAA8E}"/>
    <cellStyle name="Обычный 256 9" xfId="24067" xr:uid="{88967321-8173-4FCF-A7C2-D95E73B9AF11}"/>
    <cellStyle name="Обычный 257" xfId="1859" xr:uid="{00000000-0005-0000-0000-00000E210000}"/>
    <cellStyle name="Обычный 257 2" xfId="2329" xr:uid="{00000000-0005-0000-0000-00000F210000}"/>
    <cellStyle name="Обычный 257 2 2" xfId="5253" xr:uid="{00000000-0005-0000-0000-000010210000}"/>
    <cellStyle name="Обычный 257 2 2 2" xfId="14706" xr:uid="{00000000-0005-0000-0000-000011210000}"/>
    <cellStyle name="Обычный 257 2 2 2 2" xfId="36842" xr:uid="{06F3F6D0-B6AA-48D2-A7C0-6B59C7E6BEA3}"/>
    <cellStyle name="Обычный 257 2 2 3" xfId="27392" xr:uid="{FC92C5C5-347D-49C8-9D8A-0F65F9B72EB7}"/>
    <cellStyle name="Обычный 257 2 3" xfId="8133" xr:uid="{00000000-0005-0000-0000-000012210000}"/>
    <cellStyle name="Обычный 257 2 3 2" xfId="17586" xr:uid="{00000000-0005-0000-0000-000013210000}"/>
    <cellStyle name="Обычный 257 2 3 2 2" xfId="39721" xr:uid="{B8D76169-9E70-4278-90C3-4D9A577C4E6A}"/>
    <cellStyle name="Обычный 257 2 3 3" xfId="30271" xr:uid="{186528EE-2AA5-4A0C-963E-CB3077C23857}"/>
    <cellStyle name="Обычный 257 2 4" xfId="11842" xr:uid="{00000000-0005-0000-0000-000014210000}"/>
    <cellStyle name="Обычный 257 2 4 2" xfId="33978" xr:uid="{D63E17E0-0672-4D2F-850E-B33F4E9875B3}"/>
    <cellStyle name="Обычный 257 2 5" xfId="20461" xr:uid="{00000000-0005-0000-0000-000015210000}"/>
    <cellStyle name="Обычный 257 2 5 2" xfId="42595" xr:uid="{0F66FD67-3B4C-4D58-B3EF-E1B0C84DD64F}"/>
    <cellStyle name="Обычный 257 2 6" xfId="24528" xr:uid="{C19ACFB3-DB3B-41C9-B139-9F9EFDC61F9F}"/>
    <cellStyle name="Обычный 257 3" xfId="2743" xr:uid="{00000000-0005-0000-0000-000016210000}"/>
    <cellStyle name="Обычный 257 3 2" xfId="5666" xr:uid="{00000000-0005-0000-0000-000017210000}"/>
    <cellStyle name="Обычный 257 3 2 2" xfId="15119" xr:uid="{00000000-0005-0000-0000-000018210000}"/>
    <cellStyle name="Обычный 257 3 2 2 2" xfId="37255" xr:uid="{3F2A9026-6113-4A87-9C5F-E86E11C1428D}"/>
    <cellStyle name="Обычный 257 3 2 3" xfId="27805" xr:uid="{2D61DC5A-3E0C-4239-9BC3-0D7BE37D24A3}"/>
    <cellStyle name="Обычный 257 3 3" xfId="8546" xr:uid="{00000000-0005-0000-0000-000019210000}"/>
    <cellStyle name="Обычный 257 3 3 2" xfId="17999" xr:uid="{00000000-0005-0000-0000-00001A210000}"/>
    <cellStyle name="Обычный 257 3 3 2 2" xfId="40134" xr:uid="{F55CE3DD-57AF-4655-85F0-684A297A9276}"/>
    <cellStyle name="Обычный 257 3 3 3" xfId="30684" xr:uid="{714AE6F4-4EFC-4773-9845-67F9A426C9C9}"/>
    <cellStyle name="Обычный 257 3 4" xfId="12255" xr:uid="{00000000-0005-0000-0000-00001B210000}"/>
    <cellStyle name="Обычный 257 3 4 2" xfId="34391" xr:uid="{2919F6F1-EC6A-4BBD-88C9-FCE109C370DE}"/>
    <cellStyle name="Обычный 257 3 5" xfId="20874" xr:uid="{00000000-0005-0000-0000-00001C210000}"/>
    <cellStyle name="Обычный 257 3 5 2" xfId="43008" xr:uid="{EB4E0175-FFAE-4054-A7B3-697D805A1EB9}"/>
    <cellStyle name="Обычный 257 3 6" xfId="24941" xr:uid="{FF28F911-1C24-45EC-B61C-A516E75BD5CE}"/>
    <cellStyle name="Обычный 257 4" xfId="3148" xr:uid="{00000000-0005-0000-0000-00001D210000}"/>
    <cellStyle name="Обычный 257 4 2" xfId="6071" xr:uid="{00000000-0005-0000-0000-00001E210000}"/>
    <cellStyle name="Обычный 257 4 2 2" xfId="15524" xr:uid="{00000000-0005-0000-0000-00001F210000}"/>
    <cellStyle name="Обычный 257 4 2 2 2" xfId="37660" xr:uid="{6B326C7D-D1ED-4C1A-ADE4-85F750EC30E9}"/>
    <cellStyle name="Обычный 257 4 2 3" xfId="28210" xr:uid="{D045A595-FDB1-4604-B46A-D191DFFAB11A}"/>
    <cellStyle name="Обычный 257 4 3" xfId="8951" xr:uid="{00000000-0005-0000-0000-000020210000}"/>
    <cellStyle name="Обычный 257 4 3 2" xfId="18404" xr:uid="{00000000-0005-0000-0000-000021210000}"/>
    <cellStyle name="Обычный 257 4 3 2 2" xfId="40539" xr:uid="{A9358090-5998-420E-8DFF-18E581D00B13}"/>
    <cellStyle name="Обычный 257 4 3 3" xfId="31089" xr:uid="{AC81B951-52B2-46B8-9414-0DB836C6A937}"/>
    <cellStyle name="Обычный 257 4 4" xfId="12660" xr:uid="{00000000-0005-0000-0000-000022210000}"/>
    <cellStyle name="Обычный 257 4 4 2" xfId="34796" xr:uid="{CACFAB5F-329B-4ED2-8444-4FF6F3EFE859}"/>
    <cellStyle name="Обычный 257 4 5" xfId="21279" xr:uid="{00000000-0005-0000-0000-000023210000}"/>
    <cellStyle name="Обычный 257 4 5 2" xfId="43413" xr:uid="{C7534AF7-DA5A-4E9D-B408-BD1509BB841E}"/>
    <cellStyle name="Обычный 257 4 6" xfId="25346" xr:uid="{8545D98C-6317-4CE5-94E4-4AC54D495304}"/>
    <cellStyle name="Обычный 257 5" xfId="4793" xr:uid="{00000000-0005-0000-0000-000024210000}"/>
    <cellStyle name="Обычный 257 5 2" xfId="14246" xr:uid="{00000000-0005-0000-0000-000025210000}"/>
    <cellStyle name="Обычный 257 5 2 2" xfId="36382" xr:uid="{30C1FC40-9F55-4ADE-B431-BCD54C053DED}"/>
    <cellStyle name="Обычный 257 5 3" xfId="26932" xr:uid="{8C92CA08-1490-45CB-B3B5-17F65FC3C80E}"/>
    <cellStyle name="Обычный 257 6" xfId="7673" xr:uid="{00000000-0005-0000-0000-000026210000}"/>
    <cellStyle name="Обычный 257 6 2" xfId="17126" xr:uid="{00000000-0005-0000-0000-000027210000}"/>
    <cellStyle name="Обычный 257 6 2 2" xfId="39261" xr:uid="{4B457B25-10D2-4DC9-8E95-E932B1327C5B}"/>
    <cellStyle name="Обычный 257 6 3" xfId="29811" xr:uid="{2905C05E-71AD-4707-AD18-E11546FB653A}"/>
    <cellStyle name="Обычный 257 7" xfId="11382" xr:uid="{00000000-0005-0000-0000-000028210000}"/>
    <cellStyle name="Обычный 257 7 2" xfId="33518" xr:uid="{8F0EA790-5B7F-4DA9-9263-F560BFA3896C}"/>
    <cellStyle name="Обычный 257 8" xfId="20001" xr:uid="{00000000-0005-0000-0000-000029210000}"/>
    <cellStyle name="Обычный 257 8 2" xfId="42135" xr:uid="{E88BEF5D-80F6-4A24-92F2-93918B075FAD}"/>
    <cellStyle name="Обычный 257 9" xfId="24068" xr:uid="{7AD9D959-042D-4191-BD3A-48C676D28A6B}"/>
    <cellStyle name="Обычный 258" xfId="1860" xr:uid="{00000000-0005-0000-0000-00002A210000}"/>
    <cellStyle name="Обычный 258 2" xfId="2330" xr:uid="{00000000-0005-0000-0000-00002B210000}"/>
    <cellStyle name="Обычный 258 2 2" xfId="5254" xr:uid="{00000000-0005-0000-0000-00002C210000}"/>
    <cellStyle name="Обычный 258 2 2 2" xfId="14707" xr:uid="{00000000-0005-0000-0000-00002D210000}"/>
    <cellStyle name="Обычный 258 2 2 2 2" xfId="36843" xr:uid="{24CA4E62-87FF-41C0-981D-589FBC18849C}"/>
    <cellStyle name="Обычный 258 2 2 3" xfId="27393" xr:uid="{82370981-274A-4800-A992-E4219F73E792}"/>
    <cellStyle name="Обычный 258 2 3" xfId="8134" xr:uid="{00000000-0005-0000-0000-00002E210000}"/>
    <cellStyle name="Обычный 258 2 3 2" xfId="17587" xr:uid="{00000000-0005-0000-0000-00002F210000}"/>
    <cellStyle name="Обычный 258 2 3 2 2" xfId="39722" xr:uid="{93FE0580-3A8D-4C09-88F2-E6B8FA591440}"/>
    <cellStyle name="Обычный 258 2 3 3" xfId="30272" xr:uid="{BA69292A-9434-4273-A992-84F32483FD35}"/>
    <cellStyle name="Обычный 258 2 4" xfId="11843" xr:uid="{00000000-0005-0000-0000-000030210000}"/>
    <cellStyle name="Обычный 258 2 4 2" xfId="33979" xr:uid="{86E69F17-32F9-4A74-A83A-AEB3770177B5}"/>
    <cellStyle name="Обычный 258 2 5" xfId="20462" xr:uid="{00000000-0005-0000-0000-000031210000}"/>
    <cellStyle name="Обычный 258 2 5 2" xfId="42596" xr:uid="{957DB5E6-EE1E-48CC-8CA5-9FD3092B9E73}"/>
    <cellStyle name="Обычный 258 2 6" xfId="24529" xr:uid="{CE06FC1C-4C50-492F-B081-01CEE370790C}"/>
    <cellStyle name="Обычный 258 3" xfId="2744" xr:uid="{00000000-0005-0000-0000-000032210000}"/>
    <cellStyle name="Обычный 258 3 2" xfId="5667" xr:uid="{00000000-0005-0000-0000-000033210000}"/>
    <cellStyle name="Обычный 258 3 2 2" xfId="15120" xr:uid="{00000000-0005-0000-0000-000034210000}"/>
    <cellStyle name="Обычный 258 3 2 2 2" xfId="37256" xr:uid="{94E4AE70-FCA1-415C-8749-624077920638}"/>
    <cellStyle name="Обычный 258 3 2 3" xfId="27806" xr:uid="{DC524D4C-A5BF-45AF-9F9A-CA439194997B}"/>
    <cellStyle name="Обычный 258 3 3" xfId="8547" xr:uid="{00000000-0005-0000-0000-000035210000}"/>
    <cellStyle name="Обычный 258 3 3 2" xfId="18000" xr:uid="{00000000-0005-0000-0000-000036210000}"/>
    <cellStyle name="Обычный 258 3 3 2 2" xfId="40135" xr:uid="{7F706E41-366C-4DEF-A45F-4A98CBAF5036}"/>
    <cellStyle name="Обычный 258 3 3 3" xfId="30685" xr:uid="{16D02BB9-A652-48AF-8A9A-E221350140CB}"/>
    <cellStyle name="Обычный 258 3 4" xfId="12256" xr:uid="{00000000-0005-0000-0000-000037210000}"/>
    <cellStyle name="Обычный 258 3 4 2" xfId="34392" xr:uid="{16CD643B-75E6-4271-93E0-89322DB88850}"/>
    <cellStyle name="Обычный 258 3 5" xfId="20875" xr:uid="{00000000-0005-0000-0000-000038210000}"/>
    <cellStyle name="Обычный 258 3 5 2" xfId="43009" xr:uid="{F1AE2262-FFD0-4513-8005-E16E4DDDFABC}"/>
    <cellStyle name="Обычный 258 3 6" xfId="24942" xr:uid="{00C741BF-CCE1-45E9-AC0E-4FDCCA1B3437}"/>
    <cellStyle name="Обычный 258 4" xfId="3149" xr:uid="{00000000-0005-0000-0000-000039210000}"/>
    <cellStyle name="Обычный 258 4 2" xfId="6072" xr:uid="{00000000-0005-0000-0000-00003A210000}"/>
    <cellStyle name="Обычный 258 4 2 2" xfId="15525" xr:uid="{00000000-0005-0000-0000-00003B210000}"/>
    <cellStyle name="Обычный 258 4 2 2 2" xfId="37661" xr:uid="{31A5B450-2888-4020-ACD3-85A6E13A7B05}"/>
    <cellStyle name="Обычный 258 4 2 3" xfId="28211" xr:uid="{0BD66335-3D9C-415A-83AB-AA3B83EAC37B}"/>
    <cellStyle name="Обычный 258 4 3" xfId="8952" xr:uid="{00000000-0005-0000-0000-00003C210000}"/>
    <cellStyle name="Обычный 258 4 3 2" xfId="18405" xr:uid="{00000000-0005-0000-0000-00003D210000}"/>
    <cellStyle name="Обычный 258 4 3 2 2" xfId="40540" xr:uid="{18387372-2641-4BF2-9E5F-173EB0461028}"/>
    <cellStyle name="Обычный 258 4 3 3" xfId="31090" xr:uid="{C3063549-FEDD-49CA-B5C7-B9B40A17AF2D}"/>
    <cellStyle name="Обычный 258 4 4" xfId="12661" xr:uid="{00000000-0005-0000-0000-00003E210000}"/>
    <cellStyle name="Обычный 258 4 4 2" xfId="34797" xr:uid="{BED2FAB6-DF96-4C1F-8A0E-F0E4C801C52B}"/>
    <cellStyle name="Обычный 258 4 5" xfId="21280" xr:uid="{00000000-0005-0000-0000-00003F210000}"/>
    <cellStyle name="Обычный 258 4 5 2" xfId="43414" xr:uid="{6DB9E770-D865-49A1-A435-E9E0B6EDA5E3}"/>
    <cellStyle name="Обычный 258 4 6" xfId="25347" xr:uid="{06611B5A-EB61-4A96-9AAD-9F217926FA82}"/>
    <cellStyle name="Обычный 258 5" xfId="4794" xr:uid="{00000000-0005-0000-0000-000040210000}"/>
    <cellStyle name="Обычный 258 5 2" xfId="14247" xr:uid="{00000000-0005-0000-0000-000041210000}"/>
    <cellStyle name="Обычный 258 5 2 2" xfId="36383" xr:uid="{C774C512-4BCB-4AB6-AACD-CD9D92F4192A}"/>
    <cellStyle name="Обычный 258 5 3" xfId="26933" xr:uid="{C170C5B9-F48B-4D7C-AB06-CDC618ED3FC9}"/>
    <cellStyle name="Обычный 258 6" xfId="7674" xr:uid="{00000000-0005-0000-0000-000042210000}"/>
    <cellStyle name="Обычный 258 6 2" xfId="17127" xr:uid="{00000000-0005-0000-0000-000043210000}"/>
    <cellStyle name="Обычный 258 6 2 2" xfId="39262" xr:uid="{D0856840-346C-4361-8710-8853C0DE8790}"/>
    <cellStyle name="Обычный 258 6 3" xfId="29812" xr:uid="{C2B450EE-C587-497E-90C8-4EE517AB7CB3}"/>
    <cellStyle name="Обычный 258 7" xfId="11383" xr:uid="{00000000-0005-0000-0000-000044210000}"/>
    <cellStyle name="Обычный 258 7 2" xfId="33519" xr:uid="{E9231A07-F5A0-4CA7-96A4-FFFF84057DBE}"/>
    <cellStyle name="Обычный 258 8" xfId="20002" xr:uid="{00000000-0005-0000-0000-000045210000}"/>
    <cellStyle name="Обычный 258 8 2" xfId="42136" xr:uid="{BAC5EF09-E36E-415E-8F63-6CB0FF49FBCE}"/>
    <cellStyle name="Обычный 258 9" xfId="24069" xr:uid="{D6E7B713-FEF4-49A5-AA88-ED0EBC070B8A}"/>
    <cellStyle name="Обычный 259" xfId="1861" xr:uid="{00000000-0005-0000-0000-000046210000}"/>
    <cellStyle name="Обычный 259 2" xfId="2331" xr:uid="{00000000-0005-0000-0000-000047210000}"/>
    <cellStyle name="Обычный 259 2 2" xfId="5255" xr:uid="{00000000-0005-0000-0000-000048210000}"/>
    <cellStyle name="Обычный 259 2 2 2" xfId="14708" xr:uid="{00000000-0005-0000-0000-000049210000}"/>
    <cellStyle name="Обычный 259 2 2 2 2" xfId="36844" xr:uid="{545C9B1D-D83C-46D3-B9E5-8835EB1A76AA}"/>
    <cellStyle name="Обычный 259 2 2 3" xfId="27394" xr:uid="{AC221040-8F4C-4A34-B37D-DB60E8FB9EEB}"/>
    <cellStyle name="Обычный 259 2 3" xfId="8135" xr:uid="{00000000-0005-0000-0000-00004A210000}"/>
    <cellStyle name="Обычный 259 2 3 2" xfId="17588" xr:uid="{00000000-0005-0000-0000-00004B210000}"/>
    <cellStyle name="Обычный 259 2 3 2 2" xfId="39723" xr:uid="{3DAD49DB-54EA-4CA9-B9D8-2A90FB2CE160}"/>
    <cellStyle name="Обычный 259 2 3 3" xfId="30273" xr:uid="{F9154A85-43E4-4F2B-8D6B-9D996FC8CEB3}"/>
    <cellStyle name="Обычный 259 2 4" xfId="11844" xr:uid="{00000000-0005-0000-0000-00004C210000}"/>
    <cellStyle name="Обычный 259 2 4 2" xfId="33980" xr:uid="{7608E2B8-13BA-47D1-BE4C-CFE37BB6196F}"/>
    <cellStyle name="Обычный 259 2 5" xfId="20463" xr:uid="{00000000-0005-0000-0000-00004D210000}"/>
    <cellStyle name="Обычный 259 2 5 2" xfId="42597" xr:uid="{849A66A4-35D5-4C25-AF3D-6CC101EE93A3}"/>
    <cellStyle name="Обычный 259 2 6" xfId="24530" xr:uid="{A5474D2D-962F-48C0-8D2E-63D907BC028B}"/>
    <cellStyle name="Обычный 259 3" xfId="2745" xr:uid="{00000000-0005-0000-0000-00004E210000}"/>
    <cellStyle name="Обычный 259 3 2" xfId="5668" xr:uid="{00000000-0005-0000-0000-00004F210000}"/>
    <cellStyle name="Обычный 259 3 2 2" xfId="15121" xr:uid="{00000000-0005-0000-0000-000050210000}"/>
    <cellStyle name="Обычный 259 3 2 2 2" xfId="37257" xr:uid="{727407E7-A9EA-4622-9E59-2737AA4473D1}"/>
    <cellStyle name="Обычный 259 3 2 3" xfId="27807" xr:uid="{DEC841E0-5E13-4F1B-9107-27441D9153E3}"/>
    <cellStyle name="Обычный 259 3 3" xfId="8548" xr:uid="{00000000-0005-0000-0000-000051210000}"/>
    <cellStyle name="Обычный 259 3 3 2" xfId="18001" xr:uid="{00000000-0005-0000-0000-000052210000}"/>
    <cellStyle name="Обычный 259 3 3 2 2" xfId="40136" xr:uid="{49F60A17-BAC3-4F72-9012-FE1F49182CE1}"/>
    <cellStyle name="Обычный 259 3 3 3" xfId="30686" xr:uid="{3D210059-103D-4446-BF6A-98323137F2D0}"/>
    <cellStyle name="Обычный 259 3 4" xfId="12257" xr:uid="{00000000-0005-0000-0000-000053210000}"/>
    <cellStyle name="Обычный 259 3 4 2" xfId="34393" xr:uid="{F610205C-9887-4C7A-81DE-094846239CE7}"/>
    <cellStyle name="Обычный 259 3 5" xfId="20876" xr:uid="{00000000-0005-0000-0000-000054210000}"/>
    <cellStyle name="Обычный 259 3 5 2" xfId="43010" xr:uid="{440596AB-3128-4648-A8CA-93D3F8684C5B}"/>
    <cellStyle name="Обычный 259 3 6" xfId="24943" xr:uid="{E8A03621-6E76-40FB-B3EF-D25F7D85404A}"/>
    <cellStyle name="Обычный 259 4" xfId="3150" xr:uid="{00000000-0005-0000-0000-000055210000}"/>
    <cellStyle name="Обычный 259 4 2" xfId="6073" xr:uid="{00000000-0005-0000-0000-000056210000}"/>
    <cellStyle name="Обычный 259 4 2 2" xfId="15526" xr:uid="{00000000-0005-0000-0000-000057210000}"/>
    <cellStyle name="Обычный 259 4 2 2 2" xfId="37662" xr:uid="{3B92B494-8F85-4743-94A3-FC7F0E562F7B}"/>
    <cellStyle name="Обычный 259 4 2 3" xfId="28212" xr:uid="{480B8C53-3B6C-487F-A45A-085ECA4173DB}"/>
    <cellStyle name="Обычный 259 4 3" xfId="8953" xr:uid="{00000000-0005-0000-0000-000058210000}"/>
    <cellStyle name="Обычный 259 4 3 2" xfId="18406" xr:uid="{00000000-0005-0000-0000-000059210000}"/>
    <cellStyle name="Обычный 259 4 3 2 2" xfId="40541" xr:uid="{74190A23-2C05-4C85-9A2F-D51AF7000D5A}"/>
    <cellStyle name="Обычный 259 4 3 3" xfId="31091" xr:uid="{30064B96-FC4C-4C8B-A9B1-00917E252BF9}"/>
    <cellStyle name="Обычный 259 4 4" xfId="12662" xr:uid="{00000000-0005-0000-0000-00005A210000}"/>
    <cellStyle name="Обычный 259 4 4 2" xfId="34798" xr:uid="{B4964924-17CA-4093-A9E2-641051F87393}"/>
    <cellStyle name="Обычный 259 4 5" xfId="21281" xr:uid="{00000000-0005-0000-0000-00005B210000}"/>
    <cellStyle name="Обычный 259 4 5 2" xfId="43415" xr:uid="{C0BA25E0-F7A7-41AF-B19E-5007A2AFB199}"/>
    <cellStyle name="Обычный 259 4 6" xfId="25348" xr:uid="{D1C83C5B-F89C-4BE1-8028-DDF0165332FA}"/>
    <cellStyle name="Обычный 259 5" xfId="4795" xr:uid="{00000000-0005-0000-0000-00005C210000}"/>
    <cellStyle name="Обычный 259 5 2" xfId="14248" xr:uid="{00000000-0005-0000-0000-00005D210000}"/>
    <cellStyle name="Обычный 259 5 2 2" xfId="36384" xr:uid="{F23E768B-CA2D-456B-B31C-8BF89F4CDC55}"/>
    <cellStyle name="Обычный 259 5 3" xfId="26934" xr:uid="{30B971AB-B2FE-45BA-ADC6-EF8028463FCC}"/>
    <cellStyle name="Обычный 259 6" xfId="7675" xr:uid="{00000000-0005-0000-0000-00005E210000}"/>
    <cellStyle name="Обычный 259 6 2" xfId="17128" xr:uid="{00000000-0005-0000-0000-00005F210000}"/>
    <cellStyle name="Обычный 259 6 2 2" xfId="39263" xr:uid="{B8B05164-A5B2-4E0F-963E-1791229144E6}"/>
    <cellStyle name="Обычный 259 6 3" xfId="29813" xr:uid="{DA81AC66-4070-47D3-B177-44DB308B2D82}"/>
    <cellStyle name="Обычный 259 7" xfId="11384" xr:uid="{00000000-0005-0000-0000-000060210000}"/>
    <cellStyle name="Обычный 259 7 2" xfId="33520" xr:uid="{F7964298-A482-482B-B066-ABB09019572B}"/>
    <cellStyle name="Обычный 259 8" xfId="20003" xr:uid="{00000000-0005-0000-0000-000061210000}"/>
    <cellStyle name="Обычный 259 8 2" xfId="42137" xr:uid="{685ABF7F-783D-46F1-9503-B26D6BA299D9}"/>
    <cellStyle name="Обычный 259 9" xfId="24070" xr:uid="{2D7EC5E7-BA53-4309-B378-ED10EB7392E0}"/>
    <cellStyle name="Обычный 26" xfId="447" xr:uid="{00000000-0005-0000-0000-000062210000}"/>
    <cellStyle name="Обычный 26 10" xfId="19487" xr:uid="{00000000-0005-0000-0000-000063210000}"/>
    <cellStyle name="Обычный 26 10 2" xfId="41621" xr:uid="{D397189B-0C1D-4106-BBB8-8E2CC3727731}"/>
    <cellStyle name="Обычный 26 11" xfId="22708" xr:uid="{C0C62FBD-CB97-46CC-8FFE-F3180F2DD4C9}"/>
    <cellStyle name="Обычный 26 2" xfId="885" xr:uid="{00000000-0005-0000-0000-000064210000}"/>
    <cellStyle name="Обычный 26 2 2" xfId="2049" xr:uid="{00000000-0005-0000-0000-000065210000}"/>
    <cellStyle name="Обычный 26 2 2 2" xfId="11569" xr:uid="{00000000-0005-0000-0000-000066210000}"/>
    <cellStyle name="Обычный 26 2 2 2 2" xfId="33705" xr:uid="{1757FD8C-850C-4830-93CF-4A27F4DC518A}"/>
    <cellStyle name="Обычный 26 2 2 3" xfId="24255" xr:uid="{CC110A70-9550-48C9-89E6-C396A8357EA8}"/>
    <cellStyle name="Обычный 26 2 3" xfId="4980" xr:uid="{00000000-0005-0000-0000-000067210000}"/>
    <cellStyle name="Обычный 26 2 3 2" xfId="14433" xr:uid="{00000000-0005-0000-0000-000068210000}"/>
    <cellStyle name="Обычный 26 2 3 2 2" xfId="36569" xr:uid="{63F6DC68-F99C-4917-BCCF-84DD81AAD73F}"/>
    <cellStyle name="Обычный 26 2 3 3" xfId="27119" xr:uid="{C921D5F5-0918-4431-9054-24713EDB4F2F}"/>
    <cellStyle name="Обычный 26 2 4" xfId="7860" xr:uid="{00000000-0005-0000-0000-000069210000}"/>
    <cellStyle name="Обычный 26 2 4 2" xfId="17313" xr:uid="{00000000-0005-0000-0000-00006A210000}"/>
    <cellStyle name="Обычный 26 2 4 2 2" xfId="39448" xr:uid="{2438F969-B22C-47D5-99A7-A8BEFA3C1956}"/>
    <cellStyle name="Обычный 26 2 4 3" xfId="29998" xr:uid="{64AD5F82-E757-4192-9AF3-A153C503BB64}"/>
    <cellStyle name="Обычный 26 2 5" xfId="10440" xr:uid="{00000000-0005-0000-0000-00006B210000}"/>
    <cellStyle name="Обычный 26 2 5 2" xfId="32578" xr:uid="{546A5A48-B247-4BDE-B147-D038779F7F1F}"/>
    <cellStyle name="Обычный 26 2 6" xfId="20188" xr:uid="{00000000-0005-0000-0000-00006C210000}"/>
    <cellStyle name="Обычный 26 2 6 2" xfId="42322" xr:uid="{D729D7C2-8BD6-4D3A-9F44-08DBCA003FDA}"/>
    <cellStyle name="Обычный 26 2 7" xfId="23128" xr:uid="{717BF242-3109-4971-AE01-31C769732CC6}"/>
    <cellStyle name="Обычный 26 3" xfId="2470" xr:uid="{00000000-0005-0000-0000-00006D210000}"/>
    <cellStyle name="Обычный 26 3 2" xfId="5393" xr:uid="{00000000-0005-0000-0000-00006E210000}"/>
    <cellStyle name="Обычный 26 3 2 2" xfId="14846" xr:uid="{00000000-0005-0000-0000-00006F210000}"/>
    <cellStyle name="Обычный 26 3 2 2 2" xfId="36982" xr:uid="{191A7EAC-A740-4F24-ABCA-01005FFB319A}"/>
    <cellStyle name="Обычный 26 3 2 3" xfId="27532" xr:uid="{F91DB1BC-A662-46FD-BABA-2DEDAEDB173E}"/>
    <cellStyle name="Обычный 26 3 3" xfId="8273" xr:uid="{00000000-0005-0000-0000-000070210000}"/>
    <cellStyle name="Обычный 26 3 3 2" xfId="17726" xr:uid="{00000000-0005-0000-0000-000071210000}"/>
    <cellStyle name="Обычный 26 3 3 2 2" xfId="39861" xr:uid="{72619726-5F91-4EDA-9C51-57DF0F278EA9}"/>
    <cellStyle name="Обычный 26 3 3 3" xfId="30411" xr:uid="{70FC1D45-D738-434D-9520-8ABE353E241D}"/>
    <cellStyle name="Обычный 26 3 4" xfId="11982" xr:uid="{00000000-0005-0000-0000-000072210000}"/>
    <cellStyle name="Обычный 26 3 4 2" xfId="34118" xr:uid="{76655F54-8B8A-41B8-A594-F7B4BA389D91}"/>
    <cellStyle name="Обычный 26 3 5" xfId="20601" xr:uid="{00000000-0005-0000-0000-000073210000}"/>
    <cellStyle name="Обычный 26 3 5 2" xfId="42735" xr:uid="{396FB5A3-EA7A-46C1-BCAD-927351620DC9}"/>
    <cellStyle name="Обычный 26 3 6" xfId="24668" xr:uid="{C88D9DAB-0C20-4220-9D06-1B8531DF9C2E}"/>
    <cellStyle name="Обычный 26 4" xfId="2875" xr:uid="{00000000-0005-0000-0000-000074210000}"/>
    <cellStyle name="Обычный 26 4 2" xfId="5798" xr:uid="{00000000-0005-0000-0000-000075210000}"/>
    <cellStyle name="Обычный 26 4 2 2" xfId="15251" xr:uid="{00000000-0005-0000-0000-000076210000}"/>
    <cellStyle name="Обычный 26 4 2 2 2" xfId="37387" xr:uid="{2C454241-1F5E-4F66-A39E-817820D5D519}"/>
    <cellStyle name="Обычный 26 4 2 3" xfId="27937" xr:uid="{613EB78A-456F-49CA-8D6C-46899E625410}"/>
    <cellStyle name="Обычный 26 4 3" xfId="8678" xr:uid="{00000000-0005-0000-0000-000077210000}"/>
    <cellStyle name="Обычный 26 4 3 2" xfId="18131" xr:uid="{00000000-0005-0000-0000-000078210000}"/>
    <cellStyle name="Обычный 26 4 3 2 2" xfId="40266" xr:uid="{3C014655-BF29-415E-9940-856E4BE773AA}"/>
    <cellStyle name="Обычный 26 4 3 3" xfId="30816" xr:uid="{6F6F10D9-90A0-4FD9-9F26-AAC2AA6707AD}"/>
    <cellStyle name="Обычный 26 4 4" xfId="12387" xr:uid="{00000000-0005-0000-0000-000079210000}"/>
    <cellStyle name="Обычный 26 4 4 2" xfId="34523" xr:uid="{17A56DA0-BE37-40F9-A500-CF2BB8829F44}"/>
    <cellStyle name="Обычный 26 4 5" xfId="21006" xr:uid="{00000000-0005-0000-0000-00007A210000}"/>
    <cellStyle name="Обычный 26 4 5 2" xfId="43140" xr:uid="{DFE62476-BB42-413B-B683-BF1887611D61}"/>
    <cellStyle name="Обычный 26 4 6" xfId="25073" xr:uid="{8201C98E-B249-4282-9F4D-4DDC14DD5887}"/>
    <cellStyle name="Обычный 26 5" xfId="1581" xr:uid="{00000000-0005-0000-0000-00007B210000}"/>
    <cellStyle name="Обычный 26 5 2" xfId="4519" xr:uid="{00000000-0005-0000-0000-00007C210000}"/>
    <cellStyle name="Обычный 26 5 2 2" xfId="13972" xr:uid="{00000000-0005-0000-0000-00007D210000}"/>
    <cellStyle name="Обычный 26 5 2 2 2" xfId="36108" xr:uid="{5B7C3992-F452-4B5E-B6D2-3046879DBA93}"/>
    <cellStyle name="Обычный 26 5 2 3" xfId="26658" xr:uid="{0DF0DB94-A952-40AE-A990-33C8405D38F8}"/>
    <cellStyle name="Обычный 26 5 3" xfId="7399" xr:uid="{00000000-0005-0000-0000-00007E210000}"/>
    <cellStyle name="Обычный 26 5 3 2" xfId="16852" xr:uid="{00000000-0005-0000-0000-00007F210000}"/>
    <cellStyle name="Обычный 26 5 3 2 2" xfId="38987" xr:uid="{C617A0EA-6DFB-45C6-B52C-4FA62357B5FD}"/>
    <cellStyle name="Обычный 26 5 3 3" xfId="29537" xr:uid="{296C06E2-537A-4CD7-8959-994EE06EBC67}"/>
    <cellStyle name="Обычный 26 5 4" xfId="11108" xr:uid="{00000000-0005-0000-0000-000080210000}"/>
    <cellStyle name="Обычный 26 5 4 2" xfId="33244" xr:uid="{79E8E646-158C-48F3-94FF-A1F5540BA686}"/>
    <cellStyle name="Обычный 26 5 5" xfId="19727" xr:uid="{00000000-0005-0000-0000-000081210000}"/>
    <cellStyle name="Обычный 26 5 5 2" xfId="41861" xr:uid="{1B6A3F9B-66BA-4BC1-A8CD-D642F669B306}"/>
    <cellStyle name="Обычный 26 5 6" xfId="23794" xr:uid="{19B6304C-0393-4836-8D5C-E41502CA22E1}"/>
    <cellStyle name="Обычный 26 6" xfId="1320" xr:uid="{00000000-0005-0000-0000-000082210000}"/>
    <cellStyle name="Обычный 26 6 2" xfId="10868" xr:uid="{00000000-0005-0000-0000-000083210000}"/>
    <cellStyle name="Обычный 26 6 2 2" xfId="33004" xr:uid="{681B23B4-E36D-47BF-A160-E226431A37EF}"/>
    <cellStyle name="Обычный 26 6 3" xfId="23554" xr:uid="{05C96C73-8DEE-483F-8231-579444526E4A}"/>
    <cellStyle name="Обычный 26 7" xfId="4279" xr:uid="{00000000-0005-0000-0000-000084210000}"/>
    <cellStyle name="Обычный 26 7 2" xfId="13732" xr:uid="{00000000-0005-0000-0000-000085210000}"/>
    <cellStyle name="Обычный 26 7 2 2" xfId="35868" xr:uid="{AD5D357F-20E6-4DD3-A438-26303EE39498}"/>
    <cellStyle name="Обычный 26 7 3" xfId="26418" xr:uid="{320128D8-C22D-49C6-85E3-756798264406}"/>
    <cellStyle name="Обычный 26 8" xfId="7159" xr:uid="{00000000-0005-0000-0000-000086210000}"/>
    <cellStyle name="Обычный 26 8 2" xfId="16612" xr:uid="{00000000-0005-0000-0000-000087210000}"/>
    <cellStyle name="Обычный 26 8 2 2" xfId="38747" xr:uid="{AEF6F928-1BF5-495E-8A9D-8E998DDF798E}"/>
    <cellStyle name="Обычный 26 8 3" xfId="29297" xr:uid="{9877ED66-115E-403E-8220-15A47EBF8DDE}"/>
    <cellStyle name="Обычный 26 9" xfId="10020" xr:uid="{00000000-0005-0000-0000-000088210000}"/>
    <cellStyle name="Обычный 26 9 2" xfId="32158" xr:uid="{4E2F15C6-E89E-4C95-99C9-EAA828CD715E}"/>
    <cellStyle name="Обычный 260" xfId="1862" xr:uid="{00000000-0005-0000-0000-000089210000}"/>
    <cellStyle name="Обычный 260 2" xfId="2332" xr:uid="{00000000-0005-0000-0000-00008A210000}"/>
    <cellStyle name="Обычный 260 2 2" xfId="5256" xr:uid="{00000000-0005-0000-0000-00008B210000}"/>
    <cellStyle name="Обычный 260 2 2 2" xfId="14709" xr:uid="{00000000-0005-0000-0000-00008C210000}"/>
    <cellStyle name="Обычный 260 2 2 2 2" xfId="36845" xr:uid="{CF0A5F64-AE23-4CC5-B00F-1BFADEDCFDD7}"/>
    <cellStyle name="Обычный 260 2 2 3" xfId="27395" xr:uid="{709BDE2C-0352-4CA5-9AE2-A24D5199E185}"/>
    <cellStyle name="Обычный 260 2 3" xfId="8136" xr:uid="{00000000-0005-0000-0000-00008D210000}"/>
    <cellStyle name="Обычный 260 2 3 2" xfId="17589" xr:uid="{00000000-0005-0000-0000-00008E210000}"/>
    <cellStyle name="Обычный 260 2 3 2 2" xfId="39724" xr:uid="{A0CB653E-1C4C-4493-B092-FCF8CF0A0246}"/>
    <cellStyle name="Обычный 260 2 3 3" xfId="30274" xr:uid="{0C4A4990-22A6-4247-B456-0B7AEF4AC5D4}"/>
    <cellStyle name="Обычный 260 2 4" xfId="11845" xr:uid="{00000000-0005-0000-0000-00008F210000}"/>
    <cellStyle name="Обычный 260 2 4 2" xfId="33981" xr:uid="{E3CD6BF7-11D6-4F2B-AA44-88487DED1069}"/>
    <cellStyle name="Обычный 260 2 5" xfId="20464" xr:uid="{00000000-0005-0000-0000-000090210000}"/>
    <cellStyle name="Обычный 260 2 5 2" xfId="42598" xr:uid="{922DD005-89DE-4B28-9B4B-06FD62988F86}"/>
    <cellStyle name="Обычный 260 2 6" xfId="24531" xr:uid="{6198CCD2-F239-43CB-9525-7AA0E630B3DD}"/>
    <cellStyle name="Обычный 260 3" xfId="2746" xr:uid="{00000000-0005-0000-0000-000091210000}"/>
    <cellStyle name="Обычный 260 3 2" xfId="5669" xr:uid="{00000000-0005-0000-0000-000092210000}"/>
    <cellStyle name="Обычный 260 3 2 2" xfId="15122" xr:uid="{00000000-0005-0000-0000-000093210000}"/>
    <cellStyle name="Обычный 260 3 2 2 2" xfId="37258" xr:uid="{3DA71FB8-08CC-4408-86C7-5228241E05AF}"/>
    <cellStyle name="Обычный 260 3 2 3" xfId="27808" xr:uid="{B403B1AF-DAB9-476B-8A4F-B33FC1CD0405}"/>
    <cellStyle name="Обычный 260 3 3" xfId="8549" xr:uid="{00000000-0005-0000-0000-000094210000}"/>
    <cellStyle name="Обычный 260 3 3 2" xfId="18002" xr:uid="{00000000-0005-0000-0000-000095210000}"/>
    <cellStyle name="Обычный 260 3 3 2 2" xfId="40137" xr:uid="{67D089B9-7458-4375-AC56-B29B126B26C1}"/>
    <cellStyle name="Обычный 260 3 3 3" xfId="30687" xr:uid="{B97E73B6-A694-4B57-911C-D38A94205276}"/>
    <cellStyle name="Обычный 260 3 4" xfId="12258" xr:uid="{00000000-0005-0000-0000-000096210000}"/>
    <cellStyle name="Обычный 260 3 4 2" xfId="34394" xr:uid="{32C401E9-0F80-41C0-967A-6942FAA22C6B}"/>
    <cellStyle name="Обычный 260 3 5" xfId="20877" xr:uid="{00000000-0005-0000-0000-000097210000}"/>
    <cellStyle name="Обычный 260 3 5 2" xfId="43011" xr:uid="{62347BA8-3011-4377-A324-6C41C782E9F0}"/>
    <cellStyle name="Обычный 260 3 6" xfId="24944" xr:uid="{56FDCE51-55DA-4ECF-B1F2-539E0D470DA5}"/>
    <cellStyle name="Обычный 260 4" xfId="3151" xr:uid="{00000000-0005-0000-0000-000098210000}"/>
    <cellStyle name="Обычный 260 4 2" xfId="6074" xr:uid="{00000000-0005-0000-0000-000099210000}"/>
    <cellStyle name="Обычный 260 4 2 2" xfId="15527" xr:uid="{00000000-0005-0000-0000-00009A210000}"/>
    <cellStyle name="Обычный 260 4 2 2 2" xfId="37663" xr:uid="{076589BA-76FA-4172-B489-593EEFD9F780}"/>
    <cellStyle name="Обычный 260 4 2 3" xfId="28213" xr:uid="{78BA7E62-8748-4C0D-A6B8-EF513217C0EC}"/>
    <cellStyle name="Обычный 260 4 3" xfId="8954" xr:uid="{00000000-0005-0000-0000-00009B210000}"/>
    <cellStyle name="Обычный 260 4 3 2" xfId="18407" xr:uid="{00000000-0005-0000-0000-00009C210000}"/>
    <cellStyle name="Обычный 260 4 3 2 2" xfId="40542" xr:uid="{30A54B3A-DFDB-49D1-BE60-B1702FC3D545}"/>
    <cellStyle name="Обычный 260 4 3 3" xfId="31092" xr:uid="{1116B10F-8C02-4B7E-B710-0843998A0708}"/>
    <cellStyle name="Обычный 260 4 4" xfId="12663" xr:uid="{00000000-0005-0000-0000-00009D210000}"/>
    <cellStyle name="Обычный 260 4 4 2" xfId="34799" xr:uid="{9ABFD952-87DC-4969-9537-8F61A0956FB8}"/>
    <cellStyle name="Обычный 260 4 5" xfId="21282" xr:uid="{00000000-0005-0000-0000-00009E210000}"/>
    <cellStyle name="Обычный 260 4 5 2" xfId="43416" xr:uid="{646D480B-6630-4BB2-B0DB-0D557710D410}"/>
    <cellStyle name="Обычный 260 4 6" xfId="25349" xr:uid="{10785631-8855-432C-85C3-C8616354E6C0}"/>
    <cellStyle name="Обычный 260 5" xfId="4796" xr:uid="{00000000-0005-0000-0000-00009F210000}"/>
    <cellStyle name="Обычный 260 5 2" xfId="14249" xr:uid="{00000000-0005-0000-0000-0000A0210000}"/>
    <cellStyle name="Обычный 260 5 2 2" xfId="36385" xr:uid="{D4B7C006-B620-4DA6-9F0F-1165FFD29EFE}"/>
    <cellStyle name="Обычный 260 5 3" xfId="26935" xr:uid="{3BE8ADE5-891F-45C5-A29F-ADD448F17385}"/>
    <cellStyle name="Обычный 260 6" xfId="7676" xr:uid="{00000000-0005-0000-0000-0000A1210000}"/>
    <cellStyle name="Обычный 260 6 2" xfId="17129" xr:uid="{00000000-0005-0000-0000-0000A2210000}"/>
    <cellStyle name="Обычный 260 6 2 2" xfId="39264" xr:uid="{1FD149B3-C549-4BE8-9BF5-E6949B1FD1A4}"/>
    <cellStyle name="Обычный 260 6 3" xfId="29814" xr:uid="{A9760934-4A4F-4E1F-ADE7-699A3CF9FE09}"/>
    <cellStyle name="Обычный 260 7" xfId="11385" xr:uid="{00000000-0005-0000-0000-0000A3210000}"/>
    <cellStyle name="Обычный 260 7 2" xfId="33521" xr:uid="{FE87E0E2-A450-4C9E-A29A-48BCA6A1F189}"/>
    <cellStyle name="Обычный 260 8" xfId="20004" xr:uid="{00000000-0005-0000-0000-0000A4210000}"/>
    <cellStyle name="Обычный 260 8 2" xfId="42138" xr:uid="{407E1E46-A026-4885-A956-BEF86FCAD86D}"/>
    <cellStyle name="Обычный 260 9" xfId="24071" xr:uid="{631A1064-38DC-4735-83B9-E52623469FDE}"/>
    <cellStyle name="Обычный 261" xfId="1863" xr:uid="{00000000-0005-0000-0000-0000A5210000}"/>
    <cellStyle name="Обычный 261 2" xfId="2333" xr:uid="{00000000-0005-0000-0000-0000A6210000}"/>
    <cellStyle name="Обычный 261 2 2" xfId="5257" xr:uid="{00000000-0005-0000-0000-0000A7210000}"/>
    <cellStyle name="Обычный 261 2 2 2" xfId="14710" xr:uid="{00000000-0005-0000-0000-0000A8210000}"/>
    <cellStyle name="Обычный 261 2 2 2 2" xfId="36846" xr:uid="{37767876-C9A1-4CCC-816B-9AE4AC275611}"/>
    <cellStyle name="Обычный 261 2 2 3" xfId="27396" xr:uid="{C775FD8E-9689-4338-8AF1-0422ACC617C5}"/>
    <cellStyle name="Обычный 261 2 3" xfId="8137" xr:uid="{00000000-0005-0000-0000-0000A9210000}"/>
    <cellStyle name="Обычный 261 2 3 2" xfId="17590" xr:uid="{00000000-0005-0000-0000-0000AA210000}"/>
    <cellStyle name="Обычный 261 2 3 2 2" xfId="39725" xr:uid="{CB4ED9B7-7684-4C43-BCEF-DAABB13499CA}"/>
    <cellStyle name="Обычный 261 2 3 3" xfId="30275" xr:uid="{F4DEE7BF-9EE0-4FA4-B50E-FDD88CBF7325}"/>
    <cellStyle name="Обычный 261 2 4" xfId="11846" xr:uid="{00000000-0005-0000-0000-0000AB210000}"/>
    <cellStyle name="Обычный 261 2 4 2" xfId="33982" xr:uid="{2CB4AA6C-F925-4E60-9319-68CB1B6F56EA}"/>
    <cellStyle name="Обычный 261 2 5" xfId="20465" xr:uid="{00000000-0005-0000-0000-0000AC210000}"/>
    <cellStyle name="Обычный 261 2 5 2" xfId="42599" xr:uid="{D17C2FFA-61F7-42F9-8A49-77343A93840C}"/>
    <cellStyle name="Обычный 261 2 6" xfId="24532" xr:uid="{A0CC3724-D335-439F-AFC4-5CEA678729E5}"/>
    <cellStyle name="Обычный 261 3" xfId="2747" xr:uid="{00000000-0005-0000-0000-0000AD210000}"/>
    <cellStyle name="Обычный 261 3 2" xfId="5670" xr:uid="{00000000-0005-0000-0000-0000AE210000}"/>
    <cellStyle name="Обычный 261 3 2 2" xfId="15123" xr:uid="{00000000-0005-0000-0000-0000AF210000}"/>
    <cellStyle name="Обычный 261 3 2 2 2" xfId="37259" xr:uid="{0C87B6C8-4EE2-46E3-B3FD-DAA8744B525E}"/>
    <cellStyle name="Обычный 261 3 2 3" xfId="27809" xr:uid="{61AFB85A-71E9-4A19-B69F-5D5C8DF9B4F7}"/>
    <cellStyle name="Обычный 261 3 3" xfId="8550" xr:uid="{00000000-0005-0000-0000-0000B0210000}"/>
    <cellStyle name="Обычный 261 3 3 2" xfId="18003" xr:uid="{00000000-0005-0000-0000-0000B1210000}"/>
    <cellStyle name="Обычный 261 3 3 2 2" xfId="40138" xr:uid="{D3E2517A-E1A9-45DD-BBC9-4F0DAC297734}"/>
    <cellStyle name="Обычный 261 3 3 3" xfId="30688" xr:uid="{F24BA5A0-5662-4B67-9CC5-2453C65C7143}"/>
    <cellStyle name="Обычный 261 3 4" xfId="12259" xr:uid="{00000000-0005-0000-0000-0000B2210000}"/>
    <cellStyle name="Обычный 261 3 4 2" xfId="34395" xr:uid="{F8BF5426-E21E-45FC-9283-88A6CCFA6319}"/>
    <cellStyle name="Обычный 261 3 5" xfId="20878" xr:uid="{00000000-0005-0000-0000-0000B3210000}"/>
    <cellStyle name="Обычный 261 3 5 2" xfId="43012" xr:uid="{485CBBE1-A905-44E3-BEAF-8DD48EB0312D}"/>
    <cellStyle name="Обычный 261 3 6" xfId="24945" xr:uid="{06774FA3-095F-4266-B108-F9F168EAA804}"/>
    <cellStyle name="Обычный 261 4" xfId="3152" xr:uid="{00000000-0005-0000-0000-0000B4210000}"/>
    <cellStyle name="Обычный 261 4 2" xfId="6075" xr:uid="{00000000-0005-0000-0000-0000B5210000}"/>
    <cellStyle name="Обычный 261 4 2 2" xfId="15528" xr:uid="{00000000-0005-0000-0000-0000B6210000}"/>
    <cellStyle name="Обычный 261 4 2 2 2" xfId="37664" xr:uid="{60E78BD0-B1B4-42AC-AE63-8E8666F9AFBF}"/>
    <cellStyle name="Обычный 261 4 2 3" xfId="28214" xr:uid="{59ACD81D-638D-45E3-947A-2A0C2847EEF0}"/>
    <cellStyle name="Обычный 261 4 3" xfId="8955" xr:uid="{00000000-0005-0000-0000-0000B7210000}"/>
    <cellStyle name="Обычный 261 4 3 2" xfId="18408" xr:uid="{00000000-0005-0000-0000-0000B8210000}"/>
    <cellStyle name="Обычный 261 4 3 2 2" xfId="40543" xr:uid="{0B4E2080-09C8-4251-82BB-CBA1F72A9BEC}"/>
    <cellStyle name="Обычный 261 4 3 3" xfId="31093" xr:uid="{7EEC3B72-4DC9-49AB-B72E-0D8C4046968A}"/>
    <cellStyle name="Обычный 261 4 4" xfId="12664" xr:uid="{00000000-0005-0000-0000-0000B9210000}"/>
    <cellStyle name="Обычный 261 4 4 2" xfId="34800" xr:uid="{D659A84E-B8E1-40BC-AAF1-9643443CC226}"/>
    <cellStyle name="Обычный 261 4 5" xfId="21283" xr:uid="{00000000-0005-0000-0000-0000BA210000}"/>
    <cellStyle name="Обычный 261 4 5 2" xfId="43417" xr:uid="{73E886C7-E175-4043-A648-78C7BDC58CA9}"/>
    <cellStyle name="Обычный 261 4 6" xfId="25350" xr:uid="{4571DBFF-8167-4845-9619-FDB8E5B86222}"/>
    <cellStyle name="Обычный 261 5" xfId="4797" xr:uid="{00000000-0005-0000-0000-0000BB210000}"/>
    <cellStyle name="Обычный 261 5 2" xfId="14250" xr:uid="{00000000-0005-0000-0000-0000BC210000}"/>
    <cellStyle name="Обычный 261 5 2 2" xfId="36386" xr:uid="{A440FA39-35CA-480E-ADB9-F1EFCAF380A4}"/>
    <cellStyle name="Обычный 261 5 3" xfId="26936" xr:uid="{B97F1609-AD6A-48F4-9383-60C7C76BD46E}"/>
    <cellStyle name="Обычный 261 6" xfId="7677" xr:uid="{00000000-0005-0000-0000-0000BD210000}"/>
    <cellStyle name="Обычный 261 6 2" xfId="17130" xr:uid="{00000000-0005-0000-0000-0000BE210000}"/>
    <cellStyle name="Обычный 261 6 2 2" xfId="39265" xr:uid="{2BF01717-96F2-4787-B18D-7B075EAD1D12}"/>
    <cellStyle name="Обычный 261 6 3" xfId="29815" xr:uid="{CA390D47-C1A0-4B2C-9355-9CE4B7387989}"/>
    <cellStyle name="Обычный 261 7" xfId="11386" xr:uid="{00000000-0005-0000-0000-0000BF210000}"/>
    <cellStyle name="Обычный 261 7 2" xfId="33522" xr:uid="{0C5B433D-45B4-4625-9416-56ECF39AC958}"/>
    <cellStyle name="Обычный 261 8" xfId="20005" xr:uid="{00000000-0005-0000-0000-0000C0210000}"/>
    <cellStyle name="Обычный 261 8 2" xfId="42139" xr:uid="{CA6C6729-F83D-45C3-B55C-B64AF33004C9}"/>
    <cellStyle name="Обычный 261 9" xfId="24072" xr:uid="{035FE3CA-81C2-4A8B-841A-BB9B6A030203}"/>
    <cellStyle name="Обычный 262" xfId="1864" xr:uid="{00000000-0005-0000-0000-0000C1210000}"/>
    <cellStyle name="Обычный 262 2" xfId="2334" xr:uid="{00000000-0005-0000-0000-0000C2210000}"/>
    <cellStyle name="Обычный 262 2 2" xfId="5258" xr:uid="{00000000-0005-0000-0000-0000C3210000}"/>
    <cellStyle name="Обычный 262 2 2 2" xfId="14711" xr:uid="{00000000-0005-0000-0000-0000C4210000}"/>
    <cellStyle name="Обычный 262 2 2 2 2" xfId="36847" xr:uid="{FB2B9FD3-988B-415D-8158-464E45A39828}"/>
    <cellStyle name="Обычный 262 2 2 3" xfId="27397" xr:uid="{BBEB03A6-161F-40D0-810E-D2893465A373}"/>
    <cellStyle name="Обычный 262 2 3" xfId="8138" xr:uid="{00000000-0005-0000-0000-0000C5210000}"/>
    <cellStyle name="Обычный 262 2 3 2" xfId="17591" xr:uid="{00000000-0005-0000-0000-0000C6210000}"/>
    <cellStyle name="Обычный 262 2 3 2 2" xfId="39726" xr:uid="{EFEA3530-533D-42FA-B621-6D28689B9063}"/>
    <cellStyle name="Обычный 262 2 3 3" xfId="30276" xr:uid="{C4D201C4-DBB0-4229-B3A5-D772E1D663CA}"/>
    <cellStyle name="Обычный 262 2 4" xfId="11847" xr:uid="{00000000-0005-0000-0000-0000C7210000}"/>
    <cellStyle name="Обычный 262 2 4 2" xfId="33983" xr:uid="{FD569664-B17B-4C8D-91F3-8FB76A753F2D}"/>
    <cellStyle name="Обычный 262 2 5" xfId="20466" xr:uid="{00000000-0005-0000-0000-0000C8210000}"/>
    <cellStyle name="Обычный 262 2 5 2" xfId="42600" xr:uid="{AB15DC2B-BC3D-4F62-BFA7-7A399A70B8F2}"/>
    <cellStyle name="Обычный 262 2 6" xfId="24533" xr:uid="{4666823C-1428-4ECF-A772-384208C404A0}"/>
    <cellStyle name="Обычный 262 3" xfId="2748" xr:uid="{00000000-0005-0000-0000-0000C9210000}"/>
    <cellStyle name="Обычный 262 3 2" xfId="5671" xr:uid="{00000000-0005-0000-0000-0000CA210000}"/>
    <cellStyle name="Обычный 262 3 2 2" xfId="15124" xr:uid="{00000000-0005-0000-0000-0000CB210000}"/>
    <cellStyle name="Обычный 262 3 2 2 2" xfId="37260" xr:uid="{F7AC1BB7-B71F-4484-B826-D0AADA008B29}"/>
    <cellStyle name="Обычный 262 3 2 3" xfId="27810" xr:uid="{95809A23-A19E-4973-BF04-AD497AB8CC83}"/>
    <cellStyle name="Обычный 262 3 3" xfId="8551" xr:uid="{00000000-0005-0000-0000-0000CC210000}"/>
    <cellStyle name="Обычный 262 3 3 2" xfId="18004" xr:uid="{00000000-0005-0000-0000-0000CD210000}"/>
    <cellStyle name="Обычный 262 3 3 2 2" xfId="40139" xr:uid="{E358A5B7-A9E7-4ED8-8FEF-CE6A53523A39}"/>
    <cellStyle name="Обычный 262 3 3 3" xfId="30689" xr:uid="{65867240-C943-43BC-A52A-2C1A5214BF3D}"/>
    <cellStyle name="Обычный 262 3 4" xfId="12260" xr:uid="{00000000-0005-0000-0000-0000CE210000}"/>
    <cellStyle name="Обычный 262 3 4 2" xfId="34396" xr:uid="{A01CA34B-AC60-4B9C-A3C9-68B5BBEAB045}"/>
    <cellStyle name="Обычный 262 3 5" xfId="20879" xr:uid="{00000000-0005-0000-0000-0000CF210000}"/>
    <cellStyle name="Обычный 262 3 5 2" xfId="43013" xr:uid="{E9937E9F-2C13-4765-A764-F556AD9E1115}"/>
    <cellStyle name="Обычный 262 3 6" xfId="24946" xr:uid="{D31E04E9-E7D5-4EF9-B312-EEFA482BEED1}"/>
    <cellStyle name="Обычный 262 4" xfId="3153" xr:uid="{00000000-0005-0000-0000-0000D0210000}"/>
    <cellStyle name="Обычный 262 4 2" xfId="6076" xr:uid="{00000000-0005-0000-0000-0000D1210000}"/>
    <cellStyle name="Обычный 262 4 2 2" xfId="15529" xr:uid="{00000000-0005-0000-0000-0000D2210000}"/>
    <cellStyle name="Обычный 262 4 2 2 2" xfId="37665" xr:uid="{24E7492A-4B43-47C1-9DF2-CF9545A48CC1}"/>
    <cellStyle name="Обычный 262 4 2 3" xfId="28215" xr:uid="{62E32A91-97EE-46BD-B41A-D5F4DF11362D}"/>
    <cellStyle name="Обычный 262 4 3" xfId="8956" xr:uid="{00000000-0005-0000-0000-0000D3210000}"/>
    <cellStyle name="Обычный 262 4 3 2" xfId="18409" xr:uid="{00000000-0005-0000-0000-0000D4210000}"/>
    <cellStyle name="Обычный 262 4 3 2 2" xfId="40544" xr:uid="{DA867932-7169-4D19-A269-8F7269F781B3}"/>
    <cellStyle name="Обычный 262 4 3 3" xfId="31094" xr:uid="{AC19A8AA-9113-4D26-BCCE-FDFE7163DEF0}"/>
    <cellStyle name="Обычный 262 4 4" xfId="12665" xr:uid="{00000000-0005-0000-0000-0000D5210000}"/>
    <cellStyle name="Обычный 262 4 4 2" xfId="34801" xr:uid="{730C28CE-754F-44B3-B351-81C27AB476B3}"/>
    <cellStyle name="Обычный 262 4 5" xfId="21284" xr:uid="{00000000-0005-0000-0000-0000D6210000}"/>
    <cellStyle name="Обычный 262 4 5 2" xfId="43418" xr:uid="{2A9A7EA7-385B-4C7C-A4B2-5BB7F796C905}"/>
    <cellStyle name="Обычный 262 4 6" xfId="25351" xr:uid="{848C2D0F-E823-42E4-B798-F84768430711}"/>
    <cellStyle name="Обычный 262 5" xfId="4798" xr:uid="{00000000-0005-0000-0000-0000D7210000}"/>
    <cellStyle name="Обычный 262 5 2" xfId="14251" xr:uid="{00000000-0005-0000-0000-0000D8210000}"/>
    <cellStyle name="Обычный 262 5 2 2" xfId="36387" xr:uid="{3E9D0EE9-6569-43AE-BF0C-51764CF92E71}"/>
    <cellStyle name="Обычный 262 5 3" xfId="26937" xr:uid="{64E62165-1718-41B0-8633-8944949862BA}"/>
    <cellStyle name="Обычный 262 6" xfId="7678" xr:uid="{00000000-0005-0000-0000-0000D9210000}"/>
    <cellStyle name="Обычный 262 6 2" xfId="17131" xr:uid="{00000000-0005-0000-0000-0000DA210000}"/>
    <cellStyle name="Обычный 262 6 2 2" xfId="39266" xr:uid="{53DDB399-051C-4794-B626-E390EC87DBF2}"/>
    <cellStyle name="Обычный 262 6 3" xfId="29816" xr:uid="{71692BD2-FBCC-4F42-8DC1-68D9E36F65CA}"/>
    <cellStyle name="Обычный 262 7" xfId="11387" xr:uid="{00000000-0005-0000-0000-0000DB210000}"/>
    <cellStyle name="Обычный 262 7 2" xfId="33523" xr:uid="{FBC4D3FE-5E8D-4350-868D-00B96B116659}"/>
    <cellStyle name="Обычный 262 8" xfId="20006" xr:uid="{00000000-0005-0000-0000-0000DC210000}"/>
    <cellStyle name="Обычный 262 8 2" xfId="42140" xr:uid="{AF7751F8-A24A-46A8-B131-653285A6DF66}"/>
    <cellStyle name="Обычный 262 9" xfId="24073" xr:uid="{9E6C39ED-F0BD-49F3-98F2-0BA491B21CB6}"/>
    <cellStyle name="Обычный 263" xfId="1865" xr:uid="{00000000-0005-0000-0000-0000DD210000}"/>
    <cellStyle name="Обычный 263 2" xfId="2335" xr:uid="{00000000-0005-0000-0000-0000DE210000}"/>
    <cellStyle name="Обычный 263 2 2" xfId="5259" xr:uid="{00000000-0005-0000-0000-0000DF210000}"/>
    <cellStyle name="Обычный 263 2 2 2" xfId="14712" xr:uid="{00000000-0005-0000-0000-0000E0210000}"/>
    <cellStyle name="Обычный 263 2 2 2 2" xfId="36848" xr:uid="{0800314B-4060-404D-AB93-D53CFAE8E541}"/>
    <cellStyle name="Обычный 263 2 2 3" xfId="27398" xr:uid="{BF453337-7A2C-456D-A9A0-B2C1A711FAAF}"/>
    <cellStyle name="Обычный 263 2 3" xfId="8139" xr:uid="{00000000-0005-0000-0000-0000E1210000}"/>
    <cellStyle name="Обычный 263 2 3 2" xfId="17592" xr:uid="{00000000-0005-0000-0000-0000E2210000}"/>
    <cellStyle name="Обычный 263 2 3 2 2" xfId="39727" xr:uid="{627C2EFC-9F15-48BB-9018-0C22179AC272}"/>
    <cellStyle name="Обычный 263 2 3 3" xfId="30277" xr:uid="{2CE6F854-C549-445A-B6C9-FD452ED641CF}"/>
    <cellStyle name="Обычный 263 2 4" xfId="11848" xr:uid="{00000000-0005-0000-0000-0000E3210000}"/>
    <cellStyle name="Обычный 263 2 4 2" xfId="33984" xr:uid="{CEFEB32E-6072-4C4F-B568-E095EAC339CB}"/>
    <cellStyle name="Обычный 263 2 5" xfId="20467" xr:uid="{00000000-0005-0000-0000-0000E4210000}"/>
    <cellStyle name="Обычный 263 2 5 2" xfId="42601" xr:uid="{43458316-E48F-4EF7-8548-428DD077374C}"/>
    <cellStyle name="Обычный 263 2 6" xfId="24534" xr:uid="{C7E4184C-8F33-4BDA-9A0F-6120C25872AF}"/>
    <cellStyle name="Обычный 263 3" xfId="2749" xr:uid="{00000000-0005-0000-0000-0000E5210000}"/>
    <cellStyle name="Обычный 263 3 2" xfId="5672" xr:uid="{00000000-0005-0000-0000-0000E6210000}"/>
    <cellStyle name="Обычный 263 3 2 2" xfId="15125" xr:uid="{00000000-0005-0000-0000-0000E7210000}"/>
    <cellStyle name="Обычный 263 3 2 2 2" xfId="37261" xr:uid="{D766CA06-5C36-4DBF-B90B-8F8928EF8556}"/>
    <cellStyle name="Обычный 263 3 2 3" xfId="27811" xr:uid="{8C6992E8-A9D4-4AA2-B16C-442E713230C4}"/>
    <cellStyle name="Обычный 263 3 3" xfId="8552" xr:uid="{00000000-0005-0000-0000-0000E8210000}"/>
    <cellStyle name="Обычный 263 3 3 2" xfId="18005" xr:uid="{00000000-0005-0000-0000-0000E9210000}"/>
    <cellStyle name="Обычный 263 3 3 2 2" xfId="40140" xr:uid="{5EA1D59D-F6A0-4A28-B482-A0CD8A228744}"/>
    <cellStyle name="Обычный 263 3 3 3" xfId="30690" xr:uid="{002ACC98-BE49-4CA7-90B3-22D4029B6D41}"/>
    <cellStyle name="Обычный 263 3 4" xfId="12261" xr:uid="{00000000-0005-0000-0000-0000EA210000}"/>
    <cellStyle name="Обычный 263 3 4 2" xfId="34397" xr:uid="{F827DFA9-7AE5-49CF-B50E-C7208196A0C6}"/>
    <cellStyle name="Обычный 263 3 5" xfId="20880" xr:uid="{00000000-0005-0000-0000-0000EB210000}"/>
    <cellStyle name="Обычный 263 3 5 2" xfId="43014" xr:uid="{95329E2F-E773-4485-BB6C-C163F5D50E42}"/>
    <cellStyle name="Обычный 263 3 6" xfId="24947" xr:uid="{868879B9-1831-419B-A84D-EDAC4997052B}"/>
    <cellStyle name="Обычный 263 4" xfId="3154" xr:uid="{00000000-0005-0000-0000-0000EC210000}"/>
    <cellStyle name="Обычный 263 4 2" xfId="6077" xr:uid="{00000000-0005-0000-0000-0000ED210000}"/>
    <cellStyle name="Обычный 263 4 2 2" xfId="15530" xr:uid="{00000000-0005-0000-0000-0000EE210000}"/>
    <cellStyle name="Обычный 263 4 2 2 2" xfId="37666" xr:uid="{CE11E71F-68C6-4167-A1B8-F0A43FF01018}"/>
    <cellStyle name="Обычный 263 4 2 3" xfId="28216" xr:uid="{6F11EAB7-23ED-439F-A283-E04B50CC8208}"/>
    <cellStyle name="Обычный 263 4 3" xfId="8957" xr:uid="{00000000-0005-0000-0000-0000EF210000}"/>
    <cellStyle name="Обычный 263 4 3 2" xfId="18410" xr:uid="{00000000-0005-0000-0000-0000F0210000}"/>
    <cellStyle name="Обычный 263 4 3 2 2" xfId="40545" xr:uid="{70BC1CCE-27D1-42A0-B00E-C72AFD73E61B}"/>
    <cellStyle name="Обычный 263 4 3 3" xfId="31095" xr:uid="{EF9BC5E1-1045-40C7-815A-3DA847325FDE}"/>
    <cellStyle name="Обычный 263 4 4" xfId="12666" xr:uid="{00000000-0005-0000-0000-0000F1210000}"/>
    <cellStyle name="Обычный 263 4 4 2" xfId="34802" xr:uid="{9963DB28-6BEA-4E2C-AE01-BD9398E1528D}"/>
    <cellStyle name="Обычный 263 4 5" xfId="21285" xr:uid="{00000000-0005-0000-0000-0000F2210000}"/>
    <cellStyle name="Обычный 263 4 5 2" xfId="43419" xr:uid="{AE80A95F-BD4B-4ECA-8FF1-E8F2F614A1BD}"/>
    <cellStyle name="Обычный 263 4 6" xfId="25352" xr:uid="{E53E32DE-F446-43D8-9105-0E513EAB80E1}"/>
    <cellStyle name="Обычный 263 5" xfId="4799" xr:uid="{00000000-0005-0000-0000-0000F3210000}"/>
    <cellStyle name="Обычный 263 5 2" xfId="14252" xr:uid="{00000000-0005-0000-0000-0000F4210000}"/>
    <cellStyle name="Обычный 263 5 2 2" xfId="36388" xr:uid="{1265C3E8-8D30-432E-816E-96CB3DA7D81C}"/>
    <cellStyle name="Обычный 263 5 3" xfId="26938" xr:uid="{5B36733B-0AE7-4310-83EF-01EF6C9A41A1}"/>
    <cellStyle name="Обычный 263 6" xfId="7679" xr:uid="{00000000-0005-0000-0000-0000F5210000}"/>
    <cellStyle name="Обычный 263 6 2" xfId="17132" xr:uid="{00000000-0005-0000-0000-0000F6210000}"/>
    <cellStyle name="Обычный 263 6 2 2" xfId="39267" xr:uid="{28ADDB69-2D35-43DF-AE5A-21CB2C04BE08}"/>
    <cellStyle name="Обычный 263 6 3" xfId="29817" xr:uid="{C62A4C1A-485A-4698-A429-725284CF30A2}"/>
    <cellStyle name="Обычный 263 7" xfId="11388" xr:uid="{00000000-0005-0000-0000-0000F7210000}"/>
    <cellStyle name="Обычный 263 7 2" xfId="33524" xr:uid="{CCFCC88F-A21B-4781-B8B0-E50D49C91E85}"/>
    <cellStyle name="Обычный 263 8" xfId="20007" xr:uid="{00000000-0005-0000-0000-0000F8210000}"/>
    <cellStyle name="Обычный 263 8 2" xfId="42141" xr:uid="{7852D0C7-1C8C-4B13-8199-9DA40AFA20E0}"/>
    <cellStyle name="Обычный 263 9" xfId="24074" xr:uid="{F865D484-B3EB-49D7-8A67-3207E63FDB1B}"/>
    <cellStyle name="Обычный 264" xfId="1866" xr:uid="{00000000-0005-0000-0000-0000F9210000}"/>
    <cellStyle name="Обычный 264 2" xfId="2336" xr:uid="{00000000-0005-0000-0000-0000FA210000}"/>
    <cellStyle name="Обычный 264 2 2" xfId="5260" xr:uid="{00000000-0005-0000-0000-0000FB210000}"/>
    <cellStyle name="Обычный 264 2 2 2" xfId="14713" xr:uid="{00000000-0005-0000-0000-0000FC210000}"/>
    <cellStyle name="Обычный 264 2 2 2 2" xfId="36849" xr:uid="{EA5E0B32-B9BB-45BD-9839-079A7A81169D}"/>
    <cellStyle name="Обычный 264 2 2 3" xfId="27399" xr:uid="{2C57B8C6-A31E-4AF1-86A2-8AEFF6BCB435}"/>
    <cellStyle name="Обычный 264 2 3" xfId="8140" xr:uid="{00000000-0005-0000-0000-0000FD210000}"/>
    <cellStyle name="Обычный 264 2 3 2" xfId="17593" xr:uid="{00000000-0005-0000-0000-0000FE210000}"/>
    <cellStyle name="Обычный 264 2 3 2 2" xfId="39728" xr:uid="{C00321FB-62EC-4924-9B0C-2366638F8749}"/>
    <cellStyle name="Обычный 264 2 3 3" xfId="30278" xr:uid="{81D6450D-00EB-4B42-9875-574B4AA5B37B}"/>
    <cellStyle name="Обычный 264 2 4" xfId="11849" xr:uid="{00000000-0005-0000-0000-0000FF210000}"/>
    <cellStyle name="Обычный 264 2 4 2" xfId="33985" xr:uid="{4FB15970-75EE-4AEC-9980-60AA257AB614}"/>
    <cellStyle name="Обычный 264 2 5" xfId="20468" xr:uid="{00000000-0005-0000-0000-000000220000}"/>
    <cellStyle name="Обычный 264 2 5 2" xfId="42602" xr:uid="{7194D51F-38F7-40AF-87FE-DB8BFD565DA6}"/>
    <cellStyle name="Обычный 264 2 6" xfId="24535" xr:uid="{B4C902EB-E0BE-41B6-B1AB-BBC3860977C0}"/>
    <cellStyle name="Обычный 264 3" xfId="2750" xr:uid="{00000000-0005-0000-0000-000001220000}"/>
    <cellStyle name="Обычный 264 3 2" xfId="5673" xr:uid="{00000000-0005-0000-0000-000002220000}"/>
    <cellStyle name="Обычный 264 3 2 2" xfId="15126" xr:uid="{00000000-0005-0000-0000-000003220000}"/>
    <cellStyle name="Обычный 264 3 2 2 2" xfId="37262" xr:uid="{7B245D40-05E8-4BE0-A88E-3569805F2663}"/>
    <cellStyle name="Обычный 264 3 2 3" xfId="27812" xr:uid="{0C40CE7C-196B-4176-8E2F-4DEFED1A425B}"/>
    <cellStyle name="Обычный 264 3 3" xfId="8553" xr:uid="{00000000-0005-0000-0000-000004220000}"/>
    <cellStyle name="Обычный 264 3 3 2" xfId="18006" xr:uid="{00000000-0005-0000-0000-000005220000}"/>
    <cellStyle name="Обычный 264 3 3 2 2" xfId="40141" xr:uid="{64FD1283-7C6A-4C02-B8E3-76EC04E6D2EA}"/>
    <cellStyle name="Обычный 264 3 3 3" xfId="30691" xr:uid="{5651D772-5E83-4CE8-882E-FF1509A9D69D}"/>
    <cellStyle name="Обычный 264 3 4" xfId="12262" xr:uid="{00000000-0005-0000-0000-000006220000}"/>
    <cellStyle name="Обычный 264 3 4 2" xfId="34398" xr:uid="{0716A43F-F233-4CBC-BD5D-1DB574261778}"/>
    <cellStyle name="Обычный 264 3 5" xfId="20881" xr:uid="{00000000-0005-0000-0000-000007220000}"/>
    <cellStyle name="Обычный 264 3 5 2" xfId="43015" xr:uid="{91EFA670-3D7A-4EEE-B0A9-B324635A7072}"/>
    <cellStyle name="Обычный 264 3 6" xfId="24948" xr:uid="{A5538A69-FD93-49CF-8E03-95A4099FE1A8}"/>
    <cellStyle name="Обычный 264 4" xfId="3155" xr:uid="{00000000-0005-0000-0000-000008220000}"/>
    <cellStyle name="Обычный 264 4 2" xfId="6078" xr:uid="{00000000-0005-0000-0000-000009220000}"/>
    <cellStyle name="Обычный 264 4 2 2" xfId="15531" xr:uid="{00000000-0005-0000-0000-00000A220000}"/>
    <cellStyle name="Обычный 264 4 2 2 2" xfId="37667" xr:uid="{EA90ECA2-92A2-4986-A188-88291D6756D8}"/>
    <cellStyle name="Обычный 264 4 2 3" xfId="28217" xr:uid="{66920A75-E864-45B8-A82A-428589FEC830}"/>
    <cellStyle name="Обычный 264 4 3" xfId="8958" xr:uid="{00000000-0005-0000-0000-00000B220000}"/>
    <cellStyle name="Обычный 264 4 3 2" xfId="18411" xr:uid="{00000000-0005-0000-0000-00000C220000}"/>
    <cellStyle name="Обычный 264 4 3 2 2" xfId="40546" xr:uid="{CC7E9343-92CA-4289-93D8-F257B5086353}"/>
    <cellStyle name="Обычный 264 4 3 3" xfId="31096" xr:uid="{818A764A-50FD-49B1-8EE6-54D1663AA40D}"/>
    <cellStyle name="Обычный 264 4 4" xfId="12667" xr:uid="{00000000-0005-0000-0000-00000D220000}"/>
    <cellStyle name="Обычный 264 4 4 2" xfId="34803" xr:uid="{57579B4E-5D37-4B5A-AB94-3C508B1C3631}"/>
    <cellStyle name="Обычный 264 4 5" xfId="21286" xr:uid="{00000000-0005-0000-0000-00000E220000}"/>
    <cellStyle name="Обычный 264 4 5 2" xfId="43420" xr:uid="{8BE8104A-943A-407C-A03B-72FE61567B07}"/>
    <cellStyle name="Обычный 264 4 6" xfId="25353" xr:uid="{6720E019-0323-4037-A5CB-8D04C50A5A47}"/>
    <cellStyle name="Обычный 264 5" xfId="4800" xr:uid="{00000000-0005-0000-0000-00000F220000}"/>
    <cellStyle name="Обычный 264 5 2" xfId="14253" xr:uid="{00000000-0005-0000-0000-000010220000}"/>
    <cellStyle name="Обычный 264 5 2 2" xfId="36389" xr:uid="{1D805E12-0C4E-4DD4-AE59-670C662D8F05}"/>
    <cellStyle name="Обычный 264 5 3" xfId="26939" xr:uid="{6FDEAC79-11B8-402E-9B4D-E2D62CDC0E84}"/>
    <cellStyle name="Обычный 264 6" xfId="7680" xr:uid="{00000000-0005-0000-0000-000011220000}"/>
    <cellStyle name="Обычный 264 6 2" xfId="17133" xr:uid="{00000000-0005-0000-0000-000012220000}"/>
    <cellStyle name="Обычный 264 6 2 2" xfId="39268" xr:uid="{2AC0747A-DAC3-4B21-B2A6-C2B48E1F572C}"/>
    <cellStyle name="Обычный 264 6 3" xfId="29818" xr:uid="{36C73884-D20B-4D7C-9E78-754272BF7FEC}"/>
    <cellStyle name="Обычный 264 7" xfId="11389" xr:uid="{00000000-0005-0000-0000-000013220000}"/>
    <cellStyle name="Обычный 264 7 2" xfId="33525" xr:uid="{B6D2126A-348E-4810-8728-C03D61B3023E}"/>
    <cellStyle name="Обычный 264 8" xfId="20008" xr:uid="{00000000-0005-0000-0000-000014220000}"/>
    <cellStyle name="Обычный 264 8 2" xfId="42142" xr:uid="{944B091D-3423-4B01-A756-0EC7E155CDAC}"/>
    <cellStyle name="Обычный 264 9" xfId="24075" xr:uid="{FA4765E3-D5D9-4FD6-B253-A72B053A93F7}"/>
    <cellStyle name="Обычный 265" xfId="1867" xr:uid="{00000000-0005-0000-0000-000015220000}"/>
    <cellStyle name="Обычный 265 2" xfId="2337" xr:uid="{00000000-0005-0000-0000-000016220000}"/>
    <cellStyle name="Обычный 265 2 2" xfId="5261" xr:uid="{00000000-0005-0000-0000-000017220000}"/>
    <cellStyle name="Обычный 265 2 2 2" xfId="14714" xr:uid="{00000000-0005-0000-0000-000018220000}"/>
    <cellStyle name="Обычный 265 2 2 2 2" xfId="36850" xr:uid="{6FC2B85C-7453-4852-8CFE-30F464815E1B}"/>
    <cellStyle name="Обычный 265 2 2 3" xfId="27400" xr:uid="{4BE42FAB-BA65-459B-88D2-09132AC11F3B}"/>
    <cellStyle name="Обычный 265 2 3" xfId="8141" xr:uid="{00000000-0005-0000-0000-000019220000}"/>
    <cellStyle name="Обычный 265 2 3 2" xfId="17594" xr:uid="{00000000-0005-0000-0000-00001A220000}"/>
    <cellStyle name="Обычный 265 2 3 2 2" xfId="39729" xr:uid="{99727251-501E-43A2-852A-93731D18AF71}"/>
    <cellStyle name="Обычный 265 2 3 3" xfId="30279" xr:uid="{45F6A837-97B1-46C7-ABFF-EDF564FD708A}"/>
    <cellStyle name="Обычный 265 2 4" xfId="11850" xr:uid="{00000000-0005-0000-0000-00001B220000}"/>
    <cellStyle name="Обычный 265 2 4 2" xfId="33986" xr:uid="{4FF98E3D-846E-48EC-8811-3742789DB9B4}"/>
    <cellStyle name="Обычный 265 2 5" xfId="20469" xr:uid="{00000000-0005-0000-0000-00001C220000}"/>
    <cellStyle name="Обычный 265 2 5 2" xfId="42603" xr:uid="{6AE08B5C-1ACA-4CBF-8471-1185CC5B3167}"/>
    <cellStyle name="Обычный 265 2 6" xfId="24536" xr:uid="{A88220E2-A42A-4EA1-9BB4-EE20F08B67FB}"/>
    <cellStyle name="Обычный 265 3" xfId="2751" xr:uid="{00000000-0005-0000-0000-00001D220000}"/>
    <cellStyle name="Обычный 265 3 2" xfId="5674" xr:uid="{00000000-0005-0000-0000-00001E220000}"/>
    <cellStyle name="Обычный 265 3 2 2" xfId="15127" xr:uid="{00000000-0005-0000-0000-00001F220000}"/>
    <cellStyle name="Обычный 265 3 2 2 2" xfId="37263" xr:uid="{74C01BB5-C311-4E2C-A3BE-4487A35F133A}"/>
    <cellStyle name="Обычный 265 3 2 3" xfId="27813" xr:uid="{B1B7A158-C346-40CA-ABC1-5A24BF29274C}"/>
    <cellStyle name="Обычный 265 3 3" xfId="8554" xr:uid="{00000000-0005-0000-0000-000020220000}"/>
    <cellStyle name="Обычный 265 3 3 2" xfId="18007" xr:uid="{00000000-0005-0000-0000-000021220000}"/>
    <cellStyle name="Обычный 265 3 3 2 2" xfId="40142" xr:uid="{5B826757-8DAA-4D13-ADD2-63B20A48CE93}"/>
    <cellStyle name="Обычный 265 3 3 3" xfId="30692" xr:uid="{09C5391D-678B-42B8-A05E-F16EECC44E97}"/>
    <cellStyle name="Обычный 265 3 4" xfId="12263" xr:uid="{00000000-0005-0000-0000-000022220000}"/>
    <cellStyle name="Обычный 265 3 4 2" xfId="34399" xr:uid="{F467AEF5-865E-48B2-9D2C-165E73544CD9}"/>
    <cellStyle name="Обычный 265 3 5" xfId="20882" xr:uid="{00000000-0005-0000-0000-000023220000}"/>
    <cellStyle name="Обычный 265 3 5 2" xfId="43016" xr:uid="{0F196523-CE2F-49AF-8057-46A809A3AD98}"/>
    <cellStyle name="Обычный 265 3 6" xfId="24949" xr:uid="{DDA04FFC-36C6-4C3D-AFEC-28BD5D1AD132}"/>
    <cellStyle name="Обычный 265 4" xfId="3156" xr:uid="{00000000-0005-0000-0000-000024220000}"/>
    <cellStyle name="Обычный 265 4 2" xfId="6079" xr:uid="{00000000-0005-0000-0000-000025220000}"/>
    <cellStyle name="Обычный 265 4 2 2" xfId="15532" xr:uid="{00000000-0005-0000-0000-000026220000}"/>
    <cellStyle name="Обычный 265 4 2 2 2" xfId="37668" xr:uid="{E21E0499-16C7-4FEB-9807-FE6E7AC1F566}"/>
    <cellStyle name="Обычный 265 4 2 3" xfId="28218" xr:uid="{88E7829A-EAD1-4640-862A-01E859ADE067}"/>
    <cellStyle name="Обычный 265 4 3" xfId="8959" xr:uid="{00000000-0005-0000-0000-000027220000}"/>
    <cellStyle name="Обычный 265 4 3 2" xfId="18412" xr:uid="{00000000-0005-0000-0000-000028220000}"/>
    <cellStyle name="Обычный 265 4 3 2 2" xfId="40547" xr:uid="{C566AC86-7315-4214-A2AE-45834DC6F657}"/>
    <cellStyle name="Обычный 265 4 3 3" xfId="31097" xr:uid="{5F38AECC-2504-40C0-BE69-675CD4308A6F}"/>
    <cellStyle name="Обычный 265 4 4" xfId="12668" xr:uid="{00000000-0005-0000-0000-000029220000}"/>
    <cellStyle name="Обычный 265 4 4 2" xfId="34804" xr:uid="{93C489AD-A245-4345-8CE4-046BF4CDAE99}"/>
    <cellStyle name="Обычный 265 4 5" xfId="21287" xr:uid="{00000000-0005-0000-0000-00002A220000}"/>
    <cellStyle name="Обычный 265 4 5 2" xfId="43421" xr:uid="{110ED546-EEC4-441F-8EF7-A72E7FD61FD5}"/>
    <cellStyle name="Обычный 265 4 6" xfId="25354" xr:uid="{8AC3CF00-9306-4953-A46E-320F8937ABCE}"/>
    <cellStyle name="Обычный 265 5" xfId="4801" xr:uid="{00000000-0005-0000-0000-00002B220000}"/>
    <cellStyle name="Обычный 265 5 2" xfId="14254" xr:uid="{00000000-0005-0000-0000-00002C220000}"/>
    <cellStyle name="Обычный 265 5 2 2" xfId="36390" xr:uid="{B73A61C4-F542-4EC0-9BF2-F3E9387115CD}"/>
    <cellStyle name="Обычный 265 5 3" xfId="26940" xr:uid="{E8EC353C-858B-4823-9CBD-0F0142100877}"/>
    <cellStyle name="Обычный 265 6" xfId="7681" xr:uid="{00000000-0005-0000-0000-00002D220000}"/>
    <cellStyle name="Обычный 265 6 2" xfId="17134" xr:uid="{00000000-0005-0000-0000-00002E220000}"/>
    <cellStyle name="Обычный 265 6 2 2" xfId="39269" xr:uid="{D7E97119-B2DF-49C3-8954-FC582C49F2BC}"/>
    <cellStyle name="Обычный 265 6 3" xfId="29819" xr:uid="{CD6D54AC-E32F-44B4-90F6-B45FADBC88B7}"/>
    <cellStyle name="Обычный 265 7" xfId="11390" xr:uid="{00000000-0005-0000-0000-00002F220000}"/>
    <cellStyle name="Обычный 265 7 2" xfId="33526" xr:uid="{6BD9C34D-AD5F-4189-A1F3-006F65783B6F}"/>
    <cellStyle name="Обычный 265 8" xfId="20009" xr:uid="{00000000-0005-0000-0000-000030220000}"/>
    <cellStyle name="Обычный 265 8 2" xfId="42143" xr:uid="{9A443DB2-CFF5-482D-AAE6-8C97E186A968}"/>
    <cellStyle name="Обычный 265 9" xfId="24076" xr:uid="{82DC1DFD-80BE-4A2A-827A-173C255E851C}"/>
    <cellStyle name="Обычный 266" xfId="1868" xr:uid="{00000000-0005-0000-0000-000031220000}"/>
    <cellStyle name="Обычный 266 2" xfId="2338" xr:uid="{00000000-0005-0000-0000-000032220000}"/>
    <cellStyle name="Обычный 266 2 2" xfId="5262" xr:uid="{00000000-0005-0000-0000-000033220000}"/>
    <cellStyle name="Обычный 266 2 2 2" xfId="14715" xr:uid="{00000000-0005-0000-0000-000034220000}"/>
    <cellStyle name="Обычный 266 2 2 2 2" xfId="36851" xr:uid="{9A0D822C-832A-456D-8E5A-7838871DFE80}"/>
    <cellStyle name="Обычный 266 2 2 3" xfId="27401" xr:uid="{71ED4421-C98B-4931-ADAE-BC252FFE6B96}"/>
    <cellStyle name="Обычный 266 2 3" xfId="8142" xr:uid="{00000000-0005-0000-0000-000035220000}"/>
    <cellStyle name="Обычный 266 2 3 2" xfId="17595" xr:uid="{00000000-0005-0000-0000-000036220000}"/>
    <cellStyle name="Обычный 266 2 3 2 2" xfId="39730" xr:uid="{DA6AA1CA-E5DA-4B25-BF9D-12B15D5DA620}"/>
    <cellStyle name="Обычный 266 2 3 3" xfId="30280" xr:uid="{92BAD530-4A47-4976-A575-6981F83B97C4}"/>
    <cellStyle name="Обычный 266 2 4" xfId="11851" xr:uid="{00000000-0005-0000-0000-000037220000}"/>
    <cellStyle name="Обычный 266 2 4 2" xfId="33987" xr:uid="{030E414C-5797-4ED3-A52C-DAD91EF0C048}"/>
    <cellStyle name="Обычный 266 2 5" xfId="20470" xr:uid="{00000000-0005-0000-0000-000038220000}"/>
    <cellStyle name="Обычный 266 2 5 2" xfId="42604" xr:uid="{6EB10200-BC05-44A1-8107-2F8345AF91D8}"/>
    <cellStyle name="Обычный 266 2 6" xfId="24537" xr:uid="{1982A7E1-D251-4EEA-A1B8-AC6E135AAC49}"/>
    <cellStyle name="Обычный 266 3" xfId="2752" xr:uid="{00000000-0005-0000-0000-000039220000}"/>
    <cellStyle name="Обычный 266 3 2" xfId="5675" xr:uid="{00000000-0005-0000-0000-00003A220000}"/>
    <cellStyle name="Обычный 266 3 2 2" xfId="15128" xr:uid="{00000000-0005-0000-0000-00003B220000}"/>
    <cellStyle name="Обычный 266 3 2 2 2" xfId="37264" xr:uid="{89AF51E4-8B46-4DAC-ACA1-2289827732E4}"/>
    <cellStyle name="Обычный 266 3 2 3" xfId="27814" xr:uid="{49655D0E-6D73-470F-A9A8-222D8B87001D}"/>
    <cellStyle name="Обычный 266 3 3" xfId="8555" xr:uid="{00000000-0005-0000-0000-00003C220000}"/>
    <cellStyle name="Обычный 266 3 3 2" xfId="18008" xr:uid="{00000000-0005-0000-0000-00003D220000}"/>
    <cellStyle name="Обычный 266 3 3 2 2" xfId="40143" xr:uid="{C67635FB-868F-4C9E-AA6D-8D9AAE64AD64}"/>
    <cellStyle name="Обычный 266 3 3 3" xfId="30693" xr:uid="{E8942C13-761F-455E-9C41-9DBB9A542BF0}"/>
    <cellStyle name="Обычный 266 3 4" xfId="12264" xr:uid="{00000000-0005-0000-0000-00003E220000}"/>
    <cellStyle name="Обычный 266 3 4 2" xfId="34400" xr:uid="{5C60F23E-46D4-45B1-BC9E-F09F02CE101E}"/>
    <cellStyle name="Обычный 266 3 5" xfId="20883" xr:uid="{00000000-0005-0000-0000-00003F220000}"/>
    <cellStyle name="Обычный 266 3 5 2" xfId="43017" xr:uid="{1EB85A40-83A3-4D28-B60A-08AAA1AA3318}"/>
    <cellStyle name="Обычный 266 3 6" xfId="24950" xr:uid="{121410FB-5319-49C4-A513-F574B5D2C323}"/>
    <cellStyle name="Обычный 266 4" xfId="3157" xr:uid="{00000000-0005-0000-0000-000040220000}"/>
    <cellStyle name="Обычный 266 4 2" xfId="6080" xr:uid="{00000000-0005-0000-0000-000041220000}"/>
    <cellStyle name="Обычный 266 4 2 2" xfId="15533" xr:uid="{00000000-0005-0000-0000-000042220000}"/>
    <cellStyle name="Обычный 266 4 2 2 2" xfId="37669" xr:uid="{AFF53804-2F84-42C6-87E0-295561B55500}"/>
    <cellStyle name="Обычный 266 4 2 3" xfId="28219" xr:uid="{3D0ECA44-4476-4E67-B58D-A566AE5FF415}"/>
    <cellStyle name="Обычный 266 4 3" xfId="8960" xr:uid="{00000000-0005-0000-0000-000043220000}"/>
    <cellStyle name="Обычный 266 4 3 2" xfId="18413" xr:uid="{00000000-0005-0000-0000-000044220000}"/>
    <cellStyle name="Обычный 266 4 3 2 2" xfId="40548" xr:uid="{AFEB2CA5-81D6-4BB4-B63D-DA493D60C6A7}"/>
    <cellStyle name="Обычный 266 4 3 3" xfId="31098" xr:uid="{C3EB7FE8-04E3-4956-A1FC-6F0C1AB58516}"/>
    <cellStyle name="Обычный 266 4 4" xfId="12669" xr:uid="{00000000-0005-0000-0000-000045220000}"/>
    <cellStyle name="Обычный 266 4 4 2" xfId="34805" xr:uid="{BE984952-8F61-45ED-A65E-5B265D636EC8}"/>
    <cellStyle name="Обычный 266 4 5" xfId="21288" xr:uid="{00000000-0005-0000-0000-000046220000}"/>
    <cellStyle name="Обычный 266 4 5 2" xfId="43422" xr:uid="{A7B0E293-CB8B-4618-9B31-F40F29D1552E}"/>
    <cellStyle name="Обычный 266 4 6" xfId="25355" xr:uid="{1B739B8B-2DCD-416F-A04E-34E2B11144D1}"/>
    <cellStyle name="Обычный 266 5" xfId="4802" xr:uid="{00000000-0005-0000-0000-000047220000}"/>
    <cellStyle name="Обычный 266 5 2" xfId="14255" xr:uid="{00000000-0005-0000-0000-000048220000}"/>
    <cellStyle name="Обычный 266 5 2 2" xfId="36391" xr:uid="{9F33635D-DD48-48E5-8C68-6FC07718FD1F}"/>
    <cellStyle name="Обычный 266 5 3" xfId="26941" xr:uid="{18A6D44A-C4E2-4636-B1C3-ACFB7B08BD00}"/>
    <cellStyle name="Обычный 266 6" xfId="7682" xr:uid="{00000000-0005-0000-0000-000049220000}"/>
    <cellStyle name="Обычный 266 6 2" xfId="17135" xr:uid="{00000000-0005-0000-0000-00004A220000}"/>
    <cellStyle name="Обычный 266 6 2 2" xfId="39270" xr:uid="{8938B72F-884A-4065-AFDB-04B5BAFA3AC4}"/>
    <cellStyle name="Обычный 266 6 3" xfId="29820" xr:uid="{FBD34C78-BA91-41BF-9D6A-5AD77E1E5DFF}"/>
    <cellStyle name="Обычный 266 7" xfId="11391" xr:uid="{00000000-0005-0000-0000-00004B220000}"/>
    <cellStyle name="Обычный 266 7 2" xfId="33527" xr:uid="{336F73F4-7C70-4ABB-B421-4ED73551DAEF}"/>
    <cellStyle name="Обычный 266 8" xfId="20010" xr:uid="{00000000-0005-0000-0000-00004C220000}"/>
    <cellStyle name="Обычный 266 8 2" xfId="42144" xr:uid="{5AF4B175-69F6-4B28-A372-A734883CE715}"/>
    <cellStyle name="Обычный 266 9" xfId="24077" xr:uid="{FA3CB1D0-1481-49A5-A2A0-1D57291F1D34}"/>
    <cellStyle name="Обычный 267" xfId="1869" xr:uid="{00000000-0005-0000-0000-00004D220000}"/>
    <cellStyle name="Обычный 267 2" xfId="2339" xr:uid="{00000000-0005-0000-0000-00004E220000}"/>
    <cellStyle name="Обычный 267 2 2" xfId="5263" xr:uid="{00000000-0005-0000-0000-00004F220000}"/>
    <cellStyle name="Обычный 267 2 2 2" xfId="14716" xr:uid="{00000000-0005-0000-0000-000050220000}"/>
    <cellStyle name="Обычный 267 2 2 2 2" xfId="36852" xr:uid="{137D4CC5-0BE0-45E0-9C4A-3CD22ABDF532}"/>
    <cellStyle name="Обычный 267 2 2 3" xfId="27402" xr:uid="{5B4BD8C4-C37A-40D9-A9A6-7396B24FC451}"/>
    <cellStyle name="Обычный 267 2 3" xfId="8143" xr:uid="{00000000-0005-0000-0000-000051220000}"/>
    <cellStyle name="Обычный 267 2 3 2" xfId="17596" xr:uid="{00000000-0005-0000-0000-000052220000}"/>
    <cellStyle name="Обычный 267 2 3 2 2" xfId="39731" xr:uid="{12CBDE2D-82C4-4ED4-AEC9-DB87B5B1B712}"/>
    <cellStyle name="Обычный 267 2 3 3" xfId="30281" xr:uid="{03EBD855-7A78-46DD-96A8-62067DA670EC}"/>
    <cellStyle name="Обычный 267 2 4" xfId="11852" xr:uid="{00000000-0005-0000-0000-000053220000}"/>
    <cellStyle name="Обычный 267 2 4 2" xfId="33988" xr:uid="{566D377D-EEDE-4ED8-A909-0DABD9F3A17D}"/>
    <cellStyle name="Обычный 267 2 5" xfId="20471" xr:uid="{00000000-0005-0000-0000-000054220000}"/>
    <cellStyle name="Обычный 267 2 5 2" xfId="42605" xr:uid="{4B74503A-355A-4DA9-B365-06E0CF2D1923}"/>
    <cellStyle name="Обычный 267 2 6" xfId="24538" xr:uid="{D201FB06-5A06-4543-A9B2-CD4304089C0E}"/>
    <cellStyle name="Обычный 267 3" xfId="2753" xr:uid="{00000000-0005-0000-0000-000055220000}"/>
    <cellStyle name="Обычный 267 3 2" xfId="5676" xr:uid="{00000000-0005-0000-0000-000056220000}"/>
    <cellStyle name="Обычный 267 3 2 2" xfId="15129" xr:uid="{00000000-0005-0000-0000-000057220000}"/>
    <cellStyle name="Обычный 267 3 2 2 2" xfId="37265" xr:uid="{1D3E0CA5-9DAD-48F4-A88B-1C3E5BCC6880}"/>
    <cellStyle name="Обычный 267 3 2 3" xfId="27815" xr:uid="{3D1851E3-3D43-44CC-8D2A-D6BE1470B295}"/>
    <cellStyle name="Обычный 267 3 3" xfId="8556" xr:uid="{00000000-0005-0000-0000-000058220000}"/>
    <cellStyle name="Обычный 267 3 3 2" xfId="18009" xr:uid="{00000000-0005-0000-0000-000059220000}"/>
    <cellStyle name="Обычный 267 3 3 2 2" xfId="40144" xr:uid="{C4E8D97A-B242-4A9B-AC64-D9227E975C8E}"/>
    <cellStyle name="Обычный 267 3 3 3" xfId="30694" xr:uid="{7CBD281A-6142-439F-AD7C-7C3C29166626}"/>
    <cellStyle name="Обычный 267 3 4" xfId="12265" xr:uid="{00000000-0005-0000-0000-00005A220000}"/>
    <cellStyle name="Обычный 267 3 4 2" xfId="34401" xr:uid="{0744A9FC-1961-4A76-94C7-2604D0433F2C}"/>
    <cellStyle name="Обычный 267 3 5" xfId="20884" xr:uid="{00000000-0005-0000-0000-00005B220000}"/>
    <cellStyle name="Обычный 267 3 5 2" xfId="43018" xr:uid="{14327E45-6EC5-4EBF-91F1-4F253DB596EF}"/>
    <cellStyle name="Обычный 267 3 6" xfId="24951" xr:uid="{66A18E2A-AB18-42C5-8B7A-942E03DC4171}"/>
    <cellStyle name="Обычный 267 4" xfId="3158" xr:uid="{00000000-0005-0000-0000-00005C220000}"/>
    <cellStyle name="Обычный 267 4 2" xfId="6081" xr:uid="{00000000-0005-0000-0000-00005D220000}"/>
    <cellStyle name="Обычный 267 4 2 2" xfId="15534" xr:uid="{00000000-0005-0000-0000-00005E220000}"/>
    <cellStyle name="Обычный 267 4 2 2 2" xfId="37670" xr:uid="{364B2ED1-2795-4901-8207-C991B84A93F6}"/>
    <cellStyle name="Обычный 267 4 2 3" xfId="28220" xr:uid="{13984184-6957-4C0D-BC07-7FF13BF74520}"/>
    <cellStyle name="Обычный 267 4 3" xfId="8961" xr:uid="{00000000-0005-0000-0000-00005F220000}"/>
    <cellStyle name="Обычный 267 4 3 2" xfId="18414" xr:uid="{00000000-0005-0000-0000-000060220000}"/>
    <cellStyle name="Обычный 267 4 3 2 2" xfId="40549" xr:uid="{455D642E-9511-4DC2-9915-6E6424334C95}"/>
    <cellStyle name="Обычный 267 4 3 3" xfId="31099" xr:uid="{F0022890-7A67-4D33-876E-92B2D37056FD}"/>
    <cellStyle name="Обычный 267 4 4" xfId="12670" xr:uid="{00000000-0005-0000-0000-000061220000}"/>
    <cellStyle name="Обычный 267 4 4 2" xfId="34806" xr:uid="{430036DE-6A26-4F34-BA6D-CB571EEF49D1}"/>
    <cellStyle name="Обычный 267 4 5" xfId="21289" xr:uid="{00000000-0005-0000-0000-000062220000}"/>
    <cellStyle name="Обычный 267 4 5 2" xfId="43423" xr:uid="{64E1C812-F6FE-49F7-8B58-EF7E862A4CF1}"/>
    <cellStyle name="Обычный 267 4 6" xfId="25356" xr:uid="{4485AE9A-3125-46FB-90CD-A4D0DA966330}"/>
    <cellStyle name="Обычный 267 5" xfId="4803" xr:uid="{00000000-0005-0000-0000-000063220000}"/>
    <cellStyle name="Обычный 267 5 2" xfId="14256" xr:uid="{00000000-0005-0000-0000-000064220000}"/>
    <cellStyle name="Обычный 267 5 2 2" xfId="36392" xr:uid="{1D3FB5E6-4ED0-4E37-B165-D6ECCBB99981}"/>
    <cellStyle name="Обычный 267 5 3" xfId="26942" xr:uid="{62E5CB2E-F15B-41E7-BC73-1ED878B7C761}"/>
    <cellStyle name="Обычный 267 6" xfId="7683" xr:uid="{00000000-0005-0000-0000-000065220000}"/>
    <cellStyle name="Обычный 267 6 2" xfId="17136" xr:uid="{00000000-0005-0000-0000-000066220000}"/>
    <cellStyle name="Обычный 267 6 2 2" xfId="39271" xr:uid="{87155C3B-0259-436A-BE6A-D9AE18AE5E7E}"/>
    <cellStyle name="Обычный 267 6 3" xfId="29821" xr:uid="{5330948C-49B1-4140-9F8A-B5F6C7571273}"/>
    <cellStyle name="Обычный 267 7" xfId="11392" xr:uid="{00000000-0005-0000-0000-000067220000}"/>
    <cellStyle name="Обычный 267 7 2" xfId="33528" xr:uid="{7BA3138D-F8B4-42A1-991A-43A9B66035D4}"/>
    <cellStyle name="Обычный 267 8" xfId="20011" xr:uid="{00000000-0005-0000-0000-000068220000}"/>
    <cellStyle name="Обычный 267 8 2" xfId="42145" xr:uid="{693D5A96-82A7-47D6-9275-B5E5E098D3B3}"/>
    <cellStyle name="Обычный 267 9" xfId="24078" xr:uid="{A27650BC-D6C6-4401-B44B-B419907BDCBE}"/>
    <cellStyle name="Обычный 268" xfId="1870" xr:uid="{00000000-0005-0000-0000-000069220000}"/>
    <cellStyle name="Обычный 268 2" xfId="2340" xr:uid="{00000000-0005-0000-0000-00006A220000}"/>
    <cellStyle name="Обычный 268 2 2" xfId="5264" xr:uid="{00000000-0005-0000-0000-00006B220000}"/>
    <cellStyle name="Обычный 268 2 2 2" xfId="14717" xr:uid="{00000000-0005-0000-0000-00006C220000}"/>
    <cellStyle name="Обычный 268 2 2 2 2" xfId="36853" xr:uid="{5DEBB663-5D7E-47A9-821B-6204D50C887E}"/>
    <cellStyle name="Обычный 268 2 2 3" xfId="27403" xr:uid="{88389FA5-6DE7-4758-BADD-6B00A2644759}"/>
    <cellStyle name="Обычный 268 2 3" xfId="8144" xr:uid="{00000000-0005-0000-0000-00006D220000}"/>
    <cellStyle name="Обычный 268 2 3 2" xfId="17597" xr:uid="{00000000-0005-0000-0000-00006E220000}"/>
    <cellStyle name="Обычный 268 2 3 2 2" xfId="39732" xr:uid="{39BB597C-8A3F-48BE-B563-67B80F1D03AF}"/>
    <cellStyle name="Обычный 268 2 3 3" xfId="30282" xr:uid="{A93E223D-9EF9-491B-875E-AFA3D964D3A7}"/>
    <cellStyle name="Обычный 268 2 4" xfId="11853" xr:uid="{00000000-0005-0000-0000-00006F220000}"/>
    <cellStyle name="Обычный 268 2 4 2" xfId="33989" xr:uid="{3F722373-F77F-4E8B-99AB-098424671326}"/>
    <cellStyle name="Обычный 268 2 5" xfId="20472" xr:uid="{00000000-0005-0000-0000-000070220000}"/>
    <cellStyle name="Обычный 268 2 5 2" xfId="42606" xr:uid="{C267CD50-CF52-4C0E-855E-E1442877BC56}"/>
    <cellStyle name="Обычный 268 2 6" xfId="24539" xr:uid="{C4E4C4FE-8011-4141-BF81-0528ADA09139}"/>
    <cellStyle name="Обычный 268 3" xfId="2754" xr:uid="{00000000-0005-0000-0000-000071220000}"/>
    <cellStyle name="Обычный 268 3 2" xfId="5677" xr:uid="{00000000-0005-0000-0000-000072220000}"/>
    <cellStyle name="Обычный 268 3 2 2" xfId="15130" xr:uid="{00000000-0005-0000-0000-000073220000}"/>
    <cellStyle name="Обычный 268 3 2 2 2" xfId="37266" xr:uid="{EB62DD15-4EE9-4F9D-96A0-273CC23A4AAE}"/>
    <cellStyle name="Обычный 268 3 2 3" xfId="27816" xr:uid="{10822848-A585-4F5B-9C7A-05D651DC0195}"/>
    <cellStyle name="Обычный 268 3 3" xfId="8557" xr:uid="{00000000-0005-0000-0000-000074220000}"/>
    <cellStyle name="Обычный 268 3 3 2" xfId="18010" xr:uid="{00000000-0005-0000-0000-000075220000}"/>
    <cellStyle name="Обычный 268 3 3 2 2" xfId="40145" xr:uid="{052E68BD-7FEE-4545-AE70-59A792A51EA1}"/>
    <cellStyle name="Обычный 268 3 3 3" xfId="30695" xr:uid="{82AAA2D5-5653-455C-97B9-9EEC761489EE}"/>
    <cellStyle name="Обычный 268 3 4" xfId="12266" xr:uid="{00000000-0005-0000-0000-000076220000}"/>
    <cellStyle name="Обычный 268 3 4 2" xfId="34402" xr:uid="{13DAD708-52E2-4D41-B5CD-9D3147B51579}"/>
    <cellStyle name="Обычный 268 3 5" xfId="20885" xr:uid="{00000000-0005-0000-0000-000077220000}"/>
    <cellStyle name="Обычный 268 3 5 2" xfId="43019" xr:uid="{099A8196-12EC-4B03-8743-13D64C85351C}"/>
    <cellStyle name="Обычный 268 3 6" xfId="24952" xr:uid="{5C9A5970-67DE-4802-8024-68A75C2DF767}"/>
    <cellStyle name="Обычный 268 4" xfId="3159" xr:uid="{00000000-0005-0000-0000-000078220000}"/>
    <cellStyle name="Обычный 268 4 2" xfId="6082" xr:uid="{00000000-0005-0000-0000-000079220000}"/>
    <cellStyle name="Обычный 268 4 2 2" xfId="15535" xr:uid="{00000000-0005-0000-0000-00007A220000}"/>
    <cellStyle name="Обычный 268 4 2 2 2" xfId="37671" xr:uid="{8D73F970-311A-466D-B4E6-C250224E3271}"/>
    <cellStyle name="Обычный 268 4 2 3" xfId="28221" xr:uid="{D0D6A5C8-34FC-4FC2-8FF3-15739FE04B0F}"/>
    <cellStyle name="Обычный 268 4 3" xfId="8962" xr:uid="{00000000-0005-0000-0000-00007B220000}"/>
    <cellStyle name="Обычный 268 4 3 2" xfId="18415" xr:uid="{00000000-0005-0000-0000-00007C220000}"/>
    <cellStyle name="Обычный 268 4 3 2 2" xfId="40550" xr:uid="{CA3EE398-C454-44EA-AF3A-A4F6C64CB72A}"/>
    <cellStyle name="Обычный 268 4 3 3" xfId="31100" xr:uid="{A8EA4F8C-0836-4CD4-B5FA-BC1D4DB3DA7F}"/>
    <cellStyle name="Обычный 268 4 4" xfId="12671" xr:uid="{00000000-0005-0000-0000-00007D220000}"/>
    <cellStyle name="Обычный 268 4 4 2" xfId="34807" xr:uid="{51C170DF-A4B9-4058-81AC-1B4F8E122BD4}"/>
    <cellStyle name="Обычный 268 4 5" xfId="21290" xr:uid="{00000000-0005-0000-0000-00007E220000}"/>
    <cellStyle name="Обычный 268 4 5 2" xfId="43424" xr:uid="{5AC7F24D-8AC3-4820-B10D-B4B67BA7B584}"/>
    <cellStyle name="Обычный 268 4 6" xfId="25357" xr:uid="{3F91E9FB-0B93-4661-B0E8-3EB241F3F88B}"/>
    <cellStyle name="Обычный 268 5" xfId="4804" xr:uid="{00000000-0005-0000-0000-00007F220000}"/>
    <cellStyle name="Обычный 268 5 2" xfId="14257" xr:uid="{00000000-0005-0000-0000-000080220000}"/>
    <cellStyle name="Обычный 268 5 2 2" xfId="36393" xr:uid="{19006BA3-6230-4A86-96C4-018AB78A0220}"/>
    <cellStyle name="Обычный 268 5 3" xfId="26943" xr:uid="{09F71ADF-7451-4B71-A111-347E18ABC143}"/>
    <cellStyle name="Обычный 268 6" xfId="7684" xr:uid="{00000000-0005-0000-0000-000081220000}"/>
    <cellStyle name="Обычный 268 6 2" xfId="17137" xr:uid="{00000000-0005-0000-0000-000082220000}"/>
    <cellStyle name="Обычный 268 6 2 2" xfId="39272" xr:uid="{FA194856-102D-47CB-AEB7-1CEB5AB5D5F9}"/>
    <cellStyle name="Обычный 268 6 3" xfId="29822" xr:uid="{5106908E-B89C-411E-80CB-9A0F16396A9B}"/>
    <cellStyle name="Обычный 268 7" xfId="11393" xr:uid="{00000000-0005-0000-0000-000083220000}"/>
    <cellStyle name="Обычный 268 7 2" xfId="33529" xr:uid="{922D3284-4E94-4C5A-9954-2FB4C134101A}"/>
    <cellStyle name="Обычный 268 8" xfId="20012" xr:uid="{00000000-0005-0000-0000-000084220000}"/>
    <cellStyle name="Обычный 268 8 2" xfId="42146" xr:uid="{4F889CF3-3DCB-413B-B3CF-DB9144F6E1B2}"/>
    <cellStyle name="Обычный 268 9" xfId="24079" xr:uid="{4887BD18-4309-4174-A818-02DAE0C1DDF9}"/>
    <cellStyle name="Обычный 269" xfId="1871" xr:uid="{00000000-0005-0000-0000-000085220000}"/>
    <cellStyle name="Обычный 269 2" xfId="2341" xr:uid="{00000000-0005-0000-0000-000086220000}"/>
    <cellStyle name="Обычный 269 2 2" xfId="5265" xr:uid="{00000000-0005-0000-0000-000087220000}"/>
    <cellStyle name="Обычный 269 2 2 2" xfId="14718" xr:uid="{00000000-0005-0000-0000-000088220000}"/>
    <cellStyle name="Обычный 269 2 2 2 2" xfId="36854" xr:uid="{30C0724B-395F-4705-8E98-1CE9C5F2B9B9}"/>
    <cellStyle name="Обычный 269 2 2 3" xfId="27404" xr:uid="{34F46CEA-767A-43FF-B31B-625492BEC67E}"/>
    <cellStyle name="Обычный 269 2 3" xfId="8145" xr:uid="{00000000-0005-0000-0000-000089220000}"/>
    <cellStyle name="Обычный 269 2 3 2" xfId="17598" xr:uid="{00000000-0005-0000-0000-00008A220000}"/>
    <cellStyle name="Обычный 269 2 3 2 2" xfId="39733" xr:uid="{745F2EFA-B5D5-4684-8F8E-9FD826418C08}"/>
    <cellStyle name="Обычный 269 2 3 3" xfId="30283" xr:uid="{7E904AF8-C7F6-490C-BD2C-89C6710A82EB}"/>
    <cellStyle name="Обычный 269 2 4" xfId="11854" xr:uid="{00000000-0005-0000-0000-00008B220000}"/>
    <cellStyle name="Обычный 269 2 4 2" xfId="33990" xr:uid="{B9CF990F-DB90-40FF-8168-A1C5FD58E062}"/>
    <cellStyle name="Обычный 269 2 5" xfId="20473" xr:uid="{00000000-0005-0000-0000-00008C220000}"/>
    <cellStyle name="Обычный 269 2 5 2" xfId="42607" xr:uid="{C78B576F-0E6D-41C7-984B-A270939FD634}"/>
    <cellStyle name="Обычный 269 2 6" xfId="24540" xr:uid="{AD7FCA8C-CC25-4F00-8417-980E62235059}"/>
    <cellStyle name="Обычный 269 3" xfId="2755" xr:uid="{00000000-0005-0000-0000-00008D220000}"/>
    <cellStyle name="Обычный 269 3 2" xfId="5678" xr:uid="{00000000-0005-0000-0000-00008E220000}"/>
    <cellStyle name="Обычный 269 3 2 2" xfId="15131" xr:uid="{00000000-0005-0000-0000-00008F220000}"/>
    <cellStyle name="Обычный 269 3 2 2 2" xfId="37267" xr:uid="{031CBD69-8263-4880-A912-9E5CEC915807}"/>
    <cellStyle name="Обычный 269 3 2 3" xfId="27817" xr:uid="{9660C48D-AA26-4DA6-98DC-5D57FD24DF93}"/>
    <cellStyle name="Обычный 269 3 3" xfId="8558" xr:uid="{00000000-0005-0000-0000-000090220000}"/>
    <cellStyle name="Обычный 269 3 3 2" xfId="18011" xr:uid="{00000000-0005-0000-0000-000091220000}"/>
    <cellStyle name="Обычный 269 3 3 2 2" xfId="40146" xr:uid="{ADCE70AF-A112-4FA4-AE86-2549202E3B35}"/>
    <cellStyle name="Обычный 269 3 3 3" xfId="30696" xr:uid="{E83616AA-0206-4CA5-846B-15539CFBCE04}"/>
    <cellStyle name="Обычный 269 3 4" xfId="12267" xr:uid="{00000000-0005-0000-0000-000092220000}"/>
    <cellStyle name="Обычный 269 3 4 2" xfId="34403" xr:uid="{64622266-2165-4AEB-949D-583D7460D6CD}"/>
    <cellStyle name="Обычный 269 3 5" xfId="20886" xr:uid="{00000000-0005-0000-0000-000093220000}"/>
    <cellStyle name="Обычный 269 3 5 2" xfId="43020" xr:uid="{0CC3C37C-48B7-4142-B968-815E657FD2BE}"/>
    <cellStyle name="Обычный 269 3 6" xfId="24953" xr:uid="{7CAB699B-5959-4803-9CBA-C9383E3A2C04}"/>
    <cellStyle name="Обычный 269 4" xfId="3160" xr:uid="{00000000-0005-0000-0000-000094220000}"/>
    <cellStyle name="Обычный 269 4 2" xfId="6083" xr:uid="{00000000-0005-0000-0000-000095220000}"/>
    <cellStyle name="Обычный 269 4 2 2" xfId="15536" xr:uid="{00000000-0005-0000-0000-000096220000}"/>
    <cellStyle name="Обычный 269 4 2 2 2" xfId="37672" xr:uid="{725BC8BB-A651-4782-9FC9-C30424FF5106}"/>
    <cellStyle name="Обычный 269 4 2 3" xfId="28222" xr:uid="{03151505-77B4-4534-86D7-9EAFE991DBFC}"/>
    <cellStyle name="Обычный 269 4 3" xfId="8963" xr:uid="{00000000-0005-0000-0000-000097220000}"/>
    <cellStyle name="Обычный 269 4 3 2" xfId="18416" xr:uid="{00000000-0005-0000-0000-000098220000}"/>
    <cellStyle name="Обычный 269 4 3 2 2" xfId="40551" xr:uid="{AF1B5092-9D2B-4E38-8C68-E77D90C6ED2D}"/>
    <cellStyle name="Обычный 269 4 3 3" xfId="31101" xr:uid="{CBDB4DD0-B983-48EE-A529-FD22733BEAF3}"/>
    <cellStyle name="Обычный 269 4 4" xfId="12672" xr:uid="{00000000-0005-0000-0000-000099220000}"/>
    <cellStyle name="Обычный 269 4 4 2" xfId="34808" xr:uid="{DFC0B1EE-99B3-4596-B0BC-4A5D0ACDDACC}"/>
    <cellStyle name="Обычный 269 4 5" xfId="21291" xr:uid="{00000000-0005-0000-0000-00009A220000}"/>
    <cellStyle name="Обычный 269 4 5 2" xfId="43425" xr:uid="{6EA439B8-D19E-409E-BF4C-7AFE0D2A16DA}"/>
    <cellStyle name="Обычный 269 4 6" xfId="25358" xr:uid="{C8738754-5E09-4158-893B-2067EA844A81}"/>
    <cellStyle name="Обычный 269 5" xfId="4805" xr:uid="{00000000-0005-0000-0000-00009B220000}"/>
    <cellStyle name="Обычный 269 5 2" xfId="14258" xr:uid="{00000000-0005-0000-0000-00009C220000}"/>
    <cellStyle name="Обычный 269 5 2 2" xfId="36394" xr:uid="{C3E46D40-E458-4343-8043-7DAD576569BF}"/>
    <cellStyle name="Обычный 269 5 3" xfId="26944" xr:uid="{8979A98C-6583-4FA5-9736-CFAB63509812}"/>
    <cellStyle name="Обычный 269 6" xfId="7685" xr:uid="{00000000-0005-0000-0000-00009D220000}"/>
    <cellStyle name="Обычный 269 6 2" xfId="17138" xr:uid="{00000000-0005-0000-0000-00009E220000}"/>
    <cellStyle name="Обычный 269 6 2 2" xfId="39273" xr:uid="{15A2C5B8-3102-476F-89E3-F14AC3997840}"/>
    <cellStyle name="Обычный 269 6 3" xfId="29823" xr:uid="{7430134C-6F66-4A54-A8A3-4AE104BDC729}"/>
    <cellStyle name="Обычный 269 7" xfId="11394" xr:uid="{00000000-0005-0000-0000-00009F220000}"/>
    <cellStyle name="Обычный 269 7 2" xfId="33530" xr:uid="{345C15DE-A823-4F98-A267-8FF74C01DCB9}"/>
    <cellStyle name="Обычный 269 8" xfId="20013" xr:uid="{00000000-0005-0000-0000-0000A0220000}"/>
    <cellStyle name="Обычный 269 8 2" xfId="42147" xr:uid="{96331B78-411B-4505-88AA-DCDB8057AF39}"/>
    <cellStyle name="Обычный 269 9" xfId="24080" xr:uid="{96CE487C-5FD3-45C8-B57F-8967BAA4E8CA}"/>
    <cellStyle name="Обычный 27" xfId="448" xr:uid="{00000000-0005-0000-0000-0000A1220000}"/>
    <cellStyle name="Обычный 27 10" xfId="19488" xr:uid="{00000000-0005-0000-0000-0000A2220000}"/>
    <cellStyle name="Обычный 27 10 2" xfId="41622" xr:uid="{D11C0A67-CC7B-41B7-A755-CE0AD26EB70B}"/>
    <cellStyle name="Обычный 27 11" xfId="22709" xr:uid="{A162B169-2A12-4663-9451-8BE54F1C0EAD}"/>
    <cellStyle name="Обычный 27 2" xfId="886" xr:uid="{00000000-0005-0000-0000-0000A3220000}"/>
    <cellStyle name="Обычный 27 2 2" xfId="2050" xr:uid="{00000000-0005-0000-0000-0000A4220000}"/>
    <cellStyle name="Обычный 27 2 2 2" xfId="11570" xr:uid="{00000000-0005-0000-0000-0000A5220000}"/>
    <cellStyle name="Обычный 27 2 2 2 2" xfId="33706" xr:uid="{EAB75188-5739-419F-97C3-33842DCBD99E}"/>
    <cellStyle name="Обычный 27 2 2 3" xfId="24256" xr:uid="{D10AF79E-2AC6-4B2E-9371-457ABD64D312}"/>
    <cellStyle name="Обычный 27 2 3" xfId="4981" xr:uid="{00000000-0005-0000-0000-0000A6220000}"/>
    <cellStyle name="Обычный 27 2 3 2" xfId="14434" xr:uid="{00000000-0005-0000-0000-0000A7220000}"/>
    <cellStyle name="Обычный 27 2 3 2 2" xfId="36570" xr:uid="{37E8DC6E-45EB-4860-8E7C-C65D6B361C97}"/>
    <cellStyle name="Обычный 27 2 3 3" xfId="27120" xr:uid="{699DE21C-A1C0-4C23-9727-C5BCCD54D553}"/>
    <cellStyle name="Обычный 27 2 4" xfId="7861" xr:uid="{00000000-0005-0000-0000-0000A8220000}"/>
    <cellStyle name="Обычный 27 2 4 2" xfId="17314" xr:uid="{00000000-0005-0000-0000-0000A9220000}"/>
    <cellStyle name="Обычный 27 2 4 2 2" xfId="39449" xr:uid="{EE29B0E8-7E1D-4570-B0A8-C09127459714}"/>
    <cellStyle name="Обычный 27 2 4 3" xfId="29999" xr:uid="{81CBB7C0-4D66-4ACA-975C-AD91C03073C1}"/>
    <cellStyle name="Обычный 27 2 5" xfId="10441" xr:uid="{00000000-0005-0000-0000-0000AA220000}"/>
    <cellStyle name="Обычный 27 2 5 2" xfId="32579" xr:uid="{078BC029-6237-4E83-BAE0-DBAAA4A74568}"/>
    <cellStyle name="Обычный 27 2 6" xfId="20189" xr:uid="{00000000-0005-0000-0000-0000AB220000}"/>
    <cellStyle name="Обычный 27 2 6 2" xfId="42323" xr:uid="{89CFCE49-D9B8-4339-9977-E8DCE49FD323}"/>
    <cellStyle name="Обычный 27 2 7" xfId="23129" xr:uid="{C8DB5034-07E4-4FCE-87DE-809AD22C9460}"/>
    <cellStyle name="Обычный 27 3" xfId="2471" xr:uid="{00000000-0005-0000-0000-0000AC220000}"/>
    <cellStyle name="Обычный 27 3 2" xfId="5394" xr:uid="{00000000-0005-0000-0000-0000AD220000}"/>
    <cellStyle name="Обычный 27 3 2 2" xfId="14847" xr:uid="{00000000-0005-0000-0000-0000AE220000}"/>
    <cellStyle name="Обычный 27 3 2 2 2" xfId="36983" xr:uid="{4A60B720-03CE-4111-9E5F-CD0010585437}"/>
    <cellStyle name="Обычный 27 3 2 3" xfId="27533" xr:uid="{A931F21B-E8C0-4E9B-83AD-A7C5BA293D08}"/>
    <cellStyle name="Обычный 27 3 3" xfId="8274" xr:uid="{00000000-0005-0000-0000-0000AF220000}"/>
    <cellStyle name="Обычный 27 3 3 2" xfId="17727" xr:uid="{00000000-0005-0000-0000-0000B0220000}"/>
    <cellStyle name="Обычный 27 3 3 2 2" xfId="39862" xr:uid="{04EF3741-458A-4233-A643-A34E33CA3834}"/>
    <cellStyle name="Обычный 27 3 3 3" xfId="30412" xr:uid="{CA024A7F-AFE8-49F4-9708-93FB15002A84}"/>
    <cellStyle name="Обычный 27 3 4" xfId="11983" xr:uid="{00000000-0005-0000-0000-0000B1220000}"/>
    <cellStyle name="Обычный 27 3 4 2" xfId="34119" xr:uid="{2967E3AB-FCEE-4D15-9901-D619F0C27BA3}"/>
    <cellStyle name="Обычный 27 3 5" xfId="20602" xr:uid="{00000000-0005-0000-0000-0000B2220000}"/>
    <cellStyle name="Обычный 27 3 5 2" xfId="42736" xr:uid="{AFEF878E-A826-42DE-8216-70E6729752EF}"/>
    <cellStyle name="Обычный 27 3 6" xfId="24669" xr:uid="{3A167DEE-9A29-427B-A774-62498DCD71E5}"/>
    <cellStyle name="Обычный 27 4" xfId="2876" xr:uid="{00000000-0005-0000-0000-0000B3220000}"/>
    <cellStyle name="Обычный 27 4 2" xfId="5799" xr:uid="{00000000-0005-0000-0000-0000B4220000}"/>
    <cellStyle name="Обычный 27 4 2 2" xfId="15252" xr:uid="{00000000-0005-0000-0000-0000B5220000}"/>
    <cellStyle name="Обычный 27 4 2 2 2" xfId="37388" xr:uid="{5DE449F8-DFFC-45B0-96E2-45E6A134FF10}"/>
    <cellStyle name="Обычный 27 4 2 3" xfId="27938" xr:uid="{13191B67-0562-4683-B9AA-CBAFF8DAC2AA}"/>
    <cellStyle name="Обычный 27 4 3" xfId="8679" xr:uid="{00000000-0005-0000-0000-0000B6220000}"/>
    <cellStyle name="Обычный 27 4 3 2" xfId="18132" xr:uid="{00000000-0005-0000-0000-0000B7220000}"/>
    <cellStyle name="Обычный 27 4 3 2 2" xfId="40267" xr:uid="{B6BF6FD9-F00E-429F-85C8-1810CF830D92}"/>
    <cellStyle name="Обычный 27 4 3 3" xfId="30817" xr:uid="{E2D55D4C-4521-4F95-B273-6D9F273F3936}"/>
    <cellStyle name="Обычный 27 4 4" xfId="12388" xr:uid="{00000000-0005-0000-0000-0000B8220000}"/>
    <cellStyle name="Обычный 27 4 4 2" xfId="34524" xr:uid="{505F0D1F-F08A-43D2-BB40-01D2A98ED045}"/>
    <cellStyle name="Обычный 27 4 5" xfId="21007" xr:uid="{00000000-0005-0000-0000-0000B9220000}"/>
    <cellStyle name="Обычный 27 4 5 2" xfId="43141" xr:uid="{9E45A847-BA1C-488A-83EB-AF756A7FBC04}"/>
    <cellStyle name="Обычный 27 4 6" xfId="25074" xr:uid="{2A112402-3426-4EA2-83B6-62F695C04A67}"/>
    <cellStyle name="Обычный 27 5" xfId="1582" xr:uid="{00000000-0005-0000-0000-0000BA220000}"/>
    <cellStyle name="Обычный 27 5 2" xfId="4520" xr:uid="{00000000-0005-0000-0000-0000BB220000}"/>
    <cellStyle name="Обычный 27 5 2 2" xfId="13973" xr:uid="{00000000-0005-0000-0000-0000BC220000}"/>
    <cellStyle name="Обычный 27 5 2 2 2" xfId="36109" xr:uid="{895E5080-88C9-4D05-B2F5-D8D7C7245391}"/>
    <cellStyle name="Обычный 27 5 2 3" xfId="26659" xr:uid="{42E197BA-EDE1-4C44-AE4F-1F399561EF0C}"/>
    <cellStyle name="Обычный 27 5 3" xfId="7400" xr:uid="{00000000-0005-0000-0000-0000BD220000}"/>
    <cellStyle name="Обычный 27 5 3 2" xfId="16853" xr:uid="{00000000-0005-0000-0000-0000BE220000}"/>
    <cellStyle name="Обычный 27 5 3 2 2" xfId="38988" xr:uid="{E74F1F3D-5D24-4F44-A8DB-80431AADA243}"/>
    <cellStyle name="Обычный 27 5 3 3" xfId="29538" xr:uid="{7387DD7E-9D50-4E0F-B097-CFAC9E816708}"/>
    <cellStyle name="Обычный 27 5 4" xfId="11109" xr:uid="{00000000-0005-0000-0000-0000BF220000}"/>
    <cellStyle name="Обычный 27 5 4 2" xfId="33245" xr:uid="{7C3B5182-88D1-4928-B40F-95008063DAFF}"/>
    <cellStyle name="Обычный 27 5 5" xfId="19728" xr:uid="{00000000-0005-0000-0000-0000C0220000}"/>
    <cellStyle name="Обычный 27 5 5 2" xfId="41862" xr:uid="{94256B25-B793-477A-87D9-178B68F20AA4}"/>
    <cellStyle name="Обычный 27 5 6" xfId="23795" xr:uid="{7D74FDC0-9803-4F81-A501-5E775447BA45}"/>
    <cellStyle name="Обычный 27 6" xfId="1321" xr:uid="{00000000-0005-0000-0000-0000C1220000}"/>
    <cellStyle name="Обычный 27 6 2" xfId="10869" xr:uid="{00000000-0005-0000-0000-0000C2220000}"/>
    <cellStyle name="Обычный 27 6 2 2" xfId="33005" xr:uid="{65AA9639-A722-4570-BEB5-F808763F567D}"/>
    <cellStyle name="Обычный 27 6 3" xfId="23555" xr:uid="{46637DDB-112E-4413-B5C7-4F7F1A0CEE75}"/>
    <cellStyle name="Обычный 27 7" xfId="4280" xr:uid="{00000000-0005-0000-0000-0000C3220000}"/>
    <cellStyle name="Обычный 27 7 2" xfId="13733" xr:uid="{00000000-0005-0000-0000-0000C4220000}"/>
    <cellStyle name="Обычный 27 7 2 2" xfId="35869" xr:uid="{6E3AE5B1-607F-40AE-88F1-BF66289EFA78}"/>
    <cellStyle name="Обычный 27 7 3" xfId="26419" xr:uid="{BFE1A2FA-A4AD-4791-A42C-DA46E5F973FC}"/>
    <cellStyle name="Обычный 27 8" xfId="7160" xr:uid="{00000000-0005-0000-0000-0000C5220000}"/>
    <cellStyle name="Обычный 27 8 2" xfId="16613" xr:uid="{00000000-0005-0000-0000-0000C6220000}"/>
    <cellStyle name="Обычный 27 8 2 2" xfId="38748" xr:uid="{25CD70BA-F8BC-4CBB-AA79-A41CA07E3CBE}"/>
    <cellStyle name="Обычный 27 8 3" xfId="29298" xr:uid="{0C987259-A310-410B-9798-FAE643815235}"/>
    <cellStyle name="Обычный 27 9" xfId="10021" xr:uid="{00000000-0005-0000-0000-0000C7220000}"/>
    <cellStyle name="Обычный 27 9 2" xfId="32159" xr:uid="{47074CA9-5D42-4AA3-9520-DCFBDBE2CF6B}"/>
    <cellStyle name="Обычный 270" xfId="1872" xr:uid="{00000000-0005-0000-0000-0000C8220000}"/>
    <cellStyle name="Обычный 270 2" xfId="2342" xr:uid="{00000000-0005-0000-0000-0000C9220000}"/>
    <cellStyle name="Обычный 270 2 2" xfId="5266" xr:uid="{00000000-0005-0000-0000-0000CA220000}"/>
    <cellStyle name="Обычный 270 2 2 2" xfId="14719" xr:uid="{00000000-0005-0000-0000-0000CB220000}"/>
    <cellStyle name="Обычный 270 2 2 2 2" xfId="36855" xr:uid="{B3F37E07-AA9C-456A-A94D-6288C7007012}"/>
    <cellStyle name="Обычный 270 2 2 3" xfId="27405" xr:uid="{0CB404DC-6676-4893-992E-5B6D95605727}"/>
    <cellStyle name="Обычный 270 2 3" xfId="8146" xr:uid="{00000000-0005-0000-0000-0000CC220000}"/>
    <cellStyle name="Обычный 270 2 3 2" xfId="17599" xr:uid="{00000000-0005-0000-0000-0000CD220000}"/>
    <cellStyle name="Обычный 270 2 3 2 2" xfId="39734" xr:uid="{0036CB56-BB03-4707-B639-A76D54236400}"/>
    <cellStyle name="Обычный 270 2 3 3" xfId="30284" xr:uid="{D35C664C-CF7F-48EE-BF53-7343DC06A6C3}"/>
    <cellStyle name="Обычный 270 2 4" xfId="11855" xr:uid="{00000000-0005-0000-0000-0000CE220000}"/>
    <cellStyle name="Обычный 270 2 4 2" xfId="33991" xr:uid="{2927DBF4-7602-48AB-839D-21BC3B1E8AAC}"/>
    <cellStyle name="Обычный 270 2 5" xfId="20474" xr:uid="{00000000-0005-0000-0000-0000CF220000}"/>
    <cellStyle name="Обычный 270 2 5 2" xfId="42608" xr:uid="{A5777889-AB3D-4CA0-A315-7079FEC810E0}"/>
    <cellStyle name="Обычный 270 2 6" xfId="24541" xr:uid="{C870759F-6F7B-4740-8EC4-66C963F44EBB}"/>
    <cellStyle name="Обычный 270 3" xfId="2756" xr:uid="{00000000-0005-0000-0000-0000D0220000}"/>
    <cellStyle name="Обычный 270 3 2" xfId="5679" xr:uid="{00000000-0005-0000-0000-0000D1220000}"/>
    <cellStyle name="Обычный 270 3 2 2" xfId="15132" xr:uid="{00000000-0005-0000-0000-0000D2220000}"/>
    <cellStyle name="Обычный 270 3 2 2 2" xfId="37268" xr:uid="{8546D123-405F-4AF0-A610-2D6321906403}"/>
    <cellStyle name="Обычный 270 3 2 3" xfId="27818" xr:uid="{622A02EE-692C-4A88-A7C6-25D6196030C3}"/>
    <cellStyle name="Обычный 270 3 3" xfId="8559" xr:uid="{00000000-0005-0000-0000-0000D3220000}"/>
    <cellStyle name="Обычный 270 3 3 2" xfId="18012" xr:uid="{00000000-0005-0000-0000-0000D4220000}"/>
    <cellStyle name="Обычный 270 3 3 2 2" xfId="40147" xr:uid="{AFB18EAE-90CC-492C-813C-488B47C2AB0B}"/>
    <cellStyle name="Обычный 270 3 3 3" xfId="30697" xr:uid="{29B7356D-B8C3-4157-B2DD-9060C9953F3E}"/>
    <cellStyle name="Обычный 270 3 4" xfId="12268" xr:uid="{00000000-0005-0000-0000-0000D5220000}"/>
    <cellStyle name="Обычный 270 3 4 2" xfId="34404" xr:uid="{9E178683-38B4-40DB-A3BE-40643B3F3DAD}"/>
    <cellStyle name="Обычный 270 3 5" xfId="20887" xr:uid="{00000000-0005-0000-0000-0000D6220000}"/>
    <cellStyle name="Обычный 270 3 5 2" xfId="43021" xr:uid="{4D94F491-C766-49C2-ABD4-6C7F70813F78}"/>
    <cellStyle name="Обычный 270 3 6" xfId="24954" xr:uid="{89723588-AEC0-4237-9972-1208E25A28E6}"/>
    <cellStyle name="Обычный 270 4" xfId="3161" xr:uid="{00000000-0005-0000-0000-0000D7220000}"/>
    <cellStyle name="Обычный 270 4 2" xfId="6084" xr:uid="{00000000-0005-0000-0000-0000D8220000}"/>
    <cellStyle name="Обычный 270 4 2 2" xfId="15537" xr:uid="{00000000-0005-0000-0000-0000D9220000}"/>
    <cellStyle name="Обычный 270 4 2 2 2" xfId="37673" xr:uid="{17844509-42C9-4206-BD27-0990B05A6DDB}"/>
    <cellStyle name="Обычный 270 4 2 3" xfId="28223" xr:uid="{2FAEEE93-4D90-4C9F-9EEB-FBF00E1284C1}"/>
    <cellStyle name="Обычный 270 4 3" xfId="8964" xr:uid="{00000000-0005-0000-0000-0000DA220000}"/>
    <cellStyle name="Обычный 270 4 3 2" xfId="18417" xr:uid="{00000000-0005-0000-0000-0000DB220000}"/>
    <cellStyle name="Обычный 270 4 3 2 2" xfId="40552" xr:uid="{ADFB8457-F0B5-413F-9BCE-9F0714C00A23}"/>
    <cellStyle name="Обычный 270 4 3 3" xfId="31102" xr:uid="{6710D316-48C7-4318-97EE-0AB03028205D}"/>
    <cellStyle name="Обычный 270 4 4" xfId="12673" xr:uid="{00000000-0005-0000-0000-0000DC220000}"/>
    <cellStyle name="Обычный 270 4 4 2" xfId="34809" xr:uid="{2B28CFDB-BC69-499E-AEB8-F6C90B23E6FC}"/>
    <cellStyle name="Обычный 270 4 5" xfId="21292" xr:uid="{00000000-0005-0000-0000-0000DD220000}"/>
    <cellStyle name="Обычный 270 4 5 2" xfId="43426" xr:uid="{28B5B8D9-656E-4658-9A1D-DAC4707A87D5}"/>
    <cellStyle name="Обычный 270 4 6" xfId="25359" xr:uid="{B70C5139-F3FB-4AF3-816D-A79896B97C66}"/>
    <cellStyle name="Обычный 270 5" xfId="4806" xr:uid="{00000000-0005-0000-0000-0000DE220000}"/>
    <cellStyle name="Обычный 270 5 2" xfId="14259" xr:uid="{00000000-0005-0000-0000-0000DF220000}"/>
    <cellStyle name="Обычный 270 5 2 2" xfId="36395" xr:uid="{0B69361E-DF16-44C3-B477-0BE620147A74}"/>
    <cellStyle name="Обычный 270 5 3" xfId="26945" xr:uid="{7936455F-D29D-4F85-AEDC-4762472626D6}"/>
    <cellStyle name="Обычный 270 6" xfId="7686" xr:uid="{00000000-0005-0000-0000-0000E0220000}"/>
    <cellStyle name="Обычный 270 6 2" xfId="17139" xr:uid="{00000000-0005-0000-0000-0000E1220000}"/>
    <cellStyle name="Обычный 270 6 2 2" xfId="39274" xr:uid="{9833E229-EA0B-49E2-9E3D-6B671FF3A4DE}"/>
    <cellStyle name="Обычный 270 6 3" xfId="29824" xr:uid="{91D1E41D-E976-44B3-8DB3-0226642F48F4}"/>
    <cellStyle name="Обычный 270 7" xfId="11395" xr:uid="{00000000-0005-0000-0000-0000E2220000}"/>
    <cellStyle name="Обычный 270 7 2" xfId="33531" xr:uid="{4628EB11-5483-4F70-B29C-DE9EFD8D0CE9}"/>
    <cellStyle name="Обычный 270 8" xfId="20014" xr:uid="{00000000-0005-0000-0000-0000E3220000}"/>
    <cellStyle name="Обычный 270 8 2" xfId="42148" xr:uid="{8E61A167-7E34-4AA0-8A92-D3284B1636C4}"/>
    <cellStyle name="Обычный 270 9" xfId="24081" xr:uid="{402FB492-5ED8-45E3-9CD0-996C7D0A8769}"/>
    <cellStyle name="Обычный 271" xfId="1873" xr:uid="{00000000-0005-0000-0000-0000E4220000}"/>
    <cellStyle name="Обычный 271 2" xfId="2343" xr:uid="{00000000-0005-0000-0000-0000E5220000}"/>
    <cellStyle name="Обычный 271 2 2" xfId="5267" xr:uid="{00000000-0005-0000-0000-0000E6220000}"/>
    <cellStyle name="Обычный 271 2 2 2" xfId="14720" xr:uid="{00000000-0005-0000-0000-0000E7220000}"/>
    <cellStyle name="Обычный 271 2 2 2 2" xfId="36856" xr:uid="{BAB9942F-9FB1-41BD-B2AD-309E2361924C}"/>
    <cellStyle name="Обычный 271 2 2 3" xfId="27406" xr:uid="{8F9155D1-AC63-43A0-8948-BDCD55776E90}"/>
    <cellStyle name="Обычный 271 2 3" xfId="8147" xr:uid="{00000000-0005-0000-0000-0000E8220000}"/>
    <cellStyle name="Обычный 271 2 3 2" xfId="17600" xr:uid="{00000000-0005-0000-0000-0000E9220000}"/>
    <cellStyle name="Обычный 271 2 3 2 2" xfId="39735" xr:uid="{021C7755-0F1A-4FED-9DAE-51555FB5C1C3}"/>
    <cellStyle name="Обычный 271 2 3 3" xfId="30285" xr:uid="{B15E4EA4-8670-4CD2-9F7A-E41ECC9D362A}"/>
    <cellStyle name="Обычный 271 2 4" xfId="11856" xr:uid="{00000000-0005-0000-0000-0000EA220000}"/>
    <cellStyle name="Обычный 271 2 4 2" xfId="33992" xr:uid="{EA498F14-187E-4ED1-A849-39D90534E43B}"/>
    <cellStyle name="Обычный 271 2 5" xfId="20475" xr:uid="{00000000-0005-0000-0000-0000EB220000}"/>
    <cellStyle name="Обычный 271 2 5 2" xfId="42609" xr:uid="{103CF044-D00E-4700-A55D-29A988063D1F}"/>
    <cellStyle name="Обычный 271 2 6" xfId="24542" xr:uid="{B5286862-C7C1-4C10-AC0E-654E52F9741D}"/>
    <cellStyle name="Обычный 271 3" xfId="2757" xr:uid="{00000000-0005-0000-0000-0000EC220000}"/>
    <cellStyle name="Обычный 271 3 2" xfId="5680" xr:uid="{00000000-0005-0000-0000-0000ED220000}"/>
    <cellStyle name="Обычный 271 3 2 2" xfId="15133" xr:uid="{00000000-0005-0000-0000-0000EE220000}"/>
    <cellStyle name="Обычный 271 3 2 2 2" xfId="37269" xr:uid="{4A8CB68C-70BF-4A5D-99E5-8C8BC7707746}"/>
    <cellStyle name="Обычный 271 3 2 3" xfId="27819" xr:uid="{4C922B3F-D535-4973-9FD2-095513F4A0E5}"/>
    <cellStyle name="Обычный 271 3 3" xfId="8560" xr:uid="{00000000-0005-0000-0000-0000EF220000}"/>
    <cellStyle name="Обычный 271 3 3 2" xfId="18013" xr:uid="{00000000-0005-0000-0000-0000F0220000}"/>
    <cellStyle name="Обычный 271 3 3 2 2" xfId="40148" xr:uid="{109BD3B0-59CC-4DC9-918F-B0572849620A}"/>
    <cellStyle name="Обычный 271 3 3 3" xfId="30698" xr:uid="{53C0797C-3554-43A6-9FF1-33FB89CF24E3}"/>
    <cellStyle name="Обычный 271 3 4" xfId="12269" xr:uid="{00000000-0005-0000-0000-0000F1220000}"/>
    <cellStyle name="Обычный 271 3 4 2" xfId="34405" xr:uid="{CCFC1499-F722-43D3-9997-3AEAD961E986}"/>
    <cellStyle name="Обычный 271 3 5" xfId="20888" xr:uid="{00000000-0005-0000-0000-0000F2220000}"/>
    <cellStyle name="Обычный 271 3 5 2" xfId="43022" xr:uid="{B7A8839C-3B8C-4066-ADCC-CF354AFEBC6A}"/>
    <cellStyle name="Обычный 271 3 6" xfId="24955" xr:uid="{01DFC898-CA40-4FC2-8FA3-7A2BA291E7B5}"/>
    <cellStyle name="Обычный 271 4" xfId="3162" xr:uid="{00000000-0005-0000-0000-0000F3220000}"/>
    <cellStyle name="Обычный 271 4 2" xfId="6085" xr:uid="{00000000-0005-0000-0000-0000F4220000}"/>
    <cellStyle name="Обычный 271 4 2 2" xfId="15538" xr:uid="{00000000-0005-0000-0000-0000F5220000}"/>
    <cellStyle name="Обычный 271 4 2 2 2" xfId="37674" xr:uid="{FEE2A016-2351-43B9-BCE8-6E3FB488EE5D}"/>
    <cellStyle name="Обычный 271 4 2 3" xfId="28224" xr:uid="{4A33C635-2139-4062-A8FE-97822639AC6C}"/>
    <cellStyle name="Обычный 271 4 3" xfId="8965" xr:uid="{00000000-0005-0000-0000-0000F6220000}"/>
    <cellStyle name="Обычный 271 4 3 2" xfId="18418" xr:uid="{00000000-0005-0000-0000-0000F7220000}"/>
    <cellStyle name="Обычный 271 4 3 2 2" xfId="40553" xr:uid="{0E2DB658-4E22-4DE9-B915-C9604931F176}"/>
    <cellStyle name="Обычный 271 4 3 3" xfId="31103" xr:uid="{C72CB872-1BCB-44C8-88F3-0D97297F4E5B}"/>
    <cellStyle name="Обычный 271 4 4" xfId="12674" xr:uid="{00000000-0005-0000-0000-0000F8220000}"/>
    <cellStyle name="Обычный 271 4 4 2" xfId="34810" xr:uid="{F54432EB-E3F3-4275-844D-BA74835F70C4}"/>
    <cellStyle name="Обычный 271 4 5" xfId="21293" xr:uid="{00000000-0005-0000-0000-0000F9220000}"/>
    <cellStyle name="Обычный 271 4 5 2" xfId="43427" xr:uid="{96951C4A-782D-48BE-BCFC-FC247543814F}"/>
    <cellStyle name="Обычный 271 4 6" xfId="25360" xr:uid="{95126815-17C8-4FA3-A71F-C31BF2408EB3}"/>
    <cellStyle name="Обычный 271 5" xfId="4807" xr:uid="{00000000-0005-0000-0000-0000FA220000}"/>
    <cellStyle name="Обычный 271 5 2" xfId="14260" xr:uid="{00000000-0005-0000-0000-0000FB220000}"/>
    <cellStyle name="Обычный 271 5 2 2" xfId="36396" xr:uid="{A56540AF-EE70-46CA-86EF-58D0D1132C34}"/>
    <cellStyle name="Обычный 271 5 3" xfId="26946" xr:uid="{3539FFDC-403A-49D2-8B72-F8919999501A}"/>
    <cellStyle name="Обычный 271 6" xfId="7687" xr:uid="{00000000-0005-0000-0000-0000FC220000}"/>
    <cellStyle name="Обычный 271 6 2" xfId="17140" xr:uid="{00000000-0005-0000-0000-0000FD220000}"/>
    <cellStyle name="Обычный 271 6 2 2" xfId="39275" xr:uid="{DCDFE65E-6933-486B-A970-B60EEAD344C9}"/>
    <cellStyle name="Обычный 271 6 3" xfId="29825" xr:uid="{7A6381E8-797B-45D4-89F2-7AEE3637B7E4}"/>
    <cellStyle name="Обычный 271 7" xfId="11396" xr:uid="{00000000-0005-0000-0000-0000FE220000}"/>
    <cellStyle name="Обычный 271 7 2" xfId="33532" xr:uid="{A106ACFA-E625-4623-AEE4-7FF40764A187}"/>
    <cellStyle name="Обычный 271 8" xfId="20015" xr:uid="{00000000-0005-0000-0000-0000FF220000}"/>
    <cellStyle name="Обычный 271 8 2" xfId="42149" xr:uid="{B023BC66-2AA5-43E4-9382-5F590B75C68E}"/>
    <cellStyle name="Обычный 271 9" xfId="24082" xr:uid="{FBAD5EE4-3F0D-4AA9-8EA1-FDED0CFB4184}"/>
    <cellStyle name="Обычный 272" xfId="1874" xr:uid="{00000000-0005-0000-0000-000000230000}"/>
    <cellStyle name="Обычный 272 2" xfId="2344" xr:uid="{00000000-0005-0000-0000-000001230000}"/>
    <cellStyle name="Обычный 272 2 2" xfId="5268" xr:uid="{00000000-0005-0000-0000-000002230000}"/>
    <cellStyle name="Обычный 272 2 2 2" xfId="14721" xr:uid="{00000000-0005-0000-0000-000003230000}"/>
    <cellStyle name="Обычный 272 2 2 2 2" xfId="36857" xr:uid="{45971FA8-A3F2-488C-A207-AF2C532CE8FD}"/>
    <cellStyle name="Обычный 272 2 2 3" xfId="27407" xr:uid="{E7E5CA4A-A612-40DE-9A6C-DCEEB6C871ED}"/>
    <cellStyle name="Обычный 272 2 3" xfId="8148" xr:uid="{00000000-0005-0000-0000-000004230000}"/>
    <cellStyle name="Обычный 272 2 3 2" xfId="17601" xr:uid="{00000000-0005-0000-0000-000005230000}"/>
    <cellStyle name="Обычный 272 2 3 2 2" xfId="39736" xr:uid="{CE6C5033-55C5-4950-88D2-0D8DEF3E3C0C}"/>
    <cellStyle name="Обычный 272 2 3 3" xfId="30286" xr:uid="{0014011E-BCA3-40EC-A601-42B461854C59}"/>
    <cellStyle name="Обычный 272 2 4" xfId="11857" xr:uid="{00000000-0005-0000-0000-000006230000}"/>
    <cellStyle name="Обычный 272 2 4 2" xfId="33993" xr:uid="{6703D1C8-28BD-45AB-853D-F6B2C398A26A}"/>
    <cellStyle name="Обычный 272 2 5" xfId="20476" xr:uid="{00000000-0005-0000-0000-000007230000}"/>
    <cellStyle name="Обычный 272 2 5 2" xfId="42610" xr:uid="{B46C0C98-6A42-4D43-AA69-9DB34E4A76F8}"/>
    <cellStyle name="Обычный 272 2 6" xfId="24543" xr:uid="{E2C6DAC0-B368-41D4-9D79-CEA63F80B3C1}"/>
    <cellStyle name="Обычный 272 3" xfId="2758" xr:uid="{00000000-0005-0000-0000-000008230000}"/>
    <cellStyle name="Обычный 272 3 2" xfId="5681" xr:uid="{00000000-0005-0000-0000-000009230000}"/>
    <cellStyle name="Обычный 272 3 2 2" xfId="15134" xr:uid="{00000000-0005-0000-0000-00000A230000}"/>
    <cellStyle name="Обычный 272 3 2 2 2" xfId="37270" xr:uid="{1401D59B-4B86-4227-99DA-25DE449BB327}"/>
    <cellStyle name="Обычный 272 3 2 3" xfId="27820" xr:uid="{124B7A17-5EF3-4CB2-BE37-075C46C34FFF}"/>
    <cellStyle name="Обычный 272 3 3" xfId="8561" xr:uid="{00000000-0005-0000-0000-00000B230000}"/>
    <cellStyle name="Обычный 272 3 3 2" xfId="18014" xr:uid="{00000000-0005-0000-0000-00000C230000}"/>
    <cellStyle name="Обычный 272 3 3 2 2" xfId="40149" xr:uid="{0CE9CEE3-D55E-4C30-A51E-E7E3E914B020}"/>
    <cellStyle name="Обычный 272 3 3 3" xfId="30699" xr:uid="{6CE615C2-66B7-48E3-9763-F04F83BCECD6}"/>
    <cellStyle name="Обычный 272 3 4" xfId="12270" xr:uid="{00000000-0005-0000-0000-00000D230000}"/>
    <cellStyle name="Обычный 272 3 4 2" xfId="34406" xr:uid="{BC57621C-10DA-449E-B348-2866374FD40C}"/>
    <cellStyle name="Обычный 272 3 5" xfId="20889" xr:uid="{00000000-0005-0000-0000-00000E230000}"/>
    <cellStyle name="Обычный 272 3 5 2" xfId="43023" xr:uid="{2402B536-31CF-4561-BBF1-C624507FAE9A}"/>
    <cellStyle name="Обычный 272 3 6" xfId="24956" xr:uid="{7648DE65-9534-436F-B0C0-DA409F7B1246}"/>
    <cellStyle name="Обычный 272 4" xfId="3163" xr:uid="{00000000-0005-0000-0000-00000F230000}"/>
    <cellStyle name="Обычный 272 4 2" xfId="6086" xr:uid="{00000000-0005-0000-0000-000010230000}"/>
    <cellStyle name="Обычный 272 4 2 2" xfId="15539" xr:uid="{00000000-0005-0000-0000-000011230000}"/>
    <cellStyle name="Обычный 272 4 2 2 2" xfId="37675" xr:uid="{5CA30BAE-7512-4782-9051-F40231569955}"/>
    <cellStyle name="Обычный 272 4 2 3" xfId="28225" xr:uid="{56E9A994-28C3-4AA1-B0E7-09D2DE740175}"/>
    <cellStyle name="Обычный 272 4 3" xfId="8966" xr:uid="{00000000-0005-0000-0000-000012230000}"/>
    <cellStyle name="Обычный 272 4 3 2" xfId="18419" xr:uid="{00000000-0005-0000-0000-000013230000}"/>
    <cellStyle name="Обычный 272 4 3 2 2" xfId="40554" xr:uid="{622E59E5-3DBC-46AA-A834-89690E7689A1}"/>
    <cellStyle name="Обычный 272 4 3 3" xfId="31104" xr:uid="{58603AE8-5FA4-405D-B15F-5BF8119F1DF6}"/>
    <cellStyle name="Обычный 272 4 4" xfId="12675" xr:uid="{00000000-0005-0000-0000-000014230000}"/>
    <cellStyle name="Обычный 272 4 4 2" xfId="34811" xr:uid="{73364206-5066-4E87-9918-2F0C927CB046}"/>
    <cellStyle name="Обычный 272 4 5" xfId="21294" xr:uid="{00000000-0005-0000-0000-000015230000}"/>
    <cellStyle name="Обычный 272 4 5 2" xfId="43428" xr:uid="{045814B5-038E-4AA1-9B79-B5B45078887E}"/>
    <cellStyle name="Обычный 272 4 6" xfId="25361" xr:uid="{70A658BE-10B8-4E45-BB03-DEBC208ABC0F}"/>
    <cellStyle name="Обычный 272 5" xfId="4808" xr:uid="{00000000-0005-0000-0000-000016230000}"/>
    <cellStyle name="Обычный 272 5 2" xfId="14261" xr:uid="{00000000-0005-0000-0000-000017230000}"/>
    <cellStyle name="Обычный 272 5 2 2" xfId="36397" xr:uid="{2D8352C9-675F-4C82-872B-049816AF5FBB}"/>
    <cellStyle name="Обычный 272 5 3" xfId="26947" xr:uid="{78E0718A-6D92-4D81-9291-C3903BA447F6}"/>
    <cellStyle name="Обычный 272 6" xfId="7688" xr:uid="{00000000-0005-0000-0000-000018230000}"/>
    <cellStyle name="Обычный 272 6 2" xfId="17141" xr:uid="{00000000-0005-0000-0000-000019230000}"/>
    <cellStyle name="Обычный 272 6 2 2" xfId="39276" xr:uid="{5E5D9B84-5F08-49C6-ADB5-90156525BC21}"/>
    <cellStyle name="Обычный 272 6 3" xfId="29826" xr:uid="{EF065C5D-D525-4756-AD0C-94B610D61F18}"/>
    <cellStyle name="Обычный 272 7" xfId="11397" xr:uid="{00000000-0005-0000-0000-00001A230000}"/>
    <cellStyle name="Обычный 272 7 2" xfId="33533" xr:uid="{69966F3D-0AD4-4237-BF02-A6312732A90A}"/>
    <cellStyle name="Обычный 272 8" xfId="20016" xr:uid="{00000000-0005-0000-0000-00001B230000}"/>
    <cellStyle name="Обычный 272 8 2" xfId="42150" xr:uid="{E73E4583-4FC0-431E-9707-54C9EEEB5781}"/>
    <cellStyle name="Обычный 272 9" xfId="24083" xr:uid="{C8ACB7A0-A75B-41D9-9CAC-C4788D91222C}"/>
    <cellStyle name="Обычный 273" xfId="1875" xr:uid="{00000000-0005-0000-0000-00001C230000}"/>
    <cellStyle name="Обычный 273 2" xfId="2345" xr:uid="{00000000-0005-0000-0000-00001D230000}"/>
    <cellStyle name="Обычный 273 2 2" xfId="5269" xr:uid="{00000000-0005-0000-0000-00001E230000}"/>
    <cellStyle name="Обычный 273 2 2 2" xfId="14722" xr:uid="{00000000-0005-0000-0000-00001F230000}"/>
    <cellStyle name="Обычный 273 2 2 2 2" xfId="36858" xr:uid="{81F08E39-B13E-4AFD-9BED-DCCD87596505}"/>
    <cellStyle name="Обычный 273 2 2 3" xfId="27408" xr:uid="{CECE3F87-DD63-4EBB-863E-FF40826EE9EB}"/>
    <cellStyle name="Обычный 273 2 3" xfId="8149" xr:uid="{00000000-0005-0000-0000-000020230000}"/>
    <cellStyle name="Обычный 273 2 3 2" xfId="17602" xr:uid="{00000000-0005-0000-0000-000021230000}"/>
    <cellStyle name="Обычный 273 2 3 2 2" xfId="39737" xr:uid="{7D768D26-F548-4738-B665-40BBFB2409B1}"/>
    <cellStyle name="Обычный 273 2 3 3" xfId="30287" xr:uid="{C0199BDE-802C-4B64-94AF-1E65E8340600}"/>
    <cellStyle name="Обычный 273 2 4" xfId="11858" xr:uid="{00000000-0005-0000-0000-000022230000}"/>
    <cellStyle name="Обычный 273 2 4 2" xfId="33994" xr:uid="{C08B749B-A1BA-48CA-BDDD-6BD10961FC88}"/>
    <cellStyle name="Обычный 273 2 5" xfId="20477" xr:uid="{00000000-0005-0000-0000-000023230000}"/>
    <cellStyle name="Обычный 273 2 5 2" xfId="42611" xr:uid="{310B8F3D-615B-4D18-9ED2-0C99634F1CE3}"/>
    <cellStyle name="Обычный 273 2 6" xfId="24544" xr:uid="{7FE6AEDE-3814-4333-B022-BAC18C585A72}"/>
    <cellStyle name="Обычный 273 3" xfId="2759" xr:uid="{00000000-0005-0000-0000-000024230000}"/>
    <cellStyle name="Обычный 273 3 2" xfId="5682" xr:uid="{00000000-0005-0000-0000-000025230000}"/>
    <cellStyle name="Обычный 273 3 2 2" xfId="15135" xr:uid="{00000000-0005-0000-0000-000026230000}"/>
    <cellStyle name="Обычный 273 3 2 2 2" xfId="37271" xr:uid="{F212D123-5B41-4DEF-A0DB-A1A6F53FA761}"/>
    <cellStyle name="Обычный 273 3 2 3" xfId="27821" xr:uid="{F37DBCBD-5ABE-4D53-8342-4D7449335B58}"/>
    <cellStyle name="Обычный 273 3 3" xfId="8562" xr:uid="{00000000-0005-0000-0000-000027230000}"/>
    <cellStyle name="Обычный 273 3 3 2" xfId="18015" xr:uid="{00000000-0005-0000-0000-000028230000}"/>
    <cellStyle name="Обычный 273 3 3 2 2" xfId="40150" xr:uid="{FE743E8C-BD7E-4392-888C-A4DB2A67BA70}"/>
    <cellStyle name="Обычный 273 3 3 3" xfId="30700" xr:uid="{AE9A8236-708F-46A9-92AC-D38898AA401E}"/>
    <cellStyle name="Обычный 273 3 4" xfId="12271" xr:uid="{00000000-0005-0000-0000-000029230000}"/>
    <cellStyle name="Обычный 273 3 4 2" xfId="34407" xr:uid="{594D6934-292A-4958-A601-8C6DB5213D11}"/>
    <cellStyle name="Обычный 273 3 5" xfId="20890" xr:uid="{00000000-0005-0000-0000-00002A230000}"/>
    <cellStyle name="Обычный 273 3 5 2" xfId="43024" xr:uid="{45DB90D7-30C3-4C4B-B431-CCE2DD1837D0}"/>
    <cellStyle name="Обычный 273 3 6" xfId="24957" xr:uid="{81D58A82-0A9C-46D3-AF6F-B01EDBA2B583}"/>
    <cellStyle name="Обычный 273 4" xfId="3164" xr:uid="{00000000-0005-0000-0000-00002B230000}"/>
    <cellStyle name="Обычный 273 4 2" xfId="6087" xr:uid="{00000000-0005-0000-0000-00002C230000}"/>
    <cellStyle name="Обычный 273 4 2 2" xfId="15540" xr:uid="{00000000-0005-0000-0000-00002D230000}"/>
    <cellStyle name="Обычный 273 4 2 2 2" xfId="37676" xr:uid="{EE789F17-9299-4B22-AF3F-40ECE0D69AB5}"/>
    <cellStyle name="Обычный 273 4 2 3" xfId="28226" xr:uid="{C6B56E7A-F59E-4E4D-B40A-17B029305AB2}"/>
    <cellStyle name="Обычный 273 4 3" xfId="8967" xr:uid="{00000000-0005-0000-0000-00002E230000}"/>
    <cellStyle name="Обычный 273 4 3 2" xfId="18420" xr:uid="{00000000-0005-0000-0000-00002F230000}"/>
    <cellStyle name="Обычный 273 4 3 2 2" xfId="40555" xr:uid="{6F7BB932-336F-42A1-AF21-6626E28B352B}"/>
    <cellStyle name="Обычный 273 4 3 3" xfId="31105" xr:uid="{E0A7C5AE-ADE2-4140-818A-AFFA023A55BA}"/>
    <cellStyle name="Обычный 273 4 4" xfId="12676" xr:uid="{00000000-0005-0000-0000-000030230000}"/>
    <cellStyle name="Обычный 273 4 4 2" xfId="34812" xr:uid="{52507B48-02FD-45CB-A1A4-2738BA22D674}"/>
    <cellStyle name="Обычный 273 4 5" xfId="21295" xr:uid="{00000000-0005-0000-0000-000031230000}"/>
    <cellStyle name="Обычный 273 4 5 2" xfId="43429" xr:uid="{A3E70EFF-E738-4AA2-B1D4-BAD3CB35041F}"/>
    <cellStyle name="Обычный 273 4 6" xfId="25362" xr:uid="{CB822169-5E29-4CFD-BBD3-E1265E96D3E7}"/>
    <cellStyle name="Обычный 273 5" xfId="4809" xr:uid="{00000000-0005-0000-0000-000032230000}"/>
    <cellStyle name="Обычный 273 5 2" xfId="14262" xr:uid="{00000000-0005-0000-0000-000033230000}"/>
    <cellStyle name="Обычный 273 5 2 2" xfId="36398" xr:uid="{01A6BCD7-F81B-46E8-B4D3-C6991996B8D6}"/>
    <cellStyle name="Обычный 273 5 3" xfId="26948" xr:uid="{3FD52685-276A-4FA6-A3F6-C2499DED60C7}"/>
    <cellStyle name="Обычный 273 6" xfId="7689" xr:uid="{00000000-0005-0000-0000-000034230000}"/>
    <cellStyle name="Обычный 273 6 2" xfId="17142" xr:uid="{00000000-0005-0000-0000-000035230000}"/>
    <cellStyle name="Обычный 273 6 2 2" xfId="39277" xr:uid="{67790775-8894-42E7-B43E-E1AEA9E5EFA3}"/>
    <cellStyle name="Обычный 273 6 3" xfId="29827" xr:uid="{ACD9338C-9404-44D0-9651-69CB5EAD9812}"/>
    <cellStyle name="Обычный 273 7" xfId="11398" xr:uid="{00000000-0005-0000-0000-000036230000}"/>
    <cellStyle name="Обычный 273 7 2" xfId="33534" xr:uid="{50592DC2-2B89-4743-A5B9-D5FC875AB2FA}"/>
    <cellStyle name="Обычный 273 8" xfId="20017" xr:uid="{00000000-0005-0000-0000-000037230000}"/>
    <cellStyle name="Обычный 273 8 2" xfId="42151" xr:uid="{8882276C-1136-4966-970C-BD756C8327FE}"/>
    <cellStyle name="Обычный 273 9" xfId="24084" xr:uid="{4DFD5ED4-A5A6-49BA-8B37-F5C7E519283B}"/>
    <cellStyle name="Обычный 274" xfId="1876" xr:uid="{00000000-0005-0000-0000-000038230000}"/>
    <cellStyle name="Обычный 274 2" xfId="2346" xr:uid="{00000000-0005-0000-0000-000039230000}"/>
    <cellStyle name="Обычный 274 2 2" xfId="5270" xr:uid="{00000000-0005-0000-0000-00003A230000}"/>
    <cellStyle name="Обычный 274 2 2 2" xfId="14723" xr:uid="{00000000-0005-0000-0000-00003B230000}"/>
    <cellStyle name="Обычный 274 2 2 2 2" xfId="36859" xr:uid="{8040D69B-2FF1-4B31-BFF1-0DD9D1A45BB8}"/>
    <cellStyle name="Обычный 274 2 2 3" xfId="27409" xr:uid="{9FC9AD07-5735-4A0D-80AF-7965FE21EBAD}"/>
    <cellStyle name="Обычный 274 2 3" xfId="8150" xr:uid="{00000000-0005-0000-0000-00003C230000}"/>
    <cellStyle name="Обычный 274 2 3 2" xfId="17603" xr:uid="{00000000-0005-0000-0000-00003D230000}"/>
    <cellStyle name="Обычный 274 2 3 2 2" xfId="39738" xr:uid="{AAE988CD-DA8B-4CD1-8CB6-D17B18EFF492}"/>
    <cellStyle name="Обычный 274 2 3 3" xfId="30288" xr:uid="{B65BD726-D7A0-4332-9209-B0E28FE7F703}"/>
    <cellStyle name="Обычный 274 2 4" xfId="11859" xr:uid="{00000000-0005-0000-0000-00003E230000}"/>
    <cellStyle name="Обычный 274 2 4 2" xfId="33995" xr:uid="{A176EBC0-BDE6-4EB4-9FE1-66544D01D6E4}"/>
    <cellStyle name="Обычный 274 2 5" xfId="20478" xr:uid="{00000000-0005-0000-0000-00003F230000}"/>
    <cellStyle name="Обычный 274 2 5 2" xfId="42612" xr:uid="{49E09B43-6D9C-4481-A01A-1F0A8B08013D}"/>
    <cellStyle name="Обычный 274 2 6" xfId="24545" xr:uid="{4C5E435B-D9A6-4E19-AF9F-09E127E85F83}"/>
    <cellStyle name="Обычный 274 3" xfId="2760" xr:uid="{00000000-0005-0000-0000-000040230000}"/>
    <cellStyle name="Обычный 274 3 2" xfId="5683" xr:uid="{00000000-0005-0000-0000-000041230000}"/>
    <cellStyle name="Обычный 274 3 2 2" xfId="15136" xr:uid="{00000000-0005-0000-0000-000042230000}"/>
    <cellStyle name="Обычный 274 3 2 2 2" xfId="37272" xr:uid="{876CC21A-2EF5-43DF-8FB7-D2498F0D609F}"/>
    <cellStyle name="Обычный 274 3 2 3" xfId="27822" xr:uid="{9CFDE5A9-17DD-4645-B421-95B054E009DF}"/>
    <cellStyle name="Обычный 274 3 3" xfId="8563" xr:uid="{00000000-0005-0000-0000-000043230000}"/>
    <cellStyle name="Обычный 274 3 3 2" xfId="18016" xr:uid="{00000000-0005-0000-0000-000044230000}"/>
    <cellStyle name="Обычный 274 3 3 2 2" xfId="40151" xr:uid="{19FBCB94-2881-48B7-B763-1D8CF02DEBFA}"/>
    <cellStyle name="Обычный 274 3 3 3" xfId="30701" xr:uid="{3220B4F6-210F-4E7E-A6C6-316EA769C542}"/>
    <cellStyle name="Обычный 274 3 4" xfId="12272" xr:uid="{00000000-0005-0000-0000-000045230000}"/>
    <cellStyle name="Обычный 274 3 4 2" xfId="34408" xr:uid="{DE05D646-9162-4CBE-94E0-617B92A2D1E5}"/>
    <cellStyle name="Обычный 274 3 5" xfId="20891" xr:uid="{00000000-0005-0000-0000-000046230000}"/>
    <cellStyle name="Обычный 274 3 5 2" xfId="43025" xr:uid="{3DA743AA-7E51-442F-BA18-FA8F51884F5F}"/>
    <cellStyle name="Обычный 274 3 6" xfId="24958" xr:uid="{9ACC1F32-DD98-4D17-95EB-6138161B4C03}"/>
    <cellStyle name="Обычный 274 4" xfId="3165" xr:uid="{00000000-0005-0000-0000-000047230000}"/>
    <cellStyle name="Обычный 274 4 2" xfId="6088" xr:uid="{00000000-0005-0000-0000-000048230000}"/>
    <cellStyle name="Обычный 274 4 2 2" xfId="15541" xr:uid="{00000000-0005-0000-0000-000049230000}"/>
    <cellStyle name="Обычный 274 4 2 2 2" xfId="37677" xr:uid="{47091A65-2519-4183-92D9-EE092F3C035D}"/>
    <cellStyle name="Обычный 274 4 2 3" xfId="28227" xr:uid="{C2AD39FC-9AE7-479F-A2FE-2455BA843A4E}"/>
    <cellStyle name="Обычный 274 4 3" xfId="8968" xr:uid="{00000000-0005-0000-0000-00004A230000}"/>
    <cellStyle name="Обычный 274 4 3 2" xfId="18421" xr:uid="{00000000-0005-0000-0000-00004B230000}"/>
    <cellStyle name="Обычный 274 4 3 2 2" xfId="40556" xr:uid="{188C3975-41E9-4299-A161-EB443AAB5FA4}"/>
    <cellStyle name="Обычный 274 4 3 3" xfId="31106" xr:uid="{628FD89B-395D-4790-B0DF-4BC1D0268835}"/>
    <cellStyle name="Обычный 274 4 4" xfId="12677" xr:uid="{00000000-0005-0000-0000-00004C230000}"/>
    <cellStyle name="Обычный 274 4 4 2" xfId="34813" xr:uid="{A80B030D-27EC-4788-BC06-7B9504B6C5B8}"/>
    <cellStyle name="Обычный 274 4 5" xfId="21296" xr:uid="{00000000-0005-0000-0000-00004D230000}"/>
    <cellStyle name="Обычный 274 4 5 2" xfId="43430" xr:uid="{575788CD-8286-48AE-8FE2-C9DA218D4BF5}"/>
    <cellStyle name="Обычный 274 4 6" xfId="25363" xr:uid="{E51FAB88-8F24-4EAF-9209-B7987C46425A}"/>
    <cellStyle name="Обычный 274 5" xfId="4810" xr:uid="{00000000-0005-0000-0000-00004E230000}"/>
    <cellStyle name="Обычный 274 5 2" xfId="14263" xr:uid="{00000000-0005-0000-0000-00004F230000}"/>
    <cellStyle name="Обычный 274 5 2 2" xfId="36399" xr:uid="{478E6AFF-1FC7-42A5-853E-A26005848E80}"/>
    <cellStyle name="Обычный 274 5 3" xfId="26949" xr:uid="{ED4830DD-7960-46BE-A680-1593D5C57D11}"/>
    <cellStyle name="Обычный 274 6" xfId="7690" xr:uid="{00000000-0005-0000-0000-000050230000}"/>
    <cellStyle name="Обычный 274 6 2" xfId="17143" xr:uid="{00000000-0005-0000-0000-000051230000}"/>
    <cellStyle name="Обычный 274 6 2 2" xfId="39278" xr:uid="{182263BD-55AC-4857-8B23-FD8A0B856C74}"/>
    <cellStyle name="Обычный 274 6 3" xfId="29828" xr:uid="{F44A2D92-A5B3-449B-942A-8A2BF8137247}"/>
    <cellStyle name="Обычный 274 7" xfId="11399" xr:uid="{00000000-0005-0000-0000-000052230000}"/>
    <cellStyle name="Обычный 274 7 2" xfId="33535" xr:uid="{E57554A4-34DB-4838-9D94-7F8AC6675A4F}"/>
    <cellStyle name="Обычный 274 8" xfId="20018" xr:uid="{00000000-0005-0000-0000-000053230000}"/>
    <cellStyle name="Обычный 274 8 2" xfId="42152" xr:uid="{FACA1201-E103-4C9E-B12A-1C35C059BEC0}"/>
    <cellStyle name="Обычный 274 9" xfId="24085" xr:uid="{746F0DC1-5094-4DE0-AB96-FDA08ADEAC15}"/>
    <cellStyle name="Обычный 275" xfId="1877" xr:uid="{00000000-0005-0000-0000-000054230000}"/>
    <cellStyle name="Обычный 275 2" xfId="2347" xr:uid="{00000000-0005-0000-0000-000055230000}"/>
    <cellStyle name="Обычный 275 2 2" xfId="5271" xr:uid="{00000000-0005-0000-0000-000056230000}"/>
    <cellStyle name="Обычный 275 2 2 2" xfId="14724" xr:uid="{00000000-0005-0000-0000-000057230000}"/>
    <cellStyle name="Обычный 275 2 2 2 2" xfId="36860" xr:uid="{3F2F8854-B76D-4D09-82EA-A6586081D026}"/>
    <cellStyle name="Обычный 275 2 2 3" xfId="27410" xr:uid="{51724B63-96E0-4401-A6B0-C27FF8D608D2}"/>
    <cellStyle name="Обычный 275 2 3" xfId="8151" xr:uid="{00000000-0005-0000-0000-000058230000}"/>
    <cellStyle name="Обычный 275 2 3 2" xfId="17604" xr:uid="{00000000-0005-0000-0000-000059230000}"/>
    <cellStyle name="Обычный 275 2 3 2 2" xfId="39739" xr:uid="{F36B26E5-449E-409C-9203-3D38557D04F2}"/>
    <cellStyle name="Обычный 275 2 3 3" xfId="30289" xr:uid="{ECFD0EC1-E8EA-40A0-A933-7EB121396EB0}"/>
    <cellStyle name="Обычный 275 2 4" xfId="11860" xr:uid="{00000000-0005-0000-0000-00005A230000}"/>
    <cellStyle name="Обычный 275 2 4 2" xfId="33996" xr:uid="{005CDE16-9F28-442B-AACE-3342A19A7C1B}"/>
    <cellStyle name="Обычный 275 2 5" xfId="20479" xr:uid="{00000000-0005-0000-0000-00005B230000}"/>
    <cellStyle name="Обычный 275 2 5 2" xfId="42613" xr:uid="{C2953858-B93E-41A0-BF91-64EE658AB672}"/>
    <cellStyle name="Обычный 275 2 6" xfId="24546" xr:uid="{4495F2B2-CA51-4B63-9863-ED294BC5E633}"/>
    <cellStyle name="Обычный 275 3" xfId="2761" xr:uid="{00000000-0005-0000-0000-00005C230000}"/>
    <cellStyle name="Обычный 275 3 2" xfId="5684" xr:uid="{00000000-0005-0000-0000-00005D230000}"/>
    <cellStyle name="Обычный 275 3 2 2" xfId="15137" xr:uid="{00000000-0005-0000-0000-00005E230000}"/>
    <cellStyle name="Обычный 275 3 2 2 2" xfId="37273" xr:uid="{B0B9CBA3-D0F3-4FC1-8026-4BEC0FFCA10B}"/>
    <cellStyle name="Обычный 275 3 2 3" xfId="27823" xr:uid="{905232F2-BB2B-404E-9C1C-6222232D220D}"/>
    <cellStyle name="Обычный 275 3 3" xfId="8564" xr:uid="{00000000-0005-0000-0000-00005F230000}"/>
    <cellStyle name="Обычный 275 3 3 2" xfId="18017" xr:uid="{00000000-0005-0000-0000-000060230000}"/>
    <cellStyle name="Обычный 275 3 3 2 2" xfId="40152" xr:uid="{D754AC0A-91A7-4F7B-8500-91658DAE2683}"/>
    <cellStyle name="Обычный 275 3 3 3" xfId="30702" xr:uid="{E5542ADA-426A-48A6-8FDF-C3A42A224D8B}"/>
    <cellStyle name="Обычный 275 3 4" xfId="12273" xr:uid="{00000000-0005-0000-0000-000061230000}"/>
    <cellStyle name="Обычный 275 3 4 2" xfId="34409" xr:uid="{29BC2BD5-4F96-44B2-A54B-266B178281E5}"/>
    <cellStyle name="Обычный 275 3 5" xfId="20892" xr:uid="{00000000-0005-0000-0000-000062230000}"/>
    <cellStyle name="Обычный 275 3 5 2" xfId="43026" xr:uid="{1FA3651E-BB16-4916-9AB1-6BC1C26AF5AF}"/>
    <cellStyle name="Обычный 275 3 6" xfId="24959" xr:uid="{5AF5869F-E395-4595-9531-37533168B07A}"/>
    <cellStyle name="Обычный 275 4" xfId="3166" xr:uid="{00000000-0005-0000-0000-000063230000}"/>
    <cellStyle name="Обычный 275 4 2" xfId="6089" xr:uid="{00000000-0005-0000-0000-000064230000}"/>
    <cellStyle name="Обычный 275 4 2 2" xfId="15542" xr:uid="{00000000-0005-0000-0000-000065230000}"/>
    <cellStyle name="Обычный 275 4 2 2 2" xfId="37678" xr:uid="{8CC198BA-4D71-4288-81CE-E02FAE39EE25}"/>
    <cellStyle name="Обычный 275 4 2 3" xfId="28228" xr:uid="{ECD4CF83-BCB2-4A6B-9EA8-CCD9898F04B8}"/>
    <cellStyle name="Обычный 275 4 3" xfId="8969" xr:uid="{00000000-0005-0000-0000-000066230000}"/>
    <cellStyle name="Обычный 275 4 3 2" xfId="18422" xr:uid="{00000000-0005-0000-0000-000067230000}"/>
    <cellStyle name="Обычный 275 4 3 2 2" xfId="40557" xr:uid="{9414CA82-2637-4508-918E-7BEB1A74A023}"/>
    <cellStyle name="Обычный 275 4 3 3" xfId="31107" xr:uid="{3B02180A-40C7-4975-8CA4-BA249A8ABE9A}"/>
    <cellStyle name="Обычный 275 4 4" xfId="12678" xr:uid="{00000000-0005-0000-0000-000068230000}"/>
    <cellStyle name="Обычный 275 4 4 2" xfId="34814" xr:uid="{0A434E78-6A56-4AB2-841A-C2B197766DA1}"/>
    <cellStyle name="Обычный 275 4 5" xfId="21297" xr:uid="{00000000-0005-0000-0000-000069230000}"/>
    <cellStyle name="Обычный 275 4 5 2" xfId="43431" xr:uid="{FF91A93F-D9DA-4305-A46D-98E8DE3FFB08}"/>
    <cellStyle name="Обычный 275 4 6" xfId="25364" xr:uid="{33B975B7-77EC-4679-9867-696F06D7EE99}"/>
    <cellStyle name="Обычный 275 5" xfId="4811" xr:uid="{00000000-0005-0000-0000-00006A230000}"/>
    <cellStyle name="Обычный 275 5 2" xfId="14264" xr:uid="{00000000-0005-0000-0000-00006B230000}"/>
    <cellStyle name="Обычный 275 5 2 2" xfId="36400" xr:uid="{0634BBEA-2DD5-4AEA-9BC0-E39CDE3A0E65}"/>
    <cellStyle name="Обычный 275 5 3" xfId="26950" xr:uid="{29DDEB72-0C13-46AB-8392-4BFB64E4107C}"/>
    <cellStyle name="Обычный 275 6" xfId="7691" xr:uid="{00000000-0005-0000-0000-00006C230000}"/>
    <cellStyle name="Обычный 275 6 2" xfId="17144" xr:uid="{00000000-0005-0000-0000-00006D230000}"/>
    <cellStyle name="Обычный 275 6 2 2" xfId="39279" xr:uid="{5894A2F6-7039-4579-8115-03C5529A597F}"/>
    <cellStyle name="Обычный 275 6 3" xfId="29829" xr:uid="{F5204CA9-A9DE-4F15-A81F-39DF36722FF2}"/>
    <cellStyle name="Обычный 275 7" xfId="11400" xr:uid="{00000000-0005-0000-0000-00006E230000}"/>
    <cellStyle name="Обычный 275 7 2" xfId="33536" xr:uid="{0D4DD10C-FD16-4133-AAED-562BE5D4FFF4}"/>
    <cellStyle name="Обычный 275 8" xfId="20019" xr:uid="{00000000-0005-0000-0000-00006F230000}"/>
    <cellStyle name="Обычный 275 8 2" xfId="42153" xr:uid="{87D6F5F5-4977-4B15-8EA6-3A2E13571509}"/>
    <cellStyle name="Обычный 275 9" xfId="24086" xr:uid="{4782BCF7-7E5A-4584-847C-EB3466AAB76E}"/>
    <cellStyle name="Обычный 276" xfId="1368" xr:uid="{00000000-0005-0000-0000-000070230000}"/>
    <cellStyle name="Обычный 276 2" xfId="2348" xr:uid="{00000000-0005-0000-0000-000071230000}"/>
    <cellStyle name="Обычный 276 2 2" xfId="5272" xr:uid="{00000000-0005-0000-0000-000072230000}"/>
    <cellStyle name="Обычный 276 2 2 2" xfId="14725" xr:uid="{00000000-0005-0000-0000-000073230000}"/>
    <cellStyle name="Обычный 276 2 2 2 2" xfId="36861" xr:uid="{C4879FF5-6BDC-47E4-AE24-0C7BFBB5F3E1}"/>
    <cellStyle name="Обычный 276 2 2 3" xfId="27411" xr:uid="{87C1B9DD-186F-459C-9E92-614029188CD5}"/>
    <cellStyle name="Обычный 276 2 3" xfId="8152" xr:uid="{00000000-0005-0000-0000-000074230000}"/>
    <cellStyle name="Обычный 276 2 3 2" xfId="17605" xr:uid="{00000000-0005-0000-0000-000075230000}"/>
    <cellStyle name="Обычный 276 2 3 2 2" xfId="39740" xr:uid="{401B51DA-851D-40C1-9652-0A2E050C2867}"/>
    <cellStyle name="Обычный 276 2 3 3" xfId="30290" xr:uid="{541393F1-54FB-454E-BC05-CDBF8F2F0436}"/>
    <cellStyle name="Обычный 276 2 4" xfId="11861" xr:uid="{00000000-0005-0000-0000-000076230000}"/>
    <cellStyle name="Обычный 276 2 4 2" xfId="33997" xr:uid="{8E57643B-7E7F-4765-8381-CDA01FAFE449}"/>
    <cellStyle name="Обычный 276 2 5" xfId="20480" xr:uid="{00000000-0005-0000-0000-000077230000}"/>
    <cellStyle name="Обычный 276 2 5 2" xfId="42614" xr:uid="{21E77B1C-DD3A-48DF-BCF0-C2469100F67D}"/>
    <cellStyle name="Обычный 276 2 6" xfId="24547" xr:uid="{3317DC8B-7E91-43E5-9F6C-35E7AFD123F4}"/>
    <cellStyle name="Обычный 276 3" xfId="2762" xr:uid="{00000000-0005-0000-0000-000078230000}"/>
    <cellStyle name="Обычный 276 3 2" xfId="5685" xr:uid="{00000000-0005-0000-0000-000079230000}"/>
    <cellStyle name="Обычный 276 3 2 2" xfId="15138" xr:uid="{00000000-0005-0000-0000-00007A230000}"/>
    <cellStyle name="Обычный 276 3 2 2 2" xfId="37274" xr:uid="{3063645D-CE83-49AD-8B70-14DC838BE214}"/>
    <cellStyle name="Обычный 276 3 2 3" xfId="27824" xr:uid="{064D2236-154A-43C8-B38C-3FC3B30DBBB1}"/>
    <cellStyle name="Обычный 276 3 3" xfId="8565" xr:uid="{00000000-0005-0000-0000-00007B230000}"/>
    <cellStyle name="Обычный 276 3 3 2" xfId="18018" xr:uid="{00000000-0005-0000-0000-00007C230000}"/>
    <cellStyle name="Обычный 276 3 3 2 2" xfId="40153" xr:uid="{7ABA77AD-45CE-40DE-B7EF-3CF4C9B4E04C}"/>
    <cellStyle name="Обычный 276 3 3 3" xfId="30703" xr:uid="{522C4539-C8B7-42EB-8424-356DFD5AFEBF}"/>
    <cellStyle name="Обычный 276 3 4" xfId="12274" xr:uid="{00000000-0005-0000-0000-00007D230000}"/>
    <cellStyle name="Обычный 276 3 4 2" xfId="34410" xr:uid="{8045FE78-33D1-425A-93E9-1568476D0FAF}"/>
    <cellStyle name="Обычный 276 3 5" xfId="20893" xr:uid="{00000000-0005-0000-0000-00007E230000}"/>
    <cellStyle name="Обычный 276 3 5 2" xfId="43027" xr:uid="{E81B345D-EAD4-40D7-A567-F83B5C801B60}"/>
    <cellStyle name="Обычный 276 3 6" xfId="24960" xr:uid="{76C041DB-36C9-4677-A3DA-AF4431BC4D01}"/>
    <cellStyle name="Обычный 276 4" xfId="3167" xr:uid="{00000000-0005-0000-0000-00007F230000}"/>
    <cellStyle name="Обычный 276 4 2" xfId="6090" xr:uid="{00000000-0005-0000-0000-000080230000}"/>
    <cellStyle name="Обычный 276 4 2 2" xfId="15543" xr:uid="{00000000-0005-0000-0000-000081230000}"/>
    <cellStyle name="Обычный 276 4 2 2 2" xfId="37679" xr:uid="{C9FE2EE7-BA96-43AA-B632-28248C43644C}"/>
    <cellStyle name="Обычный 276 4 2 3" xfId="28229" xr:uid="{C7651107-39A8-4BD4-B960-68EC4A0D04D2}"/>
    <cellStyle name="Обычный 276 4 3" xfId="8970" xr:uid="{00000000-0005-0000-0000-000082230000}"/>
    <cellStyle name="Обычный 276 4 3 2" xfId="18423" xr:uid="{00000000-0005-0000-0000-000083230000}"/>
    <cellStyle name="Обычный 276 4 3 2 2" xfId="40558" xr:uid="{32FB9EF7-9C0F-405F-8548-BE196AFD2354}"/>
    <cellStyle name="Обычный 276 4 3 3" xfId="31108" xr:uid="{B82D689F-6B95-4DAE-8761-EFAF147D1779}"/>
    <cellStyle name="Обычный 276 4 4" xfId="12679" xr:uid="{00000000-0005-0000-0000-000084230000}"/>
    <cellStyle name="Обычный 276 4 4 2" xfId="34815" xr:uid="{08F1E55A-7939-40C1-A642-CEE54A3DA085}"/>
    <cellStyle name="Обычный 276 4 5" xfId="21298" xr:uid="{00000000-0005-0000-0000-000085230000}"/>
    <cellStyle name="Обычный 276 4 5 2" xfId="43432" xr:uid="{662A78EB-988C-49B9-8ED2-9B8101C6BB7F}"/>
    <cellStyle name="Обычный 276 4 6" xfId="25365" xr:uid="{91D84DD1-C111-4B55-8AFC-45657EA57622}"/>
    <cellStyle name="Обычный 276 5" xfId="1878" xr:uid="{00000000-0005-0000-0000-000086230000}"/>
    <cellStyle name="Обычный 276 5 2" xfId="4812" xr:uid="{00000000-0005-0000-0000-000087230000}"/>
    <cellStyle name="Обычный 276 5 2 2" xfId="14265" xr:uid="{00000000-0005-0000-0000-000088230000}"/>
    <cellStyle name="Обычный 276 5 2 2 2" xfId="36401" xr:uid="{4A43B823-3FB2-4BD1-BC89-DB6737E1D564}"/>
    <cellStyle name="Обычный 276 5 2 3" xfId="26951" xr:uid="{FC420439-F530-44D6-B548-566FD6585456}"/>
    <cellStyle name="Обычный 276 5 3" xfId="7692" xr:uid="{00000000-0005-0000-0000-000089230000}"/>
    <cellStyle name="Обычный 276 5 3 2" xfId="17145" xr:uid="{00000000-0005-0000-0000-00008A230000}"/>
    <cellStyle name="Обычный 276 5 3 2 2" xfId="39280" xr:uid="{7510A468-36A4-4013-9017-E9E50BA719EC}"/>
    <cellStyle name="Обычный 276 5 3 3" xfId="29830" xr:uid="{03578162-108C-4A64-B50B-CEDA581E8903}"/>
    <cellStyle name="Обычный 276 5 4" xfId="11401" xr:uid="{00000000-0005-0000-0000-00008B230000}"/>
    <cellStyle name="Обычный 276 5 4 2" xfId="33537" xr:uid="{CDBC8709-9133-4354-9980-96FC77596454}"/>
    <cellStyle name="Обычный 276 5 5" xfId="20020" xr:uid="{00000000-0005-0000-0000-00008C230000}"/>
    <cellStyle name="Обычный 276 5 5 2" xfId="42154" xr:uid="{9C298BA6-D188-4A8F-812E-AFF96F6443AE}"/>
    <cellStyle name="Обычный 276 5 6" xfId="24087" xr:uid="{9DEDA369-9E2F-4A23-93CD-35B2D78509C6}"/>
    <cellStyle name="Обычный 277" xfId="1879" xr:uid="{00000000-0005-0000-0000-00008D230000}"/>
    <cellStyle name="Обычный 277 2" xfId="2349" xr:uid="{00000000-0005-0000-0000-00008E230000}"/>
    <cellStyle name="Обычный 277 2 2" xfId="5273" xr:uid="{00000000-0005-0000-0000-00008F230000}"/>
    <cellStyle name="Обычный 277 2 2 2" xfId="14726" xr:uid="{00000000-0005-0000-0000-000090230000}"/>
    <cellStyle name="Обычный 277 2 2 2 2" xfId="36862" xr:uid="{1DD984D0-5D0D-4C6F-8231-C213D789F6F8}"/>
    <cellStyle name="Обычный 277 2 2 3" xfId="27412" xr:uid="{06F54C85-4993-4021-83E4-CED484237229}"/>
    <cellStyle name="Обычный 277 2 3" xfId="8153" xr:uid="{00000000-0005-0000-0000-000091230000}"/>
    <cellStyle name="Обычный 277 2 3 2" xfId="17606" xr:uid="{00000000-0005-0000-0000-000092230000}"/>
    <cellStyle name="Обычный 277 2 3 2 2" xfId="39741" xr:uid="{E7F6BF84-B37D-47D5-BC46-D49EC94B40C0}"/>
    <cellStyle name="Обычный 277 2 3 3" xfId="30291" xr:uid="{A03F3FDF-D514-4B35-946B-654DB9EB3891}"/>
    <cellStyle name="Обычный 277 2 4" xfId="11862" xr:uid="{00000000-0005-0000-0000-000093230000}"/>
    <cellStyle name="Обычный 277 2 4 2" xfId="33998" xr:uid="{423FBEB2-CBB5-4AD3-8BAE-7560D29BF932}"/>
    <cellStyle name="Обычный 277 2 5" xfId="20481" xr:uid="{00000000-0005-0000-0000-000094230000}"/>
    <cellStyle name="Обычный 277 2 5 2" xfId="42615" xr:uid="{BFDA884B-53FA-4806-8E03-624B37EC70AB}"/>
    <cellStyle name="Обычный 277 2 6" xfId="24548" xr:uid="{AEF58554-A407-45D0-AAEF-2545E786CDEA}"/>
    <cellStyle name="Обычный 277 3" xfId="2763" xr:uid="{00000000-0005-0000-0000-000095230000}"/>
    <cellStyle name="Обычный 277 3 2" xfId="5686" xr:uid="{00000000-0005-0000-0000-000096230000}"/>
    <cellStyle name="Обычный 277 3 2 2" xfId="15139" xr:uid="{00000000-0005-0000-0000-000097230000}"/>
    <cellStyle name="Обычный 277 3 2 2 2" xfId="37275" xr:uid="{88FAA142-EBE0-4FA2-8371-9AD6CA991A12}"/>
    <cellStyle name="Обычный 277 3 2 3" xfId="27825" xr:uid="{231C70CF-97C9-4874-B4CE-C17CF60745AD}"/>
    <cellStyle name="Обычный 277 3 3" xfId="8566" xr:uid="{00000000-0005-0000-0000-000098230000}"/>
    <cellStyle name="Обычный 277 3 3 2" xfId="18019" xr:uid="{00000000-0005-0000-0000-000099230000}"/>
    <cellStyle name="Обычный 277 3 3 2 2" xfId="40154" xr:uid="{5AF941F1-DF4D-4297-8EA4-15E5577A93D9}"/>
    <cellStyle name="Обычный 277 3 3 3" xfId="30704" xr:uid="{19F76D9C-988A-4837-9FA1-036B423D3DFE}"/>
    <cellStyle name="Обычный 277 3 4" xfId="12275" xr:uid="{00000000-0005-0000-0000-00009A230000}"/>
    <cellStyle name="Обычный 277 3 4 2" xfId="34411" xr:uid="{3115CD19-6C05-4FB0-8E63-8658DD721BBB}"/>
    <cellStyle name="Обычный 277 3 5" xfId="20894" xr:uid="{00000000-0005-0000-0000-00009B230000}"/>
    <cellStyle name="Обычный 277 3 5 2" xfId="43028" xr:uid="{AE99E1B6-E959-43C3-8BC3-10C09F7E4EBA}"/>
    <cellStyle name="Обычный 277 3 6" xfId="24961" xr:uid="{F41E9CDC-C36B-4C93-8FB8-D245730B4589}"/>
    <cellStyle name="Обычный 277 4" xfId="3168" xr:uid="{00000000-0005-0000-0000-00009C230000}"/>
    <cellStyle name="Обычный 277 4 2" xfId="6091" xr:uid="{00000000-0005-0000-0000-00009D230000}"/>
    <cellStyle name="Обычный 277 4 2 2" xfId="15544" xr:uid="{00000000-0005-0000-0000-00009E230000}"/>
    <cellStyle name="Обычный 277 4 2 2 2" xfId="37680" xr:uid="{BCDA173C-294D-434E-ACD7-155390363163}"/>
    <cellStyle name="Обычный 277 4 2 3" xfId="28230" xr:uid="{FD0AD4B4-B002-49FF-9EFC-8B661D8E97E0}"/>
    <cellStyle name="Обычный 277 4 3" xfId="8971" xr:uid="{00000000-0005-0000-0000-00009F230000}"/>
    <cellStyle name="Обычный 277 4 3 2" xfId="18424" xr:uid="{00000000-0005-0000-0000-0000A0230000}"/>
    <cellStyle name="Обычный 277 4 3 2 2" xfId="40559" xr:uid="{7C5FAC46-D1F0-41E5-B212-1DDE20559C38}"/>
    <cellStyle name="Обычный 277 4 3 3" xfId="31109" xr:uid="{3477EEFF-E0F6-4EA4-A8C4-0984921E7AD9}"/>
    <cellStyle name="Обычный 277 4 4" xfId="12680" xr:uid="{00000000-0005-0000-0000-0000A1230000}"/>
    <cellStyle name="Обычный 277 4 4 2" xfId="34816" xr:uid="{46370C6D-1C23-4766-9E56-80DF707A20C6}"/>
    <cellStyle name="Обычный 277 4 5" xfId="21299" xr:uid="{00000000-0005-0000-0000-0000A2230000}"/>
    <cellStyle name="Обычный 277 4 5 2" xfId="43433" xr:uid="{CE1D980F-9096-4736-B251-DD595165B4A9}"/>
    <cellStyle name="Обычный 277 4 6" xfId="25366" xr:uid="{206B55DD-76E4-48DC-BBE9-16D59FD6A033}"/>
    <cellStyle name="Обычный 277 5" xfId="4813" xr:uid="{00000000-0005-0000-0000-0000A3230000}"/>
    <cellStyle name="Обычный 277 5 2" xfId="14266" xr:uid="{00000000-0005-0000-0000-0000A4230000}"/>
    <cellStyle name="Обычный 277 5 2 2" xfId="36402" xr:uid="{78B717D9-ED40-4B11-A7BB-405DAF5EE63B}"/>
    <cellStyle name="Обычный 277 5 3" xfId="26952" xr:uid="{B71B9597-A0A6-4002-8771-43C630CC3D62}"/>
    <cellStyle name="Обычный 277 6" xfId="7693" xr:uid="{00000000-0005-0000-0000-0000A5230000}"/>
    <cellStyle name="Обычный 277 6 2" xfId="17146" xr:uid="{00000000-0005-0000-0000-0000A6230000}"/>
    <cellStyle name="Обычный 277 6 2 2" xfId="39281" xr:uid="{DF6151D3-D4A2-4214-BA34-4B693787F517}"/>
    <cellStyle name="Обычный 277 6 3" xfId="29831" xr:uid="{41BF7292-1ADA-4012-977D-AAAA7A4A31EE}"/>
    <cellStyle name="Обычный 277 7" xfId="11402" xr:uid="{00000000-0005-0000-0000-0000A7230000}"/>
    <cellStyle name="Обычный 277 7 2" xfId="33538" xr:uid="{5917CE21-33B5-439A-B593-B5997F456FBC}"/>
    <cellStyle name="Обычный 277 8" xfId="20021" xr:uid="{00000000-0005-0000-0000-0000A8230000}"/>
    <cellStyle name="Обычный 277 8 2" xfId="42155" xr:uid="{3320666A-4C26-4A27-B5F7-D0A53A9F3B6B}"/>
    <cellStyle name="Обычный 277 9" xfId="24088" xr:uid="{94E44410-49CD-4EB2-AA87-FC72C5F93C05}"/>
    <cellStyle name="Обычный 278" xfId="1880" xr:uid="{00000000-0005-0000-0000-0000A9230000}"/>
    <cellStyle name="Обычный 278 2" xfId="2350" xr:uid="{00000000-0005-0000-0000-0000AA230000}"/>
    <cellStyle name="Обычный 278 2 2" xfId="5274" xr:uid="{00000000-0005-0000-0000-0000AB230000}"/>
    <cellStyle name="Обычный 278 2 2 2" xfId="14727" xr:uid="{00000000-0005-0000-0000-0000AC230000}"/>
    <cellStyle name="Обычный 278 2 2 2 2" xfId="36863" xr:uid="{01F49F19-7DF3-440B-BD23-A66180112AE2}"/>
    <cellStyle name="Обычный 278 2 2 3" xfId="27413" xr:uid="{D7D0B604-BFB6-49CE-BD10-A0BCBA165F87}"/>
    <cellStyle name="Обычный 278 2 3" xfId="8154" xr:uid="{00000000-0005-0000-0000-0000AD230000}"/>
    <cellStyle name="Обычный 278 2 3 2" xfId="17607" xr:uid="{00000000-0005-0000-0000-0000AE230000}"/>
    <cellStyle name="Обычный 278 2 3 2 2" xfId="39742" xr:uid="{8B5720BC-5A56-4F69-83CC-A8DE84ED11FC}"/>
    <cellStyle name="Обычный 278 2 3 3" xfId="30292" xr:uid="{B6D2EAEC-A6D9-4B7D-B378-0D511B2A0875}"/>
    <cellStyle name="Обычный 278 2 4" xfId="11863" xr:uid="{00000000-0005-0000-0000-0000AF230000}"/>
    <cellStyle name="Обычный 278 2 4 2" xfId="33999" xr:uid="{952DED9C-34B3-4E95-9ED0-E0F604A81526}"/>
    <cellStyle name="Обычный 278 2 5" xfId="20482" xr:uid="{00000000-0005-0000-0000-0000B0230000}"/>
    <cellStyle name="Обычный 278 2 5 2" xfId="42616" xr:uid="{E5DE66CB-0763-4E4A-8350-5F6C2449068F}"/>
    <cellStyle name="Обычный 278 2 6" xfId="24549" xr:uid="{50B9062F-519D-4DED-B792-EAECB0E219BC}"/>
    <cellStyle name="Обычный 278 3" xfId="2764" xr:uid="{00000000-0005-0000-0000-0000B1230000}"/>
    <cellStyle name="Обычный 278 3 2" xfId="5687" xr:uid="{00000000-0005-0000-0000-0000B2230000}"/>
    <cellStyle name="Обычный 278 3 2 2" xfId="15140" xr:uid="{00000000-0005-0000-0000-0000B3230000}"/>
    <cellStyle name="Обычный 278 3 2 2 2" xfId="37276" xr:uid="{13EDA5F7-3EB5-4A89-A716-CA721D7906B9}"/>
    <cellStyle name="Обычный 278 3 2 3" xfId="27826" xr:uid="{7DEFDA73-5B58-4A0B-8BFE-25FC17BEF350}"/>
    <cellStyle name="Обычный 278 3 3" xfId="8567" xr:uid="{00000000-0005-0000-0000-0000B4230000}"/>
    <cellStyle name="Обычный 278 3 3 2" xfId="18020" xr:uid="{00000000-0005-0000-0000-0000B5230000}"/>
    <cellStyle name="Обычный 278 3 3 2 2" xfId="40155" xr:uid="{36CCA3AD-16BF-459C-ADB7-09016190319F}"/>
    <cellStyle name="Обычный 278 3 3 3" xfId="30705" xr:uid="{547A3FAD-686E-4490-830B-C375241F4498}"/>
    <cellStyle name="Обычный 278 3 4" xfId="12276" xr:uid="{00000000-0005-0000-0000-0000B6230000}"/>
    <cellStyle name="Обычный 278 3 4 2" xfId="34412" xr:uid="{95CC83A6-7707-474A-A18A-FF5E1CE0E0DF}"/>
    <cellStyle name="Обычный 278 3 5" xfId="20895" xr:uid="{00000000-0005-0000-0000-0000B7230000}"/>
    <cellStyle name="Обычный 278 3 5 2" xfId="43029" xr:uid="{332F67F2-A67C-4CE9-9F24-D8E774D14472}"/>
    <cellStyle name="Обычный 278 3 6" xfId="24962" xr:uid="{569DA861-5D3E-45DE-B62F-926DBC57271D}"/>
    <cellStyle name="Обычный 278 4" xfId="3169" xr:uid="{00000000-0005-0000-0000-0000B8230000}"/>
    <cellStyle name="Обычный 278 4 2" xfId="6092" xr:uid="{00000000-0005-0000-0000-0000B9230000}"/>
    <cellStyle name="Обычный 278 4 2 2" xfId="15545" xr:uid="{00000000-0005-0000-0000-0000BA230000}"/>
    <cellStyle name="Обычный 278 4 2 2 2" xfId="37681" xr:uid="{5EA70248-11BA-49F2-AF76-4D4C4A4BF71E}"/>
    <cellStyle name="Обычный 278 4 2 3" xfId="28231" xr:uid="{581B580E-E421-4629-A273-A26F21913214}"/>
    <cellStyle name="Обычный 278 4 3" xfId="8972" xr:uid="{00000000-0005-0000-0000-0000BB230000}"/>
    <cellStyle name="Обычный 278 4 3 2" xfId="18425" xr:uid="{00000000-0005-0000-0000-0000BC230000}"/>
    <cellStyle name="Обычный 278 4 3 2 2" xfId="40560" xr:uid="{A302A7CF-EF70-46A2-9959-475DF2107E89}"/>
    <cellStyle name="Обычный 278 4 3 3" xfId="31110" xr:uid="{FC14DB34-D423-45F9-A9F4-9D3573114B6D}"/>
    <cellStyle name="Обычный 278 4 4" xfId="12681" xr:uid="{00000000-0005-0000-0000-0000BD230000}"/>
    <cellStyle name="Обычный 278 4 4 2" xfId="34817" xr:uid="{5FCFB6F8-761B-4EFA-8321-9B2DA6DC3958}"/>
    <cellStyle name="Обычный 278 4 5" xfId="21300" xr:uid="{00000000-0005-0000-0000-0000BE230000}"/>
    <cellStyle name="Обычный 278 4 5 2" xfId="43434" xr:uid="{5427E6AA-86F9-4B4E-8224-63D1BF937B02}"/>
    <cellStyle name="Обычный 278 4 6" xfId="25367" xr:uid="{96EBC8A1-E650-47A8-92F3-44BEC4E6C8AE}"/>
    <cellStyle name="Обычный 278 5" xfId="4814" xr:uid="{00000000-0005-0000-0000-0000BF230000}"/>
    <cellStyle name="Обычный 278 5 2" xfId="14267" xr:uid="{00000000-0005-0000-0000-0000C0230000}"/>
    <cellStyle name="Обычный 278 5 2 2" xfId="36403" xr:uid="{4D3763C5-789E-4085-A3A4-E33409CD03A1}"/>
    <cellStyle name="Обычный 278 5 3" xfId="26953" xr:uid="{A50EF1DA-737C-4FB9-BBBC-998158043313}"/>
    <cellStyle name="Обычный 278 6" xfId="7694" xr:uid="{00000000-0005-0000-0000-0000C1230000}"/>
    <cellStyle name="Обычный 278 6 2" xfId="17147" xr:uid="{00000000-0005-0000-0000-0000C2230000}"/>
    <cellStyle name="Обычный 278 6 2 2" xfId="39282" xr:uid="{D4BF8FEF-8013-4960-97B5-6883273670C6}"/>
    <cellStyle name="Обычный 278 6 3" xfId="29832" xr:uid="{8D097BC4-095A-405B-B122-89DCA41DC52C}"/>
    <cellStyle name="Обычный 278 7" xfId="11403" xr:uid="{00000000-0005-0000-0000-0000C3230000}"/>
    <cellStyle name="Обычный 278 7 2" xfId="33539" xr:uid="{A0A75D87-5709-4647-9556-C7984ED84820}"/>
    <cellStyle name="Обычный 278 8" xfId="20022" xr:uid="{00000000-0005-0000-0000-0000C4230000}"/>
    <cellStyle name="Обычный 278 8 2" xfId="42156" xr:uid="{5B2227C9-CD13-44F1-B918-5C4B0D3F4B2F}"/>
    <cellStyle name="Обычный 278 9" xfId="24089" xr:uid="{39F158CB-E50F-4F30-ACEC-8F6D220E1661}"/>
    <cellStyle name="Обычный 279" xfId="427" xr:uid="{00000000-0005-0000-0000-0000C5230000}"/>
    <cellStyle name="Обычный 279 2" xfId="2351" xr:uid="{00000000-0005-0000-0000-0000C6230000}"/>
    <cellStyle name="Обычный 279 2 2" xfId="5275" xr:uid="{00000000-0005-0000-0000-0000C7230000}"/>
    <cellStyle name="Обычный 279 2 2 2" xfId="14728" xr:uid="{00000000-0005-0000-0000-0000C8230000}"/>
    <cellStyle name="Обычный 279 2 2 2 2" xfId="36864" xr:uid="{2A4EC147-EFE6-4467-BD90-B7065E5F04B7}"/>
    <cellStyle name="Обычный 279 2 2 3" xfId="27414" xr:uid="{664D1CE0-F037-4A28-8636-7B35C13F658E}"/>
    <cellStyle name="Обычный 279 2 3" xfId="8155" xr:uid="{00000000-0005-0000-0000-0000C9230000}"/>
    <cellStyle name="Обычный 279 2 3 2" xfId="17608" xr:uid="{00000000-0005-0000-0000-0000CA230000}"/>
    <cellStyle name="Обычный 279 2 3 2 2" xfId="39743" xr:uid="{E90B73E8-6F0D-4FD4-8D46-792128F96CCB}"/>
    <cellStyle name="Обычный 279 2 3 3" xfId="30293" xr:uid="{A4146FF2-218C-42AB-8132-6DEC41B1A2E9}"/>
    <cellStyle name="Обычный 279 2 4" xfId="11864" xr:uid="{00000000-0005-0000-0000-0000CB230000}"/>
    <cellStyle name="Обычный 279 2 4 2" xfId="34000" xr:uid="{9C74DD31-2E4E-47DA-89D4-AF24412B5D2B}"/>
    <cellStyle name="Обычный 279 2 5" xfId="20483" xr:uid="{00000000-0005-0000-0000-0000CC230000}"/>
    <cellStyle name="Обычный 279 2 5 2" xfId="42617" xr:uid="{645B3571-208A-4B94-858F-5F122FFEDB7A}"/>
    <cellStyle name="Обычный 279 2 6" xfId="24550" xr:uid="{7ABA805C-EA0E-4B4F-AA31-23D4FC777100}"/>
    <cellStyle name="Обычный 279 3" xfId="2765" xr:uid="{00000000-0005-0000-0000-0000CD230000}"/>
    <cellStyle name="Обычный 279 3 2" xfId="5688" xr:uid="{00000000-0005-0000-0000-0000CE230000}"/>
    <cellStyle name="Обычный 279 3 2 2" xfId="15141" xr:uid="{00000000-0005-0000-0000-0000CF230000}"/>
    <cellStyle name="Обычный 279 3 2 2 2" xfId="37277" xr:uid="{A112BE51-1E05-4614-AC92-D6991FD34E41}"/>
    <cellStyle name="Обычный 279 3 2 3" xfId="27827" xr:uid="{23F44391-414A-4A2E-9F29-190783F465F2}"/>
    <cellStyle name="Обычный 279 3 3" xfId="8568" xr:uid="{00000000-0005-0000-0000-0000D0230000}"/>
    <cellStyle name="Обычный 279 3 3 2" xfId="18021" xr:uid="{00000000-0005-0000-0000-0000D1230000}"/>
    <cellStyle name="Обычный 279 3 3 2 2" xfId="40156" xr:uid="{9CD71E32-060C-49B6-939E-E725CB466261}"/>
    <cellStyle name="Обычный 279 3 3 3" xfId="30706" xr:uid="{718A0382-0E07-4F9D-BD59-2C5488B70F3F}"/>
    <cellStyle name="Обычный 279 3 4" xfId="12277" xr:uid="{00000000-0005-0000-0000-0000D2230000}"/>
    <cellStyle name="Обычный 279 3 4 2" xfId="34413" xr:uid="{D9203F96-824F-492C-B341-6CCF1E4D6595}"/>
    <cellStyle name="Обычный 279 3 5" xfId="20896" xr:uid="{00000000-0005-0000-0000-0000D3230000}"/>
    <cellStyle name="Обычный 279 3 5 2" xfId="43030" xr:uid="{C98AD38C-4DBC-47CB-9F04-DA9976861B4E}"/>
    <cellStyle name="Обычный 279 3 6" xfId="24963" xr:uid="{B514A751-804F-4EC9-95A8-4FF552EAFE07}"/>
    <cellStyle name="Обычный 279 4" xfId="3170" xr:uid="{00000000-0005-0000-0000-0000D4230000}"/>
    <cellStyle name="Обычный 279 4 2" xfId="6093" xr:uid="{00000000-0005-0000-0000-0000D5230000}"/>
    <cellStyle name="Обычный 279 4 2 2" xfId="15546" xr:uid="{00000000-0005-0000-0000-0000D6230000}"/>
    <cellStyle name="Обычный 279 4 2 2 2" xfId="37682" xr:uid="{60F69708-C38C-4E78-8C0D-792451B11F96}"/>
    <cellStyle name="Обычный 279 4 2 3" xfId="28232" xr:uid="{8ED75953-F1AD-4A58-8A18-4C00C349CED5}"/>
    <cellStyle name="Обычный 279 4 3" xfId="8973" xr:uid="{00000000-0005-0000-0000-0000D7230000}"/>
    <cellStyle name="Обычный 279 4 3 2" xfId="18426" xr:uid="{00000000-0005-0000-0000-0000D8230000}"/>
    <cellStyle name="Обычный 279 4 3 2 2" xfId="40561" xr:uid="{08FA66EA-351F-4E14-BE80-3DBC6A959C0A}"/>
    <cellStyle name="Обычный 279 4 3 3" xfId="31111" xr:uid="{823376F9-9244-4D07-A92B-7735EE529739}"/>
    <cellStyle name="Обычный 279 4 4" xfId="12682" xr:uid="{00000000-0005-0000-0000-0000D9230000}"/>
    <cellStyle name="Обычный 279 4 4 2" xfId="34818" xr:uid="{AF0B24DB-BEE7-4985-9F2F-B524DEDC1F28}"/>
    <cellStyle name="Обычный 279 4 5" xfId="21301" xr:uid="{00000000-0005-0000-0000-0000DA230000}"/>
    <cellStyle name="Обычный 279 4 5 2" xfId="43435" xr:uid="{98912685-9490-44CC-B267-E7AB917FCC94}"/>
    <cellStyle name="Обычный 279 4 6" xfId="25368" xr:uid="{766B35F4-0FB2-40E9-92D3-7F022BD13079}"/>
    <cellStyle name="Обычный 279 5" xfId="1881" xr:uid="{00000000-0005-0000-0000-0000DB230000}"/>
    <cellStyle name="Обычный 279 5 2" xfId="4815" xr:uid="{00000000-0005-0000-0000-0000DC230000}"/>
    <cellStyle name="Обычный 279 5 2 2" xfId="14268" xr:uid="{00000000-0005-0000-0000-0000DD230000}"/>
    <cellStyle name="Обычный 279 5 2 2 2" xfId="36404" xr:uid="{35AEC7EB-3C06-44CB-90C3-DAAA0438AF32}"/>
    <cellStyle name="Обычный 279 5 2 3" xfId="26954" xr:uid="{495E58C1-572D-4467-BCA7-F63FDAE8B405}"/>
    <cellStyle name="Обычный 279 5 3" xfId="7695" xr:uid="{00000000-0005-0000-0000-0000DE230000}"/>
    <cellStyle name="Обычный 279 5 3 2" xfId="17148" xr:uid="{00000000-0005-0000-0000-0000DF230000}"/>
    <cellStyle name="Обычный 279 5 3 2 2" xfId="39283" xr:uid="{13FA85D0-80CB-4A72-AFF0-70F92C9F2365}"/>
    <cellStyle name="Обычный 279 5 3 3" xfId="29833" xr:uid="{0D8290F3-E399-4CBD-9465-479EB2FD4AA2}"/>
    <cellStyle name="Обычный 279 5 4" xfId="11404" xr:uid="{00000000-0005-0000-0000-0000E0230000}"/>
    <cellStyle name="Обычный 279 5 4 2" xfId="33540" xr:uid="{3AFBCD0B-260D-4EC7-AA29-3837A6FFBB52}"/>
    <cellStyle name="Обычный 279 5 5" xfId="20023" xr:uid="{00000000-0005-0000-0000-0000E1230000}"/>
    <cellStyle name="Обычный 279 5 5 2" xfId="42157" xr:uid="{05993702-36D5-4A9B-BA2E-65D043789998}"/>
    <cellStyle name="Обычный 279 5 6" xfId="24090" xr:uid="{7580FC44-7505-4E49-857C-CE123D5D8C5F}"/>
    <cellStyle name="Обычный 28" xfId="449" xr:uid="{00000000-0005-0000-0000-0000E2230000}"/>
    <cellStyle name="Обычный 28 10" xfId="19489" xr:uid="{00000000-0005-0000-0000-0000E3230000}"/>
    <cellStyle name="Обычный 28 10 2" xfId="41623" xr:uid="{6700FCBA-8A24-4CA9-94F9-F8A19CEE402D}"/>
    <cellStyle name="Обычный 28 11" xfId="22710" xr:uid="{CD3941FB-D9F6-45A3-813F-6BF8628F7DA3}"/>
    <cellStyle name="Обычный 28 2" xfId="887" xr:uid="{00000000-0005-0000-0000-0000E4230000}"/>
    <cellStyle name="Обычный 28 2 2" xfId="2052" xr:uid="{00000000-0005-0000-0000-0000E5230000}"/>
    <cellStyle name="Обычный 28 2 2 2" xfId="11572" xr:uid="{00000000-0005-0000-0000-0000E6230000}"/>
    <cellStyle name="Обычный 28 2 2 2 2" xfId="33708" xr:uid="{6804A06D-1A49-469D-943C-288A8292BD9F}"/>
    <cellStyle name="Обычный 28 2 2 3" xfId="24258" xr:uid="{550E984D-F199-4BC0-8638-9BB1BF9EEDA0}"/>
    <cellStyle name="Обычный 28 2 3" xfId="4983" xr:uid="{00000000-0005-0000-0000-0000E7230000}"/>
    <cellStyle name="Обычный 28 2 3 2" xfId="14436" xr:uid="{00000000-0005-0000-0000-0000E8230000}"/>
    <cellStyle name="Обычный 28 2 3 2 2" xfId="36572" xr:uid="{267534C3-4A25-4114-8608-B0A8584BD043}"/>
    <cellStyle name="Обычный 28 2 3 3" xfId="27122" xr:uid="{9300501A-8DCB-4207-912B-D1FA033D3FBC}"/>
    <cellStyle name="Обычный 28 2 4" xfId="7863" xr:uid="{00000000-0005-0000-0000-0000E9230000}"/>
    <cellStyle name="Обычный 28 2 4 2" xfId="17316" xr:uid="{00000000-0005-0000-0000-0000EA230000}"/>
    <cellStyle name="Обычный 28 2 4 2 2" xfId="39451" xr:uid="{E6E2F04A-81C1-42B6-B141-7EF0F14EAA7C}"/>
    <cellStyle name="Обычный 28 2 4 3" xfId="30001" xr:uid="{E4A8AF47-9441-4527-B6CD-5C7810803DD4}"/>
    <cellStyle name="Обычный 28 2 5" xfId="10442" xr:uid="{00000000-0005-0000-0000-0000EB230000}"/>
    <cellStyle name="Обычный 28 2 5 2" xfId="32580" xr:uid="{B9E22F8B-03AF-4EC4-B8F8-F4281DA8703C}"/>
    <cellStyle name="Обычный 28 2 6" xfId="20191" xr:uid="{00000000-0005-0000-0000-0000EC230000}"/>
    <cellStyle name="Обычный 28 2 6 2" xfId="42325" xr:uid="{260C1AEF-967D-4108-A5A5-4E6D6B69E082}"/>
    <cellStyle name="Обычный 28 2 7" xfId="23130" xr:uid="{CDE07B66-E4A1-410E-BAF8-AD6A02618966}"/>
    <cellStyle name="Обычный 28 3" xfId="2473" xr:uid="{00000000-0005-0000-0000-0000ED230000}"/>
    <cellStyle name="Обычный 28 3 2" xfId="5396" xr:uid="{00000000-0005-0000-0000-0000EE230000}"/>
    <cellStyle name="Обычный 28 3 2 2" xfId="14849" xr:uid="{00000000-0005-0000-0000-0000EF230000}"/>
    <cellStyle name="Обычный 28 3 2 2 2" xfId="36985" xr:uid="{EC14A488-BC8E-4456-999E-39B8C00400FD}"/>
    <cellStyle name="Обычный 28 3 2 3" xfId="27535" xr:uid="{07FB2D67-5472-42F7-8830-BBCA09838CAB}"/>
    <cellStyle name="Обычный 28 3 3" xfId="8276" xr:uid="{00000000-0005-0000-0000-0000F0230000}"/>
    <cellStyle name="Обычный 28 3 3 2" xfId="17729" xr:uid="{00000000-0005-0000-0000-0000F1230000}"/>
    <cellStyle name="Обычный 28 3 3 2 2" xfId="39864" xr:uid="{FC51A82E-4F7D-4B79-878B-278E40AF1183}"/>
    <cellStyle name="Обычный 28 3 3 3" xfId="30414" xr:uid="{606106D9-2168-4DA3-95C4-5A5B263C8250}"/>
    <cellStyle name="Обычный 28 3 4" xfId="11985" xr:uid="{00000000-0005-0000-0000-0000F2230000}"/>
    <cellStyle name="Обычный 28 3 4 2" xfId="34121" xr:uid="{C4B0C9AA-965E-495F-960A-57D5ED6B9F1A}"/>
    <cellStyle name="Обычный 28 3 5" xfId="20604" xr:uid="{00000000-0005-0000-0000-0000F3230000}"/>
    <cellStyle name="Обычный 28 3 5 2" xfId="42738" xr:uid="{98F8FAD8-9ADF-4078-96C4-79E47CB9B994}"/>
    <cellStyle name="Обычный 28 3 6" xfId="24671" xr:uid="{4C253907-AABD-49D0-9809-60A00AC09635}"/>
    <cellStyle name="Обычный 28 4" xfId="2878" xr:uid="{00000000-0005-0000-0000-0000F4230000}"/>
    <cellStyle name="Обычный 28 4 2" xfId="5801" xr:uid="{00000000-0005-0000-0000-0000F5230000}"/>
    <cellStyle name="Обычный 28 4 2 2" xfId="15254" xr:uid="{00000000-0005-0000-0000-0000F6230000}"/>
    <cellStyle name="Обычный 28 4 2 2 2" xfId="37390" xr:uid="{3478F137-9528-4F96-9DB0-A5D0C4118125}"/>
    <cellStyle name="Обычный 28 4 2 3" xfId="27940" xr:uid="{131DB200-F962-414D-978A-8D5C6F5B7867}"/>
    <cellStyle name="Обычный 28 4 3" xfId="8681" xr:uid="{00000000-0005-0000-0000-0000F7230000}"/>
    <cellStyle name="Обычный 28 4 3 2" xfId="18134" xr:uid="{00000000-0005-0000-0000-0000F8230000}"/>
    <cellStyle name="Обычный 28 4 3 2 2" xfId="40269" xr:uid="{6FD94F25-D731-49B9-A6F9-0E9DC54EF20B}"/>
    <cellStyle name="Обычный 28 4 3 3" xfId="30819" xr:uid="{8B242090-5895-40E7-8BD0-442566DBB7F6}"/>
    <cellStyle name="Обычный 28 4 4" xfId="12390" xr:uid="{00000000-0005-0000-0000-0000F9230000}"/>
    <cellStyle name="Обычный 28 4 4 2" xfId="34526" xr:uid="{50CAA2DF-683C-42F9-8C9F-A2D39607356E}"/>
    <cellStyle name="Обычный 28 4 5" xfId="21009" xr:uid="{00000000-0005-0000-0000-0000FA230000}"/>
    <cellStyle name="Обычный 28 4 5 2" xfId="43143" xr:uid="{B32F6979-249B-4555-814A-15DAAEABD4A0}"/>
    <cellStyle name="Обычный 28 4 6" xfId="25076" xr:uid="{30C46DEA-8D21-44DE-9094-EC91BC199FE9}"/>
    <cellStyle name="Обычный 28 5" xfId="1584" xr:uid="{00000000-0005-0000-0000-0000FB230000}"/>
    <cellStyle name="Обычный 28 5 2" xfId="4522" xr:uid="{00000000-0005-0000-0000-0000FC230000}"/>
    <cellStyle name="Обычный 28 5 2 2" xfId="13975" xr:uid="{00000000-0005-0000-0000-0000FD230000}"/>
    <cellStyle name="Обычный 28 5 2 2 2" xfId="36111" xr:uid="{2ED9423D-F6B4-4D3D-AC78-0C24455C6440}"/>
    <cellStyle name="Обычный 28 5 2 3" xfId="26661" xr:uid="{E90B0115-5FE1-4F33-A795-72EC4E901FA4}"/>
    <cellStyle name="Обычный 28 5 3" xfId="7402" xr:uid="{00000000-0005-0000-0000-0000FE230000}"/>
    <cellStyle name="Обычный 28 5 3 2" xfId="16855" xr:uid="{00000000-0005-0000-0000-0000FF230000}"/>
    <cellStyle name="Обычный 28 5 3 2 2" xfId="38990" xr:uid="{06272757-8342-4E10-9497-F96BA7BD3832}"/>
    <cellStyle name="Обычный 28 5 3 3" xfId="29540" xr:uid="{4B933ED0-4B18-4E57-A1E9-0F09C97A7D18}"/>
    <cellStyle name="Обычный 28 5 4" xfId="11111" xr:uid="{00000000-0005-0000-0000-000000240000}"/>
    <cellStyle name="Обычный 28 5 4 2" xfId="33247" xr:uid="{2B589FAF-DA26-4E50-93B8-42837B83511E}"/>
    <cellStyle name="Обычный 28 5 5" xfId="19730" xr:uid="{00000000-0005-0000-0000-000001240000}"/>
    <cellStyle name="Обычный 28 5 5 2" xfId="41864" xr:uid="{74235FB7-AB9F-4270-A49E-2064CF7D073B}"/>
    <cellStyle name="Обычный 28 5 6" xfId="23797" xr:uid="{9BB08E94-9C26-4AC3-BF5C-994255D4A771}"/>
    <cellStyle name="Обычный 28 6" xfId="1322" xr:uid="{00000000-0005-0000-0000-000002240000}"/>
    <cellStyle name="Обычный 28 6 2" xfId="10870" xr:uid="{00000000-0005-0000-0000-000003240000}"/>
    <cellStyle name="Обычный 28 6 2 2" xfId="33006" xr:uid="{F78CFF68-58BE-4E8F-9321-3F525CF86984}"/>
    <cellStyle name="Обычный 28 6 3" xfId="23556" xr:uid="{B059332E-93A8-47D3-936F-188C93E49AE9}"/>
    <cellStyle name="Обычный 28 7" xfId="4281" xr:uid="{00000000-0005-0000-0000-000004240000}"/>
    <cellStyle name="Обычный 28 7 2" xfId="13734" xr:uid="{00000000-0005-0000-0000-000005240000}"/>
    <cellStyle name="Обычный 28 7 2 2" xfId="35870" xr:uid="{2B6632F8-7556-4734-B798-D8D6E0F2F1BE}"/>
    <cellStyle name="Обычный 28 7 3" xfId="26420" xr:uid="{BDED9AEE-3E77-4D21-8FEB-33EBDF801A58}"/>
    <cellStyle name="Обычный 28 8" xfId="7161" xr:uid="{00000000-0005-0000-0000-000006240000}"/>
    <cellStyle name="Обычный 28 8 2" xfId="16614" xr:uid="{00000000-0005-0000-0000-000007240000}"/>
    <cellStyle name="Обычный 28 8 2 2" xfId="38749" xr:uid="{963C3F00-6953-4AFB-9463-AA3B39286D74}"/>
    <cellStyle name="Обычный 28 8 3" xfId="29299" xr:uid="{597AC730-DBB1-4F5B-88B2-6CEECEA3F8DE}"/>
    <cellStyle name="Обычный 28 9" xfId="10022" xr:uid="{00000000-0005-0000-0000-000008240000}"/>
    <cellStyle name="Обычный 28 9 2" xfId="32160" xr:uid="{04B16600-2B4F-45FD-BE64-4A52AA5E4C6A}"/>
    <cellStyle name="Обычный 280" xfId="1882" xr:uid="{00000000-0005-0000-0000-000009240000}"/>
    <cellStyle name="Обычный 280 2" xfId="2354" xr:uid="{00000000-0005-0000-0000-00000A240000}"/>
    <cellStyle name="Обычный 280 2 2" xfId="5277" xr:uid="{00000000-0005-0000-0000-00000B240000}"/>
    <cellStyle name="Обычный 280 2 2 2" xfId="14730" xr:uid="{00000000-0005-0000-0000-00000C240000}"/>
    <cellStyle name="Обычный 280 2 2 2 2" xfId="36866" xr:uid="{B46CDD49-C7E3-4940-8F59-AD34B2F423E7}"/>
    <cellStyle name="Обычный 280 2 2 3" xfId="27416" xr:uid="{A8EF575E-02E7-4EF3-92BD-FFB015D6EA4E}"/>
    <cellStyle name="Обычный 280 2 3" xfId="8157" xr:uid="{00000000-0005-0000-0000-00000D240000}"/>
    <cellStyle name="Обычный 280 2 3 2" xfId="17610" xr:uid="{00000000-0005-0000-0000-00000E240000}"/>
    <cellStyle name="Обычный 280 2 3 2 2" xfId="39745" xr:uid="{CBA43512-414F-49F4-8874-8F1C55AFD760}"/>
    <cellStyle name="Обычный 280 2 3 3" xfId="30295" xr:uid="{47C80CD1-F766-44D5-9BC6-235067BCBCAA}"/>
    <cellStyle name="Обычный 280 2 4" xfId="11866" xr:uid="{00000000-0005-0000-0000-00000F240000}"/>
    <cellStyle name="Обычный 280 2 4 2" xfId="34002" xr:uid="{9D82DB83-2570-4DBF-98BF-817B2B87429B}"/>
    <cellStyle name="Обычный 280 2 5" xfId="20485" xr:uid="{00000000-0005-0000-0000-000010240000}"/>
    <cellStyle name="Обычный 280 2 5 2" xfId="42619" xr:uid="{9C1373F0-9B6D-4AA2-B8B4-8CBA739E06D4}"/>
    <cellStyle name="Обычный 280 2 6" xfId="24552" xr:uid="{4936C1CD-4CD2-4CEC-B115-E106E4381F1D}"/>
    <cellStyle name="Обычный 280 3" xfId="2767" xr:uid="{00000000-0005-0000-0000-000011240000}"/>
    <cellStyle name="Обычный 280 3 2" xfId="5690" xr:uid="{00000000-0005-0000-0000-000012240000}"/>
    <cellStyle name="Обычный 280 3 2 2" xfId="15143" xr:uid="{00000000-0005-0000-0000-000013240000}"/>
    <cellStyle name="Обычный 280 3 2 2 2" xfId="37279" xr:uid="{650A420F-8342-480B-9D50-8AD5B1D25A46}"/>
    <cellStyle name="Обычный 280 3 2 3" xfId="27829" xr:uid="{F9BA6C7A-38FD-48C2-A40D-9E67EECD39A4}"/>
    <cellStyle name="Обычный 280 3 3" xfId="8570" xr:uid="{00000000-0005-0000-0000-000014240000}"/>
    <cellStyle name="Обычный 280 3 3 2" xfId="18023" xr:uid="{00000000-0005-0000-0000-000015240000}"/>
    <cellStyle name="Обычный 280 3 3 2 2" xfId="40158" xr:uid="{C92A3212-44EA-469E-B8D1-25AB1E515C8D}"/>
    <cellStyle name="Обычный 280 3 3 3" xfId="30708" xr:uid="{7783C078-0790-49F6-8FAC-951B5B931CDE}"/>
    <cellStyle name="Обычный 280 3 4" xfId="12279" xr:uid="{00000000-0005-0000-0000-000016240000}"/>
    <cellStyle name="Обычный 280 3 4 2" xfId="34415" xr:uid="{FEAB13DF-D896-414B-A5BE-556335EAACA5}"/>
    <cellStyle name="Обычный 280 3 5" xfId="20898" xr:uid="{00000000-0005-0000-0000-000017240000}"/>
    <cellStyle name="Обычный 280 3 5 2" xfId="43032" xr:uid="{9B0F02B0-3D91-4CD3-B075-AF3ECF554276}"/>
    <cellStyle name="Обычный 280 3 6" xfId="24965" xr:uid="{EB29EADF-42BC-4762-BD57-F7F2FC26A28C}"/>
    <cellStyle name="Обычный 280 4" xfId="3172" xr:uid="{00000000-0005-0000-0000-000018240000}"/>
    <cellStyle name="Обычный 280 4 2" xfId="6095" xr:uid="{00000000-0005-0000-0000-000019240000}"/>
    <cellStyle name="Обычный 280 4 2 2" xfId="15548" xr:uid="{00000000-0005-0000-0000-00001A240000}"/>
    <cellStyle name="Обычный 280 4 2 2 2" xfId="37684" xr:uid="{37BFE63C-730B-468E-AE16-962F0DD2ADB7}"/>
    <cellStyle name="Обычный 280 4 2 3" xfId="28234" xr:uid="{C66887E2-9155-4656-AA73-18C743333A96}"/>
    <cellStyle name="Обычный 280 4 3" xfId="8975" xr:uid="{00000000-0005-0000-0000-00001B240000}"/>
    <cellStyle name="Обычный 280 4 3 2" xfId="18428" xr:uid="{00000000-0005-0000-0000-00001C240000}"/>
    <cellStyle name="Обычный 280 4 3 2 2" xfId="40563" xr:uid="{B68C4F41-C4FB-47E1-9258-ACEE19449AE8}"/>
    <cellStyle name="Обычный 280 4 3 3" xfId="31113" xr:uid="{59821BBB-3A63-4932-8862-85C29F639F6C}"/>
    <cellStyle name="Обычный 280 4 4" xfId="12684" xr:uid="{00000000-0005-0000-0000-00001D240000}"/>
    <cellStyle name="Обычный 280 4 4 2" xfId="34820" xr:uid="{EA2A4E4F-521E-44B2-A958-330F4F96BAC9}"/>
    <cellStyle name="Обычный 280 4 5" xfId="21303" xr:uid="{00000000-0005-0000-0000-00001E240000}"/>
    <cellStyle name="Обычный 280 4 5 2" xfId="43437" xr:uid="{0F1D13AA-222E-46E9-AAD9-3F9BC9DB88F3}"/>
    <cellStyle name="Обычный 280 4 6" xfId="25370" xr:uid="{8665FFB8-72AA-4C0C-9BA2-0A7FAE360E3D}"/>
    <cellStyle name="Обычный 280 5" xfId="4816" xr:uid="{00000000-0005-0000-0000-00001F240000}"/>
    <cellStyle name="Обычный 280 5 2" xfId="14269" xr:uid="{00000000-0005-0000-0000-000020240000}"/>
    <cellStyle name="Обычный 280 5 2 2" xfId="36405" xr:uid="{6A9704ED-D65E-43A9-B23B-3D4D7755CB74}"/>
    <cellStyle name="Обычный 280 5 3" xfId="26955" xr:uid="{03EC88A3-4E59-47BE-9F7E-B2BC86C6D337}"/>
    <cellStyle name="Обычный 280 6" xfId="7696" xr:uid="{00000000-0005-0000-0000-000021240000}"/>
    <cellStyle name="Обычный 280 6 2" xfId="17149" xr:uid="{00000000-0005-0000-0000-000022240000}"/>
    <cellStyle name="Обычный 280 6 2 2" xfId="39284" xr:uid="{FE34377D-0035-4A91-9D14-C3089F3499EF}"/>
    <cellStyle name="Обычный 280 6 3" xfId="29834" xr:uid="{65CFD1F4-7AF9-4D48-8E93-81E08958C2AC}"/>
    <cellStyle name="Обычный 280 7" xfId="11405" xr:uid="{00000000-0005-0000-0000-000023240000}"/>
    <cellStyle name="Обычный 280 7 2" xfId="33541" xr:uid="{B8845999-9A47-4817-B921-6EFD35F2F0F9}"/>
    <cellStyle name="Обычный 280 8" xfId="20024" xr:uid="{00000000-0005-0000-0000-000024240000}"/>
    <cellStyle name="Обычный 280 8 2" xfId="42158" xr:uid="{BC0960C5-DC7A-429F-AA99-865521CDD3A0}"/>
    <cellStyle name="Обычный 280 9" xfId="24091" xr:uid="{18B8844B-7E8E-469B-A98F-53AEDEA84FB7}"/>
    <cellStyle name="Обычный 281" xfId="10" xr:uid="{00000000-0005-0000-0000-000025240000}"/>
    <cellStyle name="Обычный 281 2" xfId="435" xr:uid="{00000000-0005-0000-0000-000026240000}"/>
    <cellStyle name="Обычный 281 2 2" xfId="2355" xr:uid="{00000000-0005-0000-0000-000027240000}"/>
    <cellStyle name="Обычный 281 2 2 2" xfId="5278" xr:uid="{00000000-0005-0000-0000-000028240000}"/>
    <cellStyle name="Обычный 281 2 2 2 2" xfId="14731" xr:uid="{00000000-0005-0000-0000-000029240000}"/>
    <cellStyle name="Обычный 281 2 2 2 2 2" xfId="36867" xr:uid="{264CF770-5C2F-44E6-9CCF-AE99AD63FDF6}"/>
    <cellStyle name="Обычный 281 2 2 2 3" xfId="27417" xr:uid="{3C7BB8CD-78E0-4E55-BC1D-1DA16EF40A4B}"/>
    <cellStyle name="Обычный 281 2 2 3" xfId="8158" xr:uid="{00000000-0005-0000-0000-00002A240000}"/>
    <cellStyle name="Обычный 281 2 2 3 2" xfId="17611" xr:uid="{00000000-0005-0000-0000-00002B240000}"/>
    <cellStyle name="Обычный 281 2 2 3 2 2" xfId="39746" xr:uid="{A57CF0C7-1689-4CFF-8640-842361FE1131}"/>
    <cellStyle name="Обычный 281 2 2 3 3" xfId="30296" xr:uid="{B16FA4D9-E260-4229-995C-8A0AB6653FE0}"/>
    <cellStyle name="Обычный 281 2 2 4" xfId="11867" xr:uid="{00000000-0005-0000-0000-00002C240000}"/>
    <cellStyle name="Обычный 281 2 2 4 2" xfId="34003" xr:uid="{816451A2-D68F-4703-B8CC-BA856093627F}"/>
    <cellStyle name="Обычный 281 2 2 5" xfId="20486" xr:uid="{00000000-0005-0000-0000-00002D240000}"/>
    <cellStyle name="Обычный 281 2 2 5 2" xfId="42620" xr:uid="{385FBDC8-A68C-4DB8-94A2-F49889E6053A}"/>
    <cellStyle name="Обычный 281 2 2 6" xfId="24553" xr:uid="{98264C7C-F9E2-4905-9EF9-06C6A85E3B9E}"/>
    <cellStyle name="Обычный 281 3" xfId="2768" xr:uid="{00000000-0005-0000-0000-00002E240000}"/>
    <cellStyle name="Обычный 281 3 2" xfId="5691" xr:uid="{00000000-0005-0000-0000-00002F240000}"/>
    <cellStyle name="Обычный 281 3 2 2" xfId="15144" xr:uid="{00000000-0005-0000-0000-000030240000}"/>
    <cellStyle name="Обычный 281 3 2 2 2" xfId="37280" xr:uid="{7B0C7441-2A4E-4C01-90B8-9C04F78FF028}"/>
    <cellStyle name="Обычный 281 3 2 3" xfId="27830" xr:uid="{279CD818-F9D0-47C1-B51C-05821BD490DF}"/>
    <cellStyle name="Обычный 281 3 3" xfId="8571" xr:uid="{00000000-0005-0000-0000-000031240000}"/>
    <cellStyle name="Обычный 281 3 3 2" xfId="18024" xr:uid="{00000000-0005-0000-0000-000032240000}"/>
    <cellStyle name="Обычный 281 3 3 2 2" xfId="40159" xr:uid="{B404E14A-7D75-4F56-87E1-4185AE567C3A}"/>
    <cellStyle name="Обычный 281 3 3 3" xfId="30709" xr:uid="{A54E1812-5BE1-493F-91A9-6715F208ADD9}"/>
    <cellStyle name="Обычный 281 3 4" xfId="12280" xr:uid="{00000000-0005-0000-0000-000033240000}"/>
    <cellStyle name="Обычный 281 3 4 2" xfId="34416" xr:uid="{81DCE79B-6DC2-4E63-A576-5697B3A4938D}"/>
    <cellStyle name="Обычный 281 3 5" xfId="20899" xr:uid="{00000000-0005-0000-0000-000034240000}"/>
    <cellStyle name="Обычный 281 3 5 2" xfId="43033" xr:uid="{9EF88783-A78A-48CE-BF90-88B6DA9594C2}"/>
    <cellStyle name="Обычный 281 3 6" xfId="24966" xr:uid="{4712A9E0-80CB-40C7-9D86-83DEAADDADB7}"/>
    <cellStyle name="Обычный 281 4" xfId="3173" xr:uid="{00000000-0005-0000-0000-000035240000}"/>
    <cellStyle name="Обычный 281 4 2" xfId="6096" xr:uid="{00000000-0005-0000-0000-000036240000}"/>
    <cellStyle name="Обычный 281 4 2 2" xfId="15549" xr:uid="{00000000-0005-0000-0000-000037240000}"/>
    <cellStyle name="Обычный 281 4 2 2 2" xfId="37685" xr:uid="{A5D64822-B0F0-4CEA-A6BB-F0A1B1BAA822}"/>
    <cellStyle name="Обычный 281 4 2 3" xfId="28235" xr:uid="{ADC5DC76-E91A-4EA2-92F6-F12D2E899B49}"/>
    <cellStyle name="Обычный 281 4 3" xfId="8976" xr:uid="{00000000-0005-0000-0000-000038240000}"/>
    <cellStyle name="Обычный 281 4 3 2" xfId="18429" xr:uid="{00000000-0005-0000-0000-000039240000}"/>
    <cellStyle name="Обычный 281 4 3 2 2" xfId="40564" xr:uid="{08325539-EEC4-4F44-9216-5B634651C795}"/>
    <cellStyle name="Обычный 281 4 3 3" xfId="31114" xr:uid="{E0541C37-9723-46B8-AC0F-04EC518A9DD7}"/>
    <cellStyle name="Обычный 281 4 4" xfId="12685" xr:uid="{00000000-0005-0000-0000-00003A240000}"/>
    <cellStyle name="Обычный 281 4 4 2" xfId="34821" xr:uid="{F09FF648-0CC1-40C7-97FA-3495A69D765C}"/>
    <cellStyle name="Обычный 281 4 5" xfId="21304" xr:uid="{00000000-0005-0000-0000-00003B240000}"/>
    <cellStyle name="Обычный 281 4 5 2" xfId="43438" xr:uid="{10F0BEF2-B959-41E0-A0E2-F5F3331DE7C4}"/>
    <cellStyle name="Обычный 281 4 6" xfId="25371" xr:uid="{39F7E724-B5E2-438A-8DC6-B2B2A4778B39}"/>
    <cellStyle name="Обычный 281 5" xfId="1883" xr:uid="{00000000-0005-0000-0000-00003C240000}"/>
    <cellStyle name="Обычный 281 5 2" xfId="4817" xr:uid="{00000000-0005-0000-0000-00003D240000}"/>
    <cellStyle name="Обычный 281 5 2 2" xfId="14270" xr:uid="{00000000-0005-0000-0000-00003E240000}"/>
    <cellStyle name="Обычный 281 5 2 2 2" xfId="36406" xr:uid="{29715544-E787-4A9D-83ED-7242B0A9FBE4}"/>
    <cellStyle name="Обычный 281 5 2 3" xfId="26956" xr:uid="{2990699F-3FD6-4824-800D-7D9CBB307A69}"/>
    <cellStyle name="Обычный 281 5 3" xfId="7697" xr:uid="{00000000-0005-0000-0000-00003F240000}"/>
    <cellStyle name="Обычный 281 5 3 2" xfId="17150" xr:uid="{00000000-0005-0000-0000-000040240000}"/>
    <cellStyle name="Обычный 281 5 3 2 2" xfId="39285" xr:uid="{4EE83EF3-166B-4969-AB73-222755F34CE0}"/>
    <cellStyle name="Обычный 281 5 3 3" xfId="29835" xr:uid="{247184AF-2419-4833-A8F5-96FD27CEEE1A}"/>
    <cellStyle name="Обычный 281 5 4" xfId="11406" xr:uid="{00000000-0005-0000-0000-000041240000}"/>
    <cellStyle name="Обычный 281 5 4 2" xfId="33542" xr:uid="{B67B3C83-3AE9-4B61-8112-C95826A5AED0}"/>
    <cellStyle name="Обычный 281 5 5" xfId="20025" xr:uid="{00000000-0005-0000-0000-000042240000}"/>
    <cellStyle name="Обычный 281 5 5 2" xfId="42159" xr:uid="{1EFCE8D2-84D4-4FA8-A03E-B6D1C5CA25A1}"/>
    <cellStyle name="Обычный 281 5 6" xfId="24092" xr:uid="{65C2DBEB-0B28-48A0-A0BE-A0C26C0D7CD0}"/>
    <cellStyle name="Обычный 281 6" xfId="1371" xr:uid="{00000000-0005-0000-0000-000043240000}"/>
    <cellStyle name="Обычный 281 6 2" xfId="4328" xr:uid="{00000000-0005-0000-0000-000044240000}"/>
    <cellStyle name="Обычный 281 6 2 2" xfId="13781" xr:uid="{00000000-0005-0000-0000-000045240000}"/>
    <cellStyle name="Обычный 281 6 2 2 2" xfId="35917" xr:uid="{B91BF282-7B18-47A6-B9AD-F7AF0453BEF4}"/>
    <cellStyle name="Обычный 281 6 2 3" xfId="26467" xr:uid="{281792DC-D6B1-45BE-AA56-5871438561E7}"/>
    <cellStyle name="Обычный 281 6 3" xfId="7208" xr:uid="{00000000-0005-0000-0000-000046240000}"/>
    <cellStyle name="Обычный 281 6 3 2" xfId="16661" xr:uid="{00000000-0005-0000-0000-000047240000}"/>
    <cellStyle name="Обычный 281 6 3 2 2" xfId="38796" xr:uid="{4AECB39C-AA72-4AEE-B675-296D94311449}"/>
    <cellStyle name="Обычный 281 6 3 3" xfId="29346" xr:uid="{946158A5-7F20-4FF3-85F0-BDE9AA5C2DFC}"/>
    <cellStyle name="Обычный 281 6 4" xfId="10917" xr:uid="{00000000-0005-0000-0000-000048240000}"/>
    <cellStyle name="Обычный 281 6 4 2" xfId="33053" xr:uid="{E7A18EFC-7CFE-4E5D-846E-D210AEAEC600}"/>
    <cellStyle name="Обычный 281 6 5" xfId="19536" xr:uid="{00000000-0005-0000-0000-000049240000}"/>
    <cellStyle name="Обычный 281 6 5 2" xfId="41670" xr:uid="{5A462D74-B7B6-46E1-9A8F-27FC5759F146}"/>
    <cellStyle name="Обычный 281 6 6" xfId="23603" xr:uid="{46B0FA3C-CB8F-4998-A61B-F2829F97F907}"/>
    <cellStyle name="Обычный 282" xfId="1373" xr:uid="{00000000-0005-0000-0000-00004A240000}"/>
    <cellStyle name="Обычный 282 2" xfId="2356" xr:uid="{00000000-0005-0000-0000-00004B240000}"/>
    <cellStyle name="Обычный 282 2 2" xfId="5279" xr:uid="{00000000-0005-0000-0000-00004C240000}"/>
    <cellStyle name="Обычный 282 2 2 2" xfId="14732" xr:uid="{00000000-0005-0000-0000-00004D240000}"/>
    <cellStyle name="Обычный 282 2 2 2 2" xfId="36868" xr:uid="{FAF66F46-1779-495C-BE4A-F7BFAF564927}"/>
    <cellStyle name="Обычный 282 2 2 3" xfId="27418" xr:uid="{C2CD15E8-E228-46D2-AE53-CDD28A3E5F32}"/>
    <cellStyle name="Обычный 282 2 3" xfId="8159" xr:uid="{00000000-0005-0000-0000-00004E240000}"/>
    <cellStyle name="Обычный 282 2 3 2" xfId="17612" xr:uid="{00000000-0005-0000-0000-00004F240000}"/>
    <cellStyle name="Обычный 282 2 3 2 2" xfId="39747" xr:uid="{79A0A6C3-688A-4BC8-A8C7-C132A607B232}"/>
    <cellStyle name="Обычный 282 2 3 3" xfId="30297" xr:uid="{AF9E6264-A765-451D-BE5F-3D20A7F2B439}"/>
    <cellStyle name="Обычный 282 2 4" xfId="11868" xr:uid="{00000000-0005-0000-0000-000050240000}"/>
    <cellStyle name="Обычный 282 2 4 2" xfId="34004" xr:uid="{51FBBACC-F7EF-4458-92E4-2C9C3467FE39}"/>
    <cellStyle name="Обычный 282 2 5" xfId="20487" xr:uid="{00000000-0005-0000-0000-000051240000}"/>
    <cellStyle name="Обычный 282 2 5 2" xfId="42621" xr:uid="{6B26A2B8-C57B-47FC-A7A8-672BE63F502C}"/>
    <cellStyle name="Обычный 282 2 6" xfId="24554" xr:uid="{78655EA2-F076-4434-AD00-ECB355FB5D20}"/>
    <cellStyle name="Обычный 282 3" xfId="2769" xr:uid="{00000000-0005-0000-0000-000052240000}"/>
    <cellStyle name="Обычный 282 3 2" xfId="5692" xr:uid="{00000000-0005-0000-0000-000053240000}"/>
    <cellStyle name="Обычный 282 3 2 2" xfId="15145" xr:uid="{00000000-0005-0000-0000-000054240000}"/>
    <cellStyle name="Обычный 282 3 2 2 2" xfId="37281" xr:uid="{B7F03C4A-A65B-4C23-825E-82FD4CC2BFA1}"/>
    <cellStyle name="Обычный 282 3 2 3" xfId="27831" xr:uid="{EB29B161-A171-4368-80A1-7BC62CD410D4}"/>
    <cellStyle name="Обычный 282 3 3" xfId="8572" xr:uid="{00000000-0005-0000-0000-000055240000}"/>
    <cellStyle name="Обычный 282 3 3 2" xfId="18025" xr:uid="{00000000-0005-0000-0000-000056240000}"/>
    <cellStyle name="Обычный 282 3 3 2 2" xfId="40160" xr:uid="{8F328A1A-EE52-4472-AB20-BD72BDAC829E}"/>
    <cellStyle name="Обычный 282 3 3 3" xfId="30710" xr:uid="{FF8EE3CD-577F-41C0-A90D-228A804E5A97}"/>
    <cellStyle name="Обычный 282 3 4" xfId="12281" xr:uid="{00000000-0005-0000-0000-000057240000}"/>
    <cellStyle name="Обычный 282 3 4 2" xfId="34417" xr:uid="{A9396995-DF80-40DB-9E31-C8AD0B5585AB}"/>
    <cellStyle name="Обычный 282 3 5" xfId="20900" xr:uid="{00000000-0005-0000-0000-000058240000}"/>
    <cellStyle name="Обычный 282 3 5 2" xfId="43034" xr:uid="{8AF5EC2E-441B-4E0E-A8FB-877869F7DA87}"/>
    <cellStyle name="Обычный 282 3 6" xfId="24967" xr:uid="{9B465CCC-C743-4571-BEF8-6AFF936CAB56}"/>
    <cellStyle name="Обычный 282 4" xfId="3174" xr:uid="{00000000-0005-0000-0000-000059240000}"/>
    <cellStyle name="Обычный 282 4 2" xfId="6097" xr:uid="{00000000-0005-0000-0000-00005A240000}"/>
    <cellStyle name="Обычный 282 4 2 2" xfId="15550" xr:uid="{00000000-0005-0000-0000-00005B240000}"/>
    <cellStyle name="Обычный 282 4 2 2 2" xfId="37686" xr:uid="{CE322EE5-B46D-4A82-A9A3-A141A577199A}"/>
    <cellStyle name="Обычный 282 4 2 3" xfId="28236" xr:uid="{8336A9DA-9E72-4514-8671-DF69B99DD41B}"/>
    <cellStyle name="Обычный 282 4 3" xfId="8977" xr:uid="{00000000-0005-0000-0000-00005C240000}"/>
    <cellStyle name="Обычный 282 4 3 2" xfId="18430" xr:uid="{00000000-0005-0000-0000-00005D240000}"/>
    <cellStyle name="Обычный 282 4 3 2 2" xfId="40565" xr:uid="{FA25B371-E8F3-46E1-9D9D-FB830343FE65}"/>
    <cellStyle name="Обычный 282 4 3 3" xfId="31115" xr:uid="{AD6EFD7D-4F94-4091-9D4D-8D1C16A2BFAA}"/>
    <cellStyle name="Обычный 282 4 4" xfId="12686" xr:uid="{00000000-0005-0000-0000-00005E240000}"/>
    <cellStyle name="Обычный 282 4 4 2" xfId="34822" xr:uid="{9F2CBA8B-4A30-43AE-9C30-DB610ADE7095}"/>
    <cellStyle name="Обычный 282 4 5" xfId="21305" xr:uid="{00000000-0005-0000-0000-00005F240000}"/>
    <cellStyle name="Обычный 282 4 5 2" xfId="43439" xr:uid="{7DA5F234-83AC-45B6-B968-96AC32BD3D01}"/>
    <cellStyle name="Обычный 282 4 6" xfId="25372" xr:uid="{E95189C7-6CE5-400D-A62F-9B637400C150}"/>
    <cellStyle name="Обычный 282 5" xfId="1884" xr:uid="{00000000-0005-0000-0000-000060240000}"/>
    <cellStyle name="Обычный 282 5 2" xfId="4818" xr:uid="{00000000-0005-0000-0000-000061240000}"/>
    <cellStyle name="Обычный 282 5 2 2" xfId="14271" xr:uid="{00000000-0005-0000-0000-000062240000}"/>
    <cellStyle name="Обычный 282 5 2 2 2" xfId="36407" xr:uid="{F743A41B-0A00-4989-9B3F-093DE9D834EC}"/>
    <cellStyle name="Обычный 282 5 2 3" xfId="26957" xr:uid="{EEFF69EE-BFE6-4619-95B2-2AF7F18FBB22}"/>
    <cellStyle name="Обычный 282 5 3" xfId="7698" xr:uid="{00000000-0005-0000-0000-000063240000}"/>
    <cellStyle name="Обычный 282 5 3 2" xfId="17151" xr:uid="{00000000-0005-0000-0000-000064240000}"/>
    <cellStyle name="Обычный 282 5 3 2 2" xfId="39286" xr:uid="{ED66D9D5-51E8-4D88-B4CA-4DC0CBB299FC}"/>
    <cellStyle name="Обычный 282 5 3 3" xfId="29836" xr:uid="{DF7A8730-C0F6-4BD6-97A9-11D7250CC4EC}"/>
    <cellStyle name="Обычный 282 5 4" xfId="11407" xr:uid="{00000000-0005-0000-0000-000065240000}"/>
    <cellStyle name="Обычный 282 5 4 2" xfId="33543" xr:uid="{C9752290-B2B2-4220-B4E9-EC3F03843FBC}"/>
    <cellStyle name="Обычный 282 5 5" xfId="20026" xr:uid="{00000000-0005-0000-0000-000066240000}"/>
    <cellStyle name="Обычный 282 5 5 2" xfId="42160" xr:uid="{21987EF0-D556-4F97-B1F2-24AD79A2B63C}"/>
    <cellStyle name="Обычный 282 5 6" xfId="24093" xr:uid="{C7292F7C-C734-4EAF-AF32-F13ABF4B47CD}"/>
    <cellStyle name="Обычный 283" xfId="1885" xr:uid="{00000000-0005-0000-0000-000067240000}"/>
    <cellStyle name="Обычный 283 2" xfId="2357" xr:uid="{00000000-0005-0000-0000-000068240000}"/>
    <cellStyle name="Обычный 283 2 2" xfId="5280" xr:uid="{00000000-0005-0000-0000-000069240000}"/>
    <cellStyle name="Обычный 283 2 2 2" xfId="14733" xr:uid="{00000000-0005-0000-0000-00006A240000}"/>
    <cellStyle name="Обычный 283 2 2 2 2" xfId="36869" xr:uid="{67537271-CD68-44B5-9D83-525AD5066E45}"/>
    <cellStyle name="Обычный 283 2 2 3" xfId="27419" xr:uid="{DF6D2854-A9D7-481A-BCFE-8B0C3C03BE4D}"/>
    <cellStyle name="Обычный 283 2 3" xfId="8160" xr:uid="{00000000-0005-0000-0000-00006B240000}"/>
    <cellStyle name="Обычный 283 2 3 2" xfId="17613" xr:uid="{00000000-0005-0000-0000-00006C240000}"/>
    <cellStyle name="Обычный 283 2 3 2 2" xfId="39748" xr:uid="{CE77445A-A9BF-4F4B-A60C-7B083C2756B9}"/>
    <cellStyle name="Обычный 283 2 3 3" xfId="30298" xr:uid="{5F7CCA8C-0D05-4643-8EA1-DF87C3F9DD85}"/>
    <cellStyle name="Обычный 283 2 4" xfId="11869" xr:uid="{00000000-0005-0000-0000-00006D240000}"/>
    <cellStyle name="Обычный 283 2 4 2" xfId="34005" xr:uid="{20951F69-F426-4FBF-A73C-E04902DAD808}"/>
    <cellStyle name="Обычный 283 2 5" xfId="20488" xr:uid="{00000000-0005-0000-0000-00006E240000}"/>
    <cellStyle name="Обычный 283 2 5 2" xfId="42622" xr:uid="{4D4A25A5-C1A4-4BEC-A367-C22E247F2BF7}"/>
    <cellStyle name="Обычный 283 2 6" xfId="24555" xr:uid="{C3E8766A-FFA4-4155-85A5-0339B7E5B224}"/>
    <cellStyle name="Обычный 283 3" xfId="2770" xr:uid="{00000000-0005-0000-0000-00006F240000}"/>
    <cellStyle name="Обычный 283 3 2" xfId="5693" xr:uid="{00000000-0005-0000-0000-000070240000}"/>
    <cellStyle name="Обычный 283 3 2 2" xfId="15146" xr:uid="{00000000-0005-0000-0000-000071240000}"/>
    <cellStyle name="Обычный 283 3 2 2 2" xfId="37282" xr:uid="{0F1F4610-89D6-4E55-B75C-104583A73FBA}"/>
    <cellStyle name="Обычный 283 3 2 3" xfId="27832" xr:uid="{56B962D7-5770-45D2-823E-6FDA5917E84E}"/>
    <cellStyle name="Обычный 283 3 3" xfId="8573" xr:uid="{00000000-0005-0000-0000-000072240000}"/>
    <cellStyle name="Обычный 283 3 3 2" xfId="18026" xr:uid="{00000000-0005-0000-0000-000073240000}"/>
    <cellStyle name="Обычный 283 3 3 2 2" xfId="40161" xr:uid="{430996B7-36F8-4177-9413-78373C6C81C3}"/>
    <cellStyle name="Обычный 283 3 3 3" xfId="30711" xr:uid="{4C3F72FC-728C-4CDD-AEAB-07C0D34DA27A}"/>
    <cellStyle name="Обычный 283 3 4" xfId="12282" xr:uid="{00000000-0005-0000-0000-000074240000}"/>
    <cellStyle name="Обычный 283 3 4 2" xfId="34418" xr:uid="{8532A8B2-4B75-41FB-AE78-CD9CDDCD8DA3}"/>
    <cellStyle name="Обычный 283 3 5" xfId="20901" xr:uid="{00000000-0005-0000-0000-000075240000}"/>
    <cellStyle name="Обычный 283 3 5 2" xfId="43035" xr:uid="{58362EC5-6C82-4A0C-9C97-1C60A8570577}"/>
    <cellStyle name="Обычный 283 3 6" xfId="24968" xr:uid="{1E55F210-F064-4477-BB92-2FD8ADE969A7}"/>
    <cellStyle name="Обычный 283 4" xfId="3175" xr:uid="{00000000-0005-0000-0000-000076240000}"/>
    <cellStyle name="Обычный 283 4 2" xfId="6098" xr:uid="{00000000-0005-0000-0000-000077240000}"/>
    <cellStyle name="Обычный 283 4 2 2" xfId="15551" xr:uid="{00000000-0005-0000-0000-000078240000}"/>
    <cellStyle name="Обычный 283 4 2 2 2" xfId="37687" xr:uid="{679CA669-C2CB-4A14-BD98-599A52B31958}"/>
    <cellStyle name="Обычный 283 4 2 3" xfId="28237" xr:uid="{6052BC9C-210D-4203-A7C1-AD74BF4247ED}"/>
    <cellStyle name="Обычный 283 4 3" xfId="8978" xr:uid="{00000000-0005-0000-0000-000079240000}"/>
    <cellStyle name="Обычный 283 4 3 2" xfId="18431" xr:uid="{00000000-0005-0000-0000-00007A240000}"/>
    <cellStyle name="Обычный 283 4 3 2 2" xfId="40566" xr:uid="{C0AE1BC9-91D5-49B5-9CEA-AF2BED9D0DCF}"/>
    <cellStyle name="Обычный 283 4 3 3" xfId="31116" xr:uid="{FC0F8CF5-4A2B-4D07-9153-BBC9AA5EE892}"/>
    <cellStyle name="Обычный 283 4 4" xfId="12687" xr:uid="{00000000-0005-0000-0000-00007B240000}"/>
    <cellStyle name="Обычный 283 4 4 2" xfId="34823" xr:uid="{4E520A42-DB50-497F-BB5B-119AAD83E4A7}"/>
    <cellStyle name="Обычный 283 4 5" xfId="21306" xr:uid="{00000000-0005-0000-0000-00007C240000}"/>
    <cellStyle name="Обычный 283 4 5 2" xfId="43440" xr:uid="{D6CFCC75-D04B-4864-BEE3-001237658C4B}"/>
    <cellStyle name="Обычный 283 4 6" xfId="25373" xr:uid="{D897E88B-F5C4-43A1-B207-0977BA574E74}"/>
    <cellStyle name="Обычный 283 5" xfId="4819" xr:uid="{00000000-0005-0000-0000-00007D240000}"/>
    <cellStyle name="Обычный 283 5 2" xfId="14272" xr:uid="{00000000-0005-0000-0000-00007E240000}"/>
    <cellStyle name="Обычный 283 5 2 2" xfId="36408" xr:uid="{4EE74074-94C3-4E6F-BAD6-3BBE3355CD02}"/>
    <cellStyle name="Обычный 283 5 3" xfId="26958" xr:uid="{253A1BB0-5B90-4604-B9AE-42B115C01DB7}"/>
    <cellStyle name="Обычный 283 6" xfId="7699" xr:uid="{00000000-0005-0000-0000-00007F240000}"/>
    <cellStyle name="Обычный 283 6 2" xfId="17152" xr:uid="{00000000-0005-0000-0000-000080240000}"/>
    <cellStyle name="Обычный 283 6 2 2" xfId="39287" xr:uid="{D9718715-0FA3-4C02-8317-8BDDB3F7107D}"/>
    <cellStyle name="Обычный 283 6 3" xfId="29837" xr:uid="{FD218143-7621-4DFF-8AD1-3C29D044B371}"/>
    <cellStyle name="Обычный 283 7" xfId="11408" xr:uid="{00000000-0005-0000-0000-000081240000}"/>
    <cellStyle name="Обычный 283 7 2" xfId="33544" xr:uid="{26915F6F-B05C-42B8-AE1F-A3E8EA27E2FF}"/>
    <cellStyle name="Обычный 283 8" xfId="20027" xr:uid="{00000000-0005-0000-0000-000082240000}"/>
    <cellStyle name="Обычный 283 8 2" xfId="42161" xr:uid="{31FBAAA4-1921-48B7-B2E3-5C9163886E21}"/>
    <cellStyle name="Обычный 283 9" xfId="24094" xr:uid="{86ABAC93-D1F4-4B40-AB38-DB6035C6BEF6}"/>
    <cellStyle name="Обычный 284" xfId="15" xr:uid="{00000000-0005-0000-0000-000083240000}"/>
    <cellStyle name="Обычный 284 2" xfId="1383" xr:uid="{00000000-0005-0000-0000-000084240000}"/>
    <cellStyle name="Обычный 284 2 2" xfId="2358" xr:uid="{00000000-0005-0000-0000-000085240000}"/>
    <cellStyle name="Обычный 284 2 2 2" xfId="5281" xr:uid="{00000000-0005-0000-0000-000086240000}"/>
    <cellStyle name="Обычный 284 2 2 2 2" xfId="14734" xr:uid="{00000000-0005-0000-0000-000087240000}"/>
    <cellStyle name="Обычный 284 2 2 2 2 2" xfId="36870" xr:uid="{ED4C3B68-51D0-4791-BB28-894EB3A9BD9B}"/>
    <cellStyle name="Обычный 284 2 2 2 3" xfId="27420" xr:uid="{4213DC2F-FFA4-4A11-8F9E-0AEE7D4691D6}"/>
    <cellStyle name="Обычный 284 2 2 3" xfId="8161" xr:uid="{00000000-0005-0000-0000-000088240000}"/>
    <cellStyle name="Обычный 284 2 2 3 2" xfId="17614" xr:uid="{00000000-0005-0000-0000-000089240000}"/>
    <cellStyle name="Обычный 284 2 2 3 2 2" xfId="39749" xr:uid="{3A99E4C7-4195-437F-A114-561F4F644777}"/>
    <cellStyle name="Обычный 284 2 2 3 3" xfId="30299" xr:uid="{84BC143B-4D45-48B8-82B4-7AD658BBC94F}"/>
    <cellStyle name="Обычный 284 2 2 4" xfId="11870" xr:uid="{00000000-0005-0000-0000-00008A240000}"/>
    <cellStyle name="Обычный 284 2 2 4 2" xfId="34006" xr:uid="{8BCF9581-D1AC-41B1-B711-520829BA3A91}"/>
    <cellStyle name="Обычный 284 2 2 5" xfId="20489" xr:uid="{00000000-0005-0000-0000-00008B240000}"/>
    <cellStyle name="Обычный 284 2 2 5 2" xfId="42623" xr:uid="{7D336B55-133F-4BDF-B84D-01D1AF04AC27}"/>
    <cellStyle name="Обычный 284 2 2 6" xfId="24556" xr:uid="{665FC1E2-6718-4AED-9FBA-C8B124805452}"/>
    <cellStyle name="Обычный 284 3" xfId="2771" xr:uid="{00000000-0005-0000-0000-00008C240000}"/>
    <cellStyle name="Обычный 284 3 2" xfId="5694" xr:uid="{00000000-0005-0000-0000-00008D240000}"/>
    <cellStyle name="Обычный 284 3 2 2" xfId="15147" xr:uid="{00000000-0005-0000-0000-00008E240000}"/>
    <cellStyle name="Обычный 284 3 2 2 2" xfId="37283" xr:uid="{FC94828A-6637-4457-9DCA-1B0E5D8854F9}"/>
    <cellStyle name="Обычный 284 3 2 3" xfId="27833" xr:uid="{52492CF1-4084-40B5-9D91-18D9F97AC939}"/>
    <cellStyle name="Обычный 284 3 3" xfId="8574" xr:uid="{00000000-0005-0000-0000-00008F240000}"/>
    <cellStyle name="Обычный 284 3 3 2" xfId="18027" xr:uid="{00000000-0005-0000-0000-000090240000}"/>
    <cellStyle name="Обычный 284 3 3 2 2" xfId="40162" xr:uid="{B544E924-49EF-4933-87C6-62C28F354DC4}"/>
    <cellStyle name="Обычный 284 3 3 3" xfId="30712" xr:uid="{1E86FCD0-906D-4FFB-B7B4-9C7D89A71635}"/>
    <cellStyle name="Обычный 284 3 4" xfId="12283" xr:uid="{00000000-0005-0000-0000-000091240000}"/>
    <cellStyle name="Обычный 284 3 4 2" xfId="34419" xr:uid="{799B079F-FE1D-4929-97A9-B30F2A124E8F}"/>
    <cellStyle name="Обычный 284 3 5" xfId="20902" xr:uid="{00000000-0005-0000-0000-000092240000}"/>
    <cellStyle name="Обычный 284 3 5 2" xfId="43036" xr:uid="{51AE7A30-5D24-47A6-A777-8B3F1412CC07}"/>
    <cellStyle name="Обычный 284 3 6" xfId="24969" xr:uid="{A4F91826-7ECA-41AC-BD8A-2436CCE9ED5F}"/>
    <cellStyle name="Обычный 284 4" xfId="3176" xr:uid="{00000000-0005-0000-0000-000093240000}"/>
    <cellStyle name="Обычный 284 4 2" xfId="6099" xr:uid="{00000000-0005-0000-0000-000094240000}"/>
    <cellStyle name="Обычный 284 4 2 2" xfId="15552" xr:uid="{00000000-0005-0000-0000-000095240000}"/>
    <cellStyle name="Обычный 284 4 2 2 2" xfId="37688" xr:uid="{9BE211E6-FB84-4056-8F95-FB3C1725E761}"/>
    <cellStyle name="Обычный 284 4 2 3" xfId="28238" xr:uid="{4678F97B-1A89-4DD1-91DA-190C09DB35CB}"/>
    <cellStyle name="Обычный 284 4 3" xfId="8979" xr:uid="{00000000-0005-0000-0000-000096240000}"/>
    <cellStyle name="Обычный 284 4 3 2" xfId="18432" xr:uid="{00000000-0005-0000-0000-000097240000}"/>
    <cellStyle name="Обычный 284 4 3 2 2" xfId="40567" xr:uid="{06AB095D-007C-4A65-9DF8-936246D16463}"/>
    <cellStyle name="Обычный 284 4 3 3" xfId="31117" xr:uid="{03383A50-62CF-4D2F-97A9-C1EBAB45A15D}"/>
    <cellStyle name="Обычный 284 4 4" xfId="12688" xr:uid="{00000000-0005-0000-0000-000098240000}"/>
    <cellStyle name="Обычный 284 4 4 2" xfId="34824" xr:uid="{C8E77E1D-2210-490F-93F4-013AB6639B4C}"/>
    <cellStyle name="Обычный 284 4 5" xfId="21307" xr:uid="{00000000-0005-0000-0000-000099240000}"/>
    <cellStyle name="Обычный 284 4 5 2" xfId="43441" xr:uid="{9EF2AD71-E1E2-4DA5-9933-C052E94A8343}"/>
    <cellStyle name="Обычный 284 4 6" xfId="25374" xr:uid="{CF9FED3A-148A-4CF4-A506-962F4DE126CD}"/>
    <cellStyle name="Обычный 284 5" xfId="1886" xr:uid="{00000000-0005-0000-0000-00009A240000}"/>
    <cellStyle name="Обычный 284 5 2" xfId="4820" xr:uid="{00000000-0005-0000-0000-00009B240000}"/>
    <cellStyle name="Обычный 284 5 2 2" xfId="14273" xr:uid="{00000000-0005-0000-0000-00009C240000}"/>
    <cellStyle name="Обычный 284 5 2 2 2" xfId="36409" xr:uid="{3DA78FD7-0132-442E-AE72-7ED249C87F61}"/>
    <cellStyle name="Обычный 284 5 2 3" xfId="26959" xr:uid="{9FF60B93-6DD8-4CE4-A136-353C73ED6DBC}"/>
    <cellStyle name="Обычный 284 5 3" xfId="7700" xr:uid="{00000000-0005-0000-0000-00009D240000}"/>
    <cellStyle name="Обычный 284 5 3 2" xfId="17153" xr:uid="{00000000-0005-0000-0000-00009E240000}"/>
    <cellStyle name="Обычный 284 5 3 2 2" xfId="39288" xr:uid="{B7FDD9FE-4D49-4BFE-9865-70040F9839D4}"/>
    <cellStyle name="Обычный 284 5 3 3" xfId="29838" xr:uid="{E63FC819-C9B4-4D78-956F-E872E3CE991E}"/>
    <cellStyle name="Обычный 284 5 4" xfId="11409" xr:uid="{00000000-0005-0000-0000-00009F240000}"/>
    <cellStyle name="Обычный 284 5 4 2" xfId="33545" xr:uid="{7CC75854-D1C1-433A-82D0-B3CADAE74953}"/>
    <cellStyle name="Обычный 284 5 5" xfId="20028" xr:uid="{00000000-0005-0000-0000-0000A0240000}"/>
    <cellStyle name="Обычный 284 5 5 2" xfId="42162" xr:uid="{5CC6E9CD-0934-4840-B678-EB711A46EEEC}"/>
    <cellStyle name="Обычный 284 5 6" xfId="24095" xr:uid="{39EE4A4D-53E4-4164-868E-189338C9403A}"/>
    <cellStyle name="Обычный 284 6" xfId="1374" xr:uid="{00000000-0005-0000-0000-0000A1240000}"/>
    <cellStyle name="Обычный 284 6 2" xfId="4330" xr:uid="{00000000-0005-0000-0000-0000A2240000}"/>
    <cellStyle name="Обычный 284 6 2 2" xfId="13783" xr:uid="{00000000-0005-0000-0000-0000A3240000}"/>
    <cellStyle name="Обычный 284 6 2 2 2" xfId="35919" xr:uid="{D296DE6D-ACF4-4DF0-8CE1-0D7B56F48BFB}"/>
    <cellStyle name="Обычный 284 6 2 3" xfId="26469" xr:uid="{BE04CFF1-C6CA-4E4B-800C-DB7D91E70267}"/>
    <cellStyle name="Обычный 284 6 3" xfId="7210" xr:uid="{00000000-0005-0000-0000-0000A4240000}"/>
    <cellStyle name="Обычный 284 6 3 2" xfId="16663" xr:uid="{00000000-0005-0000-0000-0000A5240000}"/>
    <cellStyle name="Обычный 284 6 3 2 2" xfId="38798" xr:uid="{FCDE482C-96A4-4BA3-890F-255F956415A1}"/>
    <cellStyle name="Обычный 284 6 3 3" xfId="29348" xr:uid="{1CA599C8-4DE1-423F-916F-13CAF963B2B9}"/>
    <cellStyle name="Обычный 284 6 4" xfId="10919" xr:uid="{00000000-0005-0000-0000-0000A6240000}"/>
    <cellStyle name="Обычный 284 6 4 2" xfId="33055" xr:uid="{CF1DFC8D-7BC9-444D-9435-B77ED05F5B97}"/>
    <cellStyle name="Обычный 284 6 5" xfId="19538" xr:uid="{00000000-0005-0000-0000-0000A7240000}"/>
    <cellStyle name="Обычный 284 6 5 2" xfId="41672" xr:uid="{641D6EE7-779A-4F7F-96FB-A5900F044F42}"/>
    <cellStyle name="Обычный 284 6 6" xfId="23605" xr:uid="{FBB72560-BDF5-4792-8024-DDE339161D47}"/>
    <cellStyle name="Обычный 285" xfId="16" xr:uid="{00000000-0005-0000-0000-0000A8240000}"/>
    <cellStyle name="Обычный 285 10" xfId="3386" xr:uid="{00000000-0005-0000-0000-0000A9240000}"/>
    <cellStyle name="Обычный 285 10 2" xfId="6303" xr:uid="{00000000-0005-0000-0000-0000AA240000}"/>
    <cellStyle name="Обычный 285 10 2 2" xfId="15756" xr:uid="{00000000-0005-0000-0000-0000AB240000}"/>
    <cellStyle name="Обычный 285 10 2 2 2" xfId="37892" xr:uid="{773C5FF4-E2E2-4E4B-BC77-0DF69C7D4EC2}"/>
    <cellStyle name="Обычный 285 10 2 3" xfId="28442" xr:uid="{59F85721-836D-4E47-BCC2-79C242972E99}"/>
    <cellStyle name="Обычный 285 10 3" xfId="9183" xr:uid="{00000000-0005-0000-0000-0000AC240000}"/>
    <cellStyle name="Обычный 285 10 3 2" xfId="18636" xr:uid="{00000000-0005-0000-0000-0000AD240000}"/>
    <cellStyle name="Обычный 285 10 3 2 2" xfId="40771" xr:uid="{3BE7221E-3855-4AB5-B254-1441054B4B76}"/>
    <cellStyle name="Обычный 285 10 3 3" xfId="31321" xr:uid="{68A48967-1266-4906-83E9-5349052932EF}"/>
    <cellStyle name="Обычный 285 10 4" xfId="12892" xr:uid="{00000000-0005-0000-0000-0000AE240000}"/>
    <cellStyle name="Обычный 285 10 4 2" xfId="35028" xr:uid="{4283627D-01D4-4329-B017-8EFE54398337}"/>
    <cellStyle name="Обычный 285 10 5" xfId="21511" xr:uid="{00000000-0005-0000-0000-0000AF240000}"/>
    <cellStyle name="Обычный 285 10 5 2" xfId="43645" xr:uid="{69DDACC8-CA5C-4574-BABC-82747BC090FE}"/>
    <cellStyle name="Обычный 285 10 6" xfId="25578" xr:uid="{862673CC-442B-4954-8AFA-942EED466657}"/>
    <cellStyle name="Обычный 285 11" xfId="3419" xr:uid="{00000000-0005-0000-0000-0000B0240000}"/>
    <cellStyle name="Обычный 285 11 2" xfId="6335" xr:uid="{00000000-0005-0000-0000-0000B1240000}"/>
    <cellStyle name="Обычный 285 11 2 2" xfId="15788" xr:uid="{00000000-0005-0000-0000-0000B2240000}"/>
    <cellStyle name="Обычный 285 11 2 2 2" xfId="37924" xr:uid="{B356533E-22B0-4D31-85CF-835CCEE30BF6}"/>
    <cellStyle name="Обычный 285 11 2 3" xfId="28474" xr:uid="{219FD1D4-9B01-48A6-B865-E51A35BE692A}"/>
    <cellStyle name="Обычный 285 11 3" xfId="9215" xr:uid="{00000000-0005-0000-0000-0000B3240000}"/>
    <cellStyle name="Обычный 285 11 3 2" xfId="18668" xr:uid="{00000000-0005-0000-0000-0000B4240000}"/>
    <cellStyle name="Обычный 285 11 3 2 2" xfId="40803" xr:uid="{9738BF7B-7E9B-4ED9-B58E-AF373ADDF7FE}"/>
    <cellStyle name="Обычный 285 11 3 3" xfId="31353" xr:uid="{E26B97C7-0DA5-4E16-AFC4-3779ECF736D1}"/>
    <cellStyle name="Обычный 285 11 4" xfId="12924" xr:uid="{00000000-0005-0000-0000-0000B5240000}"/>
    <cellStyle name="Обычный 285 11 4 2" xfId="35060" xr:uid="{C26A78CA-1726-4E0D-8E26-580D07BC3AED}"/>
    <cellStyle name="Обычный 285 11 5" xfId="21543" xr:uid="{00000000-0005-0000-0000-0000B6240000}"/>
    <cellStyle name="Обычный 285 11 5 2" xfId="43677" xr:uid="{4A050879-C9CF-4A16-9050-CA2459313FA3}"/>
    <cellStyle name="Обычный 285 11 6" xfId="25610" xr:uid="{C8F676B1-F377-40C0-903C-E967AF35E503}"/>
    <cellStyle name="Обычный 285 12" xfId="3475" xr:uid="{00000000-0005-0000-0000-0000B7240000}"/>
    <cellStyle name="Обычный 285 12 2" xfId="6386" xr:uid="{00000000-0005-0000-0000-0000B8240000}"/>
    <cellStyle name="Обычный 285 12 2 2" xfId="15839" xr:uid="{00000000-0005-0000-0000-0000B9240000}"/>
    <cellStyle name="Обычный 285 12 2 2 2" xfId="37975" xr:uid="{EE1522BC-6493-4011-B3F0-1D4BDC03043A}"/>
    <cellStyle name="Обычный 285 12 2 3" xfId="28525" xr:uid="{516CF879-A286-4C99-9929-A62EB9B49164}"/>
    <cellStyle name="Обычный 285 12 3" xfId="9266" xr:uid="{00000000-0005-0000-0000-0000BA240000}"/>
    <cellStyle name="Обычный 285 12 3 2" xfId="18719" xr:uid="{00000000-0005-0000-0000-0000BB240000}"/>
    <cellStyle name="Обычный 285 12 3 2 2" xfId="40854" xr:uid="{79ADBDEA-C1E9-4CBD-9DC2-DE4D98B3C77A}"/>
    <cellStyle name="Обычный 285 12 3 3" xfId="31404" xr:uid="{A3E7202F-5958-478D-8720-68E997D63A77}"/>
    <cellStyle name="Обычный 285 12 4" xfId="12975" xr:uid="{00000000-0005-0000-0000-0000BC240000}"/>
    <cellStyle name="Обычный 285 12 4 2" xfId="35111" xr:uid="{9AFF9F49-687E-4E0D-95A8-2B7F9F19DC16}"/>
    <cellStyle name="Обычный 285 12 5" xfId="21594" xr:uid="{00000000-0005-0000-0000-0000BD240000}"/>
    <cellStyle name="Обычный 285 12 5 2" xfId="43728" xr:uid="{3C2A10F7-321F-438F-A524-46CE3E546155}"/>
    <cellStyle name="Обычный 285 12 6" xfId="25661" xr:uid="{425E2F58-DEAF-41AD-97A4-5F6630C28D11}"/>
    <cellStyle name="Обычный 285 13" xfId="3524" xr:uid="{00000000-0005-0000-0000-0000BE240000}"/>
    <cellStyle name="Обычный 285 13 2" xfId="6434" xr:uid="{00000000-0005-0000-0000-0000BF240000}"/>
    <cellStyle name="Обычный 285 13 2 2" xfId="15887" xr:uid="{00000000-0005-0000-0000-0000C0240000}"/>
    <cellStyle name="Обычный 285 13 2 2 2" xfId="38023" xr:uid="{CB4DC145-0C6D-47FA-B02F-DF00952B66AF}"/>
    <cellStyle name="Обычный 285 13 2 3" xfId="28573" xr:uid="{67675ACB-78DF-47C9-9ED2-92B83E688501}"/>
    <cellStyle name="Обычный 285 13 3" xfId="9314" xr:uid="{00000000-0005-0000-0000-0000C1240000}"/>
    <cellStyle name="Обычный 285 13 3 2" xfId="18767" xr:uid="{00000000-0005-0000-0000-0000C2240000}"/>
    <cellStyle name="Обычный 285 13 3 2 2" xfId="40902" xr:uid="{D96B1FAF-86CC-4A0E-83F5-9425A6393437}"/>
    <cellStyle name="Обычный 285 13 3 3" xfId="31452" xr:uid="{BF428BDA-FC99-476E-8FD1-71D1CCE1F0D9}"/>
    <cellStyle name="Обычный 285 13 4" xfId="13023" xr:uid="{00000000-0005-0000-0000-0000C3240000}"/>
    <cellStyle name="Обычный 285 13 4 2" xfId="35159" xr:uid="{0B50B156-5716-41B5-9368-572CA57C6C7C}"/>
    <cellStyle name="Обычный 285 13 5" xfId="21642" xr:uid="{00000000-0005-0000-0000-0000C4240000}"/>
    <cellStyle name="Обычный 285 13 5 2" xfId="43776" xr:uid="{C30DEF06-C678-4CB8-8D07-AF257C41FC8F}"/>
    <cellStyle name="Обычный 285 13 6" xfId="25709" xr:uid="{003F2D14-D562-4258-9C58-7407A0AED174}"/>
    <cellStyle name="Обычный 285 14" xfId="3578" xr:uid="{00000000-0005-0000-0000-0000C5240000}"/>
    <cellStyle name="Обычный 285 14 2" xfId="6473" xr:uid="{00000000-0005-0000-0000-0000C6240000}"/>
    <cellStyle name="Обычный 285 14 2 2" xfId="15926" xr:uid="{00000000-0005-0000-0000-0000C7240000}"/>
    <cellStyle name="Обычный 285 14 2 2 2" xfId="38062" xr:uid="{309F3FA1-BE9B-4CE4-94E1-C853A9770E4E}"/>
    <cellStyle name="Обычный 285 14 2 3" xfId="28612" xr:uid="{FB160F2E-A6A7-44B3-A6C5-4807EC73DE76}"/>
    <cellStyle name="Обычный 285 14 3" xfId="9353" xr:uid="{00000000-0005-0000-0000-0000C8240000}"/>
    <cellStyle name="Обычный 285 14 3 2" xfId="18806" xr:uid="{00000000-0005-0000-0000-0000C9240000}"/>
    <cellStyle name="Обычный 285 14 3 2 2" xfId="40941" xr:uid="{A47C4AA4-4744-4DC9-94FC-2AC22C8FB2CA}"/>
    <cellStyle name="Обычный 285 14 3 3" xfId="31491" xr:uid="{D79696EE-27C1-4206-A428-EBE61741F6C2}"/>
    <cellStyle name="Обычный 285 14 4" xfId="13062" xr:uid="{00000000-0005-0000-0000-0000CA240000}"/>
    <cellStyle name="Обычный 285 14 4 2" xfId="35198" xr:uid="{544D8173-87E9-4DAF-9061-0389BDEBCD63}"/>
    <cellStyle name="Обычный 285 14 5" xfId="21681" xr:uid="{00000000-0005-0000-0000-0000CB240000}"/>
    <cellStyle name="Обычный 285 14 5 2" xfId="43815" xr:uid="{B2CF3DBA-C17D-42DC-8567-2B43ADFC5E12}"/>
    <cellStyle name="Обычный 285 14 6" xfId="25748" xr:uid="{AF4F5A17-B5CB-426A-A331-515A0EE06011}"/>
    <cellStyle name="Обычный 285 15" xfId="3721" xr:uid="{00000000-0005-0000-0000-0000CC240000}"/>
    <cellStyle name="Обычный 285 15 2" xfId="6593" xr:uid="{00000000-0005-0000-0000-0000CD240000}"/>
    <cellStyle name="Обычный 285 15 2 2" xfId="16046" xr:uid="{00000000-0005-0000-0000-0000CE240000}"/>
    <cellStyle name="Обычный 285 15 2 2 2" xfId="38182" xr:uid="{374E15E2-FCFB-4BCE-B886-8A4C379F8D8F}"/>
    <cellStyle name="Обычный 285 15 2 3" xfId="28732" xr:uid="{AD0DCD36-ACBD-44AA-8A83-C0543C03BF0F}"/>
    <cellStyle name="Обычный 285 15 3" xfId="9473" xr:uid="{00000000-0005-0000-0000-0000CF240000}"/>
    <cellStyle name="Обычный 285 15 3 2" xfId="18926" xr:uid="{00000000-0005-0000-0000-0000D0240000}"/>
    <cellStyle name="Обычный 285 15 3 2 2" xfId="41061" xr:uid="{6C34F114-E66A-4147-994E-1A382DBE2C09}"/>
    <cellStyle name="Обычный 285 15 3 3" xfId="31611" xr:uid="{144D9588-BCDC-4D8C-B28E-24127FBD626A}"/>
    <cellStyle name="Обычный 285 15 4" xfId="13182" xr:uid="{00000000-0005-0000-0000-0000D1240000}"/>
    <cellStyle name="Обычный 285 15 4 2" xfId="35318" xr:uid="{4B91141E-D1C6-440D-973F-6F1B98BA82B3}"/>
    <cellStyle name="Обычный 285 15 5" xfId="21801" xr:uid="{00000000-0005-0000-0000-0000D2240000}"/>
    <cellStyle name="Обычный 285 15 5 2" xfId="43935" xr:uid="{4349A020-A16D-4CC1-9231-1EC18BE8A58F}"/>
    <cellStyle name="Обычный 285 15 6" xfId="25868" xr:uid="{57DC9F94-E54E-4B60-9D26-4E444172CCE8}"/>
    <cellStyle name="Обычный 285 16" xfId="1375" xr:uid="{00000000-0005-0000-0000-0000D3240000}"/>
    <cellStyle name="Обычный 285 16 2" xfId="4331" xr:uid="{00000000-0005-0000-0000-0000D4240000}"/>
    <cellStyle name="Обычный 285 16 2 2" xfId="13784" xr:uid="{00000000-0005-0000-0000-0000D5240000}"/>
    <cellStyle name="Обычный 285 16 2 2 2" xfId="35920" xr:uid="{EA884975-2853-4E7E-B191-B3D6559F6D60}"/>
    <cellStyle name="Обычный 285 16 2 3" xfId="26470" xr:uid="{CBBE8287-47D2-45A0-9503-9F27D7C86293}"/>
    <cellStyle name="Обычный 285 16 3" xfId="7211" xr:uid="{00000000-0005-0000-0000-0000D6240000}"/>
    <cellStyle name="Обычный 285 16 3 2" xfId="16664" xr:uid="{00000000-0005-0000-0000-0000D7240000}"/>
    <cellStyle name="Обычный 285 16 3 2 2" xfId="38799" xr:uid="{9C0867BD-D971-4383-8251-8F3FDBC7CFBA}"/>
    <cellStyle name="Обычный 285 16 3 3" xfId="29349" xr:uid="{84DAD48D-286D-4A93-AA53-8711E4B7C20D}"/>
    <cellStyle name="Обычный 285 16 4" xfId="10920" xr:uid="{00000000-0005-0000-0000-0000D8240000}"/>
    <cellStyle name="Обычный 285 16 4 2" xfId="33056" xr:uid="{EF0F3D9A-BED5-4CCA-9A86-0021CB205A88}"/>
    <cellStyle name="Обычный 285 16 5" xfId="19539" xr:uid="{00000000-0005-0000-0000-0000D9240000}"/>
    <cellStyle name="Обычный 285 16 5 2" xfId="41673" xr:uid="{441D7E06-939A-4A8D-A7CB-E22CDAF6BC4D}"/>
    <cellStyle name="Обычный 285 16 6" xfId="23606" xr:uid="{6B5E431A-73BA-408B-B23A-F29BFE38743D}"/>
    <cellStyle name="Обычный 285 17" xfId="951" xr:uid="{00000000-0005-0000-0000-0000DA240000}"/>
    <cellStyle name="Обычный 285 17 2" xfId="10499" xr:uid="{00000000-0005-0000-0000-0000DB240000}"/>
    <cellStyle name="Обычный 285 17 2 2" xfId="32635" xr:uid="{47AA3699-5613-4DA0-8F9A-444759DFA03F}"/>
    <cellStyle name="Обычный 285 17 3" xfId="23185" xr:uid="{FE90C565-4E5E-4E32-AFC0-ED1CFF4A085C}"/>
    <cellStyle name="Обычный 285 18" xfId="3910" xr:uid="{00000000-0005-0000-0000-0000DC240000}"/>
    <cellStyle name="Обычный 285 18 2" xfId="13363" xr:uid="{00000000-0005-0000-0000-0000DD240000}"/>
    <cellStyle name="Обычный 285 18 2 2" xfId="35499" xr:uid="{0580E708-3933-4ED0-A7D8-C5BAD4FF223B}"/>
    <cellStyle name="Обычный 285 18 3" xfId="26049" xr:uid="{AE5DFCAB-9F56-42FE-90C2-B5078377D1EF}"/>
    <cellStyle name="Обычный 285 19" xfId="6779" xr:uid="{00000000-0005-0000-0000-0000DE240000}"/>
    <cellStyle name="Обычный 285 19 2" xfId="16232" xr:uid="{00000000-0005-0000-0000-0000DF240000}"/>
    <cellStyle name="Обычный 285 19 2 2" xfId="38367" xr:uid="{400CB3B4-AC74-4460-9915-10659518E3C0}"/>
    <cellStyle name="Обычный 285 19 3" xfId="28917" xr:uid="{308E6581-17CC-42E7-B924-F749BC999A5C}"/>
    <cellStyle name="Обычный 285 2" xfId="34" xr:uid="{00000000-0005-0000-0000-0000E0240000}"/>
    <cellStyle name="Обычный 285 2 10" xfId="3485" xr:uid="{00000000-0005-0000-0000-0000E1240000}"/>
    <cellStyle name="Обычный 285 2 10 2" xfId="6396" xr:uid="{00000000-0005-0000-0000-0000E2240000}"/>
    <cellStyle name="Обычный 285 2 10 2 2" xfId="15849" xr:uid="{00000000-0005-0000-0000-0000E3240000}"/>
    <cellStyle name="Обычный 285 2 10 2 2 2" xfId="37985" xr:uid="{81EF2CCD-BFEB-4763-B8F4-20C4FABA1DC3}"/>
    <cellStyle name="Обычный 285 2 10 2 3" xfId="28535" xr:uid="{9B673277-8A8A-4732-8F10-DDF80451040A}"/>
    <cellStyle name="Обычный 285 2 10 3" xfId="9276" xr:uid="{00000000-0005-0000-0000-0000E4240000}"/>
    <cellStyle name="Обычный 285 2 10 3 2" xfId="18729" xr:uid="{00000000-0005-0000-0000-0000E5240000}"/>
    <cellStyle name="Обычный 285 2 10 3 2 2" xfId="40864" xr:uid="{642EA88F-6154-4A0D-BBA5-4158588DAD88}"/>
    <cellStyle name="Обычный 285 2 10 3 3" xfId="31414" xr:uid="{0A5BC186-3D66-442A-93A0-A91D5FA559F1}"/>
    <cellStyle name="Обычный 285 2 10 4" xfId="12985" xr:uid="{00000000-0005-0000-0000-0000E6240000}"/>
    <cellStyle name="Обычный 285 2 10 4 2" xfId="35121" xr:uid="{96596A4D-CE3A-4471-81A1-D16B060C14E2}"/>
    <cellStyle name="Обычный 285 2 10 5" xfId="21604" xr:uid="{00000000-0005-0000-0000-0000E7240000}"/>
    <cellStyle name="Обычный 285 2 10 5 2" xfId="43738" xr:uid="{E01C8FB6-4081-4C3A-9F5C-09E8481F0845}"/>
    <cellStyle name="Обычный 285 2 10 6" xfId="25671" xr:uid="{203362F9-A426-4E0A-94FF-D896BA2264E3}"/>
    <cellStyle name="Обычный 285 2 11" xfId="3588" xr:uid="{00000000-0005-0000-0000-0000E8240000}"/>
    <cellStyle name="Обычный 285 2 11 2" xfId="6483" xr:uid="{00000000-0005-0000-0000-0000E9240000}"/>
    <cellStyle name="Обычный 285 2 11 2 2" xfId="15936" xr:uid="{00000000-0005-0000-0000-0000EA240000}"/>
    <cellStyle name="Обычный 285 2 11 2 2 2" xfId="38072" xr:uid="{21798509-A023-47EE-B169-0D456FB3CBC0}"/>
    <cellStyle name="Обычный 285 2 11 2 3" xfId="28622" xr:uid="{3BC2AE68-815E-4D38-8CD8-434EF69D1F90}"/>
    <cellStyle name="Обычный 285 2 11 3" xfId="9363" xr:uid="{00000000-0005-0000-0000-0000EB240000}"/>
    <cellStyle name="Обычный 285 2 11 3 2" xfId="18816" xr:uid="{00000000-0005-0000-0000-0000EC240000}"/>
    <cellStyle name="Обычный 285 2 11 3 2 2" xfId="40951" xr:uid="{9797E8F1-EA44-437F-8616-C51CF46EE06B}"/>
    <cellStyle name="Обычный 285 2 11 3 3" xfId="31501" xr:uid="{3B4A904E-7428-4083-86F1-68DF907A2BE7}"/>
    <cellStyle name="Обычный 285 2 11 4" xfId="13072" xr:uid="{00000000-0005-0000-0000-0000ED240000}"/>
    <cellStyle name="Обычный 285 2 11 4 2" xfId="35208" xr:uid="{ABAE8ACE-86BB-46B3-B6DA-346541988FBA}"/>
    <cellStyle name="Обычный 285 2 11 5" xfId="21691" xr:uid="{00000000-0005-0000-0000-0000EE240000}"/>
    <cellStyle name="Обычный 285 2 11 5 2" xfId="43825" xr:uid="{09D126C8-72DF-49E9-BBFE-497F73D25817}"/>
    <cellStyle name="Обычный 285 2 11 6" xfId="25758" xr:uid="{64ED8CB3-983F-4DF9-9337-3B4B40B5B75C}"/>
    <cellStyle name="Обычный 285 2 12" xfId="3731" xr:uid="{00000000-0005-0000-0000-0000EF240000}"/>
    <cellStyle name="Обычный 285 2 12 2" xfId="6603" xr:uid="{00000000-0005-0000-0000-0000F0240000}"/>
    <cellStyle name="Обычный 285 2 12 2 2" xfId="16056" xr:uid="{00000000-0005-0000-0000-0000F1240000}"/>
    <cellStyle name="Обычный 285 2 12 2 2 2" xfId="38192" xr:uid="{FB01CE53-A962-4100-80B8-2BD13097E2A7}"/>
    <cellStyle name="Обычный 285 2 12 2 3" xfId="28742" xr:uid="{C546FF22-DCC5-42FE-A213-0192CEC6055F}"/>
    <cellStyle name="Обычный 285 2 12 3" xfId="9483" xr:uid="{00000000-0005-0000-0000-0000F2240000}"/>
    <cellStyle name="Обычный 285 2 12 3 2" xfId="18936" xr:uid="{00000000-0005-0000-0000-0000F3240000}"/>
    <cellStyle name="Обычный 285 2 12 3 2 2" xfId="41071" xr:uid="{CA93D943-8542-4614-AFD0-FF5A1F96A96B}"/>
    <cellStyle name="Обычный 285 2 12 3 3" xfId="31621" xr:uid="{76F0AD4F-CDD4-4A67-9752-0F85FDF25D44}"/>
    <cellStyle name="Обычный 285 2 12 4" xfId="13192" xr:uid="{00000000-0005-0000-0000-0000F4240000}"/>
    <cellStyle name="Обычный 285 2 12 4 2" xfId="35328" xr:uid="{8818A3D7-DBB3-4795-8B96-EEF0B27E9B88}"/>
    <cellStyle name="Обычный 285 2 12 5" xfId="21811" xr:uid="{00000000-0005-0000-0000-0000F5240000}"/>
    <cellStyle name="Обычный 285 2 12 5 2" xfId="43945" xr:uid="{9BD12CB2-0599-428F-85FF-81531749540B}"/>
    <cellStyle name="Обычный 285 2 12 6" xfId="25878" xr:uid="{C0F76177-2B0D-48A9-89C8-4B1198A0C215}"/>
    <cellStyle name="Обычный 285 2 13" xfId="1384" xr:uid="{00000000-0005-0000-0000-0000F6240000}"/>
    <cellStyle name="Обычный 285 2 13 2" xfId="4337" xr:uid="{00000000-0005-0000-0000-0000F7240000}"/>
    <cellStyle name="Обычный 285 2 13 2 2" xfId="13790" xr:uid="{00000000-0005-0000-0000-0000F8240000}"/>
    <cellStyle name="Обычный 285 2 13 2 2 2" xfId="35926" xr:uid="{31324B7A-B9D7-4235-96D1-A4C754EEE5FB}"/>
    <cellStyle name="Обычный 285 2 13 2 3" xfId="26476" xr:uid="{D7F818B1-8E13-4823-8D5D-2AFB289E7253}"/>
    <cellStyle name="Обычный 285 2 13 3" xfId="7217" xr:uid="{00000000-0005-0000-0000-0000F9240000}"/>
    <cellStyle name="Обычный 285 2 13 3 2" xfId="16670" xr:uid="{00000000-0005-0000-0000-0000FA240000}"/>
    <cellStyle name="Обычный 285 2 13 3 2 2" xfId="38805" xr:uid="{190ED71F-229F-4FAE-8E0C-A2095759C20E}"/>
    <cellStyle name="Обычный 285 2 13 3 3" xfId="29355" xr:uid="{FEBFD735-058E-403F-9974-2FEE678DFDB6}"/>
    <cellStyle name="Обычный 285 2 13 4" xfId="10926" xr:uid="{00000000-0005-0000-0000-0000FB240000}"/>
    <cellStyle name="Обычный 285 2 13 4 2" xfId="33062" xr:uid="{D2A131D7-9EBB-44ED-8E99-FA4EC562867A}"/>
    <cellStyle name="Обычный 285 2 13 5" xfId="19545" xr:uid="{00000000-0005-0000-0000-0000FC240000}"/>
    <cellStyle name="Обычный 285 2 13 5 2" xfId="41679" xr:uid="{CD5FE01A-F630-4E7C-848F-2D233CF0BA6D}"/>
    <cellStyle name="Обычный 285 2 13 6" xfId="23612" xr:uid="{A3091342-B48D-475D-83B3-385F28D91F32}"/>
    <cellStyle name="Обычный 285 2 14" xfId="961" xr:uid="{00000000-0005-0000-0000-0000FD240000}"/>
    <cellStyle name="Обычный 285 2 14 2" xfId="10509" xr:uid="{00000000-0005-0000-0000-0000FE240000}"/>
    <cellStyle name="Обычный 285 2 14 2 2" xfId="32645" xr:uid="{2796F1C5-11A6-46B3-A80D-E053578D04AF}"/>
    <cellStyle name="Обычный 285 2 14 3" xfId="23195" xr:uid="{6274B57F-EE73-4199-9F3E-48537FEE07EE}"/>
    <cellStyle name="Обычный 285 2 15" xfId="3920" xr:uid="{00000000-0005-0000-0000-0000FF240000}"/>
    <cellStyle name="Обычный 285 2 15 2" xfId="13373" xr:uid="{00000000-0005-0000-0000-000000250000}"/>
    <cellStyle name="Обычный 285 2 15 2 2" xfId="35509" xr:uid="{51801EE7-C1D7-4961-A30A-C2154CED6659}"/>
    <cellStyle name="Обычный 285 2 15 3" xfId="26059" xr:uid="{FE2C5EA9-FBF5-40CB-A244-D6E0FB9AECCE}"/>
    <cellStyle name="Обычный 285 2 16" xfId="6800" xr:uid="{00000000-0005-0000-0000-000001250000}"/>
    <cellStyle name="Обычный 285 2 16 2" xfId="16253" xr:uid="{00000000-0005-0000-0000-000002250000}"/>
    <cellStyle name="Обычный 285 2 16 2 2" xfId="38388" xr:uid="{31066051-FF5E-4E5A-A961-80E5E1173520}"/>
    <cellStyle name="Обычный 285 2 16 3" xfId="28938" xr:uid="{A4ED056F-5319-4C20-90D4-19F2D7242F5A}"/>
    <cellStyle name="Обычный 285 2 17" xfId="9661" xr:uid="{00000000-0005-0000-0000-000003250000}"/>
    <cellStyle name="Обычный 285 2 17 2" xfId="31799" xr:uid="{926DD9B4-379B-4FED-838E-6F3BA42BFB31}"/>
    <cellStyle name="Обычный 285 2 18" xfId="19128" xr:uid="{00000000-0005-0000-0000-000004250000}"/>
    <cellStyle name="Обычный 285 2 18 2" xfId="41262" xr:uid="{5EF8D96A-E179-445C-8D15-5E70CAC4A97B}"/>
    <cellStyle name="Обычный 285 2 19" xfId="22016" xr:uid="{00000000-0005-0000-0000-000005250000}"/>
    <cellStyle name="Обычный 285 2 19 2" xfId="44150" xr:uid="{62725A61-65F5-482D-9A8E-858A66BC5B48}"/>
    <cellStyle name="Обычный 285 2 2" xfId="75" xr:uid="{00000000-0005-0000-0000-000006250000}"/>
    <cellStyle name="Обычный 285 2 2 10" xfId="22381" xr:uid="{01C8C24A-0990-4315-BF83-52A1E5E64A7F}"/>
    <cellStyle name="Обычный 285 2 2 2" xfId="218" xr:uid="{00000000-0005-0000-0000-000007250000}"/>
    <cellStyle name="Обычный 285 2 2 2 2" xfId="669" xr:uid="{00000000-0005-0000-0000-000008250000}"/>
    <cellStyle name="Обычный 285 2 2 2 2 2" xfId="3623" xr:uid="{00000000-0005-0000-0000-000009250000}"/>
    <cellStyle name="Обычный 285 2 2 2 2 2 2" xfId="13104" xr:uid="{00000000-0005-0000-0000-00000A250000}"/>
    <cellStyle name="Обычный 285 2 2 2 2 2 2 2" xfId="35240" xr:uid="{A219C9DD-1BAD-4DC1-8357-5A7903E353D1}"/>
    <cellStyle name="Обычный 285 2 2 2 2 2 3" xfId="25790" xr:uid="{22935021-260C-4480-A995-D63D945B20AD}"/>
    <cellStyle name="Обычный 285 2 2 2 2 3" xfId="6515" xr:uid="{00000000-0005-0000-0000-00000B250000}"/>
    <cellStyle name="Обычный 285 2 2 2 2 3 2" xfId="15968" xr:uid="{00000000-0005-0000-0000-00000C250000}"/>
    <cellStyle name="Обычный 285 2 2 2 2 3 2 2" xfId="38104" xr:uid="{489575F3-AF25-465A-8AD2-428D2E4D414D}"/>
    <cellStyle name="Обычный 285 2 2 2 2 3 3" xfId="28654" xr:uid="{BF274FD9-4282-4D05-9F8A-28A1FDCDFF19}"/>
    <cellStyle name="Обычный 285 2 2 2 2 4" xfId="9395" xr:uid="{00000000-0005-0000-0000-00000D250000}"/>
    <cellStyle name="Обычный 285 2 2 2 2 4 2" xfId="18848" xr:uid="{00000000-0005-0000-0000-00000E250000}"/>
    <cellStyle name="Обычный 285 2 2 2 2 4 2 2" xfId="40983" xr:uid="{51C79EC8-58C3-48EA-8524-8F7EA078ED30}"/>
    <cellStyle name="Обычный 285 2 2 2 2 4 3" xfId="31533" xr:uid="{0183E2A3-3E12-4D60-9014-D7ED41E705D4}"/>
    <cellStyle name="Обычный 285 2 2 2 2 5" xfId="10231" xr:uid="{00000000-0005-0000-0000-00000F250000}"/>
    <cellStyle name="Обычный 285 2 2 2 2 5 2" xfId="32369" xr:uid="{681C2653-CB6B-4774-9A2E-440929919C5D}"/>
    <cellStyle name="Обычный 285 2 2 2 2 6" xfId="21723" xr:uid="{00000000-0005-0000-0000-000010250000}"/>
    <cellStyle name="Обычный 285 2 2 2 2 6 2" xfId="43857" xr:uid="{774E2733-1F2D-4404-B63F-C937AC981FC9}"/>
    <cellStyle name="Обычный 285 2 2 2 2 7" xfId="22919" xr:uid="{A55CCB6A-6667-4145-939A-05E2B8A8B818}"/>
    <cellStyle name="Обычный 285 2 2 2 3" xfId="1111" xr:uid="{00000000-0005-0000-0000-000011250000}"/>
    <cellStyle name="Обычный 285 2 2 2 3 2" xfId="10659" xr:uid="{00000000-0005-0000-0000-000012250000}"/>
    <cellStyle name="Обычный 285 2 2 2 3 2 2" xfId="32795" xr:uid="{27435FD3-CF76-434C-AAA5-659284FF8F87}"/>
    <cellStyle name="Обычный 285 2 2 2 3 3" xfId="23345" xr:uid="{7D24225F-3FEB-4E82-9BF8-E9D8B0A5922E}"/>
    <cellStyle name="Обычный 285 2 2 2 4" xfId="4070" xr:uid="{00000000-0005-0000-0000-000013250000}"/>
    <cellStyle name="Обычный 285 2 2 2 4 2" xfId="13523" xr:uid="{00000000-0005-0000-0000-000014250000}"/>
    <cellStyle name="Обычный 285 2 2 2 4 2 2" xfId="35659" xr:uid="{B9222E4D-FDD7-4E8D-8170-E73AEC1E46BB}"/>
    <cellStyle name="Обычный 285 2 2 2 4 3" xfId="26209" xr:uid="{94AE62C4-6C9E-4769-B579-145843172E61}"/>
    <cellStyle name="Обычный 285 2 2 2 5" xfId="6950" xr:uid="{00000000-0005-0000-0000-000015250000}"/>
    <cellStyle name="Обычный 285 2 2 2 5 2" xfId="16403" xr:uid="{00000000-0005-0000-0000-000016250000}"/>
    <cellStyle name="Обычный 285 2 2 2 5 2 2" xfId="38538" xr:uid="{BA4FBFEE-3BCB-4892-A2EE-9427D253E88C}"/>
    <cellStyle name="Обычный 285 2 2 2 5 3" xfId="29088" xr:uid="{BACC07A1-1095-4514-BFE0-08332152126A}"/>
    <cellStyle name="Обычный 285 2 2 2 6" xfId="9811" xr:uid="{00000000-0005-0000-0000-000017250000}"/>
    <cellStyle name="Обычный 285 2 2 2 6 2" xfId="31949" xr:uid="{22E684A8-7BE2-4211-90C2-912CC30F185C}"/>
    <cellStyle name="Обычный 285 2 2 2 7" xfId="19278" xr:uid="{00000000-0005-0000-0000-000018250000}"/>
    <cellStyle name="Обычный 285 2 2 2 7 2" xfId="41412" xr:uid="{31F83A61-E898-45DD-9CF0-E020F71760BB}"/>
    <cellStyle name="Обычный 285 2 2 2 8" xfId="22499" xr:uid="{F8A21593-A890-4F40-B1FE-FE80D28DA37C}"/>
    <cellStyle name="Обычный 285 2 2 3" xfId="345" xr:uid="{00000000-0005-0000-0000-000019250000}"/>
    <cellStyle name="Обычный 285 2 2 3 2" xfId="790" xr:uid="{00000000-0005-0000-0000-00001A250000}"/>
    <cellStyle name="Обычный 285 2 2 3 2 2" xfId="3763" xr:uid="{00000000-0005-0000-0000-00001B250000}"/>
    <cellStyle name="Обычный 285 2 2 3 2 2 2" xfId="13224" xr:uid="{00000000-0005-0000-0000-00001C250000}"/>
    <cellStyle name="Обычный 285 2 2 3 2 2 2 2" xfId="35360" xr:uid="{8A1B1B68-5797-4C51-840D-92527CEB776E}"/>
    <cellStyle name="Обычный 285 2 2 3 2 2 3" xfId="25910" xr:uid="{9F90450F-5D16-4811-8CFF-837A68FB2508}"/>
    <cellStyle name="Обычный 285 2 2 3 2 3" xfId="6635" xr:uid="{00000000-0005-0000-0000-00001D250000}"/>
    <cellStyle name="Обычный 285 2 2 3 2 3 2" xfId="16088" xr:uid="{00000000-0005-0000-0000-00001E250000}"/>
    <cellStyle name="Обычный 285 2 2 3 2 3 2 2" xfId="38224" xr:uid="{3E69A733-937B-4096-BCE8-EC807EE90A0F}"/>
    <cellStyle name="Обычный 285 2 2 3 2 3 3" xfId="28774" xr:uid="{8D7A8938-9B08-431C-A864-9AEC5CB6416B}"/>
    <cellStyle name="Обычный 285 2 2 3 2 4" xfId="9515" xr:uid="{00000000-0005-0000-0000-00001F250000}"/>
    <cellStyle name="Обычный 285 2 2 3 2 4 2" xfId="18968" xr:uid="{00000000-0005-0000-0000-000020250000}"/>
    <cellStyle name="Обычный 285 2 2 3 2 4 2 2" xfId="41103" xr:uid="{4BC7E767-33F4-43BF-B01B-2C56C3DC1BD1}"/>
    <cellStyle name="Обычный 285 2 2 3 2 4 3" xfId="31653" xr:uid="{9168EBFC-3B7B-4578-A348-4639D609888C}"/>
    <cellStyle name="Обычный 285 2 2 3 2 5" xfId="10352" xr:uid="{00000000-0005-0000-0000-000021250000}"/>
    <cellStyle name="Обычный 285 2 2 3 2 5 2" xfId="32490" xr:uid="{E38EC88B-17E4-4C47-9252-F28DECEE15D5}"/>
    <cellStyle name="Обычный 285 2 2 3 2 6" xfId="21843" xr:uid="{00000000-0005-0000-0000-000022250000}"/>
    <cellStyle name="Обычный 285 2 2 3 2 6 2" xfId="43977" xr:uid="{1FF60A19-8407-41A6-9CCF-FCE6A9A15E84}"/>
    <cellStyle name="Обычный 285 2 2 3 2 7" xfId="23040" xr:uid="{1591ACD5-082C-46C6-8FE5-358A78F251C9}"/>
    <cellStyle name="Обычный 285 2 2 3 3" xfId="1232" xr:uid="{00000000-0005-0000-0000-000023250000}"/>
    <cellStyle name="Обычный 285 2 2 3 3 2" xfId="10780" xr:uid="{00000000-0005-0000-0000-000024250000}"/>
    <cellStyle name="Обычный 285 2 2 3 3 2 2" xfId="32916" xr:uid="{0C6E22C4-B309-415E-8622-10C3BF1BA836}"/>
    <cellStyle name="Обычный 285 2 2 3 3 3" xfId="23466" xr:uid="{ACD66A72-618A-4766-A466-39D4A577B52A}"/>
    <cellStyle name="Обычный 285 2 2 3 4" xfId="4191" xr:uid="{00000000-0005-0000-0000-000025250000}"/>
    <cellStyle name="Обычный 285 2 2 3 4 2" xfId="13644" xr:uid="{00000000-0005-0000-0000-000026250000}"/>
    <cellStyle name="Обычный 285 2 2 3 4 2 2" xfId="35780" xr:uid="{53F0DEA8-7787-486E-9F55-578F9D7EDED7}"/>
    <cellStyle name="Обычный 285 2 2 3 4 3" xfId="26330" xr:uid="{C0B04292-E527-4974-B92D-192B6E5FC5FD}"/>
    <cellStyle name="Обычный 285 2 2 3 5" xfId="7071" xr:uid="{00000000-0005-0000-0000-000027250000}"/>
    <cellStyle name="Обычный 285 2 2 3 5 2" xfId="16524" xr:uid="{00000000-0005-0000-0000-000028250000}"/>
    <cellStyle name="Обычный 285 2 2 3 5 2 2" xfId="38659" xr:uid="{6D97C25B-E6B9-460C-9BA9-03D31F78F5F5}"/>
    <cellStyle name="Обычный 285 2 2 3 5 3" xfId="29209" xr:uid="{24131531-9031-4F9C-8DAC-FDE420BE4C83}"/>
    <cellStyle name="Обычный 285 2 2 3 6" xfId="9932" xr:uid="{00000000-0005-0000-0000-000029250000}"/>
    <cellStyle name="Обычный 285 2 2 3 6 2" xfId="32070" xr:uid="{23690BB7-C6C9-48D7-8213-C60CCC385714}"/>
    <cellStyle name="Обычный 285 2 2 3 7" xfId="19399" xr:uid="{00000000-0005-0000-0000-00002A250000}"/>
    <cellStyle name="Обычный 285 2 2 3 7 2" xfId="41533" xr:uid="{44FF4040-4A36-40F8-9616-2928CDF22B0C}"/>
    <cellStyle name="Обычный 285 2 2 3 8" xfId="22620" xr:uid="{91CB7BD7-79F6-4245-BD9E-FAF0DF7839ED}"/>
    <cellStyle name="Обычный 285 2 2 4" xfId="551" xr:uid="{00000000-0005-0000-0000-00002B250000}"/>
    <cellStyle name="Обычный 285 2 2 4 2" xfId="1429" xr:uid="{00000000-0005-0000-0000-00002C250000}"/>
    <cellStyle name="Обычный 285 2 2 4 2 2" xfId="10967" xr:uid="{00000000-0005-0000-0000-00002D250000}"/>
    <cellStyle name="Обычный 285 2 2 4 2 2 2" xfId="33103" xr:uid="{118BFFF0-0097-46D5-AE1B-E991FD252E31}"/>
    <cellStyle name="Обычный 285 2 2 4 2 3" xfId="23653" xr:uid="{0567842D-7F5E-4707-8A52-04C644A567C0}"/>
    <cellStyle name="Обычный 285 2 2 4 3" xfId="4378" xr:uid="{00000000-0005-0000-0000-00002E250000}"/>
    <cellStyle name="Обычный 285 2 2 4 3 2" xfId="13831" xr:uid="{00000000-0005-0000-0000-00002F250000}"/>
    <cellStyle name="Обычный 285 2 2 4 3 2 2" xfId="35967" xr:uid="{B9941772-9A1D-4931-B1FB-70E310A69A9C}"/>
    <cellStyle name="Обычный 285 2 2 4 3 3" xfId="26517" xr:uid="{1575D402-5273-4CEE-A87D-CCD6CAFB4109}"/>
    <cellStyle name="Обычный 285 2 2 4 4" xfId="7258" xr:uid="{00000000-0005-0000-0000-000030250000}"/>
    <cellStyle name="Обычный 285 2 2 4 4 2" xfId="16711" xr:uid="{00000000-0005-0000-0000-000031250000}"/>
    <cellStyle name="Обычный 285 2 2 4 4 2 2" xfId="38846" xr:uid="{DE05680A-4C1C-49AA-A6A8-39999FFB5D63}"/>
    <cellStyle name="Обычный 285 2 2 4 4 3" xfId="29396" xr:uid="{D21B71D9-F1FC-4666-BA98-55C884BCB151}"/>
    <cellStyle name="Обычный 285 2 2 4 5" xfId="10113" xr:uid="{00000000-0005-0000-0000-000032250000}"/>
    <cellStyle name="Обычный 285 2 2 4 5 2" xfId="32251" xr:uid="{5EC9983F-2AF8-4632-BDD3-A958C841925A}"/>
    <cellStyle name="Обычный 285 2 2 4 6" xfId="19586" xr:uid="{00000000-0005-0000-0000-000033250000}"/>
    <cellStyle name="Обычный 285 2 2 4 6 2" xfId="41720" xr:uid="{AAA690F5-17A1-41A4-93FE-479110FA9E86}"/>
    <cellStyle name="Обычный 285 2 2 4 7" xfId="22801" xr:uid="{26906DC4-F007-4006-B351-C4545C64BEB2}"/>
    <cellStyle name="Обычный 285 2 2 5" xfId="993" xr:uid="{00000000-0005-0000-0000-000034250000}"/>
    <cellStyle name="Обычный 285 2 2 5 2" xfId="10541" xr:uid="{00000000-0005-0000-0000-000035250000}"/>
    <cellStyle name="Обычный 285 2 2 5 2 2" xfId="32677" xr:uid="{9D1F4C1F-E43E-4F00-85C3-87448BDFD81E}"/>
    <cellStyle name="Обычный 285 2 2 5 3" xfId="23227" xr:uid="{3492E0AE-44DF-4E38-ACB1-4874694AFFB2}"/>
    <cellStyle name="Обычный 285 2 2 6" xfId="3952" xr:uid="{00000000-0005-0000-0000-000036250000}"/>
    <cellStyle name="Обычный 285 2 2 6 2" xfId="13405" xr:uid="{00000000-0005-0000-0000-000037250000}"/>
    <cellStyle name="Обычный 285 2 2 6 2 2" xfId="35541" xr:uid="{B3F09A42-3C35-4B03-9D62-FE16FC70D943}"/>
    <cellStyle name="Обычный 285 2 2 6 3" xfId="26091" xr:uid="{98E6D784-A18E-465F-9AFE-5100A735DDEF}"/>
    <cellStyle name="Обычный 285 2 2 7" xfId="6832" xr:uid="{00000000-0005-0000-0000-000038250000}"/>
    <cellStyle name="Обычный 285 2 2 7 2" xfId="16285" xr:uid="{00000000-0005-0000-0000-000039250000}"/>
    <cellStyle name="Обычный 285 2 2 7 2 2" xfId="38420" xr:uid="{819CC88A-0229-40A4-AB70-5EB8449D9B9C}"/>
    <cellStyle name="Обычный 285 2 2 7 3" xfId="28970" xr:uid="{AE003E08-5189-4BCD-B76E-CD35C25F701A}"/>
    <cellStyle name="Обычный 285 2 2 8" xfId="9693" xr:uid="{00000000-0005-0000-0000-00003A250000}"/>
    <cellStyle name="Обычный 285 2 2 8 2" xfId="31831" xr:uid="{2DC79F45-CA0E-4A90-A437-51443AD2073A}"/>
    <cellStyle name="Обычный 285 2 2 9" xfId="19160" xr:uid="{00000000-0005-0000-0000-00003B250000}"/>
    <cellStyle name="Обычный 285 2 2 9 2" xfId="41294" xr:uid="{DCF559DD-7139-4BEE-ACE5-5CBCC525FAB3}"/>
    <cellStyle name="Обычный 285 2 20" xfId="22072" xr:uid="{00000000-0005-0000-0000-00003C250000}"/>
    <cellStyle name="Обычный 285 2 20 2" xfId="44205" xr:uid="{94F063BC-367A-42CC-8F0C-5A74376926E6}"/>
    <cellStyle name="Обычный 285 2 21" xfId="22109" xr:uid="{00000000-0005-0000-0000-00003D250000}"/>
    <cellStyle name="Обычный 285 2 21 2" xfId="44242" xr:uid="{42FB8E4F-4F1E-4BAC-93A1-CA5E6DD3A922}"/>
    <cellStyle name="Обычный 285 2 22" xfId="22142" xr:uid="{00000000-0005-0000-0000-00003E250000}"/>
    <cellStyle name="Обычный 285 2 22 2" xfId="44275" xr:uid="{EBFB529B-0E42-45A8-BB06-257C5716F41B}"/>
    <cellStyle name="Обычный 285 2 23" xfId="22173" xr:uid="{00000000-0005-0000-0000-00003F250000}"/>
    <cellStyle name="Обычный 285 2 23 2" xfId="44306" xr:uid="{A88C57D3-4BF8-4737-B237-E08F606D26EA}"/>
    <cellStyle name="Обычный 285 2 24" xfId="22206" xr:uid="{00000000-0005-0000-0000-000040250000}"/>
    <cellStyle name="Обычный 285 2 24 2" xfId="44339" xr:uid="{7A6848E3-331B-4024-9EE6-9129275789F0}"/>
    <cellStyle name="Обычный 285 2 25" xfId="22238" xr:uid="{00000000-0005-0000-0000-000041250000}"/>
    <cellStyle name="Обычный 285 2 25 2" xfId="44371" xr:uid="{FBEFDFB3-B52C-4BE4-99A4-0CEDEBED8897}"/>
    <cellStyle name="Обычный 285 2 26" xfId="22271" xr:uid="{00000000-0005-0000-0000-000042250000}"/>
    <cellStyle name="Обычный 285 2 26 2" xfId="44404" xr:uid="{3F8BF910-771F-4DA4-99E3-9E03ABA0CF78}"/>
    <cellStyle name="Обычный 285 2 27" xfId="22314" xr:uid="{00000000-0005-0000-0000-000043250000}"/>
    <cellStyle name="Обычный 285 2 27 2" xfId="44447" xr:uid="{B7E94809-91DF-4F3A-B373-CE1B03D4B8C3}"/>
    <cellStyle name="Обычный 285 2 28" xfId="22349" xr:uid="{76232F2B-F5C8-4F67-A0D5-817C8082173D}"/>
    <cellStyle name="Обычный 285 2 29" xfId="44508" xr:uid="{956D9CA3-A544-45A7-8110-FDF0605597F1}"/>
    <cellStyle name="Обычный 285 2 3" xfId="186" xr:uid="{00000000-0005-0000-0000-000044250000}"/>
    <cellStyle name="Обычный 285 2 3 2" xfId="637" xr:uid="{00000000-0005-0000-0000-000045250000}"/>
    <cellStyle name="Обычный 285 2 3 2 2" xfId="1464" xr:uid="{00000000-0005-0000-0000-000046250000}"/>
    <cellStyle name="Обычный 285 2 3 2 2 2" xfId="11001" xr:uid="{00000000-0005-0000-0000-000047250000}"/>
    <cellStyle name="Обычный 285 2 3 2 2 2 2" xfId="33137" xr:uid="{F55B7C7D-9735-4C58-B3D5-4CC18AA7E5BF}"/>
    <cellStyle name="Обычный 285 2 3 2 2 3" xfId="23687" xr:uid="{8E50314C-59E5-4C6F-876A-07EF62318711}"/>
    <cellStyle name="Обычный 285 2 3 2 3" xfId="4412" xr:uid="{00000000-0005-0000-0000-000048250000}"/>
    <cellStyle name="Обычный 285 2 3 2 3 2" xfId="13865" xr:uid="{00000000-0005-0000-0000-000049250000}"/>
    <cellStyle name="Обычный 285 2 3 2 3 2 2" xfId="36001" xr:uid="{5A4D1C8D-ABE8-4031-A2D7-A43CABFDFD6F}"/>
    <cellStyle name="Обычный 285 2 3 2 3 3" xfId="26551" xr:uid="{0B915692-A841-494F-97DF-12301CE92A6F}"/>
    <cellStyle name="Обычный 285 2 3 2 4" xfId="7292" xr:uid="{00000000-0005-0000-0000-00004A250000}"/>
    <cellStyle name="Обычный 285 2 3 2 4 2" xfId="16745" xr:uid="{00000000-0005-0000-0000-00004B250000}"/>
    <cellStyle name="Обычный 285 2 3 2 4 2 2" xfId="38880" xr:uid="{AE0D07D2-549C-4501-9F34-C47AD0824BFA}"/>
    <cellStyle name="Обычный 285 2 3 2 4 3" xfId="29430" xr:uid="{3E5146D6-66A8-4FEC-9867-1CD429BDAD64}"/>
    <cellStyle name="Обычный 285 2 3 2 5" xfId="10199" xr:uid="{00000000-0005-0000-0000-00004C250000}"/>
    <cellStyle name="Обычный 285 2 3 2 5 2" xfId="32337" xr:uid="{B44CBD11-15D9-469C-BF71-79AE9F524C3E}"/>
    <cellStyle name="Обычный 285 2 3 2 6" xfId="19620" xr:uid="{00000000-0005-0000-0000-00004D250000}"/>
    <cellStyle name="Обычный 285 2 3 2 6 2" xfId="41754" xr:uid="{63F49700-CC42-438F-B02C-1510A12555DB}"/>
    <cellStyle name="Обычный 285 2 3 2 7" xfId="22887" xr:uid="{7B0CDE5F-239F-462D-AC46-01815DF4D192}"/>
    <cellStyle name="Обычный 285 2 3 3" xfId="1079" xr:uid="{00000000-0005-0000-0000-00004E250000}"/>
    <cellStyle name="Обычный 285 2 3 3 2" xfId="10627" xr:uid="{00000000-0005-0000-0000-00004F250000}"/>
    <cellStyle name="Обычный 285 2 3 3 2 2" xfId="32763" xr:uid="{1F39058D-868D-4AAE-A054-6844F8FC2358}"/>
    <cellStyle name="Обычный 285 2 3 3 3" xfId="23313" xr:uid="{002842B5-8AFD-492F-A10A-E2E115E8F166}"/>
    <cellStyle name="Обычный 285 2 3 4" xfId="4038" xr:uid="{00000000-0005-0000-0000-000050250000}"/>
    <cellStyle name="Обычный 285 2 3 4 2" xfId="13491" xr:uid="{00000000-0005-0000-0000-000051250000}"/>
    <cellStyle name="Обычный 285 2 3 4 2 2" xfId="35627" xr:uid="{A3FA0426-3FB8-4327-B0B2-8F5E74B7AB94}"/>
    <cellStyle name="Обычный 285 2 3 4 3" xfId="26177" xr:uid="{42591C4C-D937-43FA-8007-96204DB0B2BE}"/>
    <cellStyle name="Обычный 285 2 3 5" xfId="6918" xr:uid="{00000000-0005-0000-0000-000052250000}"/>
    <cellStyle name="Обычный 285 2 3 5 2" xfId="16371" xr:uid="{00000000-0005-0000-0000-000053250000}"/>
    <cellStyle name="Обычный 285 2 3 5 2 2" xfId="38506" xr:uid="{4CD1A59F-9735-439C-8C2C-43877FE9D7EB}"/>
    <cellStyle name="Обычный 285 2 3 5 3" xfId="29056" xr:uid="{E5FB78E4-D0A3-4C2D-8AE9-4367E6C91E6B}"/>
    <cellStyle name="Обычный 285 2 3 6" xfId="9779" xr:uid="{00000000-0005-0000-0000-000054250000}"/>
    <cellStyle name="Обычный 285 2 3 6 2" xfId="31917" xr:uid="{0B0AEE5F-DEEE-41D7-8E5D-CD103F49232F}"/>
    <cellStyle name="Обычный 285 2 3 7" xfId="19246" xr:uid="{00000000-0005-0000-0000-000055250000}"/>
    <cellStyle name="Обычный 285 2 3 7 2" xfId="41380" xr:uid="{2781EF65-9885-4196-A1D6-3887ED3200E2}"/>
    <cellStyle name="Обычный 285 2 3 8" xfId="22467" xr:uid="{3CAE5A21-37C0-43A9-9EA3-4FF60E663CD1}"/>
    <cellStyle name="Обычный 285 2 4" xfId="313" xr:uid="{00000000-0005-0000-0000-000056250000}"/>
    <cellStyle name="Обычный 285 2 4 2" xfId="758" xr:uid="{00000000-0005-0000-0000-000057250000}"/>
    <cellStyle name="Обычный 285 2 4 2 2" xfId="1497" xr:uid="{00000000-0005-0000-0000-000058250000}"/>
    <cellStyle name="Обычный 285 2 4 2 2 2" xfId="11033" xr:uid="{00000000-0005-0000-0000-000059250000}"/>
    <cellStyle name="Обычный 285 2 4 2 2 2 2" xfId="33169" xr:uid="{329E622A-E966-4117-BA9B-50007205D84C}"/>
    <cellStyle name="Обычный 285 2 4 2 2 3" xfId="23719" xr:uid="{054487AF-0C24-4F19-88BE-E4E0FD5F5A0D}"/>
    <cellStyle name="Обычный 285 2 4 2 3" xfId="4444" xr:uid="{00000000-0005-0000-0000-00005A250000}"/>
    <cellStyle name="Обычный 285 2 4 2 3 2" xfId="13897" xr:uid="{00000000-0005-0000-0000-00005B250000}"/>
    <cellStyle name="Обычный 285 2 4 2 3 2 2" xfId="36033" xr:uid="{201BD14B-629C-4382-A3F9-22EF463DA948}"/>
    <cellStyle name="Обычный 285 2 4 2 3 3" xfId="26583" xr:uid="{B0A22B10-4CF4-48BB-927E-8DC6B1C5159C}"/>
    <cellStyle name="Обычный 285 2 4 2 4" xfId="7324" xr:uid="{00000000-0005-0000-0000-00005C250000}"/>
    <cellStyle name="Обычный 285 2 4 2 4 2" xfId="16777" xr:uid="{00000000-0005-0000-0000-00005D250000}"/>
    <cellStyle name="Обычный 285 2 4 2 4 2 2" xfId="38912" xr:uid="{8F466181-D04B-4238-ABE8-266EECC2D1AB}"/>
    <cellStyle name="Обычный 285 2 4 2 4 3" xfId="29462" xr:uid="{1D0E047E-BE4B-4004-83BB-B1E62F7F2EB5}"/>
    <cellStyle name="Обычный 285 2 4 2 5" xfId="10320" xr:uid="{00000000-0005-0000-0000-00005E250000}"/>
    <cellStyle name="Обычный 285 2 4 2 5 2" xfId="32458" xr:uid="{7003A4A8-23E8-4358-85D7-31EECEA339FC}"/>
    <cellStyle name="Обычный 285 2 4 2 6" xfId="19652" xr:uid="{00000000-0005-0000-0000-00005F250000}"/>
    <cellStyle name="Обычный 285 2 4 2 6 2" xfId="41786" xr:uid="{C6953CCB-E64B-4076-BB2C-ACDC4893DFD6}"/>
    <cellStyle name="Обычный 285 2 4 2 7" xfId="23008" xr:uid="{842C79D2-E387-4068-82D1-7038A64259D7}"/>
    <cellStyle name="Обычный 285 2 4 3" xfId="1200" xr:uid="{00000000-0005-0000-0000-000060250000}"/>
    <cellStyle name="Обычный 285 2 4 3 2" xfId="10748" xr:uid="{00000000-0005-0000-0000-000061250000}"/>
    <cellStyle name="Обычный 285 2 4 3 2 2" xfId="32884" xr:uid="{92F2F9E6-9FBA-4A6D-9894-E8CD0F8C2DF7}"/>
    <cellStyle name="Обычный 285 2 4 3 3" xfId="23434" xr:uid="{F7183C26-9BCF-4CB8-9927-5CCEFF8B55CA}"/>
    <cellStyle name="Обычный 285 2 4 4" xfId="4159" xr:uid="{00000000-0005-0000-0000-000062250000}"/>
    <cellStyle name="Обычный 285 2 4 4 2" xfId="13612" xr:uid="{00000000-0005-0000-0000-000063250000}"/>
    <cellStyle name="Обычный 285 2 4 4 2 2" xfId="35748" xr:uid="{71D1F3CF-55FC-4845-A986-6E535B26367A}"/>
    <cellStyle name="Обычный 285 2 4 4 3" xfId="26298" xr:uid="{A20F5AE5-07CC-4187-907D-F4BE7AFA179D}"/>
    <cellStyle name="Обычный 285 2 4 5" xfId="7039" xr:uid="{00000000-0005-0000-0000-000064250000}"/>
    <cellStyle name="Обычный 285 2 4 5 2" xfId="16492" xr:uid="{00000000-0005-0000-0000-000065250000}"/>
    <cellStyle name="Обычный 285 2 4 5 2 2" xfId="38627" xr:uid="{76C5AAD0-3E0B-4491-8D2C-B9EBD009DE9B}"/>
    <cellStyle name="Обычный 285 2 4 5 3" xfId="29177" xr:uid="{4BCB3411-544E-4DB7-9F37-4BC66570A501}"/>
    <cellStyle name="Обычный 285 2 4 6" xfId="9900" xr:uid="{00000000-0005-0000-0000-000066250000}"/>
    <cellStyle name="Обычный 285 2 4 6 2" xfId="32038" xr:uid="{15692EBB-AAB5-4F4D-9205-9F6946AC4F18}"/>
    <cellStyle name="Обычный 285 2 4 7" xfId="19367" xr:uid="{00000000-0005-0000-0000-000067250000}"/>
    <cellStyle name="Обычный 285 2 4 7 2" xfId="41501" xr:uid="{0DB29B57-C3F4-417C-AA11-66E6CC9886B0}"/>
    <cellStyle name="Обычный 285 2 4 8" xfId="22588" xr:uid="{8C9DC35D-251C-411F-8CB9-32CCB8D3E62B}"/>
    <cellStyle name="Обычный 285 2 5" xfId="520" xr:uid="{00000000-0005-0000-0000-000068250000}"/>
    <cellStyle name="Обычный 285 2 5 2" xfId="1531" xr:uid="{00000000-0005-0000-0000-000069250000}"/>
    <cellStyle name="Обычный 285 2 5 2 2" xfId="11066" xr:uid="{00000000-0005-0000-0000-00006A250000}"/>
    <cellStyle name="Обычный 285 2 5 2 2 2" xfId="33202" xr:uid="{F4B3BEC0-CB67-454B-A47A-9ABA3D38D3BD}"/>
    <cellStyle name="Обычный 285 2 5 2 3" xfId="23752" xr:uid="{941BC75E-0523-419F-A735-DFEE1E389C11}"/>
    <cellStyle name="Обычный 285 2 5 3" xfId="4477" xr:uid="{00000000-0005-0000-0000-00006B250000}"/>
    <cellStyle name="Обычный 285 2 5 3 2" xfId="13930" xr:uid="{00000000-0005-0000-0000-00006C250000}"/>
    <cellStyle name="Обычный 285 2 5 3 2 2" xfId="36066" xr:uid="{898BBAF1-6CC5-4F07-8963-EFC83F109852}"/>
    <cellStyle name="Обычный 285 2 5 3 3" xfId="26616" xr:uid="{A51F77FC-39F6-4ED4-8DEB-D778C0A38D4B}"/>
    <cellStyle name="Обычный 285 2 5 4" xfId="7357" xr:uid="{00000000-0005-0000-0000-00006D250000}"/>
    <cellStyle name="Обычный 285 2 5 4 2" xfId="16810" xr:uid="{00000000-0005-0000-0000-00006E250000}"/>
    <cellStyle name="Обычный 285 2 5 4 2 2" xfId="38945" xr:uid="{0847B8A8-C40A-4327-996D-9390AA43DEDC}"/>
    <cellStyle name="Обычный 285 2 5 4 3" xfId="29495" xr:uid="{528BD8EC-83B0-4122-B3D4-D85710373E68}"/>
    <cellStyle name="Обычный 285 2 5 5" xfId="10082" xr:uid="{00000000-0005-0000-0000-00006F250000}"/>
    <cellStyle name="Обычный 285 2 5 5 2" xfId="32220" xr:uid="{F023C44D-29AA-4DAF-9BF9-DF8583BD193F}"/>
    <cellStyle name="Обычный 285 2 5 6" xfId="19685" xr:uid="{00000000-0005-0000-0000-000070250000}"/>
    <cellStyle name="Обычный 285 2 5 6 2" xfId="41819" xr:uid="{063B51D8-E3A4-4AC6-B229-E404742C20A9}"/>
    <cellStyle name="Обычный 285 2 5 7" xfId="22770" xr:uid="{19365170-FBEE-4413-B083-39DC379DB912}"/>
    <cellStyle name="Обычный 285 2 6" xfId="2359" xr:uid="{00000000-0005-0000-0000-000071250000}"/>
    <cellStyle name="Обычный 285 2 6 2" xfId="5282" xr:uid="{00000000-0005-0000-0000-000072250000}"/>
    <cellStyle name="Обычный 285 2 6 2 2" xfId="14735" xr:uid="{00000000-0005-0000-0000-000073250000}"/>
    <cellStyle name="Обычный 285 2 6 2 2 2" xfId="36871" xr:uid="{8D801688-8F80-4D92-AACD-0F2B273A44C0}"/>
    <cellStyle name="Обычный 285 2 6 2 3" xfId="27421" xr:uid="{446A590F-F772-4D41-91F2-FC50F1D7B8EE}"/>
    <cellStyle name="Обычный 285 2 6 3" xfId="8162" xr:uid="{00000000-0005-0000-0000-000074250000}"/>
    <cellStyle name="Обычный 285 2 6 3 2" xfId="17615" xr:uid="{00000000-0005-0000-0000-000075250000}"/>
    <cellStyle name="Обычный 285 2 6 3 2 2" xfId="39750" xr:uid="{A96F76A4-10F7-415A-BE2A-6CD25E38BDC0}"/>
    <cellStyle name="Обычный 285 2 6 3 3" xfId="30300" xr:uid="{862553C1-02CD-4F0E-A733-7C0008E4E8CF}"/>
    <cellStyle name="Обычный 285 2 6 4" xfId="11871" xr:uid="{00000000-0005-0000-0000-000076250000}"/>
    <cellStyle name="Обычный 285 2 6 4 2" xfId="34007" xr:uid="{0BF7D2EB-BCC9-4D4D-8CFE-F1C4E19D3AE4}"/>
    <cellStyle name="Обычный 285 2 6 5" xfId="20490" xr:uid="{00000000-0005-0000-0000-000077250000}"/>
    <cellStyle name="Обычный 285 2 6 5 2" xfId="42624" xr:uid="{81614017-853F-49B6-A7A2-E5827AFCD9CA}"/>
    <cellStyle name="Обычный 285 2 6 6" xfId="24557" xr:uid="{44D803DC-91BB-4D66-8AB6-03B68F14A36F}"/>
    <cellStyle name="Обычный 285 2 7" xfId="3357" xr:uid="{00000000-0005-0000-0000-000078250000}"/>
    <cellStyle name="Обычный 285 2 7 2" xfId="6274" xr:uid="{00000000-0005-0000-0000-000079250000}"/>
    <cellStyle name="Обычный 285 2 7 2 2" xfId="15727" xr:uid="{00000000-0005-0000-0000-00007A250000}"/>
    <cellStyle name="Обычный 285 2 7 2 2 2" xfId="37863" xr:uid="{672F7435-D946-4D63-9B0B-9EE70066F023}"/>
    <cellStyle name="Обычный 285 2 7 2 3" xfId="28413" xr:uid="{691DA36C-93AB-4EBD-B16E-356740C88C7B}"/>
    <cellStyle name="Обычный 285 2 7 3" xfId="9154" xr:uid="{00000000-0005-0000-0000-00007B250000}"/>
    <cellStyle name="Обычный 285 2 7 3 2" xfId="18607" xr:uid="{00000000-0005-0000-0000-00007C250000}"/>
    <cellStyle name="Обычный 285 2 7 3 2 2" xfId="40742" xr:uid="{75AEE24C-9C3C-4467-82CD-788C63177814}"/>
    <cellStyle name="Обычный 285 2 7 3 3" xfId="31292" xr:uid="{5D009433-AF2B-4171-8E93-23C5D5C003CF}"/>
    <cellStyle name="Обычный 285 2 7 4" xfId="12863" xr:uid="{00000000-0005-0000-0000-00007D250000}"/>
    <cellStyle name="Обычный 285 2 7 4 2" xfId="34999" xr:uid="{D47A05B0-5C66-40C0-ADC7-6B0273906371}"/>
    <cellStyle name="Обычный 285 2 7 5" xfId="21482" xr:uid="{00000000-0005-0000-0000-00007E250000}"/>
    <cellStyle name="Обычный 285 2 7 5 2" xfId="43616" xr:uid="{FB8D81AA-A426-4A13-A2CC-1C8C812B2EF4}"/>
    <cellStyle name="Обычный 285 2 7 6" xfId="25549" xr:uid="{19F357F3-8848-472E-8303-E273A7A1B5B1}"/>
    <cellStyle name="Обычный 285 2 8" xfId="3398" xr:uid="{00000000-0005-0000-0000-00007F250000}"/>
    <cellStyle name="Обычный 285 2 8 2" xfId="6315" xr:uid="{00000000-0005-0000-0000-000080250000}"/>
    <cellStyle name="Обычный 285 2 8 2 2" xfId="15768" xr:uid="{00000000-0005-0000-0000-000081250000}"/>
    <cellStyle name="Обычный 285 2 8 2 2 2" xfId="37904" xr:uid="{4BFD83A5-3CD5-4EA3-85AF-30B1CEC113E4}"/>
    <cellStyle name="Обычный 285 2 8 2 3" xfId="28454" xr:uid="{D9FEC3CC-54DA-49FA-8DB4-559AB6858AE9}"/>
    <cellStyle name="Обычный 285 2 8 3" xfId="9195" xr:uid="{00000000-0005-0000-0000-000082250000}"/>
    <cellStyle name="Обычный 285 2 8 3 2" xfId="18648" xr:uid="{00000000-0005-0000-0000-000083250000}"/>
    <cellStyle name="Обычный 285 2 8 3 2 2" xfId="40783" xr:uid="{8100B3EA-8184-420A-83F5-C679EC32DE67}"/>
    <cellStyle name="Обычный 285 2 8 3 3" xfId="31333" xr:uid="{024F87FB-DA6E-4CD2-88A7-AA67FD2516CF}"/>
    <cellStyle name="Обычный 285 2 8 4" xfId="12904" xr:uid="{00000000-0005-0000-0000-000084250000}"/>
    <cellStyle name="Обычный 285 2 8 4 2" xfId="35040" xr:uid="{EE19E9AB-97B3-4EFB-95BB-250A7608025C}"/>
    <cellStyle name="Обычный 285 2 8 5" xfId="21523" xr:uid="{00000000-0005-0000-0000-000085250000}"/>
    <cellStyle name="Обычный 285 2 8 5 2" xfId="43657" xr:uid="{C9A0D421-DB50-44C0-8A10-F2446D85891A}"/>
    <cellStyle name="Обычный 285 2 8 6" xfId="25590" xr:uid="{D86163E4-421A-4BE9-A10B-48B745122A20}"/>
    <cellStyle name="Обычный 285 2 9" xfId="3431" xr:uid="{00000000-0005-0000-0000-000086250000}"/>
    <cellStyle name="Обычный 285 2 9 2" xfId="6347" xr:uid="{00000000-0005-0000-0000-000087250000}"/>
    <cellStyle name="Обычный 285 2 9 2 2" xfId="15800" xr:uid="{00000000-0005-0000-0000-000088250000}"/>
    <cellStyle name="Обычный 285 2 9 2 2 2" xfId="37936" xr:uid="{980F36C3-F0FB-4CD8-A057-130AEBBF749B}"/>
    <cellStyle name="Обычный 285 2 9 2 3" xfId="28486" xr:uid="{1B9A7EC4-341E-4F7D-992B-13E3808E7FC7}"/>
    <cellStyle name="Обычный 285 2 9 3" xfId="9227" xr:uid="{00000000-0005-0000-0000-000089250000}"/>
    <cellStyle name="Обычный 285 2 9 3 2" xfId="18680" xr:uid="{00000000-0005-0000-0000-00008A250000}"/>
    <cellStyle name="Обычный 285 2 9 3 2 2" xfId="40815" xr:uid="{C25333AB-BC32-4969-92C2-4F2539E9CACB}"/>
    <cellStyle name="Обычный 285 2 9 3 3" xfId="31365" xr:uid="{147DFE09-C3DC-4825-9293-BC64FB135FBD}"/>
    <cellStyle name="Обычный 285 2 9 4" xfId="12936" xr:uid="{00000000-0005-0000-0000-00008B250000}"/>
    <cellStyle name="Обычный 285 2 9 4 2" xfId="35072" xr:uid="{1DB90AA0-FF65-4AD8-BDA2-E50463E53CAC}"/>
    <cellStyle name="Обычный 285 2 9 5" xfId="21555" xr:uid="{00000000-0005-0000-0000-00008C250000}"/>
    <cellStyle name="Обычный 285 2 9 5 2" xfId="43689" xr:uid="{B772CB45-C0F6-47A2-8E5C-B09DD90277EE}"/>
    <cellStyle name="Обычный 285 2 9 6" xfId="25622" xr:uid="{BB6CA880-5D4A-44D6-B4FE-51DB4C5CB8A3}"/>
    <cellStyle name="Обычный 285 20" xfId="6787" xr:uid="{00000000-0005-0000-0000-00008D250000}"/>
    <cellStyle name="Обычный 285 20 2" xfId="16240" xr:uid="{00000000-0005-0000-0000-00008E250000}"/>
    <cellStyle name="Обычный 285 20 2 2" xfId="38375" xr:uid="{E44A4B88-B742-4670-B615-8258EF9CE684}"/>
    <cellStyle name="Обычный 285 20 3" xfId="28925" xr:uid="{3C25F5CB-AEB6-4254-936E-EF7D6650FE4F}"/>
    <cellStyle name="Обычный 285 21" xfId="9651" xr:uid="{00000000-0005-0000-0000-00008F250000}"/>
    <cellStyle name="Обычный 285 21 2" xfId="31789" xr:uid="{167B38B9-1EFA-4664-AFD1-2905556557E3}"/>
    <cellStyle name="Обычный 285 22" xfId="19118" xr:uid="{00000000-0005-0000-0000-000090250000}"/>
    <cellStyle name="Обычный 285 22 2" xfId="41252" xr:uid="{32ADB829-FE38-4877-9240-209491C239C5}"/>
    <cellStyle name="Обычный 285 23" xfId="22004" xr:uid="{00000000-0005-0000-0000-000091250000}"/>
    <cellStyle name="Обычный 285 23 2" xfId="44138" xr:uid="{21C662AB-D19C-49A2-A8BB-4E16D5DD11ED}"/>
    <cellStyle name="Обычный 285 24" xfId="22060" xr:uid="{00000000-0005-0000-0000-000092250000}"/>
    <cellStyle name="Обычный 285 24 2" xfId="44193" xr:uid="{3C47A63B-3984-4D2E-9949-5D9CE7F794AB}"/>
    <cellStyle name="Обычный 285 25" xfId="22097" xr:uid="{00000000-0005-0000-0000-000093250000}"/>
    <cellStyle name="Обычный 285 25 2" xfId="44230" xr:uid="{51B55FB2-89C1-442C-9B40-FB2B3A03FE00}"/>
    <cellStyle name="Обычный 285 26" xfId="22130" xr:uid="{00000000-0005-0000-0000-000094250000}"/>
    <cellStyle name="Обычный 285 26 2" xfId="44263" xr:uid="{704756EC-6094-4657-9BC9-1EC16D0300DC}"/>
    <cellStyle name="Обычный 285 27" xfId="22161" xr:uid="{00000000-0005-0000-0000-000095250000}"/>
    <cellStyle name="Обычный 285 27 2" xfId="44294" xr:uid="{21F85C71-2BBA-418D-B312-A2AD190EEFE5}"/>
    <cellStyle name="Обычный 285 28" xfId="22194" xr:uid="{00000000-0005-0000-0000-000096250000}"/>
    <cellStyle name="Обычный 285 28 2" xfId="44327" xr:uid="{AA01839E-7E29-450D-9980-6FD150843C01}"/>
    <cellStyle name="Обычный 285 29" xfId="22226" xr:uid="{00000000-0005-0000-0000-000097250000}"/>
    <cellStyle name="Обычный 285 29 2" xfId="44359" xr:uid="{1025DA1D-A65E-45FD-9E1A-174486727292}"/>
    <cellStyle name="Обычный 285 3" xfId="65" xr:uid="{00000000-0005-0000-0000-000098250000}"/>
    <cellStyle name="Обычный 285 3 10" xfId="19150" xr:uid="{00000000-0005-0000-0000-000099250000}"/>
    <cellStyle name="Обычный 285 3 10 2" xfId="41284" xr:uid="{325587E5-47DF-4BFA-9455-B5E0D68D7C3F}"/>
    <cellStyle name="Обычный 285 3 11" xfId="22371" xr:uid="{9DF1FDD5-727A-40CC-8AD0-5B9E46CB424D}"/>
    <cellStyle name="Обычный 285 3 2" xfId="208" xr:uid="{00000000-0005-0000-0000-00009A250000}"/>
    <cellStyle name="Обычный 285 3 2 2" xfId="659" xr:uid="{00000000-0005-0000-0000-00009B250000}"/>
    <cellStyle name="Обычный 285 3 2 2 2" xfId="2772" xr:uid="{00000000-0005-0000-0000-00009C250000}"/>
    <cellStyle name="Обычный 285 3 2 2 2 2" xfId="12284" xr:uid="{00000000-0005-0000-0000-00009D250000}"/>
    <cellStyle name="Обычный 285 3 2 2 2 2 2" xfId="34420" xr:uid="{821E6260-F051-472E-9E9C-42D46E6CCDB6}"/>
    <cellStyle name="Обычный 285 3 2 2 2 3" xfId="24970" xr:uid="{2AA032C1-5D85-43F1-9619-17D41A156D0D}"/>
    <cellStyle name="Обычный 285 3 2 2 3" xfId="5695" xr:uid="{00000000-0005-0000-0000-00009E250000}"/>
    <cellStyle name="Обычный 285 3 2 2 3 2" xfId="15148" xr:uid="{00000000-0005-0000-0000-00009F250000}"/>
    <cellStyle name="Обычный 285 3 2 2 3 2 2" xfId="37284" xr:uid="{0569BCCD-6785-4E91-8F41-2BEE4CA02CE7}"/>
    <cellStyle name="Обычный 285 3 2 2 3 3" xfId="27834" xr:uid="{9057BD56-DC74-4DD2-A468-FC341A283D7B}"/>
    <cellStyle name="Обычный 285 3 2 2 4" xfId="8575" xr:uid="{00000000-0005-0000-0000-0000A0250000}"/>
    <cellStyle name="Обычный 285 3 2 2 4 2" xfId="18028" xr:uid="{00000000-0005-0000-0000-0000A1250000}"/>
    <cellStyle name="Обычный 285 3 2 2 4 2 2" xfId="40163" xr:uid="{4F08F12A-C16C-426F-81E1-7D7F55503975}"/>
    <cellStyle name="Обычный 285 3 2 2 4 3" xfId="30713" xr:uid="{570225E9-86AB-4657-8072-39EC132D5230}"/>
    <cellStyle name="Обычный 285 3 2 2 5" xfId="10221" xr:uid="{00000000-0005-0000-0000-0000A2250000}"/>
    <cellStyle name="Обычный 285 3 2 2 5 2" xfId="32359" xr:uid="{03CD4264-0E20-41B8-B080-A5981EAA9206}"/>
    <cellStyle name="Обычный 285 3 2 2 6" xfId="20903" xr:uid="{00000000-0005-0000-0000-0000A3250000}"/>
    <cellStyle name="Обычный 285 3 2 2 6 2" xfId="43037" xr:uid="{EC31A676-1190-4F78-8B69-915BB6C01ED8}"/>
    <cellStyle name="Обычный 285 3 2 2 7" xfId="22909" xr:uid="{759F9B23-5456-420E-A5D6-48FF17C8F415}"/>
    <cellStyle name="Обычный 285 3 2 3" xfId="1101" xr:uid="{00000000-0005-0000-0000-0000A4250000}"/>
    <cellStyle name="Обычный 285 3 2 3 2" xfId="10649" xr:uid="{00000000-0005-0000-0000-0000A5250000}"/>
    <cellStyle name="Обычный 285 3 2 3 2 2" xfId="32785" xr:uid="{019FE0CF-D9E7-4BBB-B334-7DCA173A31C6}"/>
    <cellStyle name="Обычный 285 3 2 3 3" xfId="23335" xr:uid="{64FCF647-99BF-4579-B4F3-9EA8524F9AF1}"/>
    <cellStyle name="Обычный 285 3 2 4" xfId="4060" xr:uid="{00000000-0005-0000-0000-0000A6250000}"/>
    <cellStyle name="Обычный 285 3 2 4 2" xfId="13513" xr:uid="{00000000-0005-0000-0000-0000A7250000}"/>
    <cellStyle name="Обычный 285 3 2 4 2 2" xfId="35649" xr:uid="{1063411A-B489-4424-87D6-0449E0BAAA43}"/>
    <cellStyle name="Обычный 285 3 2 4 3" xfId="26199" xr:uid="{F25D8AD3-0FC2-4BD4-BF68-452ED0F3160B}"/>
    <cellStyle name="Обычный 285 3 2 5" xfId="6940" xr:uid="{00000000-0005-0000-0000-0000A8250000}"/>
    <cellStyle name="Обычный 285 3 2 5 2" xfId="16393" xr:uid="{00000000-0005-0000-0000-0000A9250000}"/>
    <cellStyle name="Обычный 285 3 2 5 2 2" xfId="38528" xr:uid="{14533D84-21C8-4466-821A-ACCA803F6DB5}"/>
    <cellStyle name="Обычный 285 3 2 5 3" xfId="29078" xr:uid="{47489BE8-D7DE-435B-9D28-A8364F80AC2C}"/>
    <cellStyle name="Обычный 285 3 2 6" xfId="9801" xr:uid="{00000000-0005-0000-0000-0000AA250000}"/>
    <cellStyle name="Обычный 285 3 2 6 2" xfId="31939" xr:uid="{4763E99A-EB49-4D05-B35B-5B692A10A0C0}"/>
    <cellStyle name="Обычный 285 3 2 7" xfId="19268" xr:uid="{00000000-0005-0000-0000-0000AB250000}"/>
    <cellStyle name="Обычный 285 3 2 7 2" xfId="41402" xr:uid="{23E02E23-EFD2-42F5-BF31-A22C0D4063C6}"/>
    <cellStyle name="Обычный 285 3 2 8" xfId="22489" xr:uid="{E1E7B6B9-2D85-47BD-BF36-53A713B9541E}"/>
    <cellStyle name="Обычный 285 3 3" xfId="335" xr:uid="{00000000-0005-0000-0000-0000AC250000}"/>
    <cellStyle name="Обычный 285 3 3 2" xfId="780" xr:uid="{00000000-0005-0000-0000-0000AD250000}"/>
    <cellStyle name="Обычный 285 3 3 2 2" xfId="3613" xr:uid="{00000000-0005-0000-0000-0000AE250000}"/>
    <cellStyle name="Обычный 285 3 3 2 2 2" xfId="13094" xr:uid="{00000000-0005-0000-0000-0000AF250000}"/>
    <cellStyle name="Обычный 285 3 3 2 2 2 2" xfId="35230" xr:uid="{7B0F48A8-E015-41C2-81C6-B35A1DF0B8A7}"/>
    <cellStyle name="Обычный 285 3 3 2 2 3" xfId="25780" xr:uid="{CD962536-1CDF-40B0-980D-9382EBE8D6C3}"/>
    <cellStyle name="Обычный 285 3 3 2 3" xfId="6505" xr:uid="{00000000-0005-0000-0000-0000B0250000}"/>
    <cellStyle name="Обычный 285 3 3 2 3 2" xfId="15958" xr:uid="{00000000-0005-0000-0000-0000B1250000}"/>
    <cellStyle name="Обычный 285 3 3 2 3 2 2" xfId="38094" xr:uid="{1DADB935-0589-4A2D-BC49-2C9C51457E18}"/>
    <cellStyle name="Обычный 285 3 3 2 3 3" xfId="28644" xr:uid="{4284C205-9939-4C74-B89E-455260A5B627}"/>
    <cellStyle name="Обычный 285 3 3 2 4" xfId="9385" xr:uid="{00000000-0005-0000-0000-0000B2250000}"/>
    <cellStyle name="Обычный 285 3 3 2 4 2" xfId="18838" xr:uid="{00000000-0005-0000-0000-0000B3250000}"/>
    <cellStyle name="Обычный 285 3 3 2 4 2 2" xfId="40973" xr:uid="{B7CAF885-52CE-4944-B066-ED782623E5AE}"/>
    <cellStyle name="Обычный 285 3 3 2 4 3" xfId="31523" xr:uid="{421B90CC-E189-479E-9B15-B481C84AF844}"/>
    <cellStyle name="Обычный 285 3 3 2 5" xfId="10342" xr:uid="{00000000-0005-0000-0000-0000B4250000}"/>
    <cellStyle name="Обычный 285 3 3 2 5 2" xfId="32480" xr:uid="{1A3E4E2C-15A2-4354-9B71-E55B5207B102}"/>
    <cellStyle name="Обычный 285 3 3 2 6" xfId="21713" xr:uid="{00000000-0005-0000-0000-0000B5250000}"/>
    <cellStyle name="Обычный 285 3 3 2 6 2" xfId="43847" xr:uid="{12B68F9F-02AA-40AF-BFE9-F486E189EEE7}"/>
    <cellStyle name="Обычный 285 3 3 2 7" xfId="23030" xr:uid="{4899428D-E2AF-45D8-B80E-A2AD530FF4DA}"/>
    <cellStyle name="Обычный 285 3 3 3" xfId="1222" xr:uid="{00000000-0005-0000-0000-0000B6250000}"/>
    <cellStyle name="Обычный 285 3 3 3 2" xfId="10770" xr:uid="{00000000-0005-0000-0000-0000B7250000}"/>
    <cellStyle name="Обычный 285 3 3 3 2 2" xfId="32906" xr:uid="{644234B3-BE4C-43A3-8479-CE258A0848F2}"/>
    <cellStyle name="Обычный 285 3 3 3 3" xfId="23456" xr:uid="{4C2A8C2B-9216-4532-AD9E-34BAC03A6B86}"/>
    <cellStyle name="Обычный 285 3 3 4" xfId="4181" xr:uid="{00000000-0005-0000-0000-0000B8250000}"/>
    <cellStyle name="Обычный 285 3 3 4 2" xfId="13634" xr:uid="{00000000-0005-0000-0000-0000B9250000}"/>
    <cellStyle name="Обычный 285 3 3 4 2 2" xfId="35770" xr:uid="{4A63A59D-FC02-48CA-B1AB-7EB6C0C8F3BE}"/>
    <cellStyle name="Обычный 285 3 3 4 3" xfId="26320" xr:uid="{D59163BF-ECDE-480D-8A73-7C16545E183E}"/>
    <cellStyle name="Обычный 285 3 3 5" xfId="7061" xr:uid="{00000000-0005-0000-0000-0000BA250000}"/>
    <cellStyle name="Обычный 285 3 3 5 2" xfId="16514" xr:uid="{00000000-0005-0000-0000-0000BB250000}"/>
    <cellStyle name="Обычный 285 3 3 5 2 2" xfId="38649" xr:uid="{B006CAB1-88BE-4870-90DB-93B59E77D6C3}"/>
    <cellStyle name="Обычный 285 3 3 5 3" xfId="29199" xr:uid="{465F0F7F-22A1-48F3-9A66-131AD0292ED0}"/>
    <cellStyle name="Обычный 285 3 3 6" xfId="9922" xr:uid="{00000000-0005-0000-0000-0000BC250000}"/>
    <cellStyle name="Обычный 285 3 3 6 2" xfId="32060" xr:uid="{393AEB84-928E-4FEC-A0A1-934D4A69FCB0}"/>
    <cellStyle name="Обычный 285 3 3 7" xfId="19389" xr:uid="{00000000-0005-0000-0000-0000BD250000}"/>
    <cellStyle name="Обычный 285 3 3 7 2" xfId="41523" xr:uid="{FF9D83D6-ADDF-416E-9BFD-ACD6FAB0B8AA}"/>
    <cellStyle name="Обычный 285 3 3 8" xfId="22610" xr:uid="{0CBBFD7D-F869-4160-B03E-CE3EF36241ED}"/>
    <cellStyle name="Обычный 285 3 4" xfId="541" xr:uid="{00000000-0005-0000-0000-0000BE250000}"/>
    <cellStyle name="Обычный 285 3 4 2" xfId="3753" xr:uid="{00000000-0005-0000-0000-0000BF250000}"/>
    <cellStyle name="Обычный 285 3 4 2 2" xfId="13214" xr:uid="{00000000-0005-0000-0000-0000C0250000}"/>
    <cellStyle name="Обычный 285 3 4 2 2 2" xfId="35350" xr:uid="{EFF414CC-4A2D-48F5-A81F-0358A4C8493D}"/>
    <cellStyle name="Обычный 285 3 4 2 3" xfId="25900" xr:uid="{94A45AFA-1E9E-4DC1-8BEB-FCFFC0A9BC8A}"/>
    <cellStyle name="Обычный 285 3 4 3" xfId="6625" xr:uid="{00000000-0005-0000-0000-0000C1250000}"/>
    <cellStyle name="Обычный 285 3 4 3 2" xfId="16078" xr:uid="{00000000-0005-0000-0000-0000C2250000}"/>
    <cellStyle name="Обычный 285 3 4 3 2 2" xfId="38214" xr:uid="{A8B0A9E8-7142-4C13-B758-5BF9143117E0}"/>
    <cellStyle name="Обычный 285 3 4 3 3" xfId="28764" xr:uid="{33820161-1AD8-4E49-AC74-4E8521C95D99}"/>
    <cellStyle name="Обычный 285 3 4 4" xfId="9505" xr:uid="{00000000-0005-0000-0000-0000C3250000}"/>
    <cellStyle name="Обычный 285 3 4 4 2" xfId="18958" xr:uid="{00000000-0005-0000-0000-0000C4250000}"/>
    <cellStyle name="Обычный 285 3 4 4 2 2" xfId="41093" xr:uid="{E39C2E12-41C4-4302-BBDE-D4E183287C92}"/>
    <cellStyle name="Обычный 285 3 4 4 3" xfId="31643" xr:uid="{69938B72-7C7E-48E8-943F-B057E46A0D5F}"/>
    <cellStyle name="Обычный 285 3 4 5" xfId="10103" xr:uid="{00000000-0005-0000-0000-0000C5250000}"/>
    <cellStyle name="Обычный 285 3 4 5 2" xfId="32241" xr:uid="{0E054BB5-4FC2-4462-ABFD-F5246E6CBC5E}"/>
    <cellStyle name="Обычный 285 3 4 6" xfId="21833" xr:uid="{00000000-0005-0000-0000-0000C6250000}"/>
    <cellStyle name="Обычный 285 3 4 6 2" xfId="43967" xr:uid="{29AD76EB-1077-49D8-AFEA-1C79462F5789}"/>
    <cellStyle name="Обычный 285 3 4 7" xfId="22791" xr:uid="{FB47F936-C0BB-4E00-8ECE-CA7E1A00755E}"/>
    <cellStyle name="Обычный 285 3 5" xfId="1417" xr:uid="{00000000-0005-0000-0000-0000C7250000}"/>
    <cellStyle name="Обычный 285 3 5 2" xfId="4366" xr:uid="{00000000-0005-0000-0000-0000C8250000}"/>
    <cellStyle name="Обычный 285 3 5 2 2" xfId="13819" xr:uid="{00000000-0005-0000-0000-0000C9250000}"/>
    <cellStyle name="Обычный 285 3 5 2 2 2" xfId="35955" xr:uid="{7E4C049E-4532-4067-8263-30EEDDC4085A}"/>
    <cellStyle name="Обычный 285 3 5 2 3" xfId="26505" xr:uid="{6D7AB8D1-F8BD-4623-A32E-81C9EC7A7066}"/>
    <cellStyle name="Обычный 285 3 5 3" xfId="7246" xr:uid="{00000000-0005-0000-0000-0000CA250000}"/>
    <cellStyle name="Обычный 285 3 5 3 2" xfId="16699" xr:uid="{00000000-0005-0000-0000-0000CB250000}"/>
    <cellStyle name="Обычный 285 3 5 3 2 2" xfId="38834" xr:uid="{8C81504E-68E0-480E-BB94-A261263B088D}"/>
    <cellStyle name="Обычный 285 3 5 3 3" xfId="29384" xr:uid="{2AF4A505-58A2-4C48-A25F-44BF42F7E9FD}"/>
    <cellStyle name="Обычный 285 3 5 4" xfId="10955" xr:uid="{00000000-0005-0000-0000-0000CC250000}"/>
    <cellStyle name="Обычный 285 3 5 4 2" xfId="33091" xr:uid="{9CB9464E-6E1D-497D-A68C-2E0B50FB15D8}"/>
    <cellStyle name="Обычный 285 3 5 5" xfId="19574" xr:uid="{00000000-0005-0000-0000-0000CD250000}"/>
    <cellStyle name="Обычный 285 3 5 5 2" xfId="41708" xr:uid="{A87EA15D-256D-4DF4-BE94-4A3BF99CD07E}"/>
    <cellStyle name="Обычный 285 3 5 6" xfId="23641" xr:uid="{8CD645BD-8AA6-4BD8-9AAC-27448A1CDD42}"/>
    <cellStyle name="Обычный 285 3 6" xfId="983" xr:uid="{00000000-0005-0000-0000-0000CE250000}"/>
    <cellStyle name="Обычный 285 3 6 2" xfId="10531" xr:uid="{00000000-0005-0000-0000-0000CF250000}"/>
    <cellStyle name="Обычный 285 3 6 2 2" xfId="32667" xr:uid="{886A71FA-B070-46B6-8619-8EA02E47D3B1}"/>
    <cellStyle name="Обычный 285 3 6 3" xfId="23217" xr:uid="{C714BCF3-38DB-48BF-8D5A-A8178CDD9C76}"/>
    <cellStyle name="Обычный 285 3 7" xfId="3942" xr:uid="{00000000-0005-0000-0000-0000D0250000}"/>
    <cellStyle name="Обычный 285 3 7 2" xfId="13395" xr:uid="{00000000-0005-0000-0000-0000D1250000}"/>
    <cellStyle name="Обычный 285 3 7 2 2" xfId="35531" xr:uid="{642678A2-FAD5-4C4D-B4DE-D420692C0933}"/>
    <cellStyle name="Обычный 285 3 7 3" xfId="26081" xr:uid="{E2FB3355-E46A-4F55-BD7E-8D0331414815}"/>
    <cellStyle name="Обычный 285 3 8" xfId="6822" xr:uid="{00000000-0005-0000-0000-0000D2250000}"/>
    <cellStyle name="Обычный 285 3 8 2" xfId="16275" xr:uid="{00000000-0005-0000-0000-0000D3250000}"/>
    <cellStyle name="Обычный 285 3 8 2 2" xfId="38410" xr:uid="{3C243B28-C297-42BD-B33C-9FB866529DA4}"/>
    <cellStyle name="Обычный 285 3 8 3" xfId="28960" xr:uid="{C6E985C6-DAF2-4B17-9ADC-FCB1E9ECFD6F}"/>
    <cellStyle name="Обычный 285 3 9" xfId="9683" xr:uid="{00000000-0005-0000-0000-0000D4250000}"/>
    <cellStyle name="Обычный 285 3 9 2" xfId="31821" xr:uid="{8DACAD4C-A255-4E02-AF37-AB7B1C586CE2}"/>
    <cellStyle name="Обычный 285 30" xfId="22259" xr:uid="{00000000-0005-0000-0000-0000D5250000}"/>
    <cellStyle name="Обычный 285 30 2" xfId="44392" xr:uid="{99DF1626-7AA1-41E7-90F6-8BE4642D82FE}"/>
    <cellStyle name="Обычный 285 31" xfId="22302" xr:uid="{00000000-0005-0000-0000-0000D6250000}"/>
    <cellStyle name="Обычный 285 31 2" xfId="44435" xr:uid="{1D09FB28-9985-4916-A049-5CAFA7EC5D6E}"/>
    <cellStyle name="Обычный 285 32" xfId="22339" xr:uid="{20CEAD69-BE4E-4809-A02E-338F6E1872D0}"/>
    <cellStyle name="Обычный 285 33" xfId="44496" xr:uid="{645025A7-22F6-4C8E-B9F0-A5668DABAE39}"/>
    <cellStyle name="Обычный 285 4" xfId="116" xr:uid="{00000000-0005-0000-0000-0000D7250000}"/>
    <cellStyle name="Обычный 285 4 10" xfId="19198" xr:uid="{00000000-0005-0000-0000-0000D8250000}"/>
    <cellStyle name="Обычный 285 4 10 2" xfId="41332" xr:uid="{4C236BD9-2536-4111-A6A7-368B66993650}"/>
    <cellStyle name="Обычный 285 4 11" xfId="22419" xr:uid="{FF71A015-6DD2-4B19-A819-B6D067FE08DD}"/>
    <cellStyle name="Обычный 285 4 2" xfId="258" xr:uid="{00000000-0005-0000-0000-0000D9250000}"/>
    <cellStyle name="Обычный 285 4 2 2" xfId="707" xr:uid="{00000000-0005-0000-0000-0000DA250000}"/>
    <cellStyle name="Обычный 285 4 2 2 2" xfId="3177" xr:uid="{00000000-0005-0000-0000-0000DB250000}"/>
    <cellStyle name="Обычный 285 4 2 2 2 2" xfId="12689" xr:uid="{00000000-0005-0000-0000-0000DC250000}"/>
    <cellStyle name="Обычный 285 4 2 2 2 2 2" xfId="34825" xr:uid="{EA157C7F-2A2B-4ACE-9CC5-309E059CB0F4}"/>
    <cellStyle name="Обычный 285 4 2 2 2 3" xfId="25375" xr:uid="{FB730C47-5A8A-4926-BA3C-3128335FCD1B}"/>
    <cellStyle name="Обычный 285 4 2 2 3" xfId="6100" xr:uid="{00000000-0005-0000-0000-0000DD250000}"/>
    <cellStyle name="Обычный 285 4 2 2 3 2" xfId="15553" xr:uid="{00000000-0005-0000-0000-0000DE250000}"/>
    <cellStyle name="Обычный 285 4 2 2 3 2 2" xfId="37689" xr:uid="{B7BEED54-9006-4D2D-8C98-66E5A86D669B}"/>
    <cellStyle name="Обычный 285 4 2 2 3 3" xfId="28239" xr:uid="{083D29B1-A528-4248-B97A-6C28743A236E}"/>
    <cellStyle name="Обычный 285 4 2 2 4" xfId="8980" xr:uid="{00000000-0005-0000-0000-0000DF250000}"/>
    <cellStyle name="Обычный 285 4 2 2 4 2" xfId="18433" xr:uid="{00000000-0005-0000-0000-0000E0250000}"/>
    <cellStyle name="Обычный 285 4 2 2 4 2 2" xfId="40568" xr:uid="{D15D5582-467D-4CD4-98EB-582D4684317C}"/>
    <cellStyle name="Обычный 285 4 2 2 4 3" xfId="31118" xr:uid="{0D53C658-B991-4DFF-8175-831696A0E1AE}"/>
    <cellStyle name="Обычный 285 4 2 2 5" xfId="10269" xr:uid="{00000000-0005-0000-0000-0000E1250000}"/>
    <cellStyle name="Обычный 285 4 2 2 5 2" xfId="32407" xr:uid="{A24C50AB-E61A-4477-B75A-4017829B49EE}"/>
    <cellStyle name="Обычный 285 4 2 2 6" xfId="21308" xr:uid="{00000000-0005-0000-0000-0000E2250000}"/>
    <cellStyle name="Обычный 285 4 2 2 6 2" xfId="43442" xr:uid="{F010AD87-8375-41E7-BBA9-B3F11505FDAD}"/>
    <cellStyle name="Обычный 285 4 2 2 7" xfId="22957" xr:uid="{7F25E2C7-A59C-4642-AD4B-83176BB3E532}"/>
    <cellStyle name="Обычный 285 4 2 3" xfId="1149" xr:uid="{00000000-0005-0000-0000-0000E3250000}"/>
    <cellStyle name="Обычный 285 4 2 3 2" xfId="10697" xr:uid="{00000000-0005-0000-0000-0000E4250000}"/>
    <cellStyle name="Обычный 285 4 2 3 2 2" xfId="32833" xr:uid="{ADA33860-C46D-40A9-B2A2-B82A550373F4}"/>
    <cellStyle name="Обычный 285 4 2 3 3" xfId="23383" xr:uid="{05D7CCEA-7448-43B6-B64C-C38BC4A8E90B}"/>
    <cellStyle name="Обычный 285 4 2 4" xfId="4108" xr:uid="{00000000-0005-0000-0000-0000E5250000}"/>
    <cellStyle name="Обычный 285 4 2 4 2" xfId="13561" xr:uid="{00000000-0005-0000-0000-0000E6250000}"/>
    <cellStyle name="Обычный 285 4 2 4 2 2" xfId="35697" xr:uid="{9C9FC89C-5D16-4B98-B0FF-F808799483BB}"/>
    <cellStyle name="Обычный 285 4 2 4 3" xfId="26247" xr:uid="{8FD24B70-4DDF-46D2-9A72-F4FC1D567221}"/>
    <cellStyle name="Обычный 285 4 2 5" xfId="6988" xr:uid="{00000000-0005-0000-0000-0000E7250000}"/>
    <cellStyle name="Обычный 285 4 2 5 2" xfId="16441" xr:uid="{00000000-0005-0000-0000-0000E8250000}"/>
    <cellStyle name="Обычный 285 4 2 5 2 2" xfId="38576" xr:uid="{59FA2311-7080-4CEF-B0A5-8D6129A0A459}"/>
    <cellStyle name="Обычный 285 4 2 5 3" xfId="29126" xr:uid="{1E53715B-4BB5-43BE-8E5B-D47ED1DDF802}"/>
    <cellStyle name="Обычный 285 4 2 6" xfId="9849" xr:uid="{00000000-0005-0000-0000-0000E9250000}"/>
    <cellStyle name="Обычный 285 4 2 6 2" xfId="31987" xr:uid="{FCC481AA-20AC-447D-9B3B-A073DB39A615}"/>
    <cellStyle name="Обычный 285 4 2 7" xfId="19316" xr:uid="{00000000-0005-0000-0000-0000EA250000}"/>
    <cellStyle name="Обычный 285 4 2 7 2" xfId="41450" xr:uid="{0B74896B-8A43-4B26-A341-9564EB084CAD}"/>
    <cellStyle name="Обычный 285 4 2 8" xfId="22537" xr:uid="{967E2C65-B53D-4B42-B08F-B4B3AE85105D}"/>
    <cellStyle name="Обычный 285 4 3" xfId="383" xr:uid="{00000000-0005-0000-0000-0000EB250000}"/>
    <cellStyle name="Обычный 285 4 3 2" xfId="828" xr:uid="{00000000-0005-0000-0000-0000EC250000}"/>
    <cellStyle name="Обычный 285 4 3 2 2" xfId="3663" xr:uid="{00000000-0005-0000-0000-0000ED250000}"/>
    <cellStyle name="Обычный 285 4 3 2 2 2" xfId="13142" xr:uid="{00000000-0005-0000-0000-0000EE250000}"/>
    <cellStyle name="Обычный 285 4 3 2 2 2 2" xfId="35278" xr:uid="{04D6D8E7-0D1F-417B-8B9D-142055CDF975}"/>
    <cellStyle name="Обычный 285 4 3 2 2 3" xfId="25828" xr:uid="{FAD2F499-77FA-48E9-8FC6-678F7BFE5391}"/>
    <cellStyle name="Обычный 285 4 3 2 3" xfId="6553" xr:uid="{00000000-0005-0000-0000-0000EF250000}"/>
    <cellStyle name="Обычный 285 4 3 2 3 2" xfId="16006" xr:uid="{00000000-0005-0000-0000-0000F0250000}"/>
    <cellStyle name="Обычный 285 4 3 2 3 2 2" xfId="38142" xr:uid="{6230B954-EB39-4AB8-9282-E6DE58981E34}"/>
    <cellStyle name="Обычный 285 4 3 2 3 3" xfId="28692" xr:uid="{4A51C312-670A-4D07-AADF-6080633D9C8B}"/>
    <cellStyle name="Обычный 285 4 3 2 4" xfId="9433" xr:uid="{00000000-0005-0000-0000-0000F1250000}"/>
    <cellStyle name="Обычный 285 4 3 2 4 2" xfId="18886" xr:uid="{00000000-0005-0000-0000-0000F2250000}"/>
    <cellStyle name="Обычный 285 4 3 2 4 2 2" xfId="41021" xr:uid="{AE38BB23-ED07-485E-B067-EB3DF8A71ABF}"/>
    <cellStyle name="Обычный 285 4 3 2 4 3" xfId="31571" xr:uid="{2514C28A-BB5A-4A9B-9018-4EA756F3FC89}"/>
    <cellStyle name="Обычный 285 4 3 2 5" xfId="10390" xr:uid="{00000000-0005-0000-0000-0000F3250000}"/>
    <cellStyle name="Обычный 285 4 3 2 5 2" xfId="32528" xr:uid="{CDC03810-B09E-4B10-9C1A-F31C4FF55EDB}"/>
    <cellStyle name="Обычный 285 4 3 2 6" xfId="21761" xr:uid="{00000000-0005-0000-0000-0000F4250000}"/>
    <cellStyle name="Обычный 285 4 3 2 6 2" xfId="43895" xr:uid="{A05A05C8-B32A-4A6D-B60E-29FB66CB209D}"/>
    <cellStyle name="Обычный 285 4 3 2 7" xfId="23078" xr:uid="{2CA84302-9ECB-4B76-AB8E-9EEB327A6042}"/>
    <cellStyle name="Обычный 285 4 3 3" xfId="1270" xr:uid="{00000000-0005-0000-0000-0000F5250000}"/>
    <cellStyle name="Обычный 285 4 3 3 2" xfId="10818" xr:uid="{00000000-0005-0000-0000-0000F6250000}"/>
    <cellStyle name="Обычный 285 4 3 3 2 2" xfId="32954" xr:uid="{5CE8A489-2777-4675-9A96-EAD01581BB1B}"/>
    <cellStyle name="Обычный 285 4 3 3 3" xfId="23504" xr:uid="{871278D8-373F-4A3E-A05C-CE02E17E879D}"/>
    <cellStyle name="Обычный 285 4 3 4" xfId="4229" xr:uid="{00000000-0005-0000-0000-0000F7250000}"/>
    <cellStyle name="Обычный 285 4 3 4 2" xfId="13682" xr:uid="{00000000-0005-0000-0000-0000F8250000}"/>
    <cellStyle name="Обычный 285 4 3 4 2 2" xfId="35818" xr:uid="{40483655-8026-4697-9B57-BAC4E2E2021A}"/>
    <cellStyle name="Обычный 285 4 3 4 3" xfId="26368" xr:uid="{2A9B8851-B25E-4426-97C6-B9D404F2EB3D}"/>
    <cellStyle name="Обычный 285 4 3 5" xfId="7109" xr:uid="{00000000-0005-0000-0000-0000F9250000}"/>
    <cellStyle name="Обычный 285 4 3 5 2" xfId="16562" xr:uid="{00000000-0005-0000-0000-0000FA250000}"/>
    <cellStyle name="Обычный 285 4 3 5 2 2" xfId="38697" xr:uid="{BA9B8D63-99D1-45B7-9F12-1DF9853D9DAA}"/>
    <cellStyle name="Обычный 285 4 3 5 3" xfId="29247" xr:uid="{8A9C581D-C10C-4E45-A2A2-F5FB46AE0D19}"/>
    <cellStyle name="Обычный 285 4 3 6" xfId="9970" xr:uid="{00000000-0005-0000-0000-0000FB250000}"/>
    <cellStyle name="Обычный 285 4 3 6 2" xfId="32108" xr:uid="{D57455E5-8D4B-42C0-B8EB-53CBEE340180}"/>
    <cellStyle name="Обычный 285 4 3 7" xfId="19437" xr:uid="{00000000-0005-0000-0000-0000FC250000}"/>
    <cellStyle name="Обычный 285 4 3 7 2" xfId="41571" xr:uid="{5F3AA7BA-1239-4966-9194-E6FA4C485678}"/>
    <cellStyle name="Обычный 285 4 3 8" xfId="22658" xr:uid="{2FBDC2D8-303B-42A7-9732-52AD9417A541}"/>
    <cellStyle name="Обычный 285 4 4" xfId="589" xr:uid="{00000000-0005-0000-0000-0000FD250000}"/>
    <cellStyle name="Обычный 285 4 4 2" xfId="3801" xr:uid="{00000000-0005-0000-0000-0000FE250000}"/>
    <cellStyle name="Обычный 285 4 4 2 2" xfId="13262" xr:uid="{00000000-0005-0000-0000-0000FF250000}"/>
    <cellStyle name="Обычный 285 4 4 2 2 2" xfId="35398" xr:uid="{DBBE4C6E-ADD6-4264-94FE-D020CC3A4508}"/>
    <cellStyle name="Обычный 285 4 4 2 3" xfId="25948" xr:uid="{6375CFEB-62DF-4997-9471-5DAC21419988}"/>
    <cellStyle name="Обычный 285 4 4 3" xfId="6673" xr:uid="{00000000-0005-0000-0000-000000260000}"/>
    <cellStyle name="Обычный 285 4 4 3 2" xfId="16126" xr:uid="{00000000-0005-0000-0000-000001260000}"/>
    <cellStyle name="Обычный 285 4 4 3 2 2" xfId="38262" xr:uid="{0ECEA55F-2A26-4391-9140-CE3312F666E0}"/>
    <cellStyle name="Обычный 285 4 4 3 3" xfId="28812" xr:uid="{5242BD1C-7609-4A2C-A90C-867D1F6F5445}"/>
    <cellStyle name="Обычный 285 4 4 4" xfId="9553" xr:uid="{00000000-0005-0000-0000-000002260000}"/>
    <cellStyle name="Обычный 285 4 4 4 2" xfId="19006" xr:uid="{00000000-0005-0000-0000-000003260000}"/>
    <cellStyle name="Обычный 285 4 4 4 2 2" xfId="41141" xr:uid="{AA646810-278B-48F7-A491-797186D70D7A}"/>
    <cellStyle name="Обычный 285 4 4 4 3" xfId="31691" xr:uid="{F09268A2-F735-488F-A60B-0F99FEAE9005}"/>
    <cellStyle name="Обычный 285 4 4 5" xfId="10151" xr:uid="{00000000-0005-0000-0000-000004260000}"/>
    <cellStyle name="Обычный 285 4 4 5 2" xfId="32289" xr:uid="{70B60443-81FA-4A75-A09A-0A70BE54D5BD}"/>
    <cellStyle name="Обычный 285 4 4 6" xfId="21881" xr:uid="{00000000-0005-0000-0000-000005260000}"/>
    <cellStyle name="Обычный 285 4 4 6 2" xfId="44015" xr:uid="{C162BFEC-C7D6-4BB1-BA84-9DE536EE4219}"/>
    <cellStyle name="Обычный 285 4 4 7" xfId="22839" xr:uid="{9B387153-BF0F-4FC5-BB11-8B50DA9658D4}"/>
    <cellStyle name="Обычный 285 4 5" xfId="1452" xr:uid="{00000000-0005-0000-0000-000006260000}"/>
    <cellStyle name="Обычный 285 4 5 2" xfId="4400" xr:uid="{00000000-0005-0000-0000-000007260000}"/>
    <cellStyle name="Обычный 285 4 5 2 2" xfId="13853" xr:uid="{00000000-0005-0000-0000-000008260000}"/>
    <cellStyle name="Обычный 285 4 5 2 2 2" xfId="35989" xr:uid="{92BE83CE-11D3-4FBD-A0CE-AD7C503DE8DA}"/>
    <cellStyle name="Обычный 285 4 5 2 3" xfId="26539" xr:uid="{1A21C96F-6606-46A1-9D06-2DEF6297266B}"/>
    <cellStyle name="Обычный 285 4 5 3" xfId="7280" xr:uid="{00000000-0005-0000-0000-000009260000}"/>
    <cellStyle name="Обычный 285 4 5 3 2" xfId="16733" xr:uid="{00000000-0005-0000-0000-00000A260000}"/>
    <cellStyle name="Обычный 285 4 5 3 2 2" xfId="38868" xr:uid="{74CBA944-0BDE-4168-9A7C-6D9D32742CBA}"/>
    <cellStyle name="Обычный 285 4 5 3 3" xfId="29418" xr:uid="{BBBCD9DF-DA89-4A88-A58C-EA11C89909D8}"/>
    <cellStyle name="Обычный 285 4 5 4" xfId="10989" xr:uid="{00000000-0005-0000-0000-00000B260000}"/>
    <cellStyle name="Обычный 285 4 5 4 2" xfId="33125" xr:uid="{4C3D6C51-36FA-414A-90AA-F660F0B3FC5A}"/>
    <cellStyle name="Обычный 285 4 5 5" xfId="19608" xr:uid="{00000000-0005-0000-0000-00000C260000}"/>
    <cellStyle name="Обычный 285 4 5 5 2" xfId="41742" xr:uid="{D4C81A67-7F6A-47D9-B9B2-F67622244E02}"/>
    <cellStyle name="Обычный 285 4 5 6" xfId="23675" xr:uid="{6AD1E91E-5C70-4478-B4F9-8716150F0B98}"/>
    <cellStyle name="Обычный 285 4 6" xfId="1031" xr:uid="{00000000-0005-0000-0000-00000D260000}"/>
    <cellStyle name="Обычный 285 4 6 2" xfId="10579" xr:uid="{00000000-0005-0000-0000-00000E260000}"/>
    <cellStyle name="Обычный 285 4 6 2 2" xfId="32715" xr:uid="{A36D316C-E20B-425C-BEDB-93F25D9B41BE}"/>
    <cellStyle name="Обычный 285 4 6 3" xfId="23265" xr:uid="{BA7153AA-B0C1-4132-A499-DCA09282CF25}"/>
    <cellStyle name="Обычный 285 4 7" xfId="3990" xr:uid="{00000000-0005-0000-0000-00000F260000}"/>
    <cellStyle name="Обычный 285 4 7 2" xfId="13443" xr:uid="{00000000-0005-0000-0000-000010260000}"/>
    <cellStyle name="Обычный 285 4 7 2 2" xfId="35579" xr:uid="{00653DE2-D9C1-46A6-90D3-DC5E95385B0B}"/>
    <cellStyle name="Обычный 285 4 7 3" xfId="26129" xr:uid="{25CF0CC0-ED87-4CEF-A724-6BFA13F35AFB}"/>
    <cellStyle name="Обычный 285 4 8" xfId="6870" xr:uid="{00000000-0005-0000-0000-000011260000}"/>
    <cellStyle name="Обычный 285 4 8 2" xfId="16323" xr:uid="{00000000-0005-0000-0000-000012260000}"/>
    <cellStyle name="Обычный 285 4 8 2 2" xfId="38458" xr:uid="{11097CA8-7694-480C-B5E2-B34E6CB451E0}"/>
    <cellStyle name="Обычный 285 4 8 3" xfId="29008" xr:uid="{8648C39A-07B7-4D76-B3A3-67B1CD054AE5}"/>
    <cellStyle name="Обычный 285 4 9" xfId="9731" xr:uid="{00000000-0005-0000-0000-000013260000}"/>
    <cellStyle name="Обычный 285 4 9 2" xfId="31869" xr:uid="{6B9D78D0-BD47-40A3-BAFD-7D93FDA041E0}"/>
    <cellStyle name="Обычный 285 5" xfId="176" xr:uid="{00000000-0005-0000-0000-000014260000}"/>
    <cellStyle name="Обычный 285 5 2" xfId="627" xr:uid="{00000000-0005-0000-0000-000015260000}"/>
    <cellStyle name="Обычный 285 5 2 2" xfId="1485" xr:uid="{00000000-0005-0000-0000-000016260000}"/>
    <cellStyle name="Обычный 285 5 2 2 2" xfId="11021" xr:uid="{00000000-0005-0000-0000-000017260000}"/>
    <cellStyle name="Обычный 285 5 2 2 2 2" xfId="33157" xr:uid="{522A6D4B-6E9B-416B-A252-ACE7CF781BE7}"/>
    <cellStyle name="Обычный 285 5 2 2 3" xfId="23707" xr:uid="{190E013A-39B5-40A3-97FB-3306353FD56A}"/>
    <cellStyle name="Обычный 285 5 2 3" xfId="4432" xr:uid="{00000000-0005-0000-0000-000018260000}"/>
    <cellStyle name="Обычный 285 5 2 3 2" xfId="13885" xr:uid="{00000000-0005-0000-0000-000019260000}"/>
    <cellStyle name="Обычный 285 5 2 3 2 2" xfId="36021" xr:uid="{02CB8775-A43D-4048-BCD9-563D64C3F7F0}"/>
    <cellStyle name="Обычный 285 5 2 3 3" xfId="26571" xr:uid="{EDF936A7-A653-4819-BB9C-06F321C1D3ED}"/>
    <cellStyle name="Обычный 285 5 2 4" xfId="7312" xr:uid="{00000000-0005-0000-0000-00001A260000}"/>
    <cellStyle name="Обычный 285 5 2 4 2" xfId="16765" xr:uid="{00000000-0005-0000-0000-00001B260000}"/>
    <cellStyle name="Обычный 285 5 2 4 2 2" xfId="38900" xr:uid="{DD2BD3E2-8A7B-4F39-8CA5-F77FB191AFEB}"/>
    <cellStyle name="Обычный 285 5 2 4 3" xfId="29450" xr:uid="{773E2EDF-5EFC-47B0-B60B-1FD34AA83051}"/>
    <cellStyle name="Обычный 285 5 2 5" xfId="10189" xr:uid="{00000000-0005-0000-0000-00001C260000}"/>
    <cellStyle name="Обычный 285 5 2 5 2" xfId="32327" xr:uid="{5CB8A4DA-3A32-4AC9-8703-9DF340A59803}"/>
    <cellStyle name="Обычный 285 5 2 6" xfId="19640" xr:uid="{00000000-0005-0000-0000-00001D260000}"/>
    <cellStyle name="Обычный 285 5 2 6 2" xfId="41774" xr:uid="{DBEBAFC2-EAE1-4CB9-831F-E4099C9E1BD6}"/>
    <cellStyle name="Обычный 285 5 2 7" xfId="22877" xr:uid="{FDD4CDFE-C0F9-48DD-B8D1-F90F5C1A29C6}"/>
    <cellStyle name="Обычный 285 5 3" xfId="1069" xr:uid="{00000000-0005-0000-0000-00001E260000}"/>
    <cellStyle name="Обычный 285 5 3 2" xfId="10617" xr:uid="{00000000-0005-0000-0000-00001F260000}"/>
    <cellStyle name="Обычный 285 5 3 2 2" xfId="32753" xr:uid="{B03457A2-04CD-42AE-A17E-D9F9FC0B69CE}"/>
    <cellStyle name="Обычный 285 5 3 3" xfId="23303" xr:uid="{EB2704EE-73B8-4E12-9537-E9F8A28DF317}"/>
    <cellStyle name="Обычный 285 5 4" xfId="4028" xr:uid="{00000000-0005-0000-0000-000020260000}"/>
    <cellStyle name="Обычный 285 5 4 2" xfId="13481" xr:uid="{00000000-0005-0000-0000-000021260000}"/>
    <cellStyle name="Обычный 285 5 4 2 2" xfId="35617" xr:uid="{FEFEC329-E403-4075-A9B2-AA791719BC7D}"/>
    <cellStyle name="Обычный 285 5 4 3" xfId="26167" xr:uid="{AB45E938-DD3F-4B4B-A0F8-24E606931E2C}"/>
    <cellStyle name="Обычный 285 5 5" xfId="6908" xr:uid="{00000000-0005-0000-0000-000022260000}"/>
    <cellStyle name="Обычный 285 5 5 2" xfId="16361" xr:uid="{00000000-0005-0000-0000-000023260000}"/>
    <cellStyle name="Обычный 285 5 5 2 2" xfId="38496" xr:uid="{C9C38CDB-E2A7-4E03-AA4F-7F11CB0CE682}"/>
    <cellStyle name="Обычный 285 5 5 3" xfId="29046" xr:uid="{598CBAA2-175E-4A59-95BC-75B119CFEF1C}"/>
    <cellStyle name="Обычный 285 5 6" xfId="9769" xr:uid="{00000000-0005-0000-0000-000024260000}"/>
    <cellStyle name="Обычный 285 5 6 2" xfId="31907" xr:uid="{09AE6EF3-3FF0-451E-B9B4-CE1D1648714C}"/>
    <cellStyle name="Обычный 285 5 7" xfId="19236" xr:uid="{00000000-0005-0000-0000-000025260000}"/>
    <cellStyle name="Обычный 285 5 7 2" xfId="41370" xr:uid="{DE66B44C-DE42-44D3-A4F9-386CE5E8A121}"/>
    <cellStyle name="Обычный 285 5 8" xfId="22457" xr:uid="{C704D023-64B0-4F1B-85B4-667BA084D1F3}"/>
    <cellStyle name="Обычный 285 6" xfId="303" xr:uid="{00000000-0005-0000-0000-000026260000}"/>
    <cellStyle name="Обычный 285 6 2" xfId="748" xr:uid="{00000000-0005-0000-0000-000027260000}"/>
    <cellStyle name="Обычный 285 6 2 2" xfId="1521" xr:uid="{00000000-0005-0000-0000-000028260000}"/>
    <cellStyle name="Обычный 285 6 2 2 2" xfId="11056" xr:uid="{00000000-0005-0000-0000-000029260000}"/>
    <cellStyle name="Обычный 285 6 2 2 2 2" xfId="33192" xr:uid="{FF6DDB34-4FDA-4415-9E09-E35AE88152F9}"/>
    <cellStyle name="Обычный 285 6 2 2 3" xfId="23742" xr:uid="{627C3DC7-3E9E-45C9-BF99-6D37465D81AF}"/>
    <cellStyle name="Обычный 285 6 2 3" xfId="4467" xr:uid="{00000000-0005-0000-0000-00002A260000}"/>
    <cellStyle name="Обычный 285 6 2 3 2" xfId="13920" xr:uid="{00000000-0005-0000-0000-00002B260000}"/>
    <cellStyle name="Обычный 285 6 2 3 2 2" xfId="36056" xr:uid="{E43982CB-8432-4CED-850B-63FFF3AE2419}"/>
    <cellStyle name="Обычный 285 6 2 3 3" xfId="26606" xr:uid="{D7F18454-0DB5-4541-9C4D-E96FE684BAE9}"/>
    <cellStyle name="Обычный 285 6 2 4" xfId="7347" xr:uid="{00000000-0005-0000-0000-00002C260000}"/>
    <cellStyle name="Обычный 285 6 2 4 2" xfId="16800" xr:uid="{00000000-0005-0000-0000-00002D260000}"/>
    <cellStyle name="Обычный 285 6 2 4 2 2" xfId="38935" xr:uid="{88451ADD-0D76-49F5-B093-7A9D2B268CA6}"/>
    <cellStyle name="Обычный 285 6 2 4 3" xfId="29485" xr:uid="{0D7926AD-2860-4091-9748-4E66402A93F7}"/>
    <cellStyle name="Обычный 285 6 2 5" xfId="10310" xr:uid="{00000000-0005-0000-0000-00002E260000}"/>
    <cellStyle name="Обычный 285 6 2 5 2" xfId="32448" xr:uid="{99FDFF27-88BD-4A2B-8427-6E7FC3A1F10A}"/>
    <cellStyle name="Обычный 285 6 2 6" xfId="19675" xr:uid="{00000000-0005-0000-0000-00002F260000}"/>
    <cellStyle name="Обычный 285 6 2 6 2" xfId="41809" xr:uid="{C4659877-3CC8-4428-93A2-3E9C0121BCE1}"/>
    <cellStyle name="Обычный 285 6 2 7" xfId="22998" xr:uid="{CD01C671-4623-4018-9A0C-75DB4A588A27}"/>
    <cellStyle name="Обычный 285 6 3" xfId="1190" xr:uid="{00000000-0005-0000-0000-000030260000}"/>
    <cellStyle name="Обычный 285 6 3 2" xfId="10738" xr:uid="{00000000-0005-0000-0000-000031260000}"/>
    <cellStyle name="Обычный 285 6 3 2 2" xfId="32874" xr:uid="{9CEABCDE-6628-411A-9498-C2836C44C01C}"/>
    <cellStyle name="Обычный 285 6 3 3" xfId="23424" xr:uid="{E6D63032-64ED-4360-99BC-4516ABF6669E}"/>
    <cellStyle name="Обычный 285 6 4" xfId="4149" xr:uid="{00000000-0005-0000-0000-000032260000}"/>
    <cellStyle name="Обычный 285 6 4 2" xfId="13602" xr:uid="{00000000-0005-0000-0000-000033260000}"/>
    <cellStyle name="Обычный 285 6 4 2 2" xfId="35738" xr:uid="{0397620F-5236-46F3-A037-EB3462646C1E}"/>
    <cellStyle name="Обычный 285 6 4 3" xfId="26288" xr:uid="{1C29657C-AFDF-45D1-979B-7C946A133ACF}"/>
    <cellStyle name="Обычный 285 6 5" xfId="7029" xr:uid="{00000000-0005-0000-0000-000034260000}"/>
    <cellStyle name="Обычный 285 6 5 2" xfId="16482" xr:uid="{00000000-0005-0000-0000-000035260000}"/>
    <cellStyle name="Обычный 285 6 5 2 2" xfId="38617" xr:uid="{E26E84B6-0AF3-49DB-A51F-4AAC232DFA24}"/>
    <cellStyle name="Обычный 285 6 5 3" xfId="29167" xr:uid="{8D1CBA86-9337-4BC0-979E-8BD5D2300E63}"/>
    <cellStyle name="Обычный 285 6 6" xfId="9890" xr:uid="{00000000-0005-0000-0000-000036260000}"/>
    <cellStyle name="Обычный 285 6 6 2" xfId="32028" xr:uid="{90835156-DAF3-4231-83BB-6973BD6DD9CF}"/>
    <cellStyle name="Обычный 285 6 7" xfId="19357" xr:uid="{00000000-0005-0000-0000-000037260000}"/>
    <cellStyle name="Обычный 285 6 7 2" xfId="41491" xr:uid="{F9B8CB5D-3BD2-44A8-BC0F-6627A105A963}"/>
    <cellStyle name="Обычный 285 6 8" xfId="22578" xr:uid="{D1BFA248-1D75-4DA4-B1AF-7F0FB7BC5952}"/>
    <cellStyle name="Обычный 285 7" xfId="510" xr:uid="{00000000-0005-0000-0000-000038260000}"/>
    <cellStyle name="Обычный 285 7 2" xfId="1887" xr:uid="{00000000-0005-0000-0000-000039260000}"/>
    <cellStyle name="Обычный 285 7 2 2" xfId="11410" xr:uid="{00000000-0005-0000-0000-00003A260000}"/>
    <cellStyle name="Обычный 285 7 2 2 2" xfId="33546" xr:uid="{E911D715-A2C3-42B3-9712-F36467224C3F}"/>
    <cellStyle name="Обычный 285 7 2 3" xfId="24096" xr:uid="{FF020959-CBDC-41F9-BEC7-BFC8CE5F213B}"/>
    <cellStyle name="Обычный 285 7 3" xfId="4821" xr:uid="{00000000-0005-0000-0000-00003B260000}"/>
    <cellStyle name="Обычный 285 7 3 2" xfId="14274" xr:uid="{00000000-0005-0000-0000-00003C260000}"/>
    <cellStyle name="Обычный 285 7 3 2 2" xfId="36410" xr:uid="{4C9BFBC1-1515-4950-ADC3-EA3B689BB37A}"/>
    <cellStyle name="Обычный 285 7 3 3" xfId="26960" xr:uid="{3EBB2E83-23F6-4172-964E-D5A7992BE277}"/>
    <cellStyle name="Обычный 285 7 4" xfId="7701" xr:uid="{00000000-0005-0000-0000-00003D260000}"/>
    <cellStyle name="Обычный 285 7 4 2" xfId="17154" xr:uid="{00000000-0005-0000-0000-00003E260000}"/>
    <cellStyle name="Обычный 285 7 4 2 2" xfId="39289" xr:uid="{2CAA18C5-7F6B-43DD-BB81-5C40F16B012B}"/>
    <cellStyle name="Обычный 285 7 4 3" xfId="29839" xr:uid="{0FADDA23-407E-48C8-8D27-903C7E66F055}"/>
    <cellStyle name="Обычный 285 7 5" xfId="10072" xr:uid="{00000000-0005-0000-0000-00003F260000}"/>
    <cellStyle name="Обычный 285 7 5 2" xfId="32210" xr:uid="{5AD60D28-FF7A-4B30-9E85-7245FB45AC42}"/>
    <cellStyle name="Обычный 285 7 6" xfId="20029" xr:uid="{00000000-0005-0000-0000-000040260000}"/>
    <cellStyle name="Обычный 285 7 6 2" xfId="42163" xr:uid="{CF6E47A8-E515-4FA3-A3A8-A4E2F56B1DB1}"/>
    <cellStyle name="Обычный 285 7 7" xfId="22760" xr:uid="{4A70FD33-D25F-4AF6-B972-0F1589C22B19}"/>
    <cellStyle name="Обычный 285 8" xfId="3345" xr:uid="{00000000-0005-0000-0000-000041260000}"/>
    <cellStyle name="Обычный 285 8 2" xfId="6262" xr:uid="{00000000-0005-0000-0000-000042260000}"/>
    <cellStyle name="Обычный 285 8 2 2" xfId="15715" xr:uid="{00000000-0005-0000-0000-000043260000}"/>
    <cellStyle name="Обычный 285 8 2 2 2" xfId="37851" xr:uid="{E0AC680B-52EA-4913-BFC3-0249D8E7953A}"/>
    <cellStyle name="Обычный 285 8 2 3" xfId="28401" xr:uid="{6C3446DC-CB04-4028-8173-4298F1206A6D}"/>
    <cellStyle name="Обычный 285 8 3" xfId="9142" xr:uid="{00000000-0005-0000-0000-000044260000}"/>
    <cellStyle name="Обычный 285 8 3 2" xfId="18595" xr:uid="{00000000-0005-0000-0000-000045260000}"/>
    <cellStyle name="Обычный 285 8 3 2 2" xfId="40730" xr:uid="{98CF2B74-3C39-423C-9136-33CBF82F2786}"/>
    <cellStyle name="Обычный 285 8 3 3" xfId="31280" xr:uid="{5140B539-8135-48FB-80D5-879AFA6F7D5A}"/>
    <cellStyle name="Обычный 285 8 4" xfId="12851" xr:uid="{00000000-0005-0000-0000-000046260000}"/>
    <cellStyle name="Обычный 285 8 4 2" xfId="34987" xr:uid="{356D2716-B922-4820-98C3-F1AFFBB9214D}"/>
    <cellStyle name="Обычный 285 8 5" xfId="21470" xr:uid="{00000000-0005-0000-0000-000047260000}"/>
    <cellStyle name="Обычный 285 8 5 2" xfId="43604" xr:uid="{6FEABABB-B733-4B09-97EB-A74E921075FF}"/>
    <cellStyle name="Обычный 285 8 6" xfId="25537" xr:uid="{7E62209B-B54D-4DD4-AF13-24B6009757F6}"/>
    <cellStyle name="Обычный 285 9" xfId="3375" xr:uid="{00000000-0005-0000-0000-000048260000}"/>
    <cellStyle name="Обычный 285 9 2" xfId="6292" xr:uid="{00000000-0005-0000-0000-000049260000}"/>
    <cellStyle name="Обычный 285 9 2 2" xfId="15745" xr:uid="{00000000-0005-0000-0000-00004A260000}"/>
    <cellStyle name="Обычный 285 9 2 2 2" xfId="37881" xr:uid="{482D81FC-12C0-4149-A574-F3C4EE2762BE}"/>
    <cellStyle name="Обычный 285 9 2 3" xfId="28431" xr:uid="{DB20B51F-EF28-4834-83A1-8DAA9A2F9E91}"/>
    <cellStyle name="Обычный 285 9 3" xfId="9172" xr:uid="{00000000-0005-0000-0000-00004B260000}"/>
    <cellStyle name="Обычный 285 9 3 2" xfId="18625" xr:uid="{00000000-0005-0000-0000-00004C260000}"/>
    <cellStyle name="Обычный 285 9 3 2 2" xfId="40760" xr:uid="{ED162CE7-8522-45FD-9EAB-3832D3EDA41A}"/>
    <cellStyle name="Обычный 285 9 3 3" xfId="31310" xr:uid="{B10E8925-6318-4D32-A50D-E23870FDBDE7}"/>
    <cellStyle name="Обычный 285 9 4" xfId="12881" xr:uid="{00000000-0005-0000-0000-00004D260000}"/>
    <cellStyle name="Обычный 285 9 4 2" xfId="35017" xr:uid="{3529B6DC-1324-46E6-9E03-429CD86F8891}"/>
    <cellStyle name="Обычный 285 9 5" xfId="21500" xr:uid="{00000000-0005-0000-0000-00004E260000}"/>
    <cellStyle name="Обычный 285 9 5 2" xfId="43634" xr:uid="{07064B0D-D0EF-4609-9E08-568C002C78C9}"/>
    <cellStyle name="Обычный 285 9 6" xfId="25567" xr:uid="{0CB6C556-61D6-47A1-89D5-7EC052524742}"/>
    <cellStyle name="Обычный 286" xfId="1377" xr:uid="{00000000-0005-0000-0000-00004F260000}"/>
    <cellStyle name="Обычный 286 2" xfId="2360" xr:uid="{00000000-0005-0000-0000-000050260000}"/>
    <cellStyle name="Обычный 286 2 2" xfId="5283" xr:uid="{00000000-0005-0000-0000-000051260000}"/>
    <cellStyle name="Обычный 286 2 2 2" xfId="14736" xr:uid="{00000000-0005-0000-0000-000052260000}"/>
    <cellStyle name="Обычный 286 2 2 2 2" xfId="36872" xr:uid="{E762FD91-C3B4-47C2-AF3A-297BEA83EB3B}"/>
    <cellStyle name="Обычный 286 2 2 3" xfId="27422" xr:uid="{1837EAEE-2A3A-42F7-BA73-6F9B5613C289}"/>
    <cellStyle name="Обычный 286 2 3" xfId="8163" xr:uid="{00000000-0005-0000-0000-000053260000}"/>
    <cellStyle name="Обычный 286 2 3 2" xfId="17616" xr:uid="{00000000-0005-0000-0000-000054260000}"/>
    <cellStyle name="Обычный 286 2 3 2 2" xfId="39751" xr:uid="{E8BB2921-CC30-4E16-B41B-11C9E9244FB8}"/>
    <cellStyle name="Обычный 286 2 3 3" xfId="30301" xr:uid="{5203E8EC-3D65-4E7D-ABB3-74603CEA5379}"/>
    <cellStyle name="Обычный 286 2 4" xfId="11872" xr:uid="{00000000-0005-0000-0000-000055260000}"/>
    <cellStyle name="Обычный 286 2 4 2" xfId="34008" xr:uid="{73104869-F457-4681-919E-CAB84190158A}"/>
    <cellStyle name="Обычный 286 2 5" xfId="20491" xr:uid="{00000000-0005-0000-0000-000056260000}"/>
    <cellStyle name="Обычный 286 2 5 2" xfId="42625" xr:uid="{28182399-DE02-4C5C-B64C-315D5CB1E2EB}"/>
    <cellStyle name="Обычный 286 2 6" xfId="24558" xr:uid="{F6104097-E254-4206-87C3-414FA22BAF4E}"/>
    <cellStyle name="Обычный 286 3" xfId="2773" xr:uid="{00000000-0005-0000-0000-000057260000}"/>
    <cellStyle name="Обычный 286 3 2" xfId="5696" xr:uid="{00000000-0005-0000-0000-000058260000}"/>
    <cellStyle name="Обычный 286 3 2 2" xfId="15149" xr:uid="{00000000-0005-0000-0000-000059260000}"/>
    <cellStyle name="Обычный 286 3 2 2 2" xfId="37285" xr:uid="{D664640D-557C-4892-A689-E2730442364C}"/>
    <cellStyle name="Обычный 286 3 2 3" xfId="27835" xr:uid="{4DF22398-7919-45CE-9957-2F573F46A72F}"/>
    <cellStyle name="Обычный 286 3 3" xfId="8576" xr:uid="{00000000-0005-0000-0000-00005A260000}"/>
    <cellStyle name="Обычный 286 3 3 2" xfId="18029" xr:uid="{00000000-0005-0000-0000-00005B260000}"/>
    <cellStyle name="Обычный 286 3 3 2 2" xfId="40164" xr:uid="{6542CA88-FCCE-454D-95A9-2B82254B38D7}"/>
    <cellStyle name="Обычный 286 3 3 3" xfId="30714" xr:uid="{2EC818EC-1822-4E14-81F0-661EAECEE342}"/>
    <cellStyle name="Обычный 286 3 4" xfId="12285" xr:uid="{00000000-0005-0000-0000-00005C260000}"/>
    <cellStyle name="Обычный 286 3 4 2" xfId="34421" xr:uid="{D26F3C7F-5B71-4B97-B6AD-090D517991CB}"/>
    <cellStyle name="Обычный 286 3 5" xfId="20904" xr:uid="{00000000-0005-0000-0000-00005D260000}"/>
    <cellStyle name="Обычный 286 3 5 2" xfId="43038" xr:uid="{2F16E78B-74DC-4BFB-B44D-B012804F029A}"/>
    <cellStyle name="Обычный 286 3 6" xfId="24971" xr:uid="{818DFA71-7B93-4597-AFED-E34CAE9584AC}"/>
    <cellStyle name="Обычный 286 4" xfId="3178" xr:uid="{00000000-0005-0000-0000-00005E260000}"/>
    <cellStyle name="Обычный 286 4 2" xfId="6101" xr:uid="{00000000-0005-0000-0000-00005F260000}"/>
    <cellStyle name="Обычный 286 4 2 2" xfId="15554" xr:uid="{00000000-0005-0000-0000-000060260000}"/>
    <cellStyle name="Обычный 286 4 2 2 2" xfId="37690" xr:uid="{9297179D-23B7-46D5-9D72-9C125C2A9D9A}"/>
    <cellStyle name="Обычный 286 4 2 3" xfId="28240" xr:uid="{B7BDB6F8-90BE-4BDF-A7DE-47F367EC1BE9}"/>
    <cellStyle name="Обычный 286 4 3" xfId="8981" xr:uid="{00000000-0005-0000-0000-000061260000}"/>
    <cellStyle name="Обычный 286 4 3 2" xfId="18434" xr:uid="{00000000-0005-0000-0000-000062260000}"/>
    <cellStyle name="Обычный 286 4 3 2 2" xfId="40569" xr:uid="{EBF74873-87AB-4243-9012-20845D30C37B}"/>
    <cellStyle name="Обычный 286 4 3 3" xfId="31119" xr:uid="{8D8917FE-BC95-4559-A5FA-F5A36F39B5D3}"/>
    <cellStyle name="Обычный 286 4 4" xfId="12690" xr:uid="{00000000-0005-0000-0000-000063260000}"/>
    <cellStyle name="Обычный 286 4 4 2" xfId="34826" xr:uid="{81E60B7B-5993-4DAD-B567-9101E0C04601}"/>
    <cellStyle name="Обычный 286 4 5" xfId="21309" xr:uid="{00000000-0005-0000-0000-000064260000}"/>
    <cellStyle name="Обычный 286 4 5 2" xfId="43443" xr:uid="{D4B6603D-FD67-451D-A6E2-CA06760960B8}"/>
    <cellStyle name="Обычный 286 4 6" xfId="25376" xr:uid="{4C5BA9F0-59DE-4E33-8DC4-203A5A36683C}"/>
    <cellStyle name="Обычный 286 5" xfId="1888" xr:uid="{00000000-0005-0000-0000-000065260000}"/>
    <cellStyle name="Обычный 286 5 2" xfId="4822" xr:uid="{00000000-0005-0000-0000-000066260000}"/>
    <cellStyle name="Обычный 286 5 2 2" xfId="14275" xr:uid="{00000000-0005-0000-0000-000067260000}"/>
    <cellStyle name="Обычный 286 5 2 2 2" xfId="36411" xr:uid="{8C8CA44B-3D67-4F65-907A-944E8A3EE3C8}"/>
    <cellStyle name="Обычный 286 5 2 3" xfId="26961" xr:uid="{452995FD-569A-4A5A-983A-02B9A5619E8F}"/>
    <cellStyle name="Обычный 286 5 3" xfId="7702" xr:uid="{00000000-0005-0000-0000-000068260000}"/>
    <cellStyle name="Обычный 286 5 3 2" xfId="17155" xr:uid="{00000000-0005-0000-0000-000069260000}"/>
    <cellStyle name="Обычный 286 5 3 2 2" xfId="39290" xr:uid="{CE113FAF-A830-4516-B348-950EDB5FF403}"/>
    <cellStyle name="Обычный 286 5 3 3" xfId="29840" xr:uid="{48B29B39-D56D-4184-BED1-2C4DD05A014B}"/>
    <cellStyle name="Обычный 286 5 4" xfId="11411" xr:uid="{00000000-0005-0000-0000-00006A260000}"/>
    <cellStyle name="Обычный 286 5 4 2" xfId="33547" xr:uid="{F72B5A1C-C9EB-4FA3-8A19-97253CA038AF}"/>
    <cellStyle name="Обычный 286 5 5" xfId="20030" xr:uid="{00000000-0005-0000-0000-00006B260000}"/>
    <cellStyle name="Обычный 286 5 5 2" xfId="42164" xr:uid="{A1F0D6AD-6C2E-4D3A-8EA1-7537DE8AF5A0}"/>
    <cellStyle name="Обычный 286 5 6" xfId="24097" xr:uid="{E2CA2EF0-9CE7-46E9-B277-ECFB97046D24}"/>
    <cellStyle name="Обычный 287" xfId="17" xr:uid="{00000000-0005-0000-0000-00006C260000}"/>
    <cellStyle name="Обычный 287 2" xfId="1385" xr:uid="{00000000-0005-0000-0000-00006D260000}"/>
    <cellStyle name="Обычный 287 2 2" xfId="2361" xr:uid="{00000000-0005-0000-0000-00006E260000}"/>
    <cellStyle name="Обычный 287 2 2 2" xfId="5284" xr:uid="{00000000-0005-0000-0000-00006F260000}"/>
    <cellStyle name="Обычный 287 2 2 2 2" xfId="14737" xr:uid="{00000000-0005-0000-0000-000070260000}"/>
    <cellStyle name="Обычный 287 2 2 2 2 2" xfId="36873" xr:uid="{F0EADAD7-1DAC-45A2-8E2C-4684E11DD0D8}"/>
    <cellStyle name="Обычный 287 2 2 2 3" xfId="27423" xr:uid="{48F4FC85-B857-4C8E-B3F5-E4B075B110C9}"/>
    <cellStyle name="Обычный 287 2 2 3" xfId="8164" xr:uid="{00000000-0005-0000-0000-000071260000}"/>
    <cellStyle name="Обычный 287 2 2 3 2" xfId="17617" xr:uid="{00000000-0005-0000-0000-000072260000}"/>
    <cellStyle name="Обычный 287 2 2 3 2 2" xfId="39752" xr:uid="{EFBC5DE9-1B3F-4824-BB26-DDB7CB7B3708}"/>
    <cellStyle name="Обычный 287 2 2 3 3" xfId="30302" xr:uid="{F6F2F533-8FED-4914-8F7E-506B6FED168F}"/>
    <cellStyle name="Обычный 287 2 2 4" xfId="11873" xr:uid="{00000000-0005-0000-0000-000073260000}"/>
    <cellStyle name="Обычный 287 2 2 4 2" xfId="34009" xr:uid="{D9A38053-8D5D-4679-946E-B926BD48940C}"/>
    <cellStyle name="Обычный 287 2 2 5" xfId="20492" xr:uid="{00000000-0005-0000-0000-000074260000}"/>
    <cellStyle name="Обычный 287 2 2 5 2" xfId="42626" xr:uid="{E8E708E8-BE5C-4DF8-A259-07E9E8434642}"/>
    <cellStyle name="Обычный 287 2 2 6" xfId="24559" xr:uid="{731B6C3C-B1E3-4A2F-87C4-D86D8FA1ABCE}"/>
    <cellStyle name="Обычный 287 3" xfId="2774" xr:uid="{00000000-0005-0000-0000-000075260000}"/>
    <cellStyle name="Обычный 287 3 2" xfId="5697" xr:uid="{00000000-0005-0000-0000-000076260000}"/>
    <cellStyle name="Обычный 287 3 2 2" xfId="15150" xr:uid="{00000000-0005-0000-0000-000077260000}"/>
    <cellStyle name="Обычный 287 3 2 2 2" xfId="37286" xr:uid="{FC4F6E64-60E0-4927-A4A5-F3E7FD09A8E4}"/>
    <cellStyle name="Обычный 287 3 2 3" xfId="27836" xr:uid="{4BC63199-1216-4A60-B99D-18E5A55F4B7B}"/>
    <cellStyle name="Обычный 287 3 3" xfId="8577" xr:uid="{00000000-0005-0000-0000-000078260000}"/>
    <cellStyle name="Обычный 287 3 3 2" xfId="18030" xr:uid="{00000000-0005-0000-0000-000079260000}"/>
    <cellStyle name="Обычный 287 3 3 2 2" xfId="40165" xr:uid="{8CCF2BED-F824-4BA8-833D-8CA9F67FB410}"/>
    <cellStyle name="Обычный 287 3 3 3" xfId="30715" xr:uid="{EA1970F0-491D-406A-995F-97EB6A7044B2}"/>
    <cellStyle name="Обычный 287 3 4" xfId="12286" xr:uid="{00000000-0005-0000-0000-00007A260000}"/>
    <cellStyle name="Обычный 287 3 4 2" xfId="34422" xr:uid="{FC6895BB-8FDC-47CB-B1D0-5B61FD03EA79}"/>
    <cellStyle name="Обычный 287 3 5" xfId="20905" xr:uid="{00000000-0005-0000-0000-00007B260000}"/>
    <cellStyle name="Обычный 287 3 5 2" xfId="43039" xr:uid="{FA1C907E-1876-4F98-AC65-2809E09FCA7B}"/>
    <cellStyle name="Обычный 287 3 6" xfId="24972" xr:uid="{3FF8D3FB-F638-4F05-9EE4-05B4C482F9A5}"/>
    <cellStyle name="Обычный 287 4" xfId="3179" xr:uid="{00000000-0005-0000-0000-00007C260000}"/>
    <cellStyle name="Обычный 287 4 2" xfId="6102" xr:uid="{00000000-0005-0000-0000-00007D260000}"/>
    <cellStyle name="Обычный 287 4 2 2" xfId="15555" xr:uid="{00000000-0005-0000-0000-00007E260000}"/>
    <cellStyle name="Обычный 287 4 2 2 2" xfId="37691" xr:uid="{96E89599-73E4-47B9-B143-1E6F3412117E}"/>
    <cellStyle name="Обычный 287 4 2 3" xfId="28241" xr:uid="{37BCFCEA-5F8B-4C72-A858-7F945BDEDA3A}"/>
    <cellStyle name="Обычный 287 4 3" xfId="8982" xr:uid="{00000000-0005-0000-0000-00007F260000}"/>
    <cellStyle name="Обычный 287 4 3 2" xfId="18435" xr:uid="{00000000-0005-0000-0000-000080260000}"/>
    <cellStyle name="Обычный 287 4 3 2 2" xfId="40570" xr:uid="{59C8A4F0-6148-49EF-8A70-E5B89A82A50B}"/>
    <cellStyle name="Обычный 287 4 3 3" xfId="31120" xr:uid="{3B663562-A09E-442B-BACD-4E2F154D21BF}"/>
    <cellStyle name="Обычный 287 4 4" xfId="12691" xr:uid="{00000000-0005-0000-0000-000081260000}"/>
    <cellStyle name="Обычный 287 4 4 2" xfId="34827" xr:uid="{626A943B-0A3D-4D5F-8AE1-45FADDC78ED9}"/>
    <cellStyle name="Обычный 287 4 5" xfId="21310" xr:uid="{00000000-0005-0000-0000-000082260000}"/>
    <cellStyle name="Обычный 287 4 5 2" xfId="43444" xr:uid="{08B3061D-B11A-4B00-A055-26252D353D69}"/>
    <cellStyle name="Обычный 287 4 6" xfId="25377" xr:uid="{755F5951-09D2-4367-BDCD-3AA6687FF31E}"/>
    <cellStyle name="Обычный 287 5" xfId="1889" xr:uid="{00000000-0005-0000-0000-000083260000}"/>
    <cellStyle name="Обычный 287 5 2" xfId="4823" xr:uid="{00000000-0005-0000-0000-000084260000}"/>
    <cellStyle name="Обычный 287 5 2 2" xfId="14276" xr:uid="{00000000-0005-0000-0000-000085260000}"/>
    <cellStyle name="Обычный 287 5 2 2 2" xfId="36412" xr:uid="{9ACB0D33-D776-4E32-830D-9E379F952A89}"/>
    <cellStyle name="Обычный 287 5 2 3" xfId="26962" xr:uid="{7B4E524C-4B84-4212-BC1C-5D316D34960C}"/>
    <cellStyle name="Обычный 287 5 3" xfId="7703" xr:uid="{00000000-0005-0000-0000-000086260000}"/>
    <cellStyle name="Обычный 287 5 3 2" xfId="17156" xr:uid="{00000000-0005-0000-0000-000087260000}"/>
    <cellStyle name="Обычный 287 5 3 2 2" xfId="39291" xr:uid="{9E3F5CBD-044F-46DC-B3FB-CCE7134F7EAF}"/>
    <cellStyle name="Обычный 287 5 3 3" xfId="29841" xr:uid="{9C8B55EF-277A-4BA9-A523-EF461E532EA3}"/>
    <cellStyle name="Обычный 287 5 4" xfId="11412" xr:uid="{00000000-0005-0000-0000-000088260000}"/>
    <cellStyle name="Обычный 287 5 4 2" xfId="33548" xr:uid="{427A54EA-9EAE-4B6D-8B90-81D5D283BC5C}"/>
    <cellStyle name="Обычный 287 5 5" xfId="20031" xr:uid="{00000000-0005-0000-0000-000089260000}"/>
    <cellStyle name="Обычный 287 5 5 2" xfId="42165" xr:uid="{DDF2DC97-EF1D-424C-A1C3-8C120FFB15D4}"/>
    <cellStyle name="Обычный 287 5 6" xfId="24098" xr:uid="{5939D894-A8CA-4234-995F-1A5AA8D7FE2F}"/>
    <cellStyle name="Обычный 287 6" xfId="1379" xr:uid="{00000000-0005-0000-0000-00008A260000}"/>
    <cellStyle name="Обычный 287 6 2" xfId="4333" xr:uid="{00000000-0005-0000-0000-00008B260000}"/>
    <cellStyle name="Обычный 287 6 2 2" xfId="13786" xr:uid="{00000000-0005-0000-0000-00008C260000}"/>
    <cellStyle name="Обычный 287 6 2 2 2" xfId="35922" xr:uid="{61630DBE-BF71-4C11-846E-916C8DEDBC85}"/>
    <cellStyle name="Обычный 287 6 2 3" xfId="26472" xr:uid="{B3C4BAC6-3B38-4F2F-B09D-3523D60B46D4}"/>
    <cellStyle name="Обычный 287 6 3" xfId="7213" xr:uid="{00000000-0005-0000-0000-00008D260000}"/>
    <cellStyle name="Обычный 287 6 3 2" xfId="16666" xr:uid="{00000000-0005-0000-0000-00008E260000}"/>
    <cellStyle name="Обычный 287 6 3 2 2" xfId="38801" xr:uid="{89944C6B-ED7A-455B-B549-3E2F0966827B}"/>
    <cellStyle name="Обычный 287 6 3 3" xfId="29351" xr:uid="{717E6DE3-B2FD-4ED3-97AD-9B1E5259E058}"/>
    <cellStyle name="Обычный 287 6 4" xfId="10922" xr:uid="{00000000-0005-0000-0000-00008F260000}"/>
    <cellStyle name="Обычный 287 6 4 2" xfId="33058" xr:uid="{B4DD7CB6-70CA-41FE-B99C-F2616B86DF49}"/>
    <cellStyle name="Обычный 287 6 5" xfId="19541" xr:uid="{00000000-0005-0000-0000-000090260000}"/>
    <cellStyle name="Обычный 287 6 5 2" xfId="41675" xr:uid="{A491D333-9EF5-4198-BF25-B6E5474235DE}"/>
    <cellStyle name="Обычный 287 6 6" xfId="23608" xr:uid="{D4A3EF29-7D56-4CF1-9314-EA1637041E96}"/>
    <cellStyle name="Обычный 288" xfId="19" xr:uid="{00000000-0005-0000-0000-000091260000}"/>
    <cellStyle name="Обычный 288 10" xfId="3388" xr:uid="{00000000-0005-0000-0000-000092260000}"/>
    <cellStyle name="Обычный 288 10 2" xfId="6305" xr:uid="{00000000-0005-0000-0000-000093260000}"/>
    <cellStyle name="Обычный 288 10 2 2" xfId="15758" xr:uid="{00000000-0005-0000-0000-000094260000}"/>
    <cellStyle name="Обычный 288 10 2 2 2" xfId="37894" xr:uid="{556BEC84-502C-4E3B-A735-BE385172B227}"/>
    <cellStyle name="Обычный 288 10 2 3" xfId="28444" xr:uid="{36E34636-0C05-412D-883D-3600BBFDDED6}"/>
    <cellStyle name="Обычный 288 10 3" xfId="9185" xr:uid="{00000000-0005-0000-0000-000095260000}"/>
    <cellStyle name="Обычный 288 10 3 2" xfId="18638" xr:uid="{00000000-0005-0000-0000-000096260000}"/>
    <cellStyle name="Обычный 288 10 3 2 2" xfId="40773" xr:uid="{39F641AA-A6C3-469F-8F29-0F8A82979707}"/>
    <cellStyle name="Обычный 288 10 3 3" xfId="31323" xr:uid="{B9ECEA7D-EC8D-4332-AEBB-B340ADE2DDD1}"/>
    <cellStyle name="Обычный 288 10 4" xfId="12894" xr:uid="{00000000-0005-0000-0000-000097260000}"/>
    <cellStyle name="Обычный 288 10 4 2" xfId="35030" xr:uid="{E058D972-E7B5-4B87-9BCB-C2E751BA710C}"/>
    <cellStyle name="Обычный 288 10 5" xfId="21513" xr:uid="{00000000-0005-0000-0000-000098260000}"/>
    <cellStyle name="Обычный 288 10 5 2" xfId="43647" xr:uid="{72223421-BD1D-447C-9FAB-FF8B992B73D5}"/>
    <cellStyle name="Обычный 288 10 6" xfId="25580" xr:uid="{1BB86AE0-DE46-45CE-8F7E-B9CBC026C0BC}"/>
    <cellStyle name="Обычный 288 11" xfId="3421" xr:uid="{00000000-0005-0000-0000-000099260000}"/>
    <cellStyle name="Обычный 288 11 2" xfId="6337" xr:uid="{00000000-0005-0000-0000-00009A260000}"/>
    <cellStyle name="Обычный 288 11 2 2" xfId="15790" xr:uid="{00000000-0005-0000-0000-00009B260000}"/>
    <cellStyle name="Обычный 288 11 2 2 2" xfId="37926" xr:uid="{FF561CE9-434F-404E-8584-29A42C11F2B7}"/>
    <cellStyle name="Обычный 288 11 2 3" xfId="28476" xr:uid="{AD461C13-D66E-4794-8060-9F876EF35CF6}"/>
    <cellStyle name="Обычный 288 11 3" xfId="9217" xr:uid="{00000000-0005-0000-0000-00009C260000}"/>
    <cellStyle name="Обычный 288 11 3 2" xfId="18670" xr:uid="{00000000-0005-0000-0000-00009D260000}"/>
    <cellStyle name="Обычный 288 11 3 2 2" xfId="40805" xr:uid="{E00C83A0-71C0-48F3-BB32-E9B5A7B55921}"/>
    <cellStyle name="Обычный 288 11 3 3" xfId="31355" xr:uid="{C68ADAC4-DEC5-425A-BBC2-A2175D77083B}"/>
    <cellStyle name="Обычный 288 11 4" xfId="12926" xr:uid="{00000000-0005-0000-0000-00009E260000}"/>
    <cellStyle name="Обычный 288 11 4 2" xfId="35062" xr:uid="{D42CD8F0-1A92-4950-A225-C79CF19D685C}"/>
    <cellStyle name="Обычный 288 11 5" xfId="21545" xr:uid="{00000000-0005-0000-0000-00009F260000}"/>
    <cellStyle name="Обычный 288 11 5 2" xfId="43679" xr:uid="{24DF0EDD-EF94-4CD1-A3D5-4B6F48F02555}"/>
    <cellStyle name="Обычный 288 11 6" xfId="25612" xr:uid="{45AF4D74-5EDF-41D2-95AB-C28CAAC58B75}"/>
    <cellStyle name="Обычный 288 12" xfId="3477" xr:uid="{00000000-0005-0000-0000-0000A0260000}"/>
    <cellStyle name="Обычный 288 12 2" xfId="6388" xr:uid="{00000000-0005-0000-0000-0000A1260000}"/>
    <cellStyle name="Обычный 288 12 2 2" xfId="15841" xr:uid="{00000000-0005-0000-0000-0000A2260000}"/>
    <cellStyle name="Обычный 288 12 2 2 2" xfId="37977" xr:uid="{3FE5DBA3-9C00-4CE7-B848-10C9B2175EBE}"/>
    <cellStyle name="Обычный 288 12 2 3" xfId="28527" xr:uid="{70F70353-E6EA-4350-9B6E-E744371AD3E5}"/>
    <cellStyle name="Обычный 288 12 3" xfId="9268" xr:uid="{00000000-0005-0000-0000-0000A3260000}"/>
    <cellStyle name="Обычный 288 12 3 2" xfId="18721" xr:uid="{00000000-0005-0000-0000-0000A4260000}"/>
    <cellStyle name="Обычный 288 12 3 2 2" xfId="40856" xr:uid="{7077F8A6-F4CC-46DD-BBDA-8FF6137139E7}"/>
    <cellStyle name="Обычный 288 12 3 3" xfId="31406" xr:uid="{4529C5A1-ACB4-4C09-B304-46C3FE68CD57}"/>
    <cellStyle name="Обычный 288 12 4" xfId="12977" xr:uid="{00000000-0005-0000-0000-0000A5260000}"/>
    <cellStyle name="Обычный 288 12 4 2" xfId="35113" xr:uid="{91914499-57C8-4092-B5A7-865EA1B0E433}"/>
    <cellStyle name="Обычный 288 12 5" xfId="21596" xr:uid="{00000000-0005-0000-0000-0000A6260000}"/>
    <cellStyle name="Обычный 288 12 5 2" xfId="43730" xr:uid="{A3C610D3-CF78-4915-9315-D3ADE5CA5FA1}"/>
    <cellStyle name="Обычный 288 12 6" xfId="25663" xr:uid="{7688DDFD-7E61-4CE6-A340-C6CEFBA967C2}"/>
    <cellStyle name="Обычный 288 13" xfId="3526" xr:uid="{00000000-0005-0000-0000-0000A7260000}"/>
    <cellStyle name="Обычный 288 13 2" xfId="6436" xr:uid="{00000000-0005-0000-0000-0000A8260000}"/>
    <cellStyle name="Обычный 288 13 2 2" xfId="15889" xr:uid="{00000000-0005-0000-0000-0000A9260000}"/>
    <cellStyle name="Обычный 288 13 2 2 2" xfId="38025" xr:uid="{9BE3C2A9-1325-4F69-B53F-984EEA4C91D9}"/>
    <cellStyle name="Обычный 288 13 2 3" xfId="28575" xr:uid="{4A808462-C6F7-4419-B8A6-BE6FD188FEC0}"/>
    <cellStyle name="Обычный 288 13 3" xfId="9316" xr:uid="{00000000-0005-0000-0000-0000AA260000}"/>
    <cellStyle name="Обычный 288 13 3 2" xfId="18769" xr:uid="{00000000-0005-0000-0000-0000AB260000}"/>
    <cellStyle name="Обычный 288 13 3 2 2" xfId="40904" xr:uid="{9A3131A9-844B-4DC9-9B8A-603D8DCE8CF0}"/>
    <cellStyle name="Обычный 288 13 3 3" xfId="31454" xr:uid="{3A14E83E-C198-4E9F-8CD9-38524CC37F66}"/>
    <cellStyle name="Обычный 288 13 4" xfId="13025" xr:uid="{00000000-0005-0000-0000-0000AC260000}"/>
    <cellStyle name="Обычный 288 13 4 2" xfId="35161" xr:uid="{E9DAC5B5-D777-4EF0-9579-667F986FADAB}"/>
    <cellStyle name="Обычный 288 13 5" xfId="21644" xr:uid="{00000000-0005-0000-0000-0000AD260000}"/>
    <cellStyle name="Обычный 288 13 5 2" xfId="43778" xr:uid="{A6862708-E4EC-4EAC-A55F-43C52F322398}"/>
    <cellStyle name="Обычный 288 13 6" xfId="25711" xr:uid="{FEED455C-BEEC-43B3-B4DE-ABEC93B0D40B}"/>
    <cellStyle name="Обычный 288 14" xfId="3580" xr:uid="{00000000-0005-0000-0000-0000AE260000}"/>
    <cellStyle name="Обычный 288 14 2" xfId="6475" xr:uid="{00000000-0005-0000-0000-0000AF260000}"/>
    <cellStyle name="Обычный 288 14 2 2" xfId="15928" xr:uid="{00000000-0005-0000-0000-0000B0260000}"/>
    <cellStyle name="Обычный 288 14 2 2 2" xfId="38064" xr:uid="{EA27D969-2F16-4366-88ED-A2AB7F259DB7}"/>
    <cellStyle name="Обычный 288 14 2 3" xfId="28614" xr:uid="{1F9CBB2B-B10F-4AEE-A44B-3B9D3F997990}"/>
    <cellStyle name="Обычный 288 14 3" xfId="9355" xr:uid="{00000000-0005-0000-0000-0000B1260000}"/>
    <cellStyle name="Обычный 288 14 3 2" xfId="18808" xr:uid="{00000000-0005-0000-0000-0000B2260000}"/>
    <cellStyle name="Обычный 288 14 3 2 2" xfId="40943" xr:uid="{F330C32C-F49B-4364-B23F-A9B1DC4322B9}"/>
    <cellStyle name="Обычный 288 14 3 3" xfId="31493" xr:uid="{4D65E733-FAA3-46E7-973C-A9308E537BF7}"/>
    <cellStyle name="Обычный 288 14 4" xfId="13064" xr:uid="{00000000-0005-0000-0000-0000B3260000}"/>
    <cellStyle name="Обычный 288 14 4 2" xfId="35200" xr:uid="{9B72E71F-3312-41E4-A8BC-63A4DC9D95AA}"/>
    <cellStyle name="Обычный 288 14 5" xfId="21683" xr:uid="{00000000-0005-0000-0000-0000B4260000}"/>
    <cellStyle name="Обычный 288 14 5 2" xfId="43817" xr:uid="{2C4FDC7A-BDB9-42E6-877B-5E5B36866AF5}"/>
    <cellStyle name="Обычный 288 14 6" xfId="25750" xr:uid="{7C0FE216-B5CF-4C4B-9E8E-D1AC4E94B6D4}"/>
    <cellStyle name="Обычный 288 15" xfId="3723" xr:uid="{00000000-0005-0000-0000-0000B5260000}"/>
    <cellStyle name="Обычный 288 15 2" xfId="6595" xr:uid="{00000000-0005-0000-0000-0000B6260000}"/>
    <cellStyle name="Обычный 288 15 2 2" xfId="16048" xr:uid="{00000000-0005-0000-0000-0000B7260000}"/>
    <cellStyle name="Обычный 288 15 2 2 2" xfId="38184" xr:uid="{E1CAE6D5-B305-4443-BD99-805419E07227}"/>
    <cellStyle name="Обычный 288 15 2 3" xfId="28734" xr:uid="{176CBBFC-5FC4-4349-B0E6-E793A1B7CF29}"/>
    <cellStyle name="Обычный 288 15 3" xfId="9475" xr:uid="{00000000-0005-0000-0000-0000B8260000}"/>
    <cellStyle name="Обычный 288 15 3 2" xfId="18928" xr:uid="{00000000-0005-0000-0000-0000B9260000}"/>
    <cellStyle name="Обычный 288 15 3 2 2" xfId="41063" xr:uid="{A3E5D7B7-B4BC-41C4-8B48-909948241BF9}"/>
    <cellStyle name="Обычный 288 15 3 3" xfId="31613" xr:uid="{411E3558-1DB3-48FB-B998-9AE5E24C397D}"/>
    <cellStyle name="Обычный 288 15 4" xfId="13184" xr:uid="{00000000-0005-0000-0000-0000BA260000}"/>
    <cellStyle name="Обычный 288 15 4 2" xfId="35320" xr:uid="{0EE53945-FFC4-4C0B-8B92-26E0CED1C18B}"/>
    <cellStyle name="Обычный 288 15 5" xfId="21803" xr:uid="{00000000-0005-0000-0000-0000BB260000}"/>
    <cellStyle name="Обычный 288 15 5 2" xfId="43937" xr:uid="{494E1FFF-C483-4165-8F3C-25D0C89768E8}"/>
    <cellStyle name="Обычный 288 15 6" xfId="25870" xr:uid="{B5D6CE55-3CCE-47C1-9B73-200BA04D4821}"/>
    <cellStyle name="Обычный 288 16" xfId="1387" xr:uid="{00000000-0005-0000-0000-0000BC260000}"/>
    <cellStyle name="Обычный 288 16 2" xfId="4339" xr:uid="{00000000-0005-0000-0000-0000BD260000}"/>
    <cellStyle name="Обычный 288 16 2 2" xfId="13792" xr:uid="{00000000-0005-0000-0000-0000BE260000}"/>
    <cellStyle name="Обычный 288 16 2 2 2" xfId="35928" xr:uid="{C971349F-96F1-4000-8A4B-9652A053ED7D}"/>
    <cellStyle name="Обычный 288 16 2 3" xfId="26478" xr:uid="{FFEB0817-A1A3-45E7-9954-D9DF187074BF}"/>
    <cellStyle name="Обычный 288 16 3" xfId="7219" xr:uid="{00000000-0005-0000-0000-0000BF260000}"/>
    <cellStyle name="Обычный 288 16 3 2" xfId="16672" xr:uid="{00000000-0005-0000-0000-0000C0260000}"/>
    <cellStyle name="Обычный 288 16 3 2 2" xfId="38807" xr:uid="{82035B8B-DE96-45F4-BD7F-8E2F391263AF}"/>
    <cellStyle name="Обычный 288 16 3 3" xfId="29357" xr:uid="{C03F2888-C4E9-439D-A9ED-BF76BC9AD65F}"/>
    <cellStyle name="Обычный 288 16 4" xfId="10928" xr:uid="{00000000-0005-0000-0000-0000C1260000}"/>
    <cellStyle name="Обычный 288 16 4 2" xfId="33064" xr:uid="{320493F2-5407-43FA-A9DA-4477E265B15B}"/>
    <cellStyle name="Обычный 288 16 5" xfId="19547" xr:uid="{00000000-0005-0000-0000-0000C2260000}"/>
    <cellStyle name="Обычный 288 16 5 2" xfId="41681" xr:uid="{10001B1F-C882-4ED1-85E5-120FFC70A92D}"/>
    <cellStyle name="Обычный 288 16 6" xfId="23614" xr:uid="{4EECE5AF-6F5F-4B5F-A12A-58ECDCEFB101}"/>
    <cellStyle name="Обычный 288 17" xfId="953" xr:uid="{00000000-0005-0000-0000-0000C3260000}"/>
    <cellStyle name="Обычный 288 17 2" xfId="10501" xr:uid="{00000000-0005-0000-0000-0000C4260000}"/>
    <cellStyle name="Обычный 288 17 2 2" xfId="32637" xr:uid="{245DC042-B610-415E-AD7B-F6E17105EDF4}"/>
    <cellStyle name="Обычный 288 17 3" xfId="23187" xr:uid="{D093D9DF-92A0-4B3B-B1FA-797D3CF2E3BD}"/>
    <cellStyle name="Обычный 288 18" xfId="3912" xr:uid="{00000000-0005-0000-0000-0000C5260000}"/>
    <cellStyle name="Обычный 288 18 2" xfId="13365" xr:uid="{00000000-0005-0000-0000-0000C6260000}"/>
    <cellStyle name="Обычный 288 18 2 2" xfId="35501" xr:uid="{C3F881EF-D69E-4385-A221-8754FF6A7429}"/>
    <cellStyle name="Обычный 288 18 3" xfId="26051" xr:uid="{761CD57F-2820-42F0-81AE-E4A0C993B25D}"/>
    <cellStyle name="Обычный 288 19" xfId="6781" xr:uid="{00000000-0005-0000-0000-0000C7260000}"/>
    <cellStyle name="Обычный 288 19 2" xfId="16234" xr:uid="{00000000-0005-0000-0000-0000C8260000}"/>
    <cellStyle name="Обычный 288 19 2 2" xfId="38369" xr:uid="{10FDF6FB-30D8-4285-B8AD-B2F30AA1C54B}"/>
    <cellStyle name="Обычный 288 19 3" xfId="28919" xr:uid="{0B9B5A6D-4FEC-4993-8BB7-297F863855C8}"/>
    <cellStyle name="Обычный 288 2" xfId="36" xr:uid="{00000000-0005-0000-0000-0000C9260000}"/>
    <cellStyle name="Обычный 288 2 10" xfId="3590" xr:uid="{00000000-0005-0000-0000-0000CA260000}"/>
    <cellStyle name="Обычный 288 2 10 2" xfId="6485" xr:uid="{00000000-0005-0000-0000-0000CB260000}"/>
    <cellStyle name="Обычный 288 2 10 2 2" xfId="15938" xr:uid="{00000000-0005-0000-0000-0000CC260000}"/>
    <cellStyle name="Обычный 288 2 10 2 2 2" xfId="38074" xr:uid="{A7E97A0C-1B7C-4CAA-BB85-1BCCED1F3020}"/>
    <cellStyle name="Обычный 288 2 10 2 3" xfId="28624" xr:uid="{9B4BF79E-AC1C-4AF6-BE31-A064E618E98A}"/>
    <cellStyle name="Обычный 288 2 10 3" xfId="9365" xr:uid="{00000000-0005-0000-0000-0000CD260000}"/>
    <cellStyle name="Обычный 288 2 10 3 2" xfId="18818" xr:uid="{00000000-0005-0000-0000-0000CE260000}"/>
    <cellStyle name="Обычный 288 2 10 3 2 2" xfId="40953" xr:uid="{21C1AB50-00D7-4C25-BD58-249953E70F1A}"/>
    <cellStyle name="Обычный 288 2 10 3 3" xfId="31503" xr:uid="{5F2A40B9-6F98-426D-A773-E6F6F87AC006}"/>
    <cellStyle name="Обычный 288 2 10 4" xfId="13074" xr:uid="{00000000-0005-0000-0000-0000CF260000}"/>
    <cellStyle name="Обычный 288 2 10 4 2" xfId="35210" xr:uid="{B2C5584F-A38A-41B0-A575-48563ECE6FB4}"/>
    <cellStyle name="Обычный 288 2 10 5" xfId="21693" xr:uid="{00000000-0005-0000-0000-0000D0260000}"/>
    <cellStyle name="Обычный 288 2 10 5 2" xfId="43827" xr:uid="{52715F53-C6F2-4949-AD94-4D9B762A1601}"/>
    <cellStyle name="Обычный 288 2 10 6" xfId="25760" xr:uid="{AD41296D-AA96-4682-9D2D-A43264FCBA73}"/>
    <cellStyle name="Обычный 288 2 11" xfId="3733" xr:uid="{00000000-0005-0000-0000-0000D1260000}"/>
    <cellStyle name="Обычный 288 2 11 2" xfId="6605" xr:uid="{00000000-0005-0000-0000-0000D2260000}"/>
    <cellStyle name="Обычный 288 2 11 2 2" xfId="16058" xr:uid="{00000000-0005-0000-0000-0000D3260000}"/>
    <cellStyle name="Обычный 288 2 11 2 2 2" xfId="38194" xr:uid="{CC5451F8-012F-4833-B8F5-C62B869E7E6D}"/>
    <cellStyle name="Обычный 288 2 11 2 3" xfId="28744" xr:uid="{CE4351BE-3692-478B-8E2F-2A57681F5659}"/>
    <cellStyle name="Обычный 288 2 11 3" xfId="9485" xr:uid="{00000000-0005-0000-0000-0000D4260000}"/>
    <cellStyle name="Обычный 288 2 11 3 2" xfId="18938" xr:uid="{00000000-0005-0000-0000-0000D5260000}"/>
    <cellStyle name="Обычный 288 2 11 3 2 2" xfId="41073" xr:uid="{CC3A7439-7221-418C-9956-D651DC47A0FF}"/>
    <cellStyle name="Обычный 288 2 11 3 3" xfId="31623" xr:uid="{D21F4C63-CAAE-40F8-A3B0-0E32A689DFDF}"/>
    <cellStyle name="Обычный 288 2 11 4" xfId="13194" xr:uid="{00000000-0005-0000-0000-0000D6260000}"/>
    <cellStyle name="Обычный 288 2 11 4 2" xfId="35330" xr:uid="{53F30D6D-EEB4-465E-A1F6-42D65DADE465}"/>
    <cellStyle name="Обычный 288 2 11 5" xfId="21813" xr:uid="{00000000-0005-0000-0000-0000D7260000}"/>
    <cellStyle name="Обычный 288 2 11 5 2" xfId="43947" xr:uid="{70C9F74F-BE4B-45F1-AB2E-79384F848661}"/>
    <cellStyle name="Обычный 288 2 11 6" xfId="25880" xr:uid="{FF7D12F3-8F30-4A3B-B8ED-73967E46D532}"/>
    <cellStyle name="Обычный 288 2 12" xfId="1431" xr:uid="{00000000-0005-0000-0000-0000D8260000}"/>
    <cellStyle name="Обычный 288 2 12 2" xfId="4380" xr:uid="{00000000-0005-0000-0000-0000D9260000}"/>
    <cellStyle name="Обычный 288 2 12 2 2" xfId="13833" xr:uid="{00000000-0005-0000-0000-0000DA260000}"/>
    <cellStyle name="Обычный 288 2 12 2 2 2" xfId="35969" xr:uid="{BD8B2C0F-AB41-4FAC-A66E-0805BF373D86}"/>
    <cellStyle name="Обычный 288 2 12 2 3" xfId="26519" xr:uid="{A22CB796-0F23-481B-904F-1B6961CA5982}"/>
    <cellStyle name="Обычный 288 2 12 3" xfId="7260" xr:uid="{00000000-0005-0000-0000-0000DB260000}"/>
    <cellStyle name="Обычный 288 2 12 3 2" xfId="16713" xr:uid="{00000000-0005-0000-0000-0000DC260000}"/>
    <cellStyle name="Обычный 288 2 12 3 2 2" xfId="38848" xr:uid="{E5864676-AD8C-41BE-B2B5-BB5684995734}"/>
    <cellStyle name="Обычный 288 2 12 3 3" xfId="29398" xr:uid="{76C39DD1-83D9-429A-BB3A-95DEFC711CE6}"/>
    <cellStyle name="Обычный 288 2 12 4" xfId="10969" xr:uid="{00000000-0005-0000-0000-0000DD260000}"/>
    <cellStyle name="Обычный 288 2 12 4 2" xfId="33105" xr:uid="{79D2C77F-240C-4EA4-90AA-83C2B1ACF06A}"/>
    <cellStyle name="Обычный 288 2 12 5" xfId="19588" xr:uid="{00000000-0005-0000-0000-0000DE260000}"/>
    <cellStyle name="Обычный 288 2 12 5 2" xfId="41722" xr:uid="{38ED0471-A9AB-4BBB-98C7-DD0BCC8335BE}"/>
    <cellStyle name="Обычный 288 2 12 6" xfId="23655" xr:uid="{65117880-1BC8-493F-88C9-C04E64AAA020}"/>
    <cellStyle name="Обычный 288 2 13" xfId="963" xr:uid="{00000000-0005-0000-0000-0000DF260000}"/>
    <cellStyle name="Обычный 288 2 13 2" xfId="10511" xr:uid="{00000000-0005-0000-0000-0000E0260000}"/>
    <cellStyle name="Обычный 288 2 13 2 2" xfId="32647" xr:uid="{C4BE7234-F4CA-41ED-8F8B-944466CB9D30}"/>
    <cellStyle name="Обычный 288 2 13 3" xfId="23197" xr:uid="{6C521388-393B-4B00-888E-6038A3E13348}"/>
    <cellStyle name="Обычный 288 2 14" xfId="3922" xr:uid="{00000000-0005-0000-0000-0000E1260000}"/>
    <cellStyle name="Обычный 288 2 14 2" xfId="13375" xr:uid="{00000000-0005-0000-0000-0000E2260000}"/>
    <cellStyle name="Обычный 288 2 14 2 2" xfId="35511" xr:uid="{39899206-E7F6-4112-8037-00CDE60BEFFA}"/>
    <cellStyle name="Обычный 288 2 14 3" xfId="26061" xr:uid="{9F355DA1-C570-4950-8E12-F7E260F90FA2}"/>
    <cellStyle name="Обычный 288 2 15" xfId="6802" xr:uid="{00000000-0005-0000-0000-0000E3260000}"/>
    <cellStyle name="Обычный 288 2 15 2" xfId="16255" xr:uid="{00000000-0005-0000-0000-0000E4260000}"/>
    <cellStyle name="Обычный 288 2 15 2 2" xfId="38390" xr:uid="{C0BCBB23-C472-47E4-A946-0B8629DB6800}"/>
    <cellStyle name="Обычный 288 2 15 3" xfId="28940" xr:uid="{87D401DB-8D85-4D29-8B48-143265BEEA4A}"/>
    <cellStyle name="Обычный 288 2 16" xfId="9663" xr:uid="{00000000-0005-0000-0000-0000E5260000}"/>
    <cellStyle name="Обычный 288 2 16 2" xfId="31801" xr:uid="{E86BB716-3EA9-4ADD-9F1D-602DFBE40F17}"/>
    <cellStyle name="Обычный 288 2 17" xfId="19130" xr:uid="{00000000-0005-0000-0000-0000E6260000}"/>
    <cellStyle name="Обычный 288 2 17 2" xfId="41264" xr:uid="{841EAE3A-DC86-4181-8C7F-60EAD767FBAC}"/>
    <cellStyle name="Обычный 288 2 18" xfId="22018" xr:uid="{00000000-0005-0000-0000-0000E7260000}"/>
    <cellStyle name="Обычный 288 2 18 2" xfId="44152" xr:uid="{10CFABDB-7344-4F3A-81DC-250B41210DCC}"/>
    <cellStyle name="Обычный 288 2 19" xfId="22074" xr:uid="{00000000-0005-0000-0000-0000E8260000}"/>
    <cellStyle name="Обычный 288 2 19 2" xfId="44207" xr:uid="{8AC1041F-9AC6-4115-8AEB-4250BBDE6B6E}"/>
    <cellStyle name="Обычный 288 2 2" xfId="77" xr:uid="{00000000-0005-0000-0000-0000E9260000}"/>
    <cellStyle name="Обычный 288 2 2 10" xfId="22383" xr:uid="{38AAB3AA-52F7-43EE-855E-4B794D15E092}"/>
    <cellStyle name="Обычный 288 2 2 2" xfId="220" xr:uid="{00000000-0005-0000-0000-0000EA260000}"/>
    <cellStyle name="Обычный 288 2 2 2 2" xfId="671" xr:uid="{00000000-0005-0000-0000-0000EB260000}"/>
    <cellStyle name="Обычный 288 2 2 2 2 2" xfId="3625" xr:uid="{00000000-0005-0000-0000-0000EC260000}"/>
    <cellStyle name="Обычный 288 2 2 2 2 2 2" xfId="13106" xr:uid="{00000000-0005-0000-0000-0000ED260000}"/>
    <cellStyle name="Обычный 288 2 2 2 2 2 2 2" xfId="35242" xr:uid="{1DC5D618-711D-4871-96F7-43C1C97A5310}"/>
    <cellStyle name="Обычный 288 2 2 2 2 2 3" xfId="25792" xr:uid="{E0F910A5-73B2-461B-97D6-B615760F8569}"/>
    <cellStyle name="Обычный 288 2 2 2 2 3" xfId="6517" xr:uid="{00000000-0005-0000-0000-0000EE260000}"/>
    <cellStyle name="Обычный 288 2 2 2 2 3 2" xfId="15970" xr:uid="{00000000-0005-0000-0000-0000EF260000}"/>
    <cellStyle name="Обычный 288 2 2 2 2 3 2 2" xfId="38106" xr:uid="{4E25FFC2-BA94-4135-91FB-F74750078A24}"/>
    <cellStyle name="Обычный 288 2 2 2 2 3 3" xfId="28656" xr:uid="{C3ADFC16-88DB-4DEB-98CA-40B16FB68C7D}"/>
    <cellStyle name="Обычный 288 2 2 2 2 4" xfId="9397" xr:uid="{00000000-0005-0000-0000-0000F0260000}"/>
    <cellStyle name="Обычный 288 2 2 2 2 4 2" xfId="18850" xr:uid="{00000000-0005-0000-0000-0000F1260000}"/>
    <cellStyle name="Обычный 288 2 2 2 2 4 2 2" xfId="40985" xr:uid="{A8EE4F0F-B48A-4A23-A1C8-E2660A250B14}"/>
    <cellStyle name="Обычный 288 2 2 2 2 4 3" xfId="31535" xr:uid="{F8A2E8FD-E083-4F6C-92F0-88AF82F4BD5E}"/>
    <cellStyle name="Обычный 288 2 2 2 2 5" xfId="10233" xr:uid="{00000000-0005-0000-0000-0000F2260000}"/>
    <cellStyle name="Обычный 288 2 2 2 2 5 2" xfId="32371" xr:uid="{172300E9-79D7-4C54-BEB5-25B1714B2ACB}"/>
    <cellStyle name="Обычный 288 2 2 2 2 6" xfId="21725" xr:uid="{00000000-0005-0000-0000-0000F3260000}"/>
    <cellStyle name="Обычный 288 2 2 2 2 6 2" xfId="43859" xr:uid="{0486793E-6182-47E0-93BD-D788E9BE9CAD}"/>
    <cellStyle name="Обычный 288 2 2 2 2 7" xfId="22921" xr:uid="{B7A23C82-6C25-46F2-8A5C-0F5441D83010}"/>
    <cellStyle name="Обычный 288 2 2 2 3" xfId="1113" xr:uid="{00000000-0005-0000-0000-0000F4260000}"/>
    <cellStyle name="Обычный 288 2 2 2 3 2" xfId="10661" xr:uid="{00000000-0005-0000-0000-0000F5260000}"/>
    <cellStyle name="Обычный 288 2 2 2 3 2 2" xfId="32797" xr:uid="{9CC536F2-E860-403C-9DC4-111AB8C3D16D}"/>
    <cellStyle name="Обычный 288 2 2 2 3 3" xfId="23347" xr:uid="{AF4E97B7-ACC5-44CB-84D1-726D8862719F}"/>
    <cellStyle name="Обычный 288 2 2 2 4" xfId="4072" xr:uid="{00000000-0005-0000-0000-0000F6260000}"/>
    <cellStyle name="Обычный 288 2 2 2 4 2" xfId="13525" xr:uid="{00000000-0005-0000-0000-0000F7260000}"/>
    <cellStyle name="Обычный 288 2 2 2 4 2 2" xfId="35661" xr:uid="{F6F60898-FE2E-417C-99CB-4EAD678A578D}"/>
    <cellStyle name="Обычный 288 2 2 2 4 3" xfId="26211" xr:uid="{D28FA79A-60C9-42F6-A569-A5B398B64E95}"/>
    <cellStyle name="Обычный 288 2 2 2 5" xfId="6952" xr:uid="{00000000-0005-0000-0000-0000F8260000}"/>
    <cellStyle name="Обычный 288 2 2 2 5 2" xfId="16405" xr:uid="{00000000-0005-0000-0000-0000F9260000}"/>
    <cellStyle name="Обычный 288 2 2 2 5 2 2" xfId="38540" xr:uid="{B13E579B-6A53-4F8C-B4F7-678FDB60C20F}"/>
    <cellStyle name="Обычный 288 2 2 2 5 3" xfId="29090" xr:uid="{F91F6F7F-10E2-4CFE-8D71-F4C7BF513D1B}"/>
    <cellStyle name="Обычный 288 2 2 2 6" xfId="9813" xr:uid="{00000000-0005-0000-0000-0000FA260000}"/>
    <cellStyle name="Обычный 288 2 2 2 6 2" xfId="31951" xr:uid="{1951E1E2-C269-45F2-8A51-9ECC42E3EE44}"/>
    <cellStyle name="Обычный 288 2 2 2 7" xfId="19280" xr:uid="{00000000-0005-0000-0000-0000FB260000}"/>
    <cellStyle name="Обычный 288 2 2 2 7 2" xfId="41414" xr:uid="{0817B7AE-4C78-459A-9E9A-09B025F095D2}"/>
    <cellStyle name="Обычный 288 2 2 2 8" xfId="22501" xr:uid="{0D121666-2531-4AB4-AD55-9F02137EFFB8}"/>
    <cellStyle name="Обычный 288 2 2 3" xfId="347" xr:uid="{00000000-0005-0000-0000-0000FC260000}"/>
    <cellStyle name="Обычный 288 2 2 3 2" xfId="792" xr:uid="{00000000-0005-0000-0000-0000FD260000}"/>
    <cellStyle name="Обычный 288 2 2 3 2 2" xfId="3765" xr:uid="{00000000-0005-0000-0000-0000FE260000}"/>
    <cellStyle name="Обычный 288 2 2 3 2 2 2" xfId="13226" xr:uid="{00000000-0005-0000-0000-0000FF260000}"/>
    <cellStyle name="Обычный 288 2 2 3 2 2 2 2" xfId="35362" xr:uid="{773DF13F-7327-46E0-AAB2-41CB5FB50D3F}"/>
    <cellStyle name="Обычный 288 2 2 3 2 2 3" xfId="25912" xr:uid="{9231ACCC-7F21-42CA-8922-B6BB39B30172}"/>
    <cellStyle name="Обычный 288 2 2 3 2 3" xfId="6637" xr:uid="{00000000-0005-0000-0000-000000270000}"/>
    <cellStyle name="Обычный 288 2 2 3 2 3 2" xfId="16090" xr:uid="{00000000-0005-0000-0000-000001270000}"/>
    <cellStyle name="Обычный 288 2 2 3 2 3 2 2" xfId="38226" xr:uid="{27B94F98-DE91-4ADA-91DB-C1ADC646C332}"/>
    <cellStyle name="Обычный 288 2 2 3 2 3 3" xfId="28776" xr:uid="{A37E1B69-6BE3-4AB7-81C8-10DBEF259A37}"/>
    <cellStyle name="Обычный 288 2 2 3 2 4" xfId="9517" xr:uid="{00000000-0005-0000-0000-000002270000}"/>
    <cellStyle name="Обычный 288 2 2 3 2 4 2" xfId="18970" xr:uid="{00000000-0005-0000-0000-000003270000}"/>
    <cellStyle name="Обычный 288 2 2 3 2 4 2 2" xfId="41105" xr:uid="{6F757708-E7E2-421C-9930-6652AFE84FD8}"/>
    <cellStyle name="Обычный 288 2 2 3 2 4 3" xfId="31655" xr:uid="{C6F4AC31-ED54-4CC2-A967-46A9CFB737CB}"/>
    <cellStyle name="Обычный 288 2 2 3 2 5" xfId="10354" xr:uid="{00000000-0005-0000-0000-000004270000}"/>
    <cellStyle name="Обычный 288 2 2 3 2 5 2" xfId="32492" xr:uid="{6E7C90E9-2028-4DB8-A349-2AD7CED5E8E2}"/>
    <cellStyle name="Обычный 288 2 2 3 2 6" xfId="21845" xr:uid="{00000000-0005-0000-0000-000005270000}"/>
    <cellStyle name="Обычный 288 2 2 3 2 6 2" xfId="43979" xr:uid="{59CB9836-7B65-4499-9685-47547ABDA528}"/>
    <cellStyle name="Обычный 288 2 2 3 2 7" xfId="23042" xr:uid="{D0C6B91E-700F-4016-8557-A0D819F4E272}"/>
    <cellStyle name="Обычный 288 2 2 3 3" xfId="1234" xr:uid="{00000000-0005-0000-0000-000006270000}"/>
    <cellStyle name="Обычный 288 2 2 3 3 2" xfId="10782" xr:uid="{00000000-0005-0000-0000-000007270000}"/>
    <cellStyle name="Обычный 288 2 2 3 3 2 2" xfId="32918" xr:uid="{B6DF94DA-F2FA-459E-8B38-3FF6D4B69C9B}"/>
    <cellStyle name="Обычный 288 2 2 3 3 3" xfId="23468" xr:uid="{78A58423-B29C-4B44-A0C8-C9ADBAA32013}"/>
    <cellStyle name="Обычный 288 2 2 3 4" xfId="4193" xr:uid="{00000000-0005-0000-0000-000008270000}"/>
    <cellStyle name="Обычный 288 2 2 3 4 2" xfId="13646" xr:uid="{00000000-0005-0000-0000-000009270000}"/>
    <cellStyle name="Обычный 288 2 2 3 4 2 2" xfId="35782" xr:uid="{3B295B46-DE85-4036-8D10-875876BCC3B0}"/>
    <cellStyle name="Обычный 288 2 2 3 4 3" xfId="26332" xr:uid="{DE102E7D-5AE0-4EAA-BA6F-0DBBFAD0394A}"/>
    <cellStyle name="Обычный 288 2 2 3 5" xfId="7073" xr:uid="{00000000-0005-0000-0000-00000A270000}"/>
    <cellStyle name="Обычный 288 2 2 3 5 2" xfId="16526" xr:uid="{00000000-0005-0000-0000-00000B270000}"/>
    <cellStyle name="Обычный 288 2 2 3 5 2 2" xfId="38661" xr:uid="{D433581F-1332-43A7-9F1E-F6493A850E57}"/>
    <cellStyle name="Обычный 288 2 2 3 5 3" xfId="29211" xr:uid="{041E7D0B-1C4D-42A6-9827-896BAB0CF422}"/>
    <cellStyle name="Обычный 288 2 2 3 6" xfId="9934" xr:uid="{00000000-0005-0000-0000-00000C270000}"/>
    <cellStyle name="Обычный 288 2 2 3 6 2" xfId="32072" xr:uid="{919B374D-4D3A-42B0-9126-077A93D0E474}"/>
    <cellStyle name="Обычный 288 2 2 3 7" xfId="19401" xr:uid="{00000000-0005-0000-0000-00000D270000}"/>
    <cellStyle name="Обычный 288 2 2 3 7 2" xfId="41535" xr:uid="{04F67B22-644B-4063-9A6F-38FA02EF8DFF}"/>
    <cellStyle name="Обычный 288 2 2 3 8" xfId="22622" xr:uid="{C4089BAE-7FBD-41C9-8988-0196EC44C990}"/>
    <cellStyle name="Обычный 288 2 2 4" xfId="553" xr:uid="{00000000-0005-0000-0000-00000E270000}"/>
    <cellStyle name="Обычный 288 2 2 4 2" xfId="1466" xr:uid="{00000000-0005-0000-0000-00000F270000}"/>
    <cellStyle name="Обычный 288 2 2 4 2 2" xfId="11003" xr:uid="{00000000-0005-0000-0000-000010270000}"/>
    <cellStyle name="Обычный 288 2 2 4 2 2 2" xfId="33139" xr:uid="{619CF4B4-82D3-4B27-B31A-6A33147A1CA7}"/>
    <cellStyle name="Обычный 288 2 2 4 2 3" xfId="23689" xr:uid="{44478C0C-63D8-4B9A-A2A5-2AF5BC75DC03}"/>
    <cellStyle name="Обычный 288 2 2 4 3" xfId="4414" xr:uid="{00000000-0005-0000-0000-000011270000}"/>
    <cellStyle name="Обычный 288 2 2 4 3 2" xfId="13867" xr:uid="{00000000-0005-0000-0000-000012270000}"/>
    <cellStyle name="Обычный 288 2 2 4 3 2 2" xfId="36003" xr:uid="{52E9AB06-9B17-460B-89E0-3CABEB8B889E}"/>
    <cellStyle name="Обычный 288 2 2 4 3 3" xfId="26553" xr:uid="{01EF1E08-8A09-4D75-92CD-DCABA926335D}"/>
    <cellStyle name="Обычный 288 2 2 4 4" xfId="7294" xr:uid="{00000000-0005-0000-0000-000013270000}"/>
    <cellStyle name="Обычный 288 2 2 4 4 2" xfId="16747" xr:uid="{00000000-0005-0000-0000-000014270000}"/>
    <cellStyle name="Обычный 288 2 2 4 4 2 2" xfId="38882" xr:uid="{45000978-B1E3-471B-90CC-97DB2D6F6E28}"/>
    <cellStyle name="Обычный 288 2 2 4 4 3" xfId="29432" xr:uid="{BA5B015F-E45F-41AB-B752-D2A8A447F64B}"/>
    <cellStyle name="Обычный 288 2 2 4 5" xfId="10115" xr:uid="{00000000-0005-0000-0000-000015270000}"/>
    <cellStyle name="Обычный 288 2 2 4 5 2" xfId="32253" xr:uid="{844B0679-DCED-477A-83F4-56BEEED960D4}"/>
    <cellStyle name="Обычный 288 2 2 4 6" xfId="19622" xr:uid="{00000000-0005-0000-0000-000016270000}"/>
    <cellStyle name="Обычный 288 2 2 4 6 2" xfId="41756" xr:uid="{0E533434-1743-4F3A-9B9D-89E7B1ACA7E8}"/>
    <cellStyle name="Обычный 288 2 2 4 7" xfId="22803" xr:uid="{AF6C1225-E465-4AC9-8E32-3894D0A8B3CA}"/>
    <cellStyle name="Обычный 288 2 2 5" xfId="995" xr:uid="{00000000-0005-0000-0000-000017270000}"/>
    <cellStyle name="Обычный 288 2 2 5 2" xfId="10543" xr:uid="{00000000-0005-0000-0000-000018270000}"/>
    <cellStyle name="Обычный 288 2 2 5 2 2" xfId="32679" xr:uid="{EE975C2C-4683-4516-B384-B069C16EFFFF}"/>
    <cellStyle name="Обычный 288 2 2 5 3" xfId="23229" xr:uid="{83BC86FB-9EAC-4683-8EBC-C96CDB18C464}"/>
    <cellStyle name="Обычный 288 2 2 6" xfId="3954" xr:uid="{00000000-0005-0000-0000-000019270000}"/>
    <cellStyle name="Обычный 288 2 2 6 2" xfId="13407" xr:uid="{00000000-0005-0000-0000-00001A270000}"/>
    <cellStyle name="Обычный 288 2 2 6 2 2" xfId="35543" xr:uid="{F0B92E90-D5BC-4BEB-9C29-3D3E73F793CC}"/>
    <cellStyle name="Обычный 288 2 2 6 3" xfId="26093" xr:uid="{B625BD99-578E-4F2A-9D5C-DF52B705133F}"/>
    <cellStyle name="Обычный 288 2 2 7" xfId="6834" xr:uid="{00000000-0005-0000-0000-00001B270000}"/>
    <cellStyle name="Обычный 288 2 2 7 2" xfId="16287" xr:uid="{00000000-0005-0000-0000-00001C270000}"/>
    <cellStyle name="Обычный 288 2 2 7 2 2" xfId="38422" xr:uid="{2E3F68F4-A0E5-4F30-B5DA-8CE5B3D9F9AC}"/>
    <cellStyle name="Обычный 288 2 2 7 3" xfId="28972" xr:uid="{91302135-45A1-4633-963A-EC09146E89F0}"/>
    <cellStyle name="Обычный 288 2 2 8" xfId="9695" xr:uid="{00000000-0005-0000-0000-00001D270000}"/>
    <cellStyle name="Обычный 288 2 2 8 2" xfId="31833" xr:uid="{719744A7-651C-453E-A91F-E22DE0C54280}"/>
    <cellStyle name="Обычный 288 2 2 9" xfId="19162" xr:uid="{00000000-0005-0000-0000-00001E270000}"/>
    <cellStyle name="Обычный 288 2 2 9 2" xfId="41296" xr:uid="{6EA2B473-659D-46CA-807B-3686F0A65CFF}"/>
    <cellStyle name="Обычный 288 2 20" xfId="22111" xr:uid="{00000000-0005-0000-0000-00001F270000}"/>
    <cellStyle name="Обычный 288 2 20 2" xfId="44244" xr:uid="{A6B2548F-61BF-45EB-865E-45B2AEB17457}"/>
    <cellStyle name="Обычный 288 2 21" xfId="22144" xr:uid="{00000000-0005-0000-0000-000020270000}"/>
    <cellStyle name="Обычный 288 2 21 2" xfId="44277" xr:uid="{DCB6D6C7-4459-4CFE-8BAE-99CB85339559}"/>
    <cellStyle name="Обычный 288 2 22" xfId="22175" xr:uid="{00000000-0005-0000-0000-000021270000}"/>
    <cellStyle name="Обычный 288 2 22 2" xfId="44308" xr:uid="{B33B3A44-A4FA-496B-B26D-B730FE086FC6}"/>
    <cellStyle name="Обычный 288 2 23" xfId="22208" xr:uid="{00000000-0005-0000-0000-000022270000}"/>
    <cellStyle name="Обычный 288 2 23 2" xfId="44341" xr:uid="{60B78D59-BBE8-4EB9-9BDF-09959B038C29}"/>
    <cellStyle name="Обычный 288 2 24" xfId="22240" xr:uid="{00000000-0005-0000-0000-000023270000}"/>
    <cellStyle name="Обычный 288 2 24 2" xfId="44373" xr:uid="{60675605-4064-435F-A7A5-8811E1D4D295}"/>
    <cellStyle name="Обычный 288 2 25" xfId="22273" xr:uid="{00000000-0005-0000-0000-000024270000}"/>
    <cellStyle name="Обычный 288 2 25 2" xfId="44406" xr:uid="{3C367CD4-8118-42FE-A80E-13AB36EEA5DC}"/>
    <cellStyle name="Обычный 288 2 26" xfId="22316" xr:uid="{00000000-0005-0000-0000-000025270000}"/>
    <cellStyle name="Обычный 288 2 26 2" xfId="44449" xr:uid="{AFC7316D-1CFC-4A70-A818-1BE6F270402B}"/>
    <cellStyle name="Обычный 288 2 27" xfId="22351" xr:uid="{E92670DB-C861-4546-9488-D7DA5261924D}"/>
    <cellStyle name="Обычный 288 2 28" xfId="44510" xr:uid="{E7508793-8F88-4862-9F26-6D46430B8752}"/>
    <cellStyle name="Обычный 288 2 3" xfId="188" xr:uid="{00000000-0005-0000-0000-000026270000}"/>
    <cellStyle name="Обычный 288 2 3 2" xfId="639" xr:uid="{00000000-0005-0000-0000-000027270000}"/>
    <cellStyle name="Обычный 288 2 3 2 2" xfId="1499" xr:uid="{00000000-0005-0000-0000-000028270000}"/>
    <cellStyle name="Обычный 288 2 3 2 2 2" xfId="11035" xr:uid="{00000000-0005-0000-0000-000029270000}"/>
    <cellStyle name="Обычный 288 2 3 2 2 2 2" xfId="33171" xr:uid="{EB217047-3AC3-4EB0-846E-EE7BB0152F1C}"/>
    <cellStyle name="Обычный 288 2 3 2 2 3" xfId="23721" xr:uid="{30358A26-7842-49C3-9D9C-946815861B72}"/>
    <cellStyle name="Обычный 288 2 3 2 3" xfId="4446" xr:uid="{00000000-0005-0000-0000-00002A270000}"/>
    <cellStyle name="Обычный 288 2 3 2 3 2" xfId="13899" xr:uid="{00000000-0005-0000-0000-00002B270000}"/>
    <cellStyle name="Обычный 288 2 3 2 3 2 2" xfId="36035" xr:uid="{1969A39B-19B0-4779-AD96-A36D6BE6F6B1}"/>
    <cellStyle name="Обычный 288 2 3 2 3 3" xfId="26585" xr:uid="{5ADCCC5C-7FD9-410B-8E74-DE78FB512C25}"/>
    <cellStyle name="Обычный 288 2 3 2 4" xfId="7326" xr:uid="{00000000-0005-0000-0000-00002C270000}"/>
    <cellStyle name="Обычный 288 2 3 2 4 2" xfId="16779" xr:uid="{00000000-0005-0000-0000-00002D270000}"/>
    <cellStyle name="Обычный 288 2 3 2 4 2 2" xfId="38914" xr:uid="{151F1EDD-5651-4FDB-97B9-0F53987CE771}"/>
    <cellStyle name="Обычный 288 2 3 2 4 3" xfId="29464" xr:uid="{B46F7315-6C45-4473-878D-69092778EE6D}"/>
    <cellStyle name="Обычный 288 2 3 2 5" xfId="10201" xr:uid="{00000000-0005-0000-0000-00002E270000}"/>
    <cellStyle name="Обычный 288 2 3 2 5 2" xfId="32339" xr:uid="{EB52A368-3C57-44D9-A6B0-46AE8DDC840D}"/>
    <cellStyle name="Обычный 288 2 3 2 6" xfId="19654" xr:uid="{00000000-0005-0000-0000-00002F270000}"/>
    <cellStyle name="Обычный 288 2 3 2 6 2" xfId="41788" xr:uid="{5B4E1618-DD18-44A6-8DE7-92CCBE6AC3C0}"/>
    <cellStyle name="Обычный 288 2 3 2 7" xfId="22889" xr:uid="{7BE541DD-30DD-43F9-A54B-6BB84805DE55}"/>
    <cellStyle name="Обычный 288 2 3 3" xfId="1081" xr:uid="{00000000-0005-0000-0000-000030270000}"/>
    <cellStyle name="Обычный 288 2 3 3 2" xfId="10629" xr:uid="{00000000-0005-0000-0000-000031270000}"/>
    <cellStyle name="Обычный 288 2 3 3 2 2" xfId="32765" xr:uid="{2F919C5F-E9F9-4468-A015-B03877F01595}"/>
    <cellStyle name="Обычный 288 2 3 3 3" xfId="23315" xr:uid="{8D8C4154-B827-4E26-BE24-FD09BB8D624E}"/>
    <cellStyle name="Обычный 288 2 3 4" xfId="4040" xr:uid="{00000000-0005-0000-0000-000032270000}"/>
    <cellStyle name="Обычный 288 2 3 4 2" xfId="13493" xr:uid="{00000000-0005-0000-0000-000033270000}"/>
    <cellStyle name="Обычный 288 2 3 4 2 2" xfId="35629" xr:uid="{13A07802-687E-4CD0-B2C6-6C77D9A6A424}"/>
    <cellStyle name="Обычный 288 2 3 4 3" xfId="26179" xr:uid="{78A5D8FC-3FDF-4323-A8DD-94B3E1879983}"/>
    <cellStyle name="Обычный 288 2 3 5" xfId="6920" xr:uid="{00000000-0005-0000-0000-000034270000}"/>
    <cellStyle name="Обычный 288 2 3 5 2" xfId="16373" xr:uid="{00000000-0005-0000-0000-000035270000}"/>
    <cellStyle name="Обычный 288 2 3 5 2 2" xfId="38508" xr:uid="{BDAA49AD-DE65-42CC-9EE3-97D8B9EDFFCC}"/>
    <cellStyle name="Обычный 288 2 3 5 3" xfId="29058" xr:uid="{C0EA3586-380F-42D7-AA94-60BD461BD873}"/>
    <cellStyle name="Обычный 288 2 3 6" xfId="9781" xr:uid="{00000000-0005-0000-0000-000036270000}"/>
    <cellStyle name="Обычный 288 2 3 6 2" xfId="31919" xr:uid="{E3A3959E-9161-4AA9-A89E-11BAED39E005}"/>
    <cellStyle name="Обычный 288 2 3 7" xfId="19248" xr:uid="{00000000-0005-0000-0000-000037270000}"/>
    <cellStyle name="Обычный 288 2 3 7 2" xfId="41382" xr:uid="{FF391E3E-49F4-4A88-A68A-7B4BD1233D45}"/>
    <cellStyle name="Обычный 288 2 3 8" xfId="22469" xr:uid="{8E10FE56-0488-4CF1-8F20-2E196156EBA4}"/>
    <cellStyle name="Обычный 288 2 4" xfId="315" xr:uid="{00000000-0005-0000-0000-000038270000}"/>
    <cellStyle name="Обычный 288 2 4 2" xfId="760" xr:uid="{00000000-0005-0000-0000-000039270000}"/>
    <cellStyle name="Обычный 288 2 4 2 2" xfId="1533" xr:uid="{00000000-0005-0000-0000-00003A270000}"/>
    <cellStyle name="Обычный 288 2 4 2 2 2" xfId="11068" xr:uid="{00000000-0005-0000-0000-00003B270000}"/>
    <cellStyle name="Обычный 288 2 4 2 2 2 2" xfId="33204" xr:uid="{57260B81-3E5E-429C-AB7C-42ECC6F7C7B6}"/>
    <cellStyle name="Обычный 288 2 4 2 2 3" xfId="23754" xr:uid="{8C678208-4A15-4CCB-A861-F6D5E5BD05A2}"/>
    <cellStyle name="Обычный 288 2 4 2 3" xfId="4479" xr:uid="{00000000-0005-0000-0000-00003C270000}"/>
    <cellStyle name="Обычный 288 2 4 2 3 2" xfId="13932" xr:uid="{00000000-0005-0000-0000-00003D270000}"/>
    <cellStyle name="Обычный 288 2 4 2 3 2 2" xfId="36068" xr:uid="{EBC46176-1095-49EB-B69C-98986F1BE9E6}"/>
    <cellStyle name="Обычный 288 2 4 2 3 3" xfId="26618" xr:uid="{6F7853A7-8DDD-4C3A-AFB1-83AE30DE9FE6}"/>
    <cellStyle name="Обычный 288 2 4 2 4" xfId="7359" xr:uid="{00000000-0005-0000-0000-00003E270000}"/>
    <cellStyle name="Обычный 288 2 4 2 4 2" xfId="16812" xr:uid="{00000000-0005-0000-0000-00003F270000}"/>
    <cellStyle name="Обычный 288 2 4 2 4 2 2" xfId="38947" xr:uid="{146049E8-3E69-445D-A6F2-0B6A8F151A96}"/>
    <cellStyle name="Обычный 288 2 4 2 4 3" xfId="29497" xr:uid="{71727CA3-3CC0-4556-8173-9DF62B4D7D80}"/>
    <cellStyle name="Обычный 288 2 4 2 5" xfId="10322" xr:uid="{00000000-0005-0000-0000-000040270000}"/>
    <cellStyle name="Обычный 288 2 4 2 5 2" xfId="32460" xr:uid="{A62937DE-3A74-45A3-ABF7-72BF215B7EE1}"/>
    <cellStyle name="Обычный 288 2 4 2 6" xfId="19687" xr:uid="{00000000-0005-0000-0000-000041270000}"/>
    <cellStyle name="Обычный 288 2 4 2 6 2" xfId="41821" xr:uid="{37306849-B5AD-4CC9-ADE0-5AE8C5541594}"/>
    <cellStyle name="Обычный 288 2 4 2 7" xfId="23010" xr:uid="{FD4AE10E-C391-4563-9D05-D1D3821D6821}"/>
    <cellStyle name="Обычный 288 2 4 3" xfId="1202" xr:uid="{00000000-0005-0000-0000-000042270000}"/>
    <cellStyle name="Обычный 288 2 4 3 2" xfId="10750" xr:uid="{00000000-0005-0000-0000-000043270000}"/>
    <cellStyle name="Обычный 288 2 4 3 2 2" xfId="32886" xr:uid="{3B857927-31A1-4662-A4CF-F8EAFB9BDEC6}"/>
    <cellStyle name="Обычный 288 2 4 3 3" xfId="23436" xr:uid="{E055E9AE-B95F-4097-9028-C0D51FE94D37}"/>
    <cellStyle name="Обычный 288 2 4 4" xfId="4161" xr:uid="{00000000-0005-0000-0000-000044270000}"/>
    <cellStyle name="Обычный 288 2 4 4 2" xfId="13614" xr:uid="{00000000-0005-0000-0000-000045270000}"/>
    <cellStyle name="Обычный 288 2 4 4 2 2" xfId="35750" xr:uid="{57129E7A-2796-4947-83CB-D59948F910DB}"/>
    <cellStyle name="Обычный 288 2 4 4 3" xfId="26300" xr:uid="{80E6EA84-41F1-4186-A899-691056F88C72}"/>
    <cellStyle name="Обычный 288 2 4 5" xfId="7041" xr:uid="{00000000-0005-0000-0000-000046270000}"/>
    <cellStyle name="Обычный 288 2 4 5 2" xfId="16494" xr:uid="{00000000-0005-0000-0000-000047270000}"/>
    <cellStyle name="Обычный 288 2 4 5 2 2" xfId="38629" xr:uid="{A46911AF-8B43-445F-9520-B3D8EA5DB612}"/>
    <cellStyle name="Обычный 288 2 4 5 3" xfId="29179" xr:uid="{81918D55-C093-40FE-B570-F8E9FEF574DC}"/>
    <cellStyle name="Обычный 288 2 4 6" xfId="9902" xr:uid="{00000000-0005-0000-0000-000048270000}"/>
    <cellStyle name="Обычный 288 2 4 6 2" xfId="32040" xr:uid="{B7DA2C95-C148-4F55-93D1-CA796794602D}"/>
    <cellStyle name="Обычный 288 2 4 7" xfId="19369" xr:uid="{00000000-0005-0000-0000-000049270000}"/>
    <cellStyle name="Обычный 288 2 4 7 2" xfId="41503" xr:uid="{C9015CFE-7D00-4621-94E0-0090D766B08E}"/>
    <cellStyle name="Обычный 288 2 4 8" xfId="22590" xr:uid="{A5E19AA4-AB18-4CF2-9449-FF7DA03C325D}"/>
    <cellStyle name="Обычный 288 2 5" xfId="522" xr:uid="{00000000-0005-0000-0000-00004A270000}"/>
    <cellStyle name="Обычный 288 2 5 2" xfId="2362" xr:uid="{00000000-0005-0000-0000-00004B270000}"/>
    <cellStyle name="Обычный 288 2 5 2 2" xfId="11874" xr:uid="{00000000-0005-0000-0000-00004C270000}"/>
    <cellStyle name="Обычный 288 2 5 2 2 2" xfId="34010" xr:uid="{CC3AB52B-3C67-43EB-8C21-38547EB4137F}"/>
    <cellStyle name="Обычный 288 2 5 2 3" xfId="24560" xr:uid="{AC39DC96-DF38-40A3-8555-65977B78BB50}"/>
    <cellStyle name="Обычный 288 2 5 3" xfId="5285" xr:uid="{00000000-0005-0000-0000-00004D270000}"/>
    <cellStyle name="Обычный 288 2 5 3 2" xfId="14738" xr:uid="{00000000-0005-0000-0000-00004E270000}"/>
    <cellStyle name="Обычный 288 2 5 3 2 2" xfId="36874" xr:uid="{C7CD772E-3ACB-4417-9D7C-E3A5C5B439BE}"/>
    <cellStyle name="Обычный 288 2 5 3 3" xfId="27424" xr:uid="{EDA5D85E-F9FA-4C36-95EF-F26FEA66A27E}"/>
    <cellStyle name="Обычный 288 2 5 4" xfId="8165" xr:uid="{00000000-0005-0000-0000-00004F270000}"/>
    <cellStyle name="Обычный 288 2 5 4 2" xfId="17618" xr:uid="{00000000-0005-0000-0000-000050270000}"/>
    <cellStyle name="Обычный 288 2 5 4 2 2" xfId="39753" xr:uid="{8B803E23-76DD-4D4B-A4BF-CCCE0F93289B}"/>
    <cellStyle name="Обычный 288 2 5 4 3" xfId="30303" xr:uid="{A3488B87-0FA1-4AA0-BC09-CEC5040F6BAE}"/>
    <cellStyle name="Обычный 288 2 5 5" xfId="10084" xr:uid="{00000000-0005-0000-0000-000051270000}"/>
    <cellStyle name="Обычный 288 2 5 5 2" xfId="32222" xr:uid="{4C2AB888-33D6-43FE-B5A6-2D6430469194}"/>
    <cellStyle name="Обычный 288 2 5 6" xfId="20493" xr:uid="{00000000-0005-0000-0000-000052270000}"/>
    <cellStyle name="Обычный 288 2 5 6 2" xfId="42627" xr:uid="{41DA4D3F-0416-4971-B5E3-B6AE1FB62B02}"/>
    <cellStyle name="Обычный 288 2 5 7" xfId="22772" xr:uid="{4F9F4C77-BC21-46A3-9B5D-9A356D921082}"/>
    <cellStyle name="Обычный 288 2 6" xfId="3359" xr:uid="{00000000-0005-0000-0000-000053270000}"/>
    <cellStyle name="Обычный 288 2 6 2" xfId="6276" xr:uid="{00000000-0005-0000-0000-000054270000}"/>
    <cellStyle name="Обычный 288 2 6 2 2" xfId="15729" xr:uid="{00000000-0005-0000-0000-000055270000}"/>
    <cellStyle name="Обычный 288 2 6 2 2 2" xfId="37865" xr:uid="{F4013F59-1685-4D35-8A76-9F6E7ABF71EF}"/>
    <cellStyle name="Обычный 288 2 6 2 3" xfId="28415" xr:uid="{C05F3F85-8DB8-4FE0-B78B-B8E9B0445D22}"/>
    <cellStyle name="Обычный 288 2 6 3" xfId="9156" xr:uid="{00000000-0005-0000-0000-000056270000}"/>
    <cellStyle name="Обычный 288 2 6 3 2" xfId="18609" xr:uid="{00000000-0005-0000-0000-000057270000}"/>
    <cellStyle name="Обычный 288 2 6 3 2 2" xfId="40744" xr:uid="{C38F7451-C172-4DCF-AFC0-C744FBF0680B}"/>
    <cellStyle name="Обычный 288 2 6 3 3" xfId="31294" xr:uid="{3CB05268-19F0-40E9-991B-54FF86C6116D}"/>
    <cellStyle name="Обычный 288 2 6 4" xfId="12865" xr:uid="{00000000-0005-0000-0000-000058270000}"/>
    <cellStyle name="Обычный 288 2 6 4 2" xfId="35001" xr:uid="{BB6ABCC6-0F50-4457-8124-DBFAEAC60EEA}"/>
    <cellStyle name="Обычный 288 2 6 5" xfId="21484" xr:uid="{00000000-0005-0000-0000-000059270000}"/>
    <cellStyle name="Обычный 288 2 6 5 2" xfId="43618" xr:uid="{DE5FEED7-E568-425F-A69C-DBAB827BB2A4}"/>
    <cellStyle name="Обычный 288 2 6 6" xfId="25551" xr:uid="{2CC21127-ACA0-4315-850D-3EE102B869E9}"/>
    <cellStyle name="Обычный 288 2 7" xfId="3400" xr:uid="{00000000-0005-0000-0000-00005A270000}"/>
    <cellStyle name="Обычный 288 2 7 2" xfId="6317" xr:uid="{00000000-0005-0000-0000-00005B270000}"/>
    <cellStyle name="Обычный 288 2 7 2 2" xfId="15770" xr:uid="{00000000-0005-0000-0000-00005C270000}"/>
    <cellStyle name="Обычный 288 2 7 2 2 2" xfId="37906" xr:uid="{43C147FA-E5C5-48B8-894D-DA3082F01CC1}"/>
    <cellStyle name="Обычный 288 2 7 2 3" xfId="28456" xr:uid="{89CC837B-7238-4B20-BE90-A34540141813}"/>
    <cellStyle name="Обычный 288 2 7 3" xfId="9197" xr:uid="{00000000-0005-0000-0000-00005D270000}"/>
    <cellStyle name="Обычный 288 2 7 3 2" xfId="18650" xr:uid="{00000000-0005-0000-0000-00005E270000}"/>
    <cellStyle name="Обычный 288 2 7 3 2 2" xfId="40785" xr:uid="{7D748B1C-9299-4D62-BD3E-8DD099479192}"/>
    <cellStyle name="Обычный 288 2 7 3 3" xfId="31335" xr:uid="{17CE687C-8985-4299-9774-245703901C79}"/>
    <cellStyle name="Обычный 288 2 7 4" xfId="12906" xr:uid="{00000000-0005-0000-0000-00005F270000}"/>
    <cellStyle name="Обычный 288 2 7 4 2" xfId="35042" xr:uid="{F55A11AB-26A6-44E7-9265-235E9CFF9187}"/>
    <cellStyle name="Обычный 288 2 7 5" xfId="21525" xr:uid="{00000000-0005-0000-0000-000060270000}"/>
    <cellStyle name="Обычный 288 2 7 5 2" xfId="43659" xr:uid="{FD03289B-6440-4F75-AF0D-256C1D11EE47}"/>
    <cellStyle name="Обычный 288 2 7 6" xfId="25592" xr:uid="{27B8EC56-CA45-438C-B73D-2C05815BBC39}"/>
    <cellStyle name="Обычный 288 2 8" xfId="3433" xr:uid="{00000000-0005-0000-0000-000061270000}"/>
    <cellStyle name="Обычный 288 2 8 2" xfId="6349" xr:uid="{00000000-0005-0000-0000-000062270000}"/>
    <cellStyle name="Обычный 288 2 8 2 2" xfId="15802" xr:uid="{00000000-0005-0000-0000-000063270000}"/>
    <cellStyle name="Обычный 288 2 8 2 2 2" xfId="37938" xr:uid="{1BCEC849-FA1A-4552-A47B-92CAB992A953}"/>
    <cellStyle name="Обычный 288 2 8 2 3" xfId="28488" xr:uid="{F8F26DC3-5032-44D5-8F8C-BEA69700F404}"/>
    <cellStyle name="Обычный 288 2 8 3" xfId="9229" xr:uid="{00000000-0005-0000-0000-000064270000}"/>
    <cellStyle name="Обычный 288 2 8 3 2" xfId="18682" xr:uid="{00000000-0005-0000-0000-000065270000}"/>
    <cellStyle name="Обычный 288 2 8 3 2 2" xfId="40817" xr:uid="{A28E3A52-5AEC-4003-99B9-DCE336C8D2F5}"/>
    <cellStyle name="Обычный 288 2 8 3 3" xfId="31367" xr:uid="{7C77F04F-9EB8-412E-BF66-93AEC6F9ACD9}"/>
    <cellStyle name="Обычный 288 2 8 4" xfId="12938" xr:uid="{00000000-0005-0000-0000-000066270000}"/>
    <cellStyle name="Обычный 288 2 8 4 2" xfId="35074" xr:uid="{1B71395F-22CF-4CCE-94AC-7448317E8146}"/>
    <cellStyle name="Обычный 288 2 8 5" xfId="21557" xr:uid="{00000000-0005-0000-0000-000067270000}"/>
    <cellStyle name="Обычный 288 2 8 5 2" xfId="43691" xr:uid="{1FA9688C-1415-4E42-A9C6-858C8E85CACC}"/>
    <cellStyle name="Обычный 288 2 8 6" xfId="25624" xr:uid="{0F4F5ED0-CD16-481C-B6DF-E7C0B033939F}"/>
    <cellStyle name="Обычный 288 2 9" xfId="3487" xr:uid="{00000000-0005-0000-0000-000068270000}"/>
    <cellStyle name="Обычный 288 2 9 2" xfId="6398" xr:uid="{00000000-0005-0000-0000-000069270000}"/>
    <cellStyle name="Обычный 288 2 9 2 2" xfId="15851" xr:uid="{00000000-0005-0000-0000-00006A270000}"/>
    <cellStyle name="Обычный 288 2 9 2 2 2" xfId="37987" xr:uid="{130471E0-9CD7-4F2D-BCB9-03D5443DF9C7}"/>
    <cellStyle name="Обычный 288 2 9 2 3" xfId="28537" xr:uid="{990FFE6F-5BB7-4BC6-952C-274E1B5A2E93}"/>
    <cellStyle name="Обычный 288 2 9 3" xfId="9278" xr:uid="{00000000-0005-0000-0000-00006B270000}"/>
    <cellStyle name="Обычный 288 2 9 3 2" xfId="18731" xr:uid="{00000000-0005-0000-0000-00006C270000}"/>
    <cellStyle name="Обычный 288 2 9 3 2 2" xfId="40866" xr:uid="{789FC470-DB12-4C76-A4BB-61A969BBC217}"/>
    <cellStyle name="Обычный 288 2 9 3 3" xfId="31416" xr:uid="{AC8CEA22-90C9-4575-9BB0-4ACAA8321C07}"/>
    <cellStyle name="Обычный 288 2 9 4" xfId="12987" xr:uid="{00000000-0005-0000-0000-00006D270000}"/>
    <cellStyle name="Обычный 288 2 9 4 2" xfId="35123" xr:uid="{C74C5BE4-6993-4112-8C99-5281273B473D}"/>
    <cellStyle name="Обычный 288 2 9 5" xfId="21606" xr:uid="{00000000-0005-0000-0000-00006E270000}"/>
    <cellStyle name="Обычный 288 2 9 5 2" xfId="43740" xr:uid="{0878F764-2921-431A-A33C-4423D0DE64AB}"/>
    <cellStyle name="Обычный 288 2 9 6" xfId="25673" xr:uid="{5BA1407A-BAF4-4A00-BCB0-D464A4AACBD3}"/>
    <cellStyle name="Обычный 288 20" xfId="6788" xr:uid="{00000000-0005-0000-0000-00006F270000}"/>
    <cellStyle name="Обычный 288 20 2" xfId="16241" xr:uid="{00000000-0005-0000-0000-000070270000}"/>
    <cellStyle name="Обычный 288 20 2 2" xfId="38376" xr:uid="{6D65B5FC-AA7B-460F-B605-F66E8242C9FA}"/>
    <cellStyle name="Обычный 288 20 3" xfId="28926" xr:uid="{97AFE9A2-A42F-4395-ACA3-EAB0FAE1FD99}"/>
    <cellStyle name="Обычный 288 21" xfId="9653" xr:uid="{00000000-0005-0000-0000-000071270000}"/>
    <cellStyle name="Обычный 288 21 2" xfId="31791" xr:uid="{6CC7CD3A-37C1-4A29-B26C-6A089CC08A07}"/>
    <cellStyle name="Обычный 288 22" xfId="19120" xr:uid="{00000000-0005-0000-0000-000072270000}"/>
    <cellStyle name="Обычный 288 22 2" xfId="41254" xr:uid="{E8D72EA8-039D-41DC-A81A-301E44D2C73E}"/>
    <cellStyle name="Обычный 288 23" xfId="22006" xr:uid="{00000000-0005-0000-0000-000073270000}"/>
    <cellStyle name="Обычный 288 23 2" xfId="44140" xr:uid="{723E2229-951D-48D9-B6C2-FCA2EDBE0B84}"/>
    <cellStyle name="Обычный 288 24" xfId="22062" xr:uid="{00000000-0005-0000-0000-000074270000}"/>
    <cellStyle name="Обычный 288 24 2" xfId="44195" xr:uid="{88FC37B6-1B43-476B-8E43-D84C161910D2}"/>
    <cellStyle name="Обычный 288 25" xfId="22099" xr:uid="{00000000-0005-0000-0000-000075270000}"/>
    <cellStyle name="Обычный 288 25 2" xfId="44232" xr:uid="{99C8A855-A5A8-466D-B945-0BE8DBE42EBF}"/>
    <cellStyle name="Обычный 288 26" xfId="22132" xr:uid="{00000000-0005-0000-0000-000076270000}"/>
    <cellStyle name="Обычный 288 26 2" xfId="44265" xr:uid="{BE2EAE72-1B76-4B51-B34A-4EE4C0B2A5A5}"/>
    <cellStyle name="Обычный 288 27" xfId="22163" xr:uid="{00000000-0005-0000-0000-000077270000}"/>
    <cellStyle name="Обычный 288 27 2" xfId="44296" xr:uid="{4F8655BC-B16F-4EAD-8564-2454970F542D}"/>
    <cellStyle name="Обычный 288 28" xfId="22196" xr:uid="{00000000-0005-0000-0000-000078270000}"/>
    <cellStyle name="Обычный 288 28 2" xfId="44329" xr:uid="{1217944B-83E9-44DB-8009-4C78F5AAD6E0}"/>
    <cellStyle name="Обычный 288 29" xfId="22228" xr:uid="{00000000-0005-0000-0000-000079270000}"/>
    <cellStyle name="Обычный 288 29 2" xfId="44361" xr:uid="{32C0928E-80A5-4372-AABB-20E647285B2E}"/>
    <cellStyle name="Обычный 288 3" xfId="67" xr:uid="{00000000-0005-0000-0000-00007A270000}"/>
    <cellStyle name="Обычный 288 3 10" xfId="19152" xr:uid="{00000000-0005-0000-0000-00007B270000}"/>
    <cellStyle name="Обычный 288 3 10 2" xfId="41286" xr:uid="{8A5697EB-23E9-44F7-ACBA-AF56066D9CC7}"/>
    <cellStyle name="Обычный 288 3 11" xfId="22373" xr:uid="{3C305FA3-1CDE-483E-81E2-D8A6D2771651}"/>
    <cellStyle name="Обычный 288 3 2" xfId="210" xr:uid="{00000000-0005-0000-0000-00007C270000}"/>
    <cellStyle name="Обычный 288 3 2 2" xfId="661" xr:uid="{00000000-0005-0000-0000-00007D270000}"/>
    <cellStyle name="Обычный 288 3 2 2 2" xfId="2775" xr:uid="{00000000-0005-0000-0000-00007E270000}"/>
    <cellStyle name="Обычный 288 3 2 2 2 2" xfId="12287" xr:uid="{00000000-0005-0000-0000-00007F270000}"/>
    <cellStyle name="Обычный 288 3 2 2 2 2 2" xfId="34423" xr:uid="{A7F19FCA-95EC-4D9B-8D6D-55B6715EE257}"/>
    <cellStyle name="Обычный 288 3 2 2 2 3" xfId="24973" xr:uid="{7534DF78-CD95-4FEF-89B5-636F51F8B83E}"/>
    <cellStyle name="Обычный 288 3 2 2 3" xfId="5698" xr:uid="{00000000-0005-0000-0000-000080270000}"/>
    <cellStyle name="Обычный 288 3 2 2 3 2" xfId="15151" xr:uid="{00000000-0005-0000-0000-000081270000}"/>
    <cellStyle name="Обычный 288 3 2 2 3 2 2" xfId="37287" xr:uid="{19077F33-9D15-4FDF-9F6D-0D36A88F57EA}"/>
    <cellStyle name="Обычный 288 3 2 2 3 3" xfId="27837" xr:uid="{44698BE2-7313-4718-9B5B-F17A439A4773}"/>
    <cellStyle name="Обычный 288 3 2 2 4" xfId="8578" xr:uid="{00000000-0005-0000-0000-000082270000}"/>
    <cellStyle name="Обычный 288 3 2 2 4 2" xfId="18031" xr:uid="{00000000-0005-0000-0000-000083270000}"/>
    <cellStyle name="Обычный 288 3 2 2 4 2 2" xfId="40166" xr:uid="{B3EF4808-5D8F-46D0-A3B9-BE93C6D8EEAA}"/>
    <cellStyle name="Обычный 288 3 2 2 4 3" xfId="30716" xr:uid="{9DB17FE6-8AF6-485E-A431-3948D6174DD7}"/>
    <cellStyle name="Обычный 288 3 2 2 5" xfId="10223" xr:uid="{00000000-0005-0000-0000-000084270000}"/>
    <cellStyle name="Обычный 288 3 2 2 5 2" xfId="32361" xr:uid="{9A43BAC3-779C-4434-B6EB-5E4F69A2AF96}"/>
    <cellStyle name="Обычный 288 3 2 2 6" xfId="20906" xr:uid="{00000000-0005-0000-0000-000085270000}"/>
    <cellStyle name="Обычный 288 3 2 2 6 2" xfId="43040" xr:uid="{7603AAEE-057C-4876-8B5C-CA37DF30424F}"/>
    <cellStyle name="Обычный 288 3 2 2 7" xfId="22911" xr:uid="{E3977E76-EF6F-4336-8418-1EA946A8FE90}"/>
    <cellStyle name="Обычный 288 3 2 3" xfId="1103" xr:uid="{00000000-0005-0000-0000-000086270000}"/>
    <cellStyle name="Обычный 288 3 2 3 2" xfId="10651" xr:uid="{00000000-0005-0000-0000-000087270000}"/>
    <cellStyle name="Обычный 288 3 2 3 2 2" xfId="32787" xr:uid="{E5602B6E-518B-47FE-9A8F-0A5B4FF60404}"/>
    <cellStyle name="Обычный 288 3 2 3 3" xfId="23337" xr:uid="{7453C3A5-5E5D-4CFC-8921-609D564E4650}"/>
    <cellStyle name="Обычный 288 3 2 4" xfId="4062" xr:uid="{00000000-0005-0000-0000-000088270000}"/>
    <cellStyle name="Обычный 288 3 2 4 2" xfId="13515" xr:uid="{00000000-0005-0000-0000-000089270000}"/>
    <cellStyle name="Обычный 288 3 2 4 2 2" xfId="35651" xr:uid="{094B2B29-4ECC-4864-84D9-4DAD955C4E36}"/>
    <cellStyle name="Обычный 288 3 2 4 3" xfId="26201" xr:uid="{AF95C8A7-4C0F-4118-8B87-4D0E367C6951}"/>
    <cellStyle name="Обычный 288 3 2 5" xfId="6942" xr:uid="{00000000-0005-0000-0000-00008A270000}"/>
    <cellStyle name="Обычный 288 3 2 5 2" xfId="16395" xr:uid="{00000000-0005-0000-0000-00008B270000}"/>
    <cellStyle name="Обычный 288 3 2 5 2 2" xfId="38530" xr:uid="{3B3BEDF2-A8A4-4617-B5C0-31DA17F23FF5}"/>
    <cellStyle name="Обычный 288 3 2 5 3" xfId="29080" xr:uid="{0631A55B-E358-4822-8052-DB76DB5F17E8}"/>
    <cellStyle name="Обычный 288 3 2 6" xfId="9803" xr:uid="{00000000-0005-0000-0000-00008C270000}"/>
    <cellStyle name="Обычный 288 3 2 6 2" xfId="31941" xr:uid="{88A59E6A-8BD1-435C-91EC-5D2ECCE5D725}"/>
    <cellStyle name="Обычный 288 3 2 7" xfId="19270" xr:uid="{00000000-0005-0000-0000-00008D270000}"/>
    <cellStyle name="Обычный 288 3 2 7 2" xfId="41404" xr:uid="{CE8D4552-2D21-494F-987A-966DEC762671}"/>
    <cellStyle name="Обычный 288 3 2 8" xfId="22491" xr:uid="{31FBA1AB-72A3-4763-841C-58194CFA840F}"/>
    <cellStyle name="Обычный 288 3 3" xfId="337" xr:uid="{00000000-0005-0000-0000-00008E270000}"/>
    <cellStyle name="Обычный 288 3 3 2" xfId="782" xr:uid="{00000000-0005-0000-0000-00008F270000}"/>
    <cellStyle name="Обычный 288 3 3 2 2" xfId="3615" xr:uid="{00000000-0005-0000-0000-000090270000}"/>
    <cellStyle name="Обычный 288 3 3 2 2 2" xfId="13096" xr:uid="{00000000-0005-0000-0000-000091270000}"/>
    <cellStyle name="Обычный 288 3 3 2 2 2 2" xfId="35232" xr:uid="{B1AB3E60-7517-4990-A7E1-507641D34EAC}"/>
    <cellStyle name="Обычный 288 3 3 2 2 3" xfId="25782" xr:uid="{8AD3A213-6C21-4E7D-885F-EA83578483E1}"/>
    <cellStyle name="Обычный 288 3 3 2 3" xfId="6507" xr:uid="{00000000-0005-0000-0000-000092270000}"/>
    <cellStyle name="Обычный 288 3 3 2 3 2" xfId="15960" xr:uid="{00000000-0005-0000-0000-000093270000}"/>
    <cellStyle name="Обычный 288 3 3 2 3 2 2" xfId="38096" xr:uid="{C02AF584-AE34-4DD8-99FA-4CD59BD63A99}"/>
    <cellStyle name="Обычный 288 3 3 2 3 3" xfId="28646" xr:uid="{8BE88061-ADDD-48FC-BD89-9C5C9B227D23}"/>
    <cellStyle name="Обычный 288 3 3 2 4" xfId="9387" xr:uid="{00000000-0005-0000-0000-000094270000}"/>
    <cellStyle name="Обычный 288 3 3 2 4 2" xfId="18840" xr:uid="{00000000-0005-0000-0000-000095270000}"/>
    <cellStyle name="Обычный 288 3 3 2 4 2 2" xfId="40975" xr:uid="{BB76E1FE-A0BA-459B-BBE1-424F95FB87BE}"/>
    <cellStyle name="Обычный 288 3 3 2 4 3" xfId="31525" xr:uid="{8FB0EA7B-9197-4978-B5F2-7DA0A48E57BF}"/>
    <cellStyle name="Обычный 288 3 3 2 5" xfId="10344" xr:uid="{00000000-0005-0000-0000-000096270000}"/>
    <cellStyle name="Обычный 288 3 3 2 5 2" xfId="32482" xr:uid="{2864AB0B-FAAC-402E-85C7-9FF87B0FD19C}"/>
    <cellStyle name="Обычный 288 3 3 2 6" xfId="21715" xr:uid="{00000000-0005-0000-0000-000097270000}"/>
    <cellStyle name="Обычный 288 3 3 2 6 2" xfId="43849" xr:uid="{8DF58FF2-416D-4D95-8259-0AF96526D703}"/>
    <cellStyle name="Обычный 288 3 3 2 7" xfId="23032" xr:uid="{AAC69E8A-F9DD-4F89-B268-81CF588E730A}"/>
    <cellStyle name="Обычный 288 3 3 3" xfId="1224" xr:uid="{00000000-0005-0000-0000-000098270000}"/>
    <cellStyle name="Обычный 288 3 3 3 2" xfId="10772" xr:uid="{00000000-0005-0000-0000-000099270000}"/>
    <cellStyle name="Обычный 288 3 3 3 2 2" xfId="32908" xr:uid="{8ABC1F13-4233-4530-BB83-1F8B712E7B85}"/>
    <cellStyle name="Обычный 288 3 3 3 3" xfId="23458" xr:uid="{7C83A262-0A09-4B59-AA3A-948A630894DE}"/>
    <cellStyle name="Обычный 288 3 3 4" xfId="4183" xr:uid="{00000000-0005-0000-0000-00009A270000}"/>
    <cellStyle name="Обычный 288 3 3 4 2" xfId="13636" xr:uid="{00000000-0005-0000-0000-00009B270000}"/>
    <cellStyle name="Обычный 288 3 3 4 2 2" xfId="35772" xr:uid="{2446CD42-789F-48D0-AD61-BDDC4BB0692F}"/>
    <cellStyle name="Обычный 288 3 3 4 3" xfId="26322" xr:uid="{C71169BD-FF7E-42BE-B0E9-1BAC38178DB8}"/>
    <cellStyle name="Обычный 288 3 3 5" xfId="7063" xr:uid="{00000000-0005-0000-0000-00009C270000}"/>
    <cellStyle name="Обычный 288 3 3 5 2" xfId="16516" xr:uid="{00000000-0005-0000-0000-00009D270000}"/>
    <cellStyle name="Обычный 288 3 3 5 2 2" xfId="38651" xr:uid="{2B034FBB-FEF3-4687-BD36-8D1FA560A22D}"/>
    <cellStyle name="Обычный 288 3 3 5 3" xfId="29201" xr:uid="{4D2D57EF-C2D2-4179-8ACA-FB612D9BC50F}"/>
    <cellStyle name="Обычный 288 3 3 6" xfId="9924" xr:uid="{00000000-0005-0000-0000-00009E270000}"/>
    <cellStyle name="Обычный 288 3 3 6 2" xfId="32062" xr:uid="{04BDC8F3-11D9-4FBD-A3A5-6959B8B6D6D4}"/>
    <cellStyle name="Обычный 288 3 3 7" xfId="19391" xr:uid="{00000000-0005-0000-0000-00009F270000}"/>
    <cellStyle name="Обычный 288 3 3 7 2" xfId="41525" xr:uid="{7B150143-1042-4440-ACEA-2F6A945C2194}"/>
    <cellStyle name="Обычный 288 3 3 8" xfId="22612" xr:uid="{CE31FEE2-FA9B-4E4C-B342-5AFE67E2C0C9}"/>
    <cellStyle name="Обычный 288 3 4" xfId="543" xr:uid="{00000000-0005-0000-0000-0000A0270000}"/>
    <cellStyle name="Обычный 288 3 4 2" xfId="3755" xr:uid="{00000000-0005-0000-0000-0000A1270000}"/>
    <cellStyle name="Обычный 288 3 4 2 2" xfId="13216" xr:uid="{00000000-0005-0000-0000-0000A2270000}"/>
    <cellStyle name="Обычный 288 3 4 2 2 2" xfId="35352" xr:uid="{35EE9891-2166-4CC7-A5AD-4125950E8420}"/>
    <cellStyle name="Обычный 288 3 4 2 3" xfId="25902" xr:uid="{C15DE989-F4B2-4519-9460-606064835C2B}"/>
    <cellStyle name="Обычный 288 3 4 3" xfId="6627" xr:uid="{00000000-0005-0000-0000-0000A3270000}"/>
    <cellStyle name="Обычный 288 3 4 3 2" xfId="16080" xr:uid="{00000000-0005-0000-0000-0000A4270000}"/>
    <cellStyle name="Обычный 288 3 4 3 2 2" xfId="38216" xr:uid="{3BD3ACDF-8164-41F4-A86C-AEC24666489B}"/>
    <cellStyle name="Обычный 288 3 4 3 3" xfId="28766" xr:uid="{CC6FAAAB-23C0-4168-9B9C-1A8F5E8444C9}"/>
    <cellStyle name="Обычный 288 3 4 4" xfId="9507" xr:uid="{00000000-0005-0000-0000-0000A5270000}"/>
    <cellStyle name="Обычный 288 3 4 4 2" xfId="18960" xr:uid="{00000000-0005-0000-0000-0000A6270000}"/>
    <cellStyle name="Обычный 288 3 4 4 2 2" xfId="41095" xr:uid="{D919F035-95FB-43CC-AE48-CC24DB491668}"/>
    <cellStyle name="Обычный 288 3 4 4 3" xfId="31645" xr:uid="{DCF01C89-EB70-4AA9-B2AB-A4441BD4265D}"/>
    <cellStyle name="Обычный 288 3 4 5" xfId="10105" xr:uid="{00000000-0005-0000-0000-0000A7270000}"/>
    <cellStyle name="Обычный 288 3 4 5 2" xfId="32243" xr:uid="{1C52EB37-4BF7-45F6-972E-FF7965627595}"/>
    <cellStyle name="Обычный 288 3 4 6" xfId="21835" xr:uid="{00000000-0005-0000-0000-0000A8270000}"/>
    <cellStyle name="Обычный 288 3 4 6 2" xfId="43969" xr:uid="{BB5E66DF-9ADF-42B1-9785-1610523028BC}"/>
    <cellStyle name="Обычный 288 3 4 7" xfId="22793" xr:uid="{A221D887-3198-45F2-B18B-7292B708773C}"/>
    <cellStyle name="Обычный 288 3 5" xfId="1419" xr:uid="{00000000-0005-0000-0000-0000A9270000}"/>
    <cellStyle name="Обычный 288 3 5 2" xfId="4368" xr:uid="{00000000-0005-0000-0000-0000AA270000}"/>
    <cellStyle name="Обычный 288 3 5 2 2" xfId="13821" xr:uid="{00000000-0005-0000-0000-0000AB270000}"/>
    <cellStyle name="Обычный 288 3 5 2 2 2" xfId="35957" xr:uid="{13F1C32E-5D1F-4BBA-9335-7E18E56CB96B}"/>
    <cellStyle name="Обычный 288 3 5 2 3" xfId="26507" xr:uid="{FE5CE875-5A78-4F65-B3A7-73881DE917A2}"/>
    <cellStyle name="Обычный 288 3 5 3" xfId="7248" xr:uid="{00000000-0005-0000-0000-0000AC270000}"/>
    <cellStyle name="Обычный 288 3 5 3 2" xfId="16701" xr:uid="{00000000-0005-0000-0000-0000AD270000}"/>
    <cellStyle name="Обычный 288 3 5 3 2 2" xfId="38836" xr:uid="{3A6CF6FB-2E94-47CC-9C1A-80E549FCC0D3}"/>
    <cellStyle name="Обычный 288 3 5 3 3" xfId="29386" xr:uid="{119A5430-F1BE-4D85-B4D5-AF9882ECB389}"/>
    <cellStyle name="Обычный 288 3 5 4" xfId="10957" xr:uid="{00000000-0005-0000-0000-0000AE270000}"/>
    <cellStyle name="Обычный 288 3 5 4 2" xfId="33093" xr:uid="{65FA426F-6252-4B5F-842F-46782B8ED5FA}"/>
    <cellStyle name="Обычный 288 3 5 5" xfId="19576" xr:uid="{00000000-0005-0000-0000-0000AF270000}"/>
    <cellStyle name="Обычный 288 3 5 5 2" xfId="41710" xr:uid="{55931CDC-1F53-453D-84B3-8182A4E1A8BA}"/>
    <cellStyle name="Обычный 288 3 5 6" xfId="23643" xr:uid="{D490AF06-48CE-4339-B02F-97AC2685536B}"/>
    <cellStyle name="Обычный 288 3 6" xfId="985" xr:uid="{00000000-0005-0000-0000-0000B0270000}"/>
    <cellStyle name="Обычный 288 3 6 2" xfId="10533" xr:uid="{00000000-0005-0000-0000-0000B1270000}"/>
    <cellStyle name="Обычный 288 3 6 2 2" xfId="32669" xr:uid="{A89D7055-DC56-4083-828D-E83193D75D2D}"/>
    <cellStyle name="Обычный 288 3 6 3" xfId="23219" xr:uid="{4D1D6D00-3045-43CC-80C4-E4F0988D7029}"/>
    <cellStyle name="Обычный 288 3 7" xfId="3944" xr:uid="{00000000-0005-0000-0000-0000B2270000}"/>
    <cellStyle name="Обычный 288 3 7 2" xfId="13397" xr:uid="{00000000-0005-0000-0000-0000B3270000}"/>
    <cellStyle name="Обычный 288 3 7 2 2" xfId="35533" xr:uid="{61E26EE0-0862-4AC6-8A7F-CDB8AF21A1E4}"/>
    <cellStyle name="Обычный 288 3 7 3" xfId="26083" xr:uid="{EBF43FAB-787D-4339-B677-37396A3608D4}"/>
    <cellStyle name="Обычный 288 3 8" xfId="6824" xr:uid="{00000000-0005-0000-0000-0000B4270000}"/>
    <cellStyle name="Обычный 288 3 8 2" xfId="16277" xr:uid="{00000000-0005-0000-0000-0000B5270000}"/>
    <cellStyle name="Обычный 288 3 8 2 2" xfId="38412" xr:uid="{6E1E51F9-3463-4EE5-9534-4FB9F511E0B5}"/>
    <cellStyle name="Обычный 288 3 8 3" xfId="28962" xr:uid="{94E9D8A6-6847-4717-A3FA-D4AD47F6B894}"/>
    <cellStyle name="Обычный 288 3 9" xfId="9685" xr:uid="{00000000-0005-0000-0000-0000B6270000}"/>
    <cellStyle name="Обычный 288 3 9 2" xfId="31823" xr:uid="{28E2A368-4A13-405B-8E96-029FE840124E}"/>
    <cellStyle name="Обычный 288 30" xfId="22261" xr:uid="{00000000-0005-0000-0000-0000B7270000}"/>
    <cellStyle name="Обычный 288 30 2" xfId="44394" xr:uid="{1F087191-D993-4B5D-8F98-DE41342FBF0B}"/>
    <cellStyle name="Обычный 288 31" xfId="22304" xr:uid="{00000000-0005-0000-0000-0000B8270000}"/>
    <cellStyle name="Обычный 288 31 2" xfId="44437" xr:uid="{813A8B88-3676-4272-A6A2-383800902571}"/>
    <cellStyle name="Обычный 288 32" xfId="22341" xr:uid="{166C7335-6A08-4FD6-819E-40A7DA9999DC}"/>
    <cellStyle name="Обычный 288 33" xfId="44498" xr:uid="{3213E336-811D-40B5-9EC1-0CD604310A7E}"/>
    <cellStyle name="Обычный 288 4" xfId="118" xr:uid="{00000000-0005-0000-0000-0000B9270000}"/>
    <cellStyle name="Обычный 288 4 10" xfId="19200" xr:uid="{00000000-0005-0000-0000-0000BA270000}"/>
    <cellStyle name="Обычный 288 4 10 2" xfId="41334" xr:uid="{D5D31D8D-D224-4737-B6BA-7884B31CFD06}"/>
    <cellStyle name="Обычный 288 4 11" xfId="22421" xr:uid="{5C7474EE-585A-4213-9AD8-0127C98F53E2}"/>
    <cellStyle name="Обычный 288 4 2" xfId="260" xr:uid="{00000000-0005-0000-0000-0000BB270000}"/>
    <cellStyle name="Обычный 288 4 2 2" xfId="709" xr:uid="{00000000-0005-0000-0000-0000BC270000}"/>
    <cellStyle name="Обычный 288 4 2 2 2" xfId="3180" xr:uid="{00000000-0005-0000-0000-0000BD270000}"/>
    <cellStyle name="Обычный 288 4 2 2 2 2" xfId="12692" xr:uid="{00000000-0005-0000-0000-0000BE270000}"/>
    <cellStyle name="Обычный 288 4 2 2 2 2 2" xfId="34828" xr:uid="{8311584A-444A-43DF-99B6-C06CE7CEB639}"/>
    <cellStyle name="Обычный 288 4 2 2 2 3" xfId="25378" xr:uid="{3043C304-9DC4-4B9D-BB36-EFDF3B674A5C}"/>
    <cellStyle name="Обычный 288 4 2 2 3" xfId="6103" xr:uid="{00000000-0005-0000-0000-0000BF270000}"/>
    <cellStyle name="Обычный 288 4 2 2 3 2" xfId="15556" xr:uid="{00000000-0005-0000-0000-0000C0270000}"/>
    <cellStyle name="Обычный 288 4 2 2 3 2 2" xfId="37692" xr:uid="{1A68A48F-A1E1-41A5-B58A-AE7A41D02CE4}"/>
    <cellStyle name="Обычный 288 4 2 2 3 3" xfId="28242" xr:uid="{53DE43B9-3AC2-4F7A-952D-74F9336ECC1F}"/>
    <cellStyle name="Обычный 288 4 2 2 4" xfId="8983" xr:uid="{00000000-0005-0000-0000-0000C1270000}"/>
    <cellStyle name="Обычный 288 4 2 2 4 2" xfId="18436" xr:uid="{00000000-0005-0000-0000-0000C2270000}"/>
    <cellStyle name="Обычный 288 4 2 2 4 2 2" xfId="40571" xr:uid="{B1065622-E674-4F15-855C-60FFFE50CC54}"/>
    <cellStyle name="Обычный 288 4 2 2 4 3" xfId="31121" xr:uid="{ADA76B1D-178D-420C-959E-6226E2A6F8BA}"/>
    <cellStyle name="Обычный 288 4 2 2 5" xfId="10271" xr:uid="{00000000-0005-0000-0000-0000C3270000}"/>
    <cellStyle name="Обычный 288 4 2 2 5 2" xfId="32409" xr:uid="{033BE4D7-94F2-4FCE-A711-FB1785806F73}"/>
    <cellStyle name="Обычный 288 4 2 2 6" xfId="21311" xr:uid="{00000000-0005-0000-0000-0000C4270000}"/>
    <cellStyle name="Обычный 288 4 2 2 6 2" xfId="43445" xr:uid="{44DEC61E-F6D4-490F-BBF2-8DE1DF737E56}"/>
    <cellStyle name="Обычный 288 4 2 2 7" xfId="22959" xr:uid="{303B7334-9019-4ADF-8DC7-3DEA2CF983DF}"/>
    <cellStyle name="Обычный 288 4 2 3" xfId="1151" xr:uid="{00000000-0005-0000-0000-0000C5270000}"/>
    <cellStyle name="Обычный 288 4 2 3 2" xfId="10699" xr:uid="{00000000-0005-0000-0000-0000C6270000}"/>
    <cellStyle name="Обычный 288 4 2 3 2 2" xfId="32835" xr:uid="{3BAAEA93-A96D-47F3-B4F6-1C5D0F6C76D7}"/>
    <cellStyle name="Обычный 288 4 2 3 3" xfId="23385" xr:uid="{D0436094-A301-42E1-9C3B-06042E5F083E}"/>
    <cellStyle name="Обычный 288 4 2 4" xfId="4110" xr:uid="{00000000-0005-0000-0000-0000C7270000}"/>
    <cellStyle name="Обычный 288 4 2 4 2" xfId="13563" xr:uid="{00000000-0005-0000-0000-0000C8270000}"/>
    <cellStyle name="Обычный 288 4 2 4 2 2" xfId="35699" xr:uid="{709BB494-A1DF-4596-9B7C-9C219F3C8A18}"/>
    <cellStyle name="Обычный 288 4 2 4 3" xfId="26249" xr:uid="{2CE629AF-5108-4A5A-99A4-73AB0363F8CA}"/>
    <cellStyle name="Обычный 288 4 2 5" xfId="6990" xr:uid="{00000000-0005-0000-0000-0000C9270000}"/>
    <cellStyle name="Обычный 288 4 2 5 2" xfId="16443" xr:uid="{00000000-0005-0000-0000-0000CA270000}"/>
    <cellStyle name="Обычный 288 4 2 5 2 2" xfId="38578" xr:uid="{63F6DAD7-2473-40AE-ABD2-B32C36F0DC43}"/>
    <cellStyle name="Обычный 288 4 2 5 3" xfId="29128" xr:uid="{161EE40B-FA4D-44E8-B533-ACE8DA87424A}"/>
    <cellStyle name="Обычный 288 4 2 6" xfId="9851" xr:uid="{00000000-0005-0000-0000-0000CB270000}"/>
    <cellStyle name="Обычный 288 4 2 6 2" xfId="31989" xr:uid="{A453EF4D-899C-47DD-B284-92D5E09E2DA0}"/>
    <cellStyle name="Обычный 288 4 2 7" xfId="19318" xr:uid="{00000000-0005-0000-0000-0000CC270000}"/>
    <cellStyle name="Обычный 288 4 2 7 2" xfId="41452" xr:uid="{CA4CFEFB-2455-42D4-BFC5-507DA9D98364}"/>
    <cellStyle name="Обычный 288 4 2 8" xfId="22539" xr:uid="{03C6DC01-23DC-4D29-8D0E-B47950557B40}"/>
    <cellStyle name="Обычный 288 4 3" xfId="385" xr:uid="{00000000-0005-0000-0000-0000CD270000}"/>
    <cellStyle name="Обычный 288 4 3 2" xfId="830" xr:uid="{00000000-0005-0000-0000-0000CE270000}"/>
    <cellStyle name="Обычный 288 4 3 2 2" xfId="3665" xr:uid="{00000000-0005-0000-0000-0000CF270000}"/>
    <cellStyle name="Обычный 288 4 3 2 2 2" xfId="13144" xr:uid="{00000000-0005-0000-0000-0000D0270000}"/>
    <cellStyle name="Обычный 288 4 3 2 2 2 2" xfId="35280" xr:uid="{D956F258-52B5-490C-9136-06C734D09B38}"/>
    <cellStyle name="Обычный 288 4 3 2 2 3" xfId="25830" xr:uid="{4F701E87-2792-42B8-A0BA-DB11ED3B8D8F}"/>
    <cellStyle name="Обычный 288 4 3 2 3" xfId="6555" xr:uid="{00000000-0005-0000-0000-0000D1270000}"/>
    <cellStyle name="Обычный 288 4 3 2 3 2" xfId="16008" xr:uid="{00000000-0005-0000-0000-0000D2270000}"/>
    <cellStyle name="Обычный 288 4 3 2 3 2 2" xfId="38144" xr:uid="{A5B01AF5-AAD6-4604-AC8D-D1FCBDB37058}"/>
    <cellStyle name="Обычный 288 4 3 2 3 3" xfId="28694" xr:uid="{6391B5DD-7186-49C2-BAF8-ABC154541426}"/>
    <cellStyle name="Обычный 288 4 3 2 4" xfId="9435" xr:uid="{00000000-0005-0000-0000-0000D3270000}"/>
    <cellStyle name="Обычный 288 4 3 2 4 2" xfId="18888" xr:uid="{00000000-0005-0000-0000-0000D4270000}"/>
    <cellStyle name="Обычный 288 4 3 2 4 2 2" xfId="41023" xr:uid="{0B6043B9-CD9E-4E93-B090-3EBDDB868374}"/>
    <cellStyle name="Обычный 288 4 3 2 4 3" xfId="31573" xr:uid="{9E6B37B5-15CA-4D92-91CC-01A732BD6B46}"/>
    <cellStyle name="Обычный 288 4 3 2 5" xfId="10392" xr:uid="{00000000-0005-0000-0000-0000D5270000}"/>
    <cellStyle name="Обычный 288 4 3 2 5 2" xfId="32530" xr:uid="{F83DC12C-9B73-4306-A05E-6C22931E7388}"/>
    <cellStyle name="Обычный 288 4 3 2 6" xfId="21763" xr:uid="{00000000-0005-0000-0000-0000D6270000}"/>
    <cellStyle name="Обычный 288 4 3 2 6 2" xfId="43897" xr:uid="{62A8C9F3-B375-413D-BA9B-9765C2161FD6}"/>
    <cellStyle name="Обычный 288 4 3 2 7" xfId="23080" xr:uid="{65B36394-F6E4-4DEF-B429-24655B69D997}"/>
    <cellStyle name="Обычный 288 4 3 3" xfId="1272" xr:uid="{00000000-0005-0000-0000-0000D7270000}"/>
    <cellStyle name="Обычный 288 4 3 3 2" xfId="10820" xr:uid="{00000000-0005-0000-0000-0000D8270000}"/>
    <cellStyle name="Обычный 288 4 3 3 2 2" xfId="32956" xr:uid="{74224752-EF31-461D-9043-CE428ED86F21}"/>
    <cellStyle name="Обычный 288 4 3 3 3" xfId="23506" xr:uid="{1FB3C867-E94E-489E-870C-E0510ACAA826}"/>
    <cellStyle name="Обычный 288 4 3 4" xfId="4231" xr:uid="{00000000-0005-0000-0000-0000D9270000}"/>
    <cellStyle name="Обычный 288 4 3 4 2" xfId="13684" xr:uid="{00000000-0005-0000-0000-0000DA270000}"/>
    <cellStyle name="Обычный 288 4 3 4 2 2" xfId="35820" xr:uid="{F48D757B-9C3C-459D-8778-7327622996E1}"/>
    <cellStyle name="Обычный 288 4 3 4 3" xfId="26370" xr:uid="{37E5B6C6-870E-4414-83B5-6D05D00C626D}"/>
    <cellStyle name="Обычный 288 4 3 5" xfId="7111" xr:uid="{00000000-0005-0000-0000-0000DB270000}"/>
    <cellStyle name="Обычный 288 4 3 5 2" xfId="16564" xr:uid="{00000000-0005-0000-0000-0000DC270000}"/>
    <cellStyle name="Обычный 288 4 3 5 2 2" xfId="38699" xr:uid="{B51ACF76-104F-41E9-B673-C81F411FA2BD}"/>
    <cellStyle name="Обычный 288 4 3 5 3" xfId="29249" xr:uid="{CA2EA585-DB55-4932-B2F6-66D8ABB23280}"/>
    <cellStyle name="Обычный 288 4 3 6" xfId="9972" xr:uid="{00000000-0005-0000-0000-0000DD270000}"/>
    <cellStyle name="Обычный 288 4 3 6 2" xfId="32110" xr:uid="{7A8038DF-60FE-485B-A014-BD1C3E1D3809}"/>
    <cellStyle name="Обычный 288 4 3 7" xfId="19439" xr:uid="{00000000-0005-0000-0000-0000DE270000}"/>
    <cellStyle name="Обычный 288 4 3 7 2" xfId="41573" xr:uid="{A6D9A65A-30BD-4B6C-9E73-63C6A64296D1}"/>
    <cellStyle name="Обычный 288 4 3 8" xfId="22660" xr:uid="{F5BAB40C-6249-4D99-93D3-5DB43DF9A925}"/>
    <cellStyle name="Обычный 288 4 4" xfId="591" xr:uid="{00000000-0005-0000-0000-0000DF270000}"/>
    <cellStyle name="Обычный 288 4 4 2" xfId="3803" xr:uid="{00000000-0005-0000-0000-0000E0270000}"/>
    <cellStyle name="Обычный 288 4 4 2 2" xfId="13264" xr:uid="{00000000-0005-0000-0000-0000E1270000}"/>
    <cellStyle name="Обычный 288 4 4 2 2 2" xfId="35400" xr:uid="{F98CE6B0-7D18-4248-9FA9-ED18FCC20399}"/>
    <cellStyle name="Обычный 288 4 4 2 3" xfId="25950" xr:uid="{9108C636-F8A7-47A8-B42F-AA1089582417}"/>
    <cellStyle name="Обычный 288 4 4 3" xfId="6675" xr:uid="{00000000-0005-0000-0000-0000E2270000}"/>
    <cellStyle name="Обычный 288 4 4 3 2" xfId="16128" xr:uid="{00000000-0005-0000-0000-0000E3270000}"/>
    <cellStyle name="Обычный 288 4 4 3 2 2" xfId="38264" xr:uid="{5651AE61-69D2-4E5C-A941-92DBF61F59C6}"/>
    <cellStyle name="Обычный 288 4 4 3 3" xfId="28814" xr:uid="{862DD279-26EB-4DA8-AA0E-A8AEA30B904B}"/>
    <cellStyle name="Обычный 288 4 4 4" xfId="9555" xr:uid="{00000000-0005-0000-0000-0000E4270000}"/>
    <cellStyle name="Обычный 288 4 4 4 2" xfId="19008" xr:uid="{00000000-0005-0000-0000-0000E5270000}"/>
    <cellStyle name="Обычный 288 4 4 4 2 2" xfId="41143" xr:uid="{51540261-796C-417F-9AD2-4547F59619A1}"/>
    <cellStyle name="Обычный 288 4 4 4 3" xfId="31693" xr:uid="{BBBFD05D-5040-4197-8C9F-C1B62A5D186E}"/>
    <cellStyle name="Обычный 288 4 4 5" xfId="10153" xr:uid="{00000000-0005-0000-0000-0000E6270000}"/>
    <cellStyle name="Обычный 288 4 4 5 2" xfId="32291" xr:uid="{3CE8F802-A176-46EE-8470-5FBDD32C57C5}"/>
    <cellStyle name="Обычный 288 4 4 6" xfId="21883" xr:uid="{00000000-0005-0000-0000-0000E7270000}"/>
    <cellStyle name="Обычный 288 4 4 6 2" xfId="44017" xr:uid="{43B450D0-D976-4221-873C-50292CC1D887}"/>
    <cellStyle name="Обычный 288 4 4 7" xfId="22841" xr:uid="{FA8D94E8-6A46-4DCA-9E43-7E187D7A50B6}"/>
    <cellStyle name="Обычный 288 4 5" xfId="1454" xr:uid="{00000000-0005-0000-0000-0000E8270000}"/>
    <cellStyle name="Обычный 288 4 5 2" xfId="4402" xr:uid="{00000000-0005-0000-0000-0000E9270000}"/>
    <cellStyle name="Обычный 288 4 5 2 2" xfId="13855" xr:uid="{00000000-0005-0000-0000-0000EA270000}"/>
    <cellStyle name="Обычный 288 4 5 2 2 2" xfId="35991" xr:uid="{997CD9CF-FD9B-46DD-9D36-D289A66D00C5}"/>
    <cellStyle name="Обычный 288 4 5 2 3" xfId="26541" xr:uid="{E3E904DC-9C92-47B4-ACC4-D0D21FD84295}"/>
    <cellStyle name="Обычный 288 4 5 3" xfId="7282" xr:uid="{00000000-0005-0000-0000-0000EB270000}"/>
    <cellStyle name="Обычный 288 4 5 3 2" xfId="16735" xr:uid="{00000000-0005-0000-0000-0000EC270000}"/>
    <cellStyle name="Обычный 288 4 5 3 2 2" xfId="38870" xr:uid="{C5A3BD9E-62A8-4C3A-9D8A-C3BCE03BA9BB}"/>
    <cellStyle name="Обычный 288 4 5 3 3" xfId="29420" xr:uid="{43D0BAB1-E7AF-48EB-BBF3-15913E48A60E}"/>
    <cellStyle name="Обычный 288 4 5 4" xfId="10991" xr:uid="{00000000-0005-0000-0000-0000ED270000}"/>
    <cellStyle name="Обычный 288 4 5 4 2" xfId="33127" xr:uid="{511D863D-A4C5-4321-8C47-37826DB83320}"/>
    <cellStyle name="Обычный 288 4 5 5" xfId="19610" xr:uid="{00000000-0005-0000-0000-0000EE270000}"/>
    <cellStyle name="Обычный 288 4 5 5 2" xfId="41744" xr:uid="{CF4F89B7-C1AF-442A-BB8F-D887992F2BFF}"/>
    <cellStyle name="Обычный 288 4 5 6" xfId="23677" xr:uid="{57A5C8AA-8A51-494E-8246-8F1BD0024BE5}"/>
    <cellStyle name="Обычный 288 4 6" xfId="1033" xr:uid="{00000000-0005-0000-0000-0000EF270000}"/>
    <cellStyle name="Обычный 288 4 6 2" xfId="10581" xr:uid="{00000000-0005-0000-0000-0000F0270000}"/>
    <cellStyle name="Обычный 288 4 6 2 2" xfId="32717" xr:uid="{56143FBB-CB62-4B1C-9ABF-44CDAB1BCE33}"/>
    <cellStyle name="Обычный 288 4 6 3" xfId="23267" xr:uid="{2C39F91D-481B-4AE3-A97A-82D95ED0BFC8}"/>
    <cellStyle name="Обычный 288 4 7" xfId="3992" xr:uid="{00000000-0005-0000-0000-0000F1270000}"/>
    <cellStyle name="Обычный 288 4 7 2" xfId="13445" xr:uid="{00000000-0005-0000-0000-0000F2270000}"/>
    <cellStyle name="Обычный 288 4 7 2 2" xfId="35581" xr:uid="{44B98515-50B7-4257-9FE6-921F51BDB39C}"/>
    <cellStyle name="Обычный 288 4 7 3" xfId="26131" xr:uid="{8C5B787D-DC4A-43FA-945A-4A0A760E8C41}"/>
    <cellStyle name="Обычный 288 4 8" xfId="6872" xr:uid="{00000000-0005-0000-0000-0000F3270000}"/>
    <cellStyle name="Обычный 288 4 8 2" xfId="16325" xr:uid="{00000000-0005-0000-0000-0000F4270000}"/>
    <cellStyle name="Обычный 288 4 8 2 2" xfId="38460" xr:uid="{DED41DF1-F35E-4B71-810B-5973AADDCAC1}"/>
    <cellStyle name="Обычный 288 4 8 3" xfId="29010" xr:uid="{AA053919-B347-4A65-BD88-3C6470E435F9}"/>
    <cellStyle name="Обычный 288 4 9" xfId="9733" xr:uid="{00000000-0005-0000-0000-0000F5270000}"/>
    <cellStyle name="Обычный 288 4 9 2" xfId="31871" xr:uid="{E6FD54B2-3601-44AE-956B-A3CE596F4755}"/>
    <cellStyle name="Обычный 288 5" xfId="178" xr:uid="{00000000-0005-0000-0000-0000F6270000}"/>
    <cellStyle name="Обычный 288 5 2" xfId="629" xr:uid="{00000000-0005-0000-0000-0000F7270000}"/>
    <cellStyle name="Обычный 288 5 2 2" xfId="1487" xr:uid="{00000000-0005-0000-0000-0000F8270000}"/>
    <cellStyle name="Обычный 288 5 2 2 2" xfId="11023" xr:uid="{00000000-0005-0000-0000-0000F9270000}"/>
    <cellStyle name="Обычный 288 5 2 2 2 2" xfId="33159" xr:uid="{55F61F61-31C3-45B3-8750-D6B83EFED445}"/>
    <cellStyle name="Обычный 288 5 2 2 3" xfId="23709" xr:uid="{09A047D8-C59F-477F-B5C6-218730445608}"/>
    <cellStyle name="Обычный 288 5 2 3" xfId="4434" xr:uid="{00000000-0005-0000-0000-0000FA270000}"/>
    <cellStyle name="Обычный 288 5 2 3 2" xfId="13887" xr:uid="{00000000-0005-0000-0000-0000FB270000}"/>
    <cellStyle name="Обычный 288 5 2 3 2 2" xfId="36023" xr:uid="{B712E28E-FB7A-4B6A-A493-BF83695DF6EA}"/>
    <cellStyle name="Обычный 288 5 2 3 3" xfId="26573" xr:uid="{3F40F83E-3797-4547-B981-FDC0F113EFF4}"/>
    <cellStyle name="Обычный 288 5 2 4" xfId="7314" xr:uid="{00000000-0005-0000-0000-0000FC270000}"/>
    <cellStyle name="Обычный 288 5 2 4 2" xfId="16767" xr:uid="{00000000-0005-0000-0000-0000FD270000}"/>
    <cellStyle name="Обычный 288 5 2 4 2 2" xfId="38902" xr:uid="{C7885E85-45D7-433B-9F4F-80798343F957}"/>
    <cellStyle name="Обычный 288 5 2 4 3" xfId="29452" xr:uid="{03674DF9-C454-4123-831F-D58CD18D74B9}"/>
    <cellStyle name="Обычный 288 5 2 5" xfId="10191" xr:uid="{00000000-0005-0000-0000-0000FE270000}"/>
    <cellStyle name="Обычный 288 5 2 5 2" xfId="32329" xr:uid="{E663BA10-99DA-4C41-9865-092BB333F521}"/>
    <cellStyle name="Обычный 288 5 2 6" xfId="19642" xr:uid="{00000000-0005-0000-0000-0000FF270000}"/>
    <cellStyle name="Обычный 288 5 2 6 2" xfId="41776" xr:uid="{436A0B2F-A967-40C5-B6CB-6DF4614C8A58}"/>
    <cellStyle name="Обычный 288 5 2 7" xfId="22879" xr:uid="{D7BC6DA6-0C16-49F5-B6CD-3995721BD682}"/>
    <cellStyle name="Обычный 288 5 3" xfId="1071" xr:uid="{00000000-0005-0000-0000-000000280000}"/>
    <cellStyle name="Обычный 288 5 3 2" xfId="10619" xr:uid="{00000000-0005-0000-0000-000001280000}"/>
    <cellStyle name="Обычный 288 5 3 2 2" xfId="32755" xr:uid="{09F8ADBF-4355-4B9B-BDB3-6D36C5674B6A}"/>
    <cellStyle name="Обычный 288 5 3 3" xfId="23305" xr:uid="{3C703F44-109B-47DC-9DD8-597E54FF322F}"/>
    <cellStyle name="Обычный 288 5 4" xfId="4030" xr:uid="{00000000-0005-0000-0000-000002280000}"/>
    <cellStyle name="Обычный 288 5 4 2" xfId="13483" xr:uid="{00000000-0005-0000-0000-000003280000}"/>
    <cellStyle name="Обычный 288 5 4 2 2" xfId="35619" xr:uid="{11F91339-60F8-43AB-819E-0C90E11BE62D}"/>
    <cellStyle name="Обычный 288 5 4 3" xfId="26169" xr:uid="{6DFA8EBE-0843-40D5-BD34-8C27EF9FE6FA}"/>
    <cellStyle name="Обычный 288 5 5" xfId="6910" xr:uid="{00000000-0005-0000-0000-000004280000}"/>
    <cellStyle name="Обычный 288 5 5 2" xfId="16363" xr:uid="{00000000-0005-0000-0000-000005280000}"/>
    <cellStyle name="Обычный 288 5 5 2 2" xfId="38498" xr:uid="{DB56010E-1D48-46A9-9ABF-EA5EC412C848}"/>
    <cellStyle name="Обычный 288 5 5 3" xfId="29048" xr:uid="{40762954-2415-4E02-BE7A-C9A2A88FD92A}"/>
    <cellStyle name="Обычный 288 5 6" xfId="9771" xr:uid="{00000000-0005-0000-0000-000006280000}"/>
    <cellStyle name="Обычный 288 5 6 2" xfId="31909" xr:uid="{45F6B25A-5D35-46D5-A4F4-F343DC5A6B42}"/>
    <cellStyle name="Обычный 288 5 7" xfId="19238" xr:uid="{00000000-0005-0000-0000-000007280000}"/>
    <cellStyle name="Обычный 288 5 7 2" xfId="41372" xr:uid="{F3E292D7-DB6F-4F82-AD59-59A0342BBE13}"/>
    <cellStyle name="Обычный 288 5 8" xfId="22459" xr:uid="{4CD6D6CD-A043-4378-8E89-ED226E50BF56}"/>
    <cellStyle name="Обычный 288 6" xfId="305" xr:uid="{00000000-0005-0000-0000-000008280000}"/>
    <cellStyle name="Обычный 288 6 2" xfId="750" xr:uid="{00000000-0005-0000-0000-000009280000}"/>
    <cellStyle name="Обычный 288 6 2 2" xfId="1523" xr:uid="{00000000-0005-0000-0000-00000A280000}"/>
    <cellStyle name="Обычный 288 6 2 2 2" xfId="11058" xr:uid="{00000000-0005-0000-0000-00000B280000}"/>
    <cellStyle name="Обычный 288 6 2 2 2 2" xfId="33194" xr:uid="{68B59242-A023-4952-BE70-BA4A53EA54B0}"/>
    <cellStyle name="Обычный 288 6 2 2 3" xfId="23744" xr:uid="{251A3987-74A5-4234-B9AD-6150E751C400}"/>
    <cellStyle name="Обычный 288 6 2 3" xfId="4469" xr:uid="{00000000-0005-0000-0000-00000C280000}"/>
    <cellStyle name="Обычный 288 6 2 3 2" xfId="13922" xr:uid="{00000000-0005-0000-0000-00000D280000}"/>
    <cellStyle name="Обычный 288 6 2 3 2 2" xfId="36058" xr:uid="{71C2D2C1-5844-4872-BB6A-6E94682B31D1}"/>
    <cellStyle name="Обычный 288 6 2 3 3" xfId="26608" xr:uid="{C802977C-3932-4BEA-8C5F-C528732298AF}"/>
    <cellStyle name="Обычный 288 6 2 4" xfId="7349" xr:uid="{00000000-0005-0000-0000-00000E280000}"/>
    <cellStyle name="Обычный 288 6 2 4 2" xfId="16802" xr:uid="{00000000-0005-0000-0000-00000F280000}"/>
    <cellStyle name="Обычный 288 6 2 4 2 2" xfId="38937" xr:uid="{5D8296DF-D1C6-4952-A928-47DD26DD0505}"/>
    <cellStyle name="Обычный 288 6 2 4 3" xfId="29487" xr:uid="{BED74A58-D29F-42FF-A442-7EA5CB34A03C}"/>
    <cellStyle name="Обычный 288 6 2 5" xfId="10312" xr:uid="{00000000-0005-0000-0000-000010280000}"/>
    <cellStyle name="Обычный 288 6 2 5 2" xfId="32450" xr:uid="{20C466EE-BC61-41A9-8A6B-1A1DFE636DC2}"/>
    <cellStyle name="Обычный 288 6 2 6" xfId="19677" xr:uid="{00000000-0005-0000-0000-000011280000}"/>
    <cellStyle name="Обычный 288 6 2 6 2" xfId="41811" xr:uid="{79E9B05B-1D16-4788-8281-FECE117681EB}"/>
    <cellStyle name="Обычный 288 6 2 7" xfId="23000" xr:uid="{838AF014-9AD9-4EAB-8D21-2F3E1A33E1E6}"/>
    <cellStyle name="Обычный 288 6 3" xfId="1192" xr:uid="{00000000-0005-0000-0000-000012280000}"/>
    <cellStyle name="Обычный 288 6 3 2" xfId="10740" xr:uid="{00000000-0005-0000-0000-000013280000}"/>
    <cellStyle name="Обычный 288 6 3 2 2" xfId="32876" xr:uid="{F35A9863-FAC5-48A8-A378-2CFC6F2E4B8F}"/>
    <cellStyle name="Обычный 288 6 3 3" xfId="23426" xr:uid="{237985E6-EDD0-4BDC-8F8B-13A55133BD58}"/>
    <cellStyle name="Обычный 288 6 4" xfId="4151" xr:uid="{00000000-0005-0000-0000-000014280000}"/>
    <cellStyle name="Обычный 288 6 4 2" xfId="13604" xr:uid="{00000000-0005-0000-0000-000015280000}"/>
    <cellStyle name="Обычный 288 6 4 2 2" xfId="35740" xr:uid="{F225E5A7-342C-4203-BA98-47FA33F17501}"/>
    <cellStyle name="Обычный 288 6 4 3" xfId="26290" xr:uid="{ABEC8B23-E098-43E5-A5FD-C391F9D4A061}"/>
    <cellStyle name="Обычный 288 6 5" xfId="7031" xr:uid="{00000000-0005-0000-0000-000016280000}"/>
    <cellStyle name="Обычный 288 6 5 2" xfId="16484" xr:uid="{00000000-0005-0000-0000-000017280000}"/>
    <cellStyle name="Обычный 288 6 5 2 2" xfId="38619" xr:uid="{BBD700DC-62CA-4337-9454-745B654C42FE}"/>
    <cellStyle name="Обычный 288 6 5 3" xfId="29169" xr:uid="{7CF5175D-9E6E-4B52-9BDD-14E005621F03}"/>
    <cellStyle name="Обычный 288 6 6" xfId="9892" xr:uid="{00000000-0005-0000-0000-000018280000}"/>
    <cellStyle name="Обычный 288 6 6 2" xfId="32030" xr:uid="{1A496384-8402-454A-B69C-EBDAC98BE81D}"/>
    <cellStyle name="Обычный 288 6 7" xfId="19359" xr:uid="{00000000-0005-0000-0000-000019280000}"/>
    <cellStyle name="Обычный 288 6 7 2" xfId="41493" xr:uid="{8244F43B-BB90-49FF-877F-61EE2F40D081}"/>
    <cellStyle name="Обычный 288 6 8" xfId="22580" xr:uid="{43064B5E-E7B7-445D-9E32-B60AB10DF7EE}"/>
    <cellStyle name="Обычный 288 7" xfId="512" xr:uid="{00000000-0005-0000-0000-00001A280000}"/>
    <cellStyle name="Обычный 288 7 2" xfId="1890" xr:uid="{00000000-0005-0000-0000-00001B280000}"/>
    <cellStyle name="Обычный 288 7 2 2" xfId="11413" xr:uid="{00000000-0005-0000-0000-00001C280000}"/>
    <cellStyle name="Обычный 288 7 2 2 2" xfId="33549" xr:uid="{4361C0D5-DD32-466E-BD53-33E2221BFDD4}"/>
    <cellStyle name="Обычный 288 7 2 3" xfId="24099" xr:uid="{2007F8D9-0B29-4A65-8A27-4A6836955DBF}"/>
    <cellStyle name="Обычный 288 7 3" xfId="4824" xr:uid="{00000000-0005-0000-0000-00001D280000}"/>
    <cellStyle name="Обычный 288 7 3 2" xfId="14277" xr:uid="{00000000-0005-0000-0000-00001E280000}"/>
    <cellStyle name="Обычный 288 7 3 2 2" xfId="36413" xr:uid="{9AAFF6EF-43BD-4F97-AE6D-3300C29E76B5}"/>
    <cellStyle name="Обычный 288 7 3 3" xfId="26963" xr:uid="{E3330CB4-0C63-4814-B937-D9B54D44ACAC}"/>
    <cellStyle name="Обычный 288 7 4" xfId="7704" xr:uid="{00000000-0005-0000-0000-00001F280000}"/>
    <cellStyle name="Обычный 288 7 4 2" xfId="17157" xr:uid="{00000000-0005-0000-0000-000020280000}"/>
    <cellStyle name="Обычный 288 7 4 2 2" xfId="39292" xr:uid="{93C3AB28-B22B-4CE8-B6FA-F5399DE3D920}"/>
    <cellStyle name="Обычный 288 7 4 3" xfId="29842" xr:uid="{A46EAB13-615D-407B-B14A-996E7C759C0F}"/>
    <cellStyle name="Обычный 288 7 5" xfId="10074" xr:uid="{00000000-0005-0000-0000-000021280000}"/>
    <cellStyle name="Обычный 288 7 5 2" xfId="32212" xr:uid="{8956A84D-5CD3-4D23-9EF2-CBAA8335297A}"/>
    <cellStyle name="Обычный 288 7 6" xfId="20032" xr:uid="{00000000-0005-0000-0000-000022280000}"/>
    <cellStyle name="Обычный 288 7 6 2" xfId="42166" xr:uid="{C2DA395A-F751-4595-B301-E810ACA7E4A2}"/>
    <cellStyle name="Обычный 288 7 7" xfId="22762" xr:uid="{17B0FE5A-8399-419D-A16A-788743E55309}"/>
    <cellStyle name="Обычный 288 8" xfId="3347" xr:uid="{00000000-0005-0000-0000-000023280000}"/>
    <cellStyle name="Обычный 288 8 2" xfId="6264" xr:uid="{00000000-0005-0000-0000-000024280000}"/>
    <cellStyle name="Обычный 288 8 2 2" xfId="15717" xr:uid="{00000000-0005-0000-0000-000025280000}"/>
    <cellStyle name="Обычный 288 8 2 2 2" xfId="37853" xr:uid="{AA5B4C77-A5F3-4BF3-B429-163FBF4AC430}"/>
    <cellStyle name="Обычный 288 8 2 3" xfId="28403" xr:uid="{02CD1931-DEAA-4A73-ACA5-749302745ACD}"/>
    <cellStyle name="Обычный 288 8 3" xfId="9144" xr:uid="{00000000-0005-0000-0000-000026280000}"/>
    <cellStyle name="Обычный 288 8 3 2" xfId="18597" xr:uid="{00000000-0005-0000-0000-000027280000}"/>
    <cellStyle name="Обычный 288 8 3 2 2" xfId="40732" xr:uid="{9F45E4F3-86B1-4794-81E8-445DBB647D92}"/>
    <cellStyle name="Обычный 288 8 3 3" xfId="31282" xr:uid="{4E2BB9C1-7465-4B14-9D4B-75C8956BBFD3}"/>
    <cellStyle name="Обычный 288 8 4" xfId="12853" xr:uid="{00000000-0005-0000-0000-000028280000}"/>
    <cellStyle name="Обычный 288 8 4 2" xfId="34989" xr:uid="{285A3489-35BF-4ACB-AD38-42DAC1AF70AB}"/>
    <cellStyle name="Обычный 288 8 5" xfId="21472" xr:uid="{00000000-0005-0000-0000-000029280000}"/>
    <cellStyle name="Обычный 288 8 5 2" xfId="43606" xr:uid="{72CFB623-783E-43D8-ACE0-D72610DA6667}"/>
    <cellStyle name="Обычный 288 8 6" xfId="25539" xr:uid="{35672E89-F8A1-483D-903A-54992AB81A02}"/>
    <cellStyle name="Обычный 288 9" xfId="3377" xr:uid="{00000000-0005-0000-0000-00002A280000}"/>
    <cellStyle name="Обычный 288 9 2" xfId="6294" xr:uid="{00000000-0005-0000-0000-00002B280000}"/>
    <cellStyle name="Обычный 288 9 2 2" xfId="15747" xr:uid="{00000000-0005-0000-0000-00002C280000}"/>
    <cellStyle name="Обычный 288 9 2 2 2" xfId="37883" xr:uid="{841E84A9-9EB1-468B-8981-720938F64BC1}"/>
    <cellStyle name="Обычный 288 9 2 3" xfId="28433" xr:uid="{CA7AFA03-22F5-4E20-82C2-148FD3008FAF}"/>
    <cellStyle name="Обычный 288 9 3" xfId="9174" xr:uid="{00000000-0005-0000-0000-00002D280000}"/>
    <cellStyle name="Обычный 288 9 3 2" xfId="18627" xr:uid="{00000000-0005-0000-0000-00002E280000}"/>
    <cellStyle name="Обычный 288 9 3 2 2" xfId="40762" xr:uid="{F6F11FA4-E756-4CBB-B2F7-CF2DB41FB703}"/>
    <cellStyle name="Обычный 288 9 3 3" xfId="31312" xr:uid="{13DB33B2-1ACA-4FBD-BDA5-E7568AB2DCA1}"/>
    <cellStyle name="Обычный 288 9 4" xfId="12883" xr:uid="{00000000-0005-0000-0000-00002F280000}"/>
    <cellStyle name="Обычный 288 9 4 2" xfId="35019" xr:uid="{63809C63-400C-458B-84D0-38551C4C140C}"/>
    <cellStyle name="Обычный 288 9 5" xfId="21502" xr:uid="{00000000-0005-0000-0000-000030280000}"/>
    <cellStyle name="Обычный 288 9 5 2" xfId="43636" xr:uid="{7F6CEF56-8544-48FC-B5B6-F41335713509}"/>
    <cellStyle name="Обычный 288 9 6" xfId="25569" xr:uid="{0FB24117-42C6-4C3C-BB68-D6335C80BC98}"/>
    <cellStyle name="Обычный 289" xfId="21" xr:uid="{00000000-0005-0000-0000-000031280000}"/>
    <cellStyle name="Обычный 289 10" xfId="3390" xr:uid="{00000000-0005-0000-0000-000032280000}"/>
    <cellStyle name="Обычный 289 10 2" xfId="6307" xr:uid="{00000000-0005-0000-0000-000033280000}"/>
    <cellStyle name="Обычный 289 10 2 2" xfId="15760" xr:uid="{00000000-0005-0000-0000-000034280000}"/>
    <cellStyle name="Обычный 289 10 2 2 2" xfId="37896" xr:uid="{232CC9AD-B9DA-45DB-955E-3BDB2F12E587}"/>
    <cellStyle name="Обычный 289 10 2 3" xfId="28446" xr:uid="{C5106110-D5EC-4BFE-A12A-9695431F1CDE}"/>
    <cellStyle name="Обычный 289 10 3" xfId="9187" xr:uid="{00000000-0005-0000-0000-000035280000}"/>
    <cellStyle name="Обычный 289 10 3 2" xfId="18640" xr:uid="{00000000-0005-0000-0000-000036280000}"/>
    <cellStyle name="Обычный 289 10 3 2 2" xfId="40775" xr:uid="{43A438C2-4981-40DB-9611-2779770A024D}"/>
    <cellStyle name="Обычный 289 10 3 3" xfId="31325" xr:uid="{195F5317-30F1-4E26-B1B2-2EF302E631F5}"/>
    <cellStyle name="Обычный 289 10 4" xfId="12896" xr:uid="{00000000-0005-0000-0000-000037280000}"/>
    <cellStyle name="Обычный 289 10 4 2" xfId="35032" xr:uid="{AD5DDB78-B1F1-4AE6-9E40-64ADD65FB61D}"/>
    <cellStyle name="Обычный 289 10 5" xfId="21515" xr:uid="{00000000-0005-0000-0000-000038280000}"/>
    <cellStyle name="Обычный 289 10 5 2" xfId="43649" xr:uid="{9B9496A6-CA0C-4831-8D6F-93A0DB7F1B8D}"/>
    <cellStyle name="Обычный 289 10 6" xfId="25582" xr:uid="{A13E84FB-236D-48F1-8A8A-5EA753466298}"/>
    <cellStyle name="Обычный 289 11" xfId="3423" xr:uid="{00000000-0005-0000-0000-000039280000}"/>
    <cellStyle name="Обычный 289 11 2" xfId="6339" xr:uid="{00000000-0005-0000-0000-00003A280000}"/>
    <cellStyle name="Обычный 289 11 2 2" xfId="15792" xr:uid="{00000000-0005-0000-0000-00003B280000}"/>
    <cellStyle name="Обычный 289 11 2 2 2" xfId="37928" xr:uid="{F0384A07-DD8D-496C-A0F7-56AE265296C2}"/>
    <cellStyle name="Обычный 289 11 2 3" xfId="28478" xr:uid="{A69B03AE-35B5-495D-B806-16AA44318999}"/>
    <cellStyle name="Обычный 289 11 3" xfId="9219" xr:uid="{00000000-0005-0000-0000-00003C280000}"/>
    <cellStyle name="Обычный 289 11 3 2" xfId="18672" xr:uid="{00000000-0005-0000-0000-00003D280000}"/>
    <cellStyle name="Обычный 289 11 3 2 2" xfId="40807" xr:uid="{0302D9A0-85FE-4676-9DA1-1D4C02FFB049}"/>
    <cellStyle name="Обычный 289 11 3 3" xfId="31357" xr:uid="{AF66D16D-6798-4D1D-AEEA-341E08CA10D8}"/>
    <cellStyle name="Обычный 289 11 4" xfId="12928" xr:uid="{00000000-0005-0000-0000-00003E280000}"/>
    <cellStyle name="Обычный 289 11 4 2" xfId="35064" xr:uid="{C3D43CAA-5CBE-47D1-9C17-F133D9FCA8FB}"/>
    <cellStyle name="Обычный 289 11 5" xfId="21547" xr:uid="{00000000-0005-0000-0000-00003F280000}"/>
    <cellStyle name="Обычный 289 11 5 2" xfId="43681" xr:uid="{29A0EFE5-FD00-49ED-946C-224657AE191C}"/>
    <cellStyle name="Обычный 289 11 6" xfId="25614" xr:uid="{0D287F62-29B4-4031-B45C-31233831CB80}"/>
    <cellStyle name="Обычный 289 12" xfId="3479" xr:uid="{00000000-0005-0000-0000-000040280000}"/>
    <cellStyle name="Обычный 289 12 2" xfId="6390" xr:uid="{00000000-0005-0000-0000-000041280000}"/>
    <cellStyle name="Обычный 289 12 2 2" xfId="15843" xr:uid="{00000000-0005-0000-0000-000042280000}"/>
    <cellStyle name="Обычный 289 12 2 2 2" xfId="37979" xr:uid="{DEA51735-7A76-4104-8357-8ED53B23EBA2}"/>
    <cellStyle name="Обычный 289 12 2 3" xfId="28529" xr:uid="{0760E087-051E-4E16-AD4E-59D0A829BE2D}"/>
    <cellStyle name="Обычный 289 12 3" xfId="9270" xr:uid="{00000000-0005-0000-0000-000043280000}"/>
    <cellStyle name="Обычный 289 12 3 2" xfId="18723" xr:uid="{00000000-0005-0000-0000-000044280000}"/>
    <cellStyle name="Обычный 289 12 3 2 2" xfId="40858" xr:uid="{9BB05361-7E05-4D91-8260-57608B75F882}"/>
    <cellStyle name="Обычный 289 12 3 3" xfId="31408" xr:uid="{728CD490-ADC5-4FC7-990E-B4AF4B055F10}"/>
    <cellStyle name="Обычный 289 12 4" xfId="12979" xr:uid="{00000000-0005-0000-0000-000045280000}"/>
    <cellStyle name="Обычный 289 12 4 2" xfId="35115" xr:uid="{3FB7D079-2509-4995-9F1B-3D1DFA36FF5D}"/>
    <cellStyle name="Обычный 289 12 5" xfId="21598" xr:uid="{00000000-0005-0000-0000-000046280000}"/>
    <cellStyle name="Обычный 289 12 5 2" xfId="43732" xr:uid="{6686D3BA-7C5F-46A9-8D4C-2C3F7829F939}"/>
    <cellStyle name="Обычный 289 12 6" xfId="25665" xr:uid="{2A63842E-FDCC-4BDF-B88F-D39DA8DFEB48}"/>
    <cellStyle name="Обычный 289 13" xfId="3528" xr:uid="{00000000-0005-0000-0000-000047280000}"/>
    <cellStyle name="Обычный 289 13 2" xfId="6438" xr:uid="{00000000-0005-0000-0000-000048280000}"/>
    <cellStyle name="Обычный 289 13 2 2" xfId="15891" xr:uid="{00000000-0005-0000-0000-000049280000}"/>
    <cellStyle name="Обычный 289 13 2 2 2" xfId="38027" xr:uid="{554D4968-A755-4F51-9DD2-39587041522B}"/>
    <cellStyle name="Обычный 289 13 2 3" xfId="28577" xr:uid="{DB67AAB3-94D2-4E69-AA69-3770B58E9A76}"/>
    <cellStyle name="Обычный 289 13 3" xfId="9318" xr:uid="{00000000-0005-0000-0000-00004A280000}"/>
    <cellStyle name="Обычный 289 13 3 2" xfId="18771" xr:uid="{00000000-0005-0000-0000-00004B280000}"/>
    <cellStyle name="Обычный 289 13 3 2 2" xfId="40906" xr:uid="{3B06F92D-5585-48A8-B80A-71F99E4A1B0E}"/>
    <cellStyle name="Обычный 289 13 3 3" xfId="31456" xr:uid="{12EFAD90-9717-44DC-B229-3954D9D4F78C}"/>
    <cellStyle name="Обычный 289 13 4" xfId="13027" xr:uid="{00000000-0005-0000-0000-00004C280000}"/>
    <cellStyle name="Обычный 289 13 4 2" xfId="35163" xr:uid="{D6F30B3F-D67D-4319-893F-452973F5A9BF}"/>
    <cellStyle name="Обычный 289 13 5" xfId="21646" xr:uid="{00000000-0005-0000-0000-00004D280000}"/>
    <cellStyle name="Обычный 289 13 5 2" xfId="43780" xr:uid="{4FF18A1C-B124-401E-8681-CB96ECEB03EA}"/>
    <cellStyle name="Обычный 289 13 6" xfId="25713" xr:uid="{236AD24C-F30B-4763-BA84-8A3D71B6641E}"/>
    <cellStyle name="Обычный 289 14" xfId="3582" xr:uid="{00000000-0005-0000-0000-00004E280000}"/>
    <cellStyle name="Обычный 289 14 2" xfId="6477" xr:uid="{00000000-0005-0000-0000-00004F280000}"/>
    <cellStyle name="Обычный 289 14 2 2" xfId="15930" xr:uid="{00000000-0005-0000-0000-000050280000}"/>
    <cellStyle name="Обычный 289 14 2 2 2" xfId="38066" xr:uid="{E07E2DE3-ACEA-4BCE-B448-86B1F4E6DD53}"/>
    <cellStyle name="Обычный 289 14 2 3" xfId="28616" xr:uid="{7796A712-DFF7-4EED-A92E-478A4786C30B}"/>
    <cellStyle name="Обычный 289 14 3" xfId="9357" xr:uid="{00000000-0005-0000-0000-000051280000}"/>
    <cellStyle name="Обычный 289 14 3 2" xfId="18810" xr:uid="{00000000-0005-0000-0000-000052280000}"/>
    <cellStyle name="Обычный 289 14 3 2 2" xfId="40945" xr:uid="{8F4C4111-9336-42D3-8A3E-2E81E68BE4E2}"/>
    <cellStyle name="Обычный 289 14 3 3" xfId="31495" xr:uid="{649766D9-FBB6-4D07-A8F3-672C6D13EB5E}"/>
    <cellStyle name="Обычный 289 14 4" xfId="13066" xr:uid="{00000000-0005-0000-0000-000053280000}"/>
    <cellStyle name="Обычный 289 14 4 2" xfId="35202" xr:uid="{54D244BD-62D0-44E0-8232-E50BC4542BA0}"/>
    <cellStyle name="Обычный 289 14 5" xfId="21685" xr:uid="{00000000-0005-0000-0000-000054280000}"/>
    <cellStyle name="Обычный 289 14 5 2" xfId="43819" xr:uid="{C7A614FA-DE5A-454C-85A0-8D8EB0E90E84}"/>
    <cellStyle name="Обычный 289 14 6" xfId="25752" xr:uid="{5E62F445-BB92-4F04-A74A-B28A7FFD93A1}"/>
    <cellStyle name="Обычный 289 15" xfId="3725" xr:uid="{00000000-0005-0000-0000-000055280000}"/>
    <cellStyle name="Обычный 289 15 2" xfId="6597" xr:uid="{00000000-0005-0000-0000-000056280000}"/>
    <cellStyle name="Обычный 289 15 2 2" xfId="16050" xr:uid="{00000000-0005-0000-0000-000057280000}"/>
    <cellStyle name="Обычный 289 15 2 2 2" xfId="38186" xr:uid="{5B4918E9-7098-46F4-8FA9-AAC34E1DB544}"/>
    <cellStyle name="Обычный 289 15 2 3" xfId="28736" xr:uid="{B3A6D227-9C29-4826-832D-9BE424C951C6}"/>
    <cellStyle name="Обычный 289 15 3" xfId="9477" xr:uid="{00000000-0005-0000-0000-000058280000}"/>
    <cellStyle name="Обычный 289 15 3 2" xfId="18930" xr:uid="{00000000-0005-0000-0000-000059280000}"/>
    <cellStyle name="Обычный 289 15 3 2 2" xfId="41065" xr:uid="{BAA2E79C-495C-473D-BC98-CE3EBE82BEF5}"/>
    <cellStyle name="Обычный 289 15 3 3" xfId="31615" xr:uid="{A3384625-04FD-4B4D-8551-1F1DCD14072E}"/>
    <cellStyle name="Обычный 289 15 4" xfId="13186" xr:uid="{00000000-0005-0000-0000-00005A280000}"/>
    <cellStyle name="Обычный 289 15 4 2" xfId="35322" xr:uid="{E7CF7B49-A067-411C-A086-13ABBDF7DECD}"/>
    <cellStyle name="Обычный 289 15 5" xfId="21805" xr:uid="{00000000-0005-0000-0000-00005B280000}"/>
    <cellStyle name="Обычный 289 15 5 2" xfId="43939" xr:uid="{0F1D6267-9BA2-44A1-B263-72E2225EE8A9}"/>
    <cellStyle name="Обычный 289 15 6" xfId="25872" xr:uid="{E19AEF4C-B235-4DAC-AD3B-9845BDBDF164}"/>
    <cellStyle name="Обычный 289 16" xfId="1389" xr:uid="{00000000-0005-0000-0000-00005C280000}"/>
    <cellStyle name="Обычный 289 16 2" xfId="4341" xr:uid="{00000000-0005-0000-0000-00005D280000}"/>
    <cellStyle name="Обычный 289 16 2 2" xfId="13794" xr:uid="{00000000-0005-0000-0000-00005E280000}"/>
    <cellStyle name="Обычный 289 16 2 2 2" xfId="35930" xr:uid="{D54EBC2E-033C-42A6-BB8C-505677B8F5E4}"/>
    <cellStyle name="Обычный 289 16 2 3" xfId="26480" xr:uid="{C70E40A6-B636-4627-AD2E-3EFC07C20511}"/>
    <cellStyle name="Обычный 289 16 3" xfId="7221" xr:uid="{00000000-0005-0000-0000-00005F280000}"/>
    <cellStyle name="Обычный 289 16 3 2" xfId="16674" xr:uid="{00000000-0005-0000-0000-000060280000}"/>
    <cellStyle name="Обычный 289 16 3 2 2" xfId="38809" xr:uid="{D3C91EEB-FF8F-4788-ACA7-8B3963B1BCB8}"/>
    <cellStyle name="Обычный 289 16 3 3" xfId="29359" xr:uid="{9A5B5FE5-505F-45D9-8D0E-B8B5D553E155}"/>
    <cellStyle name="Обычный 289 16 4" xfId="10930" xr:uid="{00000000-0005-0000-0000-000061280000}"/>
    <cellStyle name="Обычный 289 16 4 2" xfId="33066" xr:uid="{8095D7FB-95AF-41E2-9637-5402DA53A3CD}"/>
    <cellStyle name="Обычный 289 16 5" xfId="19549" xr:uid="{00000000-0005-0000-0000-000062280000}"/>
    <cellStyle name="Обычный 289 16 5 2" xfId="41683" xr:uid="{E133DDC9-6296-4314-9718-FF2D98EF7AF1}"/>
    <cellStyle name="Обычный 289 16 6" xfId="23616" xr:uid="{C574A97A-A321-4F92-BC0E-48DD0C472888}"/>
    <cellStyle name="Обычный 289 17" xfId="955" xr:uid="{00000000-0005-0000-0000-000063280000}"/>
    <cellStyle name="Обычный 289 17 2" xfId="10503" xr:uid="{00000000-0005-0000-0000-000064280000}"/>
    <cellStyle name="Обычный 289 17 2 2" xfId="32639" xr:uid="{B098423C-7E28-4BF3-9303-C6F714D890E1}"/>
    <cellStyle name="Обычный 289 17 3" xfId="23189" xr:uid="{18ABCC61-3398-4069-9584-B7257AAC6DE9}"/>
    <cellStyle name="Обычный 289 18" xfId="3914" xr:uid="{00000000-0005-0000-0000-000065280000}"/>
    <cellStyle name="Обычный 289 18 2" xfId="13367" xr:uid="{00000000-0005-0000-0000-000066280000}"/>
    <cellStyle name="Обычный 289 18 2 2" xfId="35503" xr:uid="{D7EE27F4-C543-4087-8D21-62E239A2403A}"/>
    <cellStyle name="Обычный 289 18 3" xfId="26053" xr:uid="{3248AE01-2DE9-4AA9-9E3A-A3C18A08B6CA}"/>
    <cellStyle name="Обычный 289 19" xfId="6783" xr:uid="{00000000-0005-0000-0000-000067280000}"/>
    <cellStyle name="Обычный 289 19 2" xfId="16236" xr:uid="{00000000-0005-0000-0000-000068280000}"/>
    <cellStyle name="Обычный 289 19 2 2" xfId="38371" xr:uid="{00B505A0-6FBE-446B-A1AE-4CBC3DBFCACB}"/>
    <cellStyle name="Обычный 289 19 3" xfId="28921" xr:uid="{E419F1E9-9890-4555-8AFA-776ABEF8AD24}"/>
    <cellStyle name="Обычный 289 2" xfId="38" xr:uid="{00000000-0005-0000-0000-000069280000}"/>
    <cellStyle name="Обычный 289 2 10" xfId="3592" xr:uid="{00000000-0005-0000-0000-00006A280000}"/>
    <cellStyle name="Обычный 289 2 10 2" xfId="6487" xr:uid="{00000000-0005-0000-0000-00006B280000}"/>
    <cellStyle name="Обычный 289 2 10 2 2" xfId="15940" xr:uid="{00000000-0005-0000-0000-00006C280000}"/>
    <cellStyle name="Обычный 289 2 10 2 2 2" xfId="38076" xr:uid="{96E59C04-E703-49EB-ABC6-E23010388770}"/>
    <cellStyle name="Обычный 289 2 10 2 3" xfId="28626" xr:uid="{60E074DE-2199-43C1-86B3-D735BBA11546}"/>
    <cellStyle name="Обычный 289 2 10 3" xfId="9367" xr:uid="{00000000-0005-0000-0000-00006D280000}"/>
    <cellStyle name="Обычный 289 2 10 3 2" xfId="18820" xr:uid="{00000000-0005-0000-0000-00006E280000}"/>
    <cellStyle name="Обычный 289 2 10 3 2 2" xfId="40955" xr:uid="{80C79101-271B-4179-8F74-DC719CCE0DA6}"/>
    <cellStyle name="Обычный 289 2 10 3 3" xfId="31505" xr:uid="{CE586DD4-9A0D-45C6-A4E1-1D42D52F77D4}"/>
    <cellStyle name="Обычный 289 2 10 4" xfId="13076" xr:uid="{00000000-0005-0000-0000-00006F280000}"/>
    <cellStyle name="Обычный 289 2 10 4 2" xfId="35212" xr:uid="{E6DC6223-7ECE-4A59-B37F-27FEC4C2D2C2}"/>
    <cellStyle name="Обычный 289 2 10 5" xfId="21695" xr:uid="{00000000-0005-0000-0000-000070280000}"/>
    <cellStyle name="Обычный 289 2 10 5 2" xfId="43829" xr:uid="{F5BF6B85-9BE8-4986-9795-92F160C5B1ED}"/>
    <cellStyle name="Обычный 289 2 10 6" xfId="25762" xr:uid="{8B821D24-00D1-44B4-AF6F-809F6642BBFC}"/>
    <cellStyle name="Обычный 289 2 11" xfId="3735" xr:uid="{00000000-0005-0000-0000-000071280000}"/>
    <cellStyle name="Обычный 289 2 11 2" xfId="6607" xr:uid="{00000000-0005-0000-0000-000072280000}"/>
    <cellStyle name="Обычный 289 2 11 2 2" xfId="16060" xr:uid="{00000000-0005-0000-0000-000073280000}"/>
    <cellStyle name="Обычный 289 2 11 2 2 2" xfId="38196" xr:uid="{79EF3FBA-733C-4BC8-AAD9-EC998FF97D21}"/>
    <cellStyle name="Обычный 289 2 11 2 3" xfId="28746" xr:uid="{F7D1B130-7E70-4F34-BFDE-5109F7C9D919}"/>
    <cellStyle name="Обычный 289 2 11 3" xfId="9487" xr:uid="{00000000-0005-0000-0000-000074280000}"/>
    <cellStyle name="Обычный 289 2 11 3 2" xfId="18940" xr:uid="{00000000-0005-0000-0000-000075280000}"/>
    <cellStyle name="Обычный 289 2 11 3 2 2" xfId="41075" xr:uid="{1AF957AE-5101-4D51-A3DE-7684FFED4A4E}"/>
    <cellStyle name="Обычный 289 2 11 3 3" xfId="31625" xr:uid="{39813E7B-C43B-4AB8-B8C4-6E807006FA44}"/>
    <cellStyle name="Обычный 289 2 11 4" xfId="13196" xr:uid="{00000000-0005-0000-0000-000076280000}"/>
    <cellStyle name="Обычный 289 2 11 4 2" xfId="35332" xr:uid="{350B4FFA-9D70-4D05-801B-1085A5E270C9}"/>
    <cellStyle name="Обычный 289 2 11 5" xfId="21815" xr:uid="{00000000-0005-0000-0000-000077280000}"/>
    <cellStyle name="Обычный 289 2 11 5 2" xfId="43949" xr:uid="{2B4BD4D2-DF9A-41A4-BF07-5BB0D42F01BD}"/>
    <cellStyle name="Обычный 289 2 11 6" xfId="25882" xr:uid="{CB688915-F1DC-4905-9E36-5B133118C06D}"/>
    <cellStyle name="Обычный 289 2 12" xfId="1433" xr:uid="{00000000-0005-0000-0000-000078280000}"/>
    <cellStyle name="Обычный 289 2 12 2" xfId="4382" xr:uid="{00000000-0005-0000-0000-000079280000}"/>
    <cellStyle name="Обычный 289 2 12 2 2" xfId="13835" xr:uid="{00000000-0005-0000-0000-00007A280000}"/>
    <cellStyle name="Обычный 289 2 12 2 2 2" xfId="35971" xr:uid="{98483C12-4D33-477A-8AE8-043E82B35E73}"/>
    <cellStyle name="Обычный 289 2 12 2 3" xfId="26521" xr:uid="{5B04D238-E859-4A4B-AE05-983C9CF0AA76}"/>
    <cellStyle name="Обычный 289 2 12 3" xfId="7262" xr:uid="{00000000-0005-0000-0000-00007B280000}"/>
    <cellStyle name="Обычный 289 2 12 3 2" xfId="16715" xr:uid="{00000000-0005-0000-0000-00007C280000}"/>
    <cellStyle name="Обычный 289 2 12 3 2 2" xfId="38850" xr:uid="{36BC2B8E-777A-4049-B5F6-77D152A303DE}"/>
    <cellStyle name="Обычный 289 2 12 3 3" xfId="29400" xr:uid="{2850263B-F6B6-447B-9977-68715E9BE9CF}"/>
    <cellStyle name="Обычный 289 2 12 4" xfId="10971" xr:uid="{00000000-0005-0000-0000-00007D280000}"/>
    <cellStyle name="Обычный 289 2 12 4 2" xfId="33107" xr:uid="{4D605108-DA2E-4DD7-9F5B-869EF6A9DC52}"/>
    <cellStyle name="Обычный 289 2 12 5" xfId="19590" xr:uid="{00000000-0005-0000-0000-00007E280000}"/>
    <cellStyle name="Обычный 289 2 12 5 2" xfId="41724" xr:uid="{8FB39BBB-B674-47DE-8199-FC9E16903C09}"/>
    <cellStyle name="Обычный 289 2 12 6" xfId="23657" xr:uid="{DF0D1433-686D-426A-9BAB-4F04D9ABF689}"/>
    <cellStyle name="Обычный 289 2 13" xfId="965" xr:uid="{00000000-0005-0000-0000-00007F280000}"/>
    <cellStyle name="Обычный 289 2 13 2" xfId="10513" xr:uid="{00000000-0005-0000-0000-000080280000}"/>
    <cellStyle name="Обычный 289 2 13 2 2" xfId="32649" xr:uid="{B6CE177C-6782-4C73-B429-400DE4F32E57}"/>
    <cellStyle name="Обычный 289 2 13 3" xfId="23199" xr:uid="{7BD4B1B8-FB32-41FD-A789-19E2BC9B489B}"/>
    <cellStyle name="Обычный 289 2 14" xfId="3924" xr:uid="{00000000-0005-0000-0000-000081280000}"/>
    <cellStyle name="Обычный 289 2 14 2" xfId="13377" xr:uid="{00000000-0005-0000-0000-000082280000}"/>
    <cellStyle name="Обычный 289 2 14 2 2" xfId="35513" xr:uid="{5B8309E1-861C-4046-A5AD-B89C5C579A82}"/>
    <cellStyle name="Обычный 289 2 14 3" xfId="26063" xr:uid="{624528F0-E529-45F0-8BB1-3035D3670723}"/>
    <cellStyle name="Обычный 289 2 15" xfId="6804" xr:uid="{00000000-0005-0000-0000-000083280000}"/>
    <cellStyle name="Обычный 289 2 15 2" xfId="16257" xr:uid="{00000000-0005-0000-0000-000084280000}"/>
    <cellStyle name="Обычный 289 2 15 2 2" xfId="38392" xr:uid="{57EBF0FF-CF5F-4EDC-91C7-322995012FC9}"/>
    <cellStyle name="Обычный 289 2 15 3" xfId="28942" xr:uid="{4E1D41BD-3997-472F-99D1-1A72F8997DB0}"/>
    <cellStyle name="Обычный 289 2 16" xfId="9665" xr:uid="{00000000-0005-0000-0000-000085280000}"/>
    <cellStyle name="Обычный 289 2 16 2" xfId="31803" xr:uid="{472D811C-E606-47C5-B86A-DD9E2EAC5C42}"/>
    <cellStyle name="Обычный 289 2 17" xfId="19132" xr:uid="{00000000-0005-0000-0000-000086280000}"/>
    <cellStyle name="Обычный 289 2 17 2" xfId="41266" xr:uid="{EDDC7F08-5A4E-4E80-AADD-AAD215421824}"/>
    <cellStyle name="Обычный 289 2 18" xfId="22020" xr:uid="{00000000-0005-0000-0000-000087280000}"/>
    <cellStyle name="Обычный 289 2 18 2" xfId="44154" xr:uid="{4BE5BE52-4AA8-4522-961D-539A9C3F834B}"/>
    <cellStyle name="Обычный 289 2 19" xfId="22076" xr:uid="{00000000-0005-0000-0000-000088280000}"/>
    <cellStyle name="Обычный 289 2 19 2" xfId="44209" xr:uid="{254F3A38-4556-48D1-8E43-89F4AB9C05D4}"/>
    <cellStyle name="Обычный 289 2 2" xfId="79" xr:uid="{00000000-0005-0000-0000-000089280000}"/>
    <cellStyle name="Обычный 289 2 2 10" xfId="22385" xr:uid="{CF9EA40B-BBD0-4CBC-AEA5-B2A4C283993D}"/>
    <cellStyle name="Обычный 289 2 2 2" xfId="222" xr:uid="{00000000-0005-0000-0000-00008A280000}"/>
    <cellStyle name="Обычный 289 2 2 2 2" xfId="673" xr:uid="{00000000-0005-0000-0000-00008B280000}"/>
    <cellStyle name="Обычный 289 2 2 2 2 2" xfId="3627" xr:uid="{00000000-0005-0000-0000-00008C280000}"/>
    <cellStyle name="Обычный 289 2 2 2 2 2 2" xfId="13108" xr:uid="{00000000-0005-0000-0000-00008D280000}"/>
    <cellStyle name="Обычный 289 2 2 2 2 2 2 2" xfId="35244" xr:uid="{F11DF9B2-0510-44F3-B002-F4E48FB3D92B}"/>
    <cellStyle name="Обычный 289 2 2 2 2 2 3" xfId="25794" xr:uid="{ED3DA95A-DFC2-45A2-A5B4-F0F0A069C3C9}"/>
    <cellStyle name="Обычный 289 2 2 2 2 3" xfId="6519" xr:uid="{00000000-0005-0000-0000-00008E280000}"/>
    <cellStyle name="Обычный 289 2 2 2 2 3 2" xfId="15972" xr:uid="{00000000-0005-0000-0000-00008F280000}"/>
    <cellStyle name="Обычный 289 2 2 2 2 3 2 2" xfId="38108" xr:uid="{6BF5C5FE-D04E-4B67-A6B8-6D97A1DB7046}"/>
    <cellStyle name="Обычный 289 2 2 2 2 3 3" xfId="28658" xr:uid="{0191B611-7411-4586-A78E-28772F5C9D56}"/>
    <cellStyle name="Обычный 289 2 2 2 2 4" xfId="9399" xr:uid="{00000000-0005-0000-0000-000090280000}"/>
    <cellStyle name="Обычный 289 2 2 2 2 4 2" xfId="18852" xr:uid="{00000000-0005-0000-0000-000091280000}"/>
    <cellStyle name="Обычный 289 2 2 2 2 4 2 2" xfId="40987" xr:uid="{5B42AF38-EEE6-4AB1-8664-8861324889AA}"/>
    <cellStyle name="Обычный 289 2 2 2 2 4 3" xfId="31537" xr:uid="{A541D1E4-9650-4793-A624-AE5CC78394C5}"/>
    <cellStyle name="Обычный 289 2 2 2 2 5" xfId="10235" xr:uid="{00000000-0005-0000-0000-000092280000}"/>
    <cellStyle name="Обычный 289 2 2 2 2 5 2" xfId="32373" xr:uid="{13177DF4-EC13-467F-B917-55F583016C33}"/>
    <cellStyle name="Обычный 289 2 2 2 2 6" xfId="21727" xr:uid="{00000000-0005-0000-0000-000093280000}"/>
    <cellStyle name="Обычный 289 2 2 2 2 6 2" xfId="43861" xr:uid="{6E006F2D-BB51-489E-B22D-27D8C2B5E011}"/>
    <cellStyle name="Обычный 289 2 2 2 2 7" xfId="22923" xr:uid="{7DEDC103-3E53-4DFD-8F74-BBD9F1DBC5BB}"/>
    <cellStyle name="Обычный 289 2 2 2 3" xfId="1115" xr:uid="{00000000-0005-0000-0000-000094280000}"/>
    <cellStyle name="Обычный 289 2 2 2 3 2" xfId="10663" xr:uid="{00000000-0005-0000-0000-000095280000}"/>
    <cellStyle name="Обычный 289 2 2 2 3 2 2" xfId="32799" xr:uid="{148EF7BD-57D2-40B7-9F44-4D5056212DE8}"/>
    <cellStyle name="Обычный 289 2 2 2 3 3" xfId="23349" xr:uid="{BB065357-221B-4992-8DBC-F413946D22D9}"/>
    <cellStyle name="Обычный 289 2 2 2 4" xfId="4074" xr:uid="{00000000-0005-0000-0000-000096280000}"/>
    <cellStyle name="Обычный 289 2 2 2 4 2" xfId="13527" xr:uid="{00000000-0005-0000-0000-000097280000}"/>
    <cellStyle name="Обычный 289 2 2 2 4 2 2" xfId="35663" xr:uid="{D46F5DE7-EEA7-40D8-B565-BEFF9DD17797}"/>
    <cellStyle name="Обычный 289 2 2 2 4 3" xfId="26213" xr:uid="{230E89AC-48EF-4290-B693-7B81F6D828FB}"/>
    <cellStyle name="Обычный 289 2 2 2 5" xfId="6954" xr:uid="{00000000-0005-0000-0000-000098280000}"/>
    <cellStyle name="Обычный 289 2 2 2 5 2" xfId="16407" xr:uid="{00000000-0005-0000-0000-000099280000}"/>
    <cellStyle name="Обычный 289 2 2 2 5 2 2" xfId="38542" xr:uid="{8D272425-7B43-4E6A-84F2-51F85CDE7E14}"/>
    <cellStyle name="Обычный 289 2 2 2 5 3" xfId="29092" xr:uid="{6162786F-FFC6-47F9-9268-F95480798BA9}"/>
    <cellStyle name="Обычный 289 2 2 2 6" xfId="9815" xr:uid="{00000000-0005-0000-0000-00009A280000}"/>
    <cellStyle name="Обычный 289 2 2 2 6 2" xfId="31953" xr:uid="{4636EA8F-B27D-4660-B03F-063AB0A7A880}"/>
    <cellStyle name="Обычный 289 2 2 2 7" xfId="19282" xr:uid="{00000000-0005-0000-0000-00009B280000}"/>
    <cellStyle name="Обычный 289 2 2 2 7 2" xfId="41416" xr:uid="{F0402D36-9B2A-4D36-BE79-47808851EEE8}"/>
    <cellStyle name="Обычный 289 2 2 2 8" xfId="22503" xr:uid="{87A72879-257B-427E-B24A-5A025FF56C9F}"/>
    <cellStyle name="Обычный 289 2 2 3" xfId="349" xr:uid="{00000000-0005-0000-0000-00009C280000}"/>
    <cellStyle name="Обычный 289 2 2 3 2" xfId="794" xr:uid="{00000000-0005-0000-0000-00009D280000}"/>
    <cellStyle name="Обычный 289 2 2 3 2 2" xfId="3767" xr:uid="{00000000-0005-0000-0000-00009E280000}"/>
    <cellStyle name="Обычный 289 2 2 3 2 2 2" xfId="13228" xr:uid="{00000000-0005-0000-0000-00009F280000}"/>
    <cellStyle name="Обычный 289 2 2 3 2 2 2 2" xfId="35364" xr:uid="{F6B08B2B-32D2-460B-9C23-3579249486BB}"/>
    <cellStyle name="Обычный 289 2 2 3 2 2 3" xfId="25914" xr:uid="{526D2F42-F7C2-4BD7-9E91-636D115CB315}"/>
    <cellStyle name="Обычный 289 2 2 3 2 3" xfId="6639" xr:uid="{00000000-0005-0000-0000-0000A0280000}"/>
    <cellStyle name="Обычный 289 2 2 3 2 3 2" xfId="16092" xr:uid="{00000000-0005-0000-0000-0000A1280000}"/>
    <cellStyle name="Обычный 289 2 2 3 2 3 2 2" xfId="38228" xr:uid="{EF006FC8-C4EC-4A9B-A9AE-8E298E054CF8}"/>
    <cellStyle name="Обычный 289 2 2 3 2 3 3" xfId="28778" xr:uid="{0C6AEC12-6DC5-4ECE-8E8D-9DED4895B787}"/>
    <cellStyle name="Обычный 289 2 2 3 2 4" xfId="9519" xr:uid="{00000000-0005-0000-0000-0000A2280000}"/>
    <cellStyle name="Обычный 289 2 2 3 2 4 2" xfId="18972" xr:uid="{00000000-0005-0000-0000-0000A3280000}"/>
    <cellStyle name="Обычный 289 2 2 3 2 4 2 2" xfId="41107" xr:uid="{2AFC7CFB-6555-4155-BCE4-ED9F2ED7380A}"/>
    <cellStyle name="Обычный 289 2 2 3 2 4 3" xfId="31657" xr:uid="{79C05B3C-F620-47E4-B99D-AACCF21B5C21}"/>
    <cellStyle name="Обычный 289 2 2 3 2 5" xfId="10356" xr:uid="{00000000-0005-0000-0000-0000A4280000}"/>
    <cellStyle name="Обычный 289 2 2 3 2 5 2" xfId="32494" xr:uid="{30CE066E-C7FB-4336-B9CE-2F2E42046C88}"/>
    <cellStyle name="Обычный 289 2 2 3 2 6" xfId="21847" xr:uid="{00000000-0005-0000-0000-0000A5280000}"/>
    <cellStyle name="Обычный 289 2 2 3 2 6 2" xfId="43981" xr:uid="{39145E2A-5735-4962-B7B5-D1FEBB9A91E1}"/>
    <cellStyle name="Обычный 289 2 2 3 2 7" xfId="23044" xr:uid="{7F383129-4F6F-4EC4-8B5F-7D20FF51BE68}"/>
    <cellStyle name="Обычный 289 2 2 3 3" xfId="1236" xr:uid="{00000000-0005-0000-0000-0000A6280000}"/>
    <cellStyle name="Обычный 289 2 2 3 3 2" xfId="10784" xr:uid="{00000000-0005-0000-0000-0000A7280000}"/>
    <cellStyle name="Обычный 289 2 2 3 3 2 2" xfId="32920" xr:uid="{F1E433D6-5782-49D9-8322-465EB925148C}"/>
    <cellStyle name="Обычный 289 2 2 3 3 3" xfId="23470" xr:uid="{86424E12-935C-46BD-89A4-B27DCDE0FB4E}"/>
    <cellStyle name="Обычный 289 2 2 3 4" xfId="4195" xr:uid="{00000000-0005-0000-0000-0000A8280000}"/>
    <cellStyle name="Обычный 289 2 2 3 4 2" xfId="13648" xr:uid="{00000000-0005-0000-0000-0000A9280000}"/>
    <cellStyle name="Обычный 289 2 2 3 4 2 2" xfId="35784" xr:uid="{3203384F-1742-49DB-BD99-F1FB912F8E6A}"/>
    <cellStyle name="Обычный 289 2 2 3 4 3" xfId="26334" xr:uid="{8EBA9A4C-A868-40B1-9702-D0AEF3759286}"/>
    <cellStyle name="Обычный 289 2 2 3 5" xfId="7075" xr:uid="{00000000-0005-0000-0000-0000AA280000}"/>
    <cellStyle name="Обычный 289 2 2 3 5 2" xfId="16528" xr:uid="{00000000-0005-0000-0000-0000AB280000}"/>
    <cellStyle name="Обычный 289 2 2 3 5 2 2" xfId="38663" xr:uid="{6630ACA4-E44C-4773-B184-6E0DB6B0D23A}"/>
    <cellStyle name="Обычный 289 2 2 3 5 3" xfId="29213" xr:uid="{2EB8BFD8-A842-4A09-BA1D-7C2A3F51A88A}"/>
    <cellStyle name="Обычный 289 2 2 3 6" xfId="9936" xr:uid="{00000000-0005-0000-0000-0000AC280000}"/>
    <cellStyle name="Обычный 289 2 2 3 6 2" xfId="32074" xr:uid="{9995930B-3CAA-40E2-9B99-62169325B829}"/>
    <cellStyle name="Обычный 289 2 2 3 7" xfId="19403" xr:uid="{00000000-0005-0000-0000-0000AD280000}"/>
    <cellStyle name="Обычный 289 2 2 3 7 2" xfId="41537" xr:uid="{5DA1B9DE-10DB-4534-908B-260DD2226E61}"/>
    <cellStyle name="Обычный 289 2 2 3 8" xfId="22624" xr:uid="{7F2CB561-521E-4F12-81BC-0BDA734AF776}"/>
    <cellStyle name="Обычный 289 2 2 4" xfId="555" xr:uid="{00000000-0005-0000-0000-0000AE280000}"/>
    <cellStyle name="Обычный 289 2 2 4 2" xfId="1468" xr:uid="{00000000-0005-0000-0000-0000AF280000}"/>
    <cellStyle name="Обычный 289 2 2 4 2 2" xfId="11005" xr:uid="{00000000-0005-0000-0000-0000B0280000}"/>
    <cellStyle name="Обычный 289 2 2 4 2 2 2" xfId="33141" xr:uid="{C323D018-C658-4440-8D3A-E23ADA7F5D21}"/>
    <cellStyle name="Обычный 289 2 2 4 2 3" xfId="23691" xr:uid="{D4DF60CB-81F6-43BE-BD53-AC40B21C0D10}"/>
    <cellStyle name="Обычный 289 2 2 4 3" xfId="4416" xr:uid="{00000000-0005-0000-0000-0000B1280000}"/>
    <cellStyle name="Обычный 289 2 2 4 3 2" xfId="13869" xr:uid="{00000000-0005-0000-0000-0000B2280000}"/>
    <cellStyle name="Обычный 289 2 2 4 3 2 2" xfId="36005" xr:uid="{C51A4587-480E-47AA-9173-FB42F30C7B7C}"/>
    <cellStyle name="Обычный 289 2 2 4 3 3" xfId="26555" xr:uid="{DC97BDE7-0162-420F-B3C6-2C9209AC6AF0}"/>
    <cellStyle name="Обычный 289 2 2 4 4" xfId="7296" xr:uid="{00000000-0005-0000-0000-0000B3280000}"/>
    <cellStyle name="Обычный 289 2 2 4 4 2" xfId="16749" xr:uid="{00000000-0005-0000-0000-0000B4280000}"/>
    <cellStyle name="Обычный 289 2 2 4 4 2 2" xfId="38884" xr:uid="{22E638B1-B9B9-405D-8868-ECE2FEE3B078}"/>
    <cellStyle name="Обычный 289 2 2 4 4 3" xfId="29434" xr:uid="{ABDCC9A9-9EC1-40E9-B87A-FBA173E54218}"/>
    <cellStyle name="Обычный 289 2 2 4 5" xfId="10117" xr:uid="{00000000-0005-0000-0000-0000B5280000}"/>
    <cellStyle name="Обычный 289 2 2 4 5 2" xfId="32255" xr:uid="{21683A44-E7BE-46E7-962F-74C4A36C7DA1}"/>
    <cellStyle name="Обычный 289 2 2 4 6" xfId="19624" xr:uid="{00000000-0005-0000-0000-0000B6280000}"/>
    <cellStyle name="Обычный 289 2 2 4 6 2" xfId="41758" xr:uid="{4FD58BCA-55C2-4A4E-A83B-1D891C14F7C4}"/>
    <cellStyle name="Обычный 289 2 2 4 7" xfId="22805" xr:uid="{5FCA768D-A1BE-4174-B7A3-9974ED50999B}"/>
    <cellStyle name="Обычный 289 2 2 5" xfId="997" xr:uid="{00000000-0005-0000-0000-0000B7280000}"/>
    <cellStyle name="Обычный 289 2 2 5 2" xfId="10545" xr:uid="{00000000-0005-0000-0000-0000B8280000}"/>
    <cellStyle name="Обычный 289 2 2 5 2 2" xfId="32681" xr:uid="{A6917CC9-9A85-4ACD-A7BF-8A7F16A627C4}"/>
    <cellStyle name="Обычный 289 2 2 5 3" xfId="23231" xr:uid="{D06221EE-5641-493B-BECC-0C1E662B7583}"/>
    <cellStyle name="Обычный 289 2 2 6" xfId="3956" xr:uid="{00000000-0005-0000-0000-0000B9280000}"/>
    <cellStyle name="Обычный 289 2 2 6 2" xfId="13409" xr:uid="{00000000-0005-0000-0000-0000BA280000}"/>
    <cellStyle name="Обычный 289 2 2 6 2 2" xfId="35545" xr:uid="{CBC56DD9-61B6-473E-9D04-C043D08816AE}"/>
    <cellStyle name="Обычный 289 2 2 6 3" xfId="26095" xr:uid="{32E9CB0C-1539-477B-B1EB-04573E10378F}"/>
    <cellStyle name="Обычный 289 2 2 7" xfId="6836" xr:uid="{00000000-0005-0000-0000-0000BB280000}"/>
    <cellStyle name="Обычный 289 2 2 7 2" xfId="16289" xr:uid="{00000000-0005-0000-0000-0000BC280000}"/>
    <cellStyle name="Обычный 289 2 2 7 2 2" xfId="38424" xr:uid="{4EE1CDD0-9DF9-4F45-85E3-C38A6452C373}"/>
    <cellStyle name="Обычный 289 2 2 7 3" xfId="28974" xr:uid="{C21AC25E-6C2E-4411-A85B-22EAD7C1F6AA}"/>
    <cellStyle name="Обычный 289 2 2 8" xfId="9697" xr:uid="{00000000-0005-0000-0000-0000BD280000}"/>
    <cellStyle name="Обычный 289 2 2 8 2" xfId="31835" xr:uid="{A7C9B638-1DC9-4D7A-8071-05D6F7AE0CB6}"/>
    <cellStyle name="Обычный 289 2 2 9" xfId="19164" xr:uid="{00000000-0005-0000-0000-0000BE280000}"/>
    <cellStyle name="Обычный 289 2 2 9 2" xfId="41298" xr:uid="{E5BC084A-65BC-462C-BCCF-70D42A2574C8}"/>
    <cellStyle name="Обычный 289 2 20" xfId="22113" xr:uid="{00000000-0005-0000-0000-0000BF280000}"/>
    <cellStyle name="Обычный 289 2 20 2" xfId="44246" xr:uid="{AE7C9964-9C26-4D72-9B12-DEA8836E1D65}"/>
    <cellStyle name="Обычный 289 2 21" xfId="22146" xr:uid="{00000000-0005-0000-0000-0000C0280000}"/>
    <cellStyle name="Обычный 289 2 21 2" xfId="44279" xr:uid="{42DE255C-E9D8-4D47-92C2-D25833E0E2AA}"/>
    <cellStyle name="Обычный 289 2 22" xfId="22177" xr:uid="{00000000-0005-0000-0000-0000C1280000}"/>
    <cellStyle name="Обычный 289 2 22 2" xfId="44310" xr:uid="{3CFF960F-E4FF-4B26-BDC3-30667AE5D01F}"/>
    <cellStyle name="Обычный 289 2 23" xfId="22210" xr:uid="{00000000-0005-0000-0000-0000C2280000}"/>
    <cellStyle name="Обычный 289 2 23 2" xfId="44343" xr:uid="{4487B6F4-88D7-4225-85AC-65B6594465F5}"/>
    <cellStyle name="Обычный 289 2 24" xfId="22242" xr:uid="{00000000-0005-0000-0000-0000C3280000}"/>
    <cellStyle name="Обычный 289 2 24 2" xfId="44375" xr:uid="{42C1A806-5B93-4C0F-BE52-A315B7D90569}"/>
    <cellStyle name="Обычный 289 2 25" xfId="22275" xr:uid="{00000000-0005-0000-0000-0000C4280000}"/>
    <cellStyle name="Обычный 289 2 25 2" xfId="44408" xr:uid="{CCF84F64-B080-4487-AB15-5E4B0C0C675E}"/>
    <cellStyle name="Обычный 289 2 26" xfId="22318" xr:uid="{00000000-0005-0000-0000-0000C5280000}"/>
    <cellStyle name="Обычный 289 2 26 2" xfId="44451" xr:uid="{94F9794F-C830-480D-BDB8-6BE3230E3CE2}"/>
    <cellStyle name="Обычный 289 2 27" xfId="22353" xr:uid="{DCAD268B-9985-466E-AF91-67A0011A9123}"/>
    <cellStyle name="Обычный 289 2 28" xfId="44512" xr:uid="{8A25BA5A-7F08-4089-93DD-83C184D91BE4}"/>
    <cellStyle name="Обычный 289 2 3" xfId="190" xr:uid="{00000000-0005-0000-0000-0000C6280000}"/>
    <cellStyle name="Обычный 289 2 3 2" xfId="641" xr:uid="{00000000-0005-0000-0000-0000C7280000}"/>
    <cellStyle name="Обычный 289 2 3 2 2" xfId="1501" xr:uid="{00000000-0005-0000-0000-0000C8280000}"/>
    <cellStyle name="Обычный 289 2 3 2 2 2" xfId="11037" xr:uid="{00000000-0005-0000-0000-0000C9280000}"/>
    <cellStyle name="Обычный 289 2 3 2 2 2 2" xfId="33173" xr:uid="{518ED3BF-52C8-49D0-9C62-AACDEB03A29A}"/>
    <cellStyle name="Обычный 289 2 3 2 2 3" xfId="23723" xr:uid="{93605232-0BF0-45D0-90C4-DF0FCE68392D}"/>
    <cellStyle name="Обычный 289 2 3 2 3" xfId="4448" xr:uid="{00000000-0005-0000-0000-0000CA280000}"/>
    <cellStyle name="Обычный 289 2 3 2 3 2" xfId="13901" xr:uid="{00000000-0005-0000-0000-0000CB280000}"/>
    <cellStyle name="Обычный 289 2 3 2 3 2 2" xfId="36037" xr:uid="{9D95EC7D-0A79-4B42-91BD-E4E91AE8912D}"/>
    <cellStyle name="Обычный 289 2 3 2 3 3" xfId="26587" xr:uid="{AC97EE4C-BB1B-45E3-8051-0FEDC47C877C}"/>
    <cellStyle name="Обычный 289 2 3 2 4" xfId="7328" xr:uid="{00000000-0005-0000-0000-0000CC280000}"/>
    <cellStyle name="Обычный 289 2 3 2 4 2" xfId="16781" xr:uid="{00000000-0005-0000-0000-0000CD280000}"/>
    <cellStyle name="Обычный 289 2 3 2 4 2 2" xfId="38916" xr:uid="{11E31E6C-C130-4E22-B839-CE1D201854C8}"/>
    <cellStyle name="Обычный 289 2 3 2 4 3" xfId="29466" xr:uid="{130576F3-AA54-4E76-81BE-3A6993BFF94C}"/>
    <cellStyle name="Обычный 289 2 3 2 5" xfId="10203" xr:uid="{00000000-0005-0000-0000-0000CE280000}"/>
    <cellStyle name="Обычный 289 2 3 2 5 2" xfId="32341" xr:uid="{9BCC1DDE-4D64-4996-95BB-F196E8B58951}"/>
    <cellStyle name="Обычный 289 2 3 2 6" xfId="19656" xr:uid="{00000000-0005-0000-0000-0000CF280000}"/>
    <cellStyle name="Обычный 289 2 3 2 6 2" xfId="41790" xr:uid="{CFBB442E-ACAA-44B6-B5FF-492639D9D511}"/>
    <cellStyle name="Обычный 289 2 3 2 7" xfId="22891" xr:uid="{A0AEBA52-1245-47CD-B033-2D641CF28B73}"/>
    <cellStyle name="Обычный 289 2 3 3" xfId="1083" xr:uid="{00000000-0005-0000-0000-0000D0280000}"/>
    <cellStyle name="Обычный 289 2 3 3 2" xfId="10631" xr:uid="{00000000-0005-0000-0000-0000D1280000}"/>
    <cellStyle name="Обычный 289 2 3 3 2 2" xfId="32767" xr:uid="{A6F34904-4313-4AEC-A895-E253B5E457A3}"/>
    <cellStyle name="Обычный 289 2 3 3 3" xfId="23317" xr:uid="{046D06C4-6F02-4CD1-A5C4-B865C4301177}"/>
    <cellStyle name="Обычный 289 2 3 4" xfId="4042" xr:uid="{00000000-0005-0000-0000-0000D2280000}"/>
    <cellStyle name="Обычный 289 2 3 4 2" xfId="13495" xr:uid="{00000000-0005-0000-0000-0000D3280000}"/>
    <cellStyle name="Обычный 289 2 3 4 2 2" xfId="35631" xr:uid="{0467BE46-38D2-42EC-A442-57767144DC4E}"/>
    <cellStyle name="Обычный 289 2 3 4 3" xfId="26181" xr:uid="{CEE6EA74-760E-4293-BBA1-59146D107C33}"/>
    <cellStyle name="Обычный 289 2 3 5" xfId="6922" xr:uid="{00000000-0005-0000-0000-0000D4280000}"/>
    <cellStyle name="Обычный 289 2 3 5 2" xfId="16375" xr:uid="{00000000-0005-0000-0000-0000D5280000}"/>
    <cellStyle name="Обычный 289 2 3 5 2 2" xfId="38510" xr:uid="{A612D054-6B11-42D3-B9AD-B48AB28AE0F0}"/>
    <cellStyle name="Обычный 289 2 3 5 3" xfId="29060" xr:uid="{7D0C5A5A-F186-492D-A487-87FE70160F98}"/>
    <cellStyle name="Обычный 289 2 3 6" xfId="9783" xr:uid="{00000000-0005-0000-0000-0000D6280000}"/>
    <cellStyle name="Обычный 289 2 3 6 2" xfId="31921" xr:uid="{37D93B44-EA1F-4A04-903F-5BAFCC6B4543}"/>
    <cellStyle name="Обычный 289 2 3 7" xfId="19250" xr:uid="{00000000-0005-0000-0000-0000D7280000}"/>
    <cellStyle name="Обычный 289 2 3 7 2" xfId="41384" xr:uid="{73E9005D-EF8E-4D91-A77F-88D77D9B5FC7}"/>
    <cellStyle name="Обычный 289 2 3 8" xfId="22471" xr:uid="{54504264-B123-4B44-BE23-ABD2EDEDD006}"/>
    <cellStyle name="Обычный 289 2 4" xfId="317" xr:uid="{00000000-0005-0000-0000-0000D8280000}"/>
    <cellStyle name="Обычный 289 2 4 2" xfId="762" xr:uid="{00000000-0005-0000-0000-0000D9280000}"/>
    <cellStyle name="Обычный 289 2 4 2 2" xfId="1535" xr:uid="{00000000-0005-0000-0000-0000DA280000}"/>
    <cellStyle name="Обычный 289 2 4 2 2 2" xfId="11070" xr:uid="{00000000-0005-0000-0000-0000DB280000}"/>
    <cellStyle name="Обычный 289 2 4 2 2 2 2" xfId="33206" xr:uid="{2128749C-AED1-4895-BD1F-F407A001CD0A}"/>
    <cellStyle name="Обычный 289 2 4 2 2 3" xfId="23756" xr:uid="{43CB0059-C560-473A-87F5-C980EC78AA1E}"/>
    <cellStyle name="Обычный 289 2 4 2 3" xfId="4481" xr:uid="{00000000-0005-0000-0000-0000DC280000}"/>
    <cellStyle name="Обычный 289 2 4 2 3 2" xfId="13934" xr:uid="{00000000-0005-0000-0000-0000DD280000}"/>
    <cellStyle name="Обычный 289 2 4 2 3 2 2" xfId="36070" xr:uid="{D92A84C6-C0D9-4A13-8B41-579CD7CB74E9}"/>
    <cellStyle name="Обычный 289 2 4 2 3 3" xfId="26620" xr:uid="{FBE50066-28C2-45C4-B836-524C9B19E560}"/>
    <cellStyle name="Обычный 289 2 4 2 4" xfId="7361" xr:uid="{00000000-0005-0000-0000-0000DE280000}"/>
    <cellStyle name="Обычный 289 2 4 2 4 2" xfId="16814" xr:uid="{00000000-0005-0000-0000-0000DF280000}"/>
    <cellStyle name="Обычный 289 2 4 2 4 2 2" xfId="38949" xr:uid="{887A4C26-03F5-45EC-9A89-29C9E199C52F}"/>
    <cellStyle name="Обычный 289 2 4 2 4 3" xfId="29499" xr:uid="{DA433DCD-767C-4018-9535-20D14C1126D9}"/>
    <cellStyle name="Обычный 289 2 4 2 5" xfId="10324" xr:uid="{00000000-0005-0000-0000-0000E0280000}"/>
    <cellStyle name="Обычный 289 2 4 2 5 2" xfId="32462" xr:uid="{116FAD96-0DAA-4E63-966E-EBB6CE801686}"/>
    <cellStyle name="Обычный 289 2 4 2 6" xfId="19689" xr:uid="{00000000-0005-0000-0000-0000E1280000}"/>
    <cellStyle name="Обычный 289 2 4 2 6 2" xfId="41823" xr:uid="{FBB7DBDF-2664-43B6-8DD5-B2DFDBC68029}"/>
    <cellStyle name="Обычный 289 2 4 2 7" xfId="23012" xr:uid="{94389F68-0F59-4B51-A094-C66796CE1397}"/>
    <cellStyle name="Обычный 289 2 4 3" xfId="1204" xr:uid="{00000000-0005-0000-0000-0000E2280000}"/>
    <cellStyle name="Обычный 289 2 4 3 2" xfId="10752" xr:uid="{00000000-0005-0000-0000-0000E3280000}"/>
    <cellStyle name="Обычный 289 2 4 3 2 2" xfId="32888" xr:uid="{C872D661-AEA8-4246-A2FC-E567E9123457}"/>
    <cellStyle name="Обычный 289 2 4 3 3" xfId="23438" xr:uid="{9434DB5F-408B-456C-A0E3-11E8F46ECFA9}"/>
    <cellStyle name="Обычный 289 2 4 4" xfId="4163" xr:uid="{00000000-0005-0000-0000-0000E4280000}"/>
    <cellStyle name="Обычный 289 2 4 4 2" xfId="13616" xr:uid="{00000000-0005-0000-0000-0000E5280000}"/>
    <cellStyle name="Обычный 289 2 4 4 2 2" xfId="35752" xr:uid="{D2E45D28-6811-4D5F-BFA5-5644FBB6717D}"/>
    <cellStyle name="Обычный 289 2 4 4 3" xfId="26302" xr:uid="{2FACC42F-A2BE-4F03-9BC9-6878AEA4CDE4}"/>
    <cellStyle name="Обычный 289 2 4 5" xfId="7043" xr:uid="{00000000-0005-0000-0000-0000E6280000}"/>
    <cellStyle name="Обычный 289 2 4 5 2" xfId="16496" xr:uid="{00000000-0005-0000-0000-0000E7280000}"/>
    <cellStyle name="Обычный 289 2 4 5 2 2" xfId="38631" xr:uid="{7F6E5CF4-C220-496C-B705-E7C0D4FAD9BA}"/>
    <cellStyle name="Обычный 289 2 4 5 3" xfId="29181" xr:uid="{EA9FFA67-B315-4629-891D-1EA5EEDE0F1F}"/>
    <cellStyle name="Обычный 289 2 4 6" xfId="9904" xr:uid="{00000000-0005-0000-0000-0000E8280000}"/>
    <cellStyle name="Обычный 289 2 4 6 2" xfId="32042" xr:uid="{5B7CCA1E-6FEA-4CF2-BFC5-1749C0DB2AE0}"/>
    <cellStyle name="Обычный 289 2 4 7" xfId="19371" xr:uid="{00000000-0005-0000-0000-0000E9280000}"/>
    <cellStyle name="Обычный 289 2 4 7 2" xfId="41505" xr:uid="{918FFFA5-76DD-4395-8370-85D87D6896A8}"/>
    <cellStyle name="Обычный 289 2 4 8" xfId="22592" xr:uid="{A197BD17-A39C-4767-ACC8-BBDFF4EB4EC8}"/>
    <cellStyle name="Обычный 289 2 5" xfId="524" xr:uid="{00000000-0005-0000-0000-0000EA280000}"/>
    <cellStyle name="Обычный 289 2 5 2" xfId="2363" xr:uid="{00000000-0005-0000-0000-0000EB280000}"/>
    <cellStyle name="Обычный 289 2 5 2 2" xfId="11875" xr:uid="{00000000-0005-0000-0000-0000EC280000}"/>
    <cellStyle name="Обычный 289 2 5 2 2 2" xfId="34011" xr:uid="{F82F95F4-FD4D-4316-AE8B-0FD61FA50A42}"/>
    <cellStyle name="Обычный 289 2 5 2 3" xfId="24561" xr:uid="{550BEE8B-4298-4FE2-86B0-511D6E2A6B52}"/>
    <cellStyle name="Обычный 289 2 5 3" xfId="5286" xr:uid="{00000000-0005-0000-0000-0000ED280000}"/>
    <cellStyle name="Обычный 289 2 5 3 2" xfId="14739" xr:uid="{00000000-0005-0000-0000-0000EE280000}"/>
    <cellStyle name="Обычный 289 2 5 3 2 2" xfId="36875" xr:uid="{B9041758-3F79-4155-BDC3-AE89B50A9731}"/>
    <cellStyle name="Обычный 289 2 5 3 3" xfId="27425" xr:uid="{B1B0D184-E0AB-4539-9EB0-8DAD9634370D}"/>
    <cellStyle name="Обычный 289 2 5 4" xfId="8166" xr:uid="{00000000-0005-0000-0000-0000EF280000}"/>
    <cellStyle name="Обычный 289 2 5 4 2" xfId="17619" xr:uid="{00000000-0005-0000-0000-0000F0280000}"/>
    <cellStyle name="Обычный 289 2 5 4 2 2" xfId="39754" xr:uid="{75469AAF-8C3F-4B21-8B75-67FB62392E8D}"/>
    <cellStyle name="Обычный 289 2 5 4 3" xfId="30304" xr:uid="{9D09AC8A-6377-4025-A071-E01962218701}"/>
    <cellStyle name="Обычный 289 2 5 5" xfId="10086" xr:uid="{00000000-0005-0000-0000-0000F1280000}"/>
    <cellStyle name="Обычный 289 2 5 5 2" xfId="32224" xr:uid="{D7E2ED3A-7720-411E-B1DB-D61C40BD356C}"/>
    <cellStyle name="Обычный 289 2 5 6" xfId="20494" xr:uid="{00000000-0005-0000-0000-0000F2280000}"/>
    <cellStyle name="Обычный 289 2 5 6 2" xfId="42628" xr:uid="{A426A65B-A009-44CA-8F24-91447AC6838A}"/>
    <cellStyle name="Обычный 289 2 5 7" xfId="22774" xr:uid="{036A08F0-5002-4B08-9461-9C322D58AE81}"/>
    <cellStyle name="Обычный 289 2 6" xfId="3361" xr:uid="{00000000-0005-0000-0000-0000F3280000}"/>
    <cellStyle name="Обычный 289 2 6 2" xfId="6278" xr:uid="{00000000-0005-0000-0000-0000F4280000}"/>
    <cellStyle name="Обычный 289 2 6 2 2" xfId="15731" xr:uid="{00000000-0005-0000-0000-0000F5280000}"/>
    <cellStyle name="Обычный 289 2 6 2 2 2" xfId="37867" xr:uid="{39829B85-D03A-47C4-9760-2AFE7C727CA3}"/>
    <cellStyle name="Обычный 289 2 6 2 3" xfId="28417" xr:uid="{2E0BD402-169B-4B96-9969-5249883831D7}"/>
    <cellStyle name="Обычный 289 2 6 3" xfId="9158" xr:uid="{00000000-0005-0000-0000-0000F6280000}"/>
    <cellStyle name="Обычный 289 2 6 3 2" xfId="18611" xr:uid="{00000000-0005-0000-0000-0000F7280000}"/>
    <cellStyle name="Обычный 289 2 6 3 2 2" xfId="40746" xr:uid="{B0CE2550-FE4E-4BD4-80CE-B37B27256815}"/>
    <cellStyle name="Обычный 289 2 6 3 3" xfId="31296" xr:uid="{B86E5EA6-7DC7-45BC-9A18-F7EE09EEF3C5}"/>
    <cellStyle name="Обычный 289 2 6 4" xfId="12867" xr:uid="{00000000-0005-0000-0000-0000F8280000}"/>
    <cellStyle name="Обычный 289 2 6 4 2" xfId="35003" xr:uid="{718FAA3D-C69B-4161-835E-5670139847C5}"/>
    <cellStyle name="Обычный 289 2 6 5" xfId="21486" xr:uid="{00000000-0005-0000-0000-0000F9280000}"/>
    <cellStyle name="Обычный 289 2 6 5 2" xfId="43620" xr:uid="{F132262E-B894-47BF-8396-9D85C53A8502}"/>
    <cellStyle name="Обычный 289 2 6 6" xfId="25553" xr:uid="{89DECD3B-3FC6-415F-8708-F31EA2BBB923}"/>
    <cellStyle name="Обычный 289 2 7" xfId="3402" xr:uid="{00000000-0005-0000-0000-0000FA280000}"/>
    <cellStyle name="Обычный 289 2 7 2" xfId="6319" xr:uid="{00000000-0005-0000-0000-0000FB280000}"/>
    <cellStyle name="Обычный 289 2 7 2 2" xfId="15772" xr:uid="{00000000-0005-0000-0000-0000FC280000}"/>
    <cellStyle name="Обычный 289 2 7 2 2 2" xfId="37908" xr:uid="{2BA58CB7-CB7B-4790-A196-59980972228C}"/>
    <cellStyle name="Обычный 289 2 7 2 3" xfId="28458" xr:uid="{FF5328A9-7740-4ABE-A0D2-B5CC80BB5AEE}"/>
    <cellStyle name="Обычный 289 2 7 3" xfId="9199" xr:uid="{00000000-0005-0000-0000-0000FD280000}"/>
    <cellStyle name="Обычный 289 2 7 3 2" xfId="18652" xr:uid="{00000000-0005-0000-0000-0000FE280000}"/>
    <cellStyle name="Обычный 289 2 7 3 2 2" xfId="40787" xr:uid="{6DE72E1C-D583-48F9-99C3-2D23B8A2E737}"/>
    <cellStyle name="Обычный 289 2 7 3 3" xfId="31337" xr:uid="{7B040317-ABF1-4D92-B6AB-A7AB8E7A16A6}"/>
    <cellStyle name="Обычный 289 2 7 4" xfId="12908" xr:uid="{00000000-0005-0000-0000-0000FF280000}"/>
    <cellStyle name="Обычный 289 2 7 4 2" xfId="35044" xr:uid="{2D883C53-77B5-49A0-AC3F-7115A38F2869}"/>
    <cellStyle name="Обычный 289 2 7 5" xfId="21527" xr:uid="{00000000-0005-0000-0000-000000290000}"/>
    <cellStyle name="Обычный 289 2 7 5 2" xfId="43661" xr:uid="{872D8714-351C-4B1A-89C0-657BCA145BD3}"/>
    <cellStyle name="Обычный 289 2 7 6" xfId="25594" xr:uid="{2AE7A6C3-A4A7-4E57-AF90-2830B6C41655}"/>
    <cellStyle name="Обычный 289 2 8" xfId="3435" xr:uid="{00000000-0005-0000-0000-000001290000}"/>
    <cellStyle name="Обычный 289 2 8 2" xfId="6351" xr:uid="{00000000-0005-0000-0000-000002290000}"/>
    <cellStyle name="Обычный 289 2 8 2 2" xfId="15804" xr:uid="{00000000-0005-0000-0000-000003290000}"/>
    <cellStyle name="Обычный 289 2 8 2 2 2" xfId="37940" xr:uid="{B91BB3B6-DF0D-4063-BFC9-291CEF011070}"/>
    <cellStyle name="Обычный 289 2 8 2 3" xfId="28490" xr:uid="{3E49E74D-6B65-40A5-A358-BD2FE24D2053}"/>
    <cellStyle name="Обычный 289 2 8 3" xfId="9231" xr:uid="{00000000-0005-0000-0000-000004290000}"/>
    <cellStyle name="Обычный 289 2 8 3 2" xfId="18684" xr:uid="{00000000-0005-0000-0000-000005290000}"/>
    <cellStyle name="Обычный 289 2 8 3 2 2" xfId="40819" xr:uid="{3E809480-852D-49BD-A8ED-6FD488DB9694}"/>
    <cellStyle name="Обычный 289 2 8 3 3" xfId="31369" xr:uid="{07945AA7-B080-462A-86F2-78807B2B346B}"/>
    <cellStyle name="Обычный 289 2 8 4" xfId="12940" xr:uid="{00000000-0005-0000-0000-000006290000}"/>
    <cellStyle name="Обычный 289 2 8 4 2" xfId="35076" xr:uid="{8C9C85CA-D48D-49E3-A164-11E10E2BBAC8}"/>
    <cellStyle name="Обычный 289 2 8 5" xfId="21559" xr:uid="{00000000-0005-0000-0000-000007290000}"/>
    <cellStyle name="Обычный 289 2 8 5 2" xfId="43693" xr:uid="{BC704774-57F3-4F8D-B26F-0166CA6A0264}"/>
    <cellStyle name="Обычный 289 2 8 6" xfId="25626" xr:uid="{BB87EED0-60F3-4584-BB33-2F37A550F3BA}"/>
    <cellStyle name="Обычный 289 2 9" xfId="3489" xr:uid="{00000000-0005-0000-0000-000008290000}"/>
    <cellStyle name="Обычный 289 2 9 2" xfId="6400" xr:uid="{00000000-0005-0000-0000-000009290000}"/>
    <cellStyle name="Обычный 289 2 9 2 2" xfId="15853" xr:uid="{00000000-0005-0000-0000-00000A290000}"/>
    <cellStyle name="Обычный 289 2 9 2 2 2" xfId="37989" xr:uid="{D7009CC8-B4C3-48CC-BC92-E9F015A1B841}"/>
    <cellStyle name="Обычный 289 2 9 2 3" xfId="28539" xr:uid="{542414BE-EF4E-4B78-AF1A-2E6C6BD57EB7}"/>
    <cellStyle name="Обычный 289 2 9 3" xfId="9280" xr:uid="{00000000-0005-0000-0000-00000B290000}"/>
    <cellStyle name="Обычный 289 2 9 3 2" xfId="18733" xr:uid="{00000000-0005-0000-0000-00000C290000}"/>
    <cellStyle name="Обычный 289 2 9 3 2 2" xfId="40868" xr:uid="{713CD43D-04C9-43E6-A4E4-7930FFE98969}"/>
    <cellStyle name="Обычный 289 2 9 3 3" xfId="31418" xr:uid="{4D7070CD-ED00-468F-9953-04302347E178}"/>
    <cellStyle name="Обычный 289 2 9 4" xfId="12989" xr:uid="{00000000-0005-0000-0000-00000D290000}"/>
    <cellStyle name="Обычный 289 2 9 4 2" xfId="35125" xr:uid="{E480FA35-0B16-4DAF-9E40-525ECE05E6C8}"/>
    <cellStyle name="Обычный 289 2 9 5" xfId="21608" xr:uid="{00000000-0005-0000-0000-00000E290000}"/>
    <cellStyle name="Обычный 289 2 9 5 2" xfId="43742" xr:uid="{02D3FC65-DCDE-4182-9958-CF1091210C4D}"/>
    <cellStyle name="Обычный 289 2 9 6" xfId="25675" xr:uid="{473FE894-5F46-490F-BC5C-797F3070F985}"/>
    <cellStyle name="Обычный 289 20" xfId="6794" xr:uid="{00000000-0005-0000-0000-00000F290000}"/>
    <cellStyle name="Обычный 289 20 2" xfId="16247" xr:uid="{00000000-0005-0000-0000-000010290000}"/>
    <cellStyle name="Обычный 289 20 2 2" xfId="38382" xr:uid="{5C6A2449-9DA8-4F89-A248-2208BFD31197}"/>
    <cellStyle name="Обычный 289 20 3" xfId="28932" xr:uid="{455AC999-1598-4B7A-B022-48A2C2354FCE}"/>
    <cellStyle name="Обычный 289 21" xfId="9655" xr:uid="{00000000-0005-0000-0000-000011290000}"/>
    <cellStyle name="Обычный 289 21 2" xfId="31793" xr:uid="{50864151-2529-4B4B-9516-6F69C4190526}"/>
    <cellStyle name="Обычный 289 22" xfId="19122" xr:uid="{00000000-0005-0000-0000-000012290000}"/>
    <cellStyle name="Обычный 289 22 2" xfId="41256" xr:uid="{DBBC9281-15E9-49BA-9570-D85B034CE559}"/>
    <cellStyle name="Обычный 289 23" xfId="22008" xr:uid="{00000000-0005-0000-0000-000013290000}"/>
    <cellStyle name="Обычный 289 23 2" xfId="44142" xr:uid="{488CB4F6-06AD-4121-B014-C3792967E33C}"/>
    <cellStyle name="Обычный 289 24" xfId="22064" xr:uid="{00000000-0005-0000-0000-000014290000}"/>
    <cellStyle name="Обычный 289 24 2" xfId="44197" xr:uid="{4136D672-1BF0-4CF7-A923-AC394C223CC0}"/>
    <cellStyle name="Обычный 289 25" xfId="22101" xr:uid="{00000000-0005-0000-0000-000015290000}"/>
    <cellStyle name="Обычный 289 25 2" xfId="44234" xr:uid="{1A6C5AC0-3539-434B-9578-3776FF745170}"/>
    <cellStyle name="Обычный 289 26" xfId="22134" xr:uid="{00000000-0005-0000-0000-000016290000}"/>
    <cellStyle name="Обычный 289 26 2" xfId="44267" xr:uid="{B91A5E3A-AA8D-407F-AC0C-1C5AE1A59886}"/>
    <cellStyle name="Обычный 289 27" xfId="22165" xr:uid="{00000000-0005-0000-0000-000017290000}"/>
    <cellStyle name="Обычный 289 27 2" xfId="44298" xr:uid="{3A9B5428-2482-4FE6-9C37-9D4385B5DA3D}"/>
    <cellStyle name="Обычный 289 28" xfId="22198" xr:uid="{00000000-0005-0000-0000-000018290000}"/>
    <cellStyle name="Обычный 289 28 2" xfId="44331" xr:uid="{A527A9AE-50B3-4BD9-922F-CCD21BFBE6D5}"/>
    <cellStyle name="Обычный 289 29" xfId="22230" xr:uid="{00000000-0005-0000-0000-000019290000}"/>
    <cellStyle name="Обычный 289 29 2" xfId="44363" xr:uid="{329FF0A5-8D0F-4736-8269-2768698A46B8}"/>
    <cellStyle name="Обычный 289 3" xfId="69" xr:uid="{00000000-0005-0000-0000-00001A290000}"/>
    <cellStyle name="Обычный 289 3 10" xfId="19154" xr:uid="{00000000-0005-0000-0000-00001B290000}"/>
    <cellStyle name="Обычный 289 3 10 2" xfId="41288" xr:uid="{752D7F61-2638-4A34-9296-22D6268336A1}"/>
    <cellStyle name="Обычный 289 3 11" xfId="22375" xr:uid="{6A5887B5-B2C7-43E7-B878-1BE5F9F5E221}"/>
    <cellStyle name="Обычный 289 3 2" xfId="212" xr:uid="{00000000-0005-0000-0000-00001C290000}"/>
    <cellStyle name="Обычный 289 3 2 2" xfId="663" xr:uid="{00000000-0005-0000-0000-00001D290000}"/>
    <cellStyle name="Обычный 289 3 2 2 2" xfId="2776" xr:uid="{00000000-0005-0000-0000-00001E290000}"/>
    <cellStyle name="Обычный 289 3 2 2 2 2" xfId="12288" xr:uid="{00000000-0005-0000-0000-00001F290000}"/>
    <cellStyle name="Обычный 289 3 2 2 2 2 2" xfId="34424" xr:uid="{DF993C83-8D45-4189-A1AD-A996CC5F6C94}"/>
    <cellStyle name="Обычный 289 3 2 2 2 3" xfId="24974" xr:uid="{E92644BC-7505-4286-B465-7EED7006E791}"/>
    <cellStyle name="Обычный 289 3 2 2 3" xfId="5699" xr:uid="{00000000-0005-0000-0000-000020290000}"/>
    <cellStyle name="Обычный 289 3 2 2 3 2" xfId="15152" xr:uid="{00000000-0005-0000-0000-000021290000}"/>
    <cellStyle name="Обычный 289 3 2 2 3 2 2" xfId="37288" xr:uid="{CE78B097-DF77-4838-9AD9-12CE1452BCE0}"/>
    <cellStyle name="Обычный 289 3 2 2 3 3" xfId="27838" xr:uid="{A270160B-B19E-43B2-B8A0-6EA2B7D94D9F}"/>
    <cellStyle name="Обычный 289 3 2 2 4" xfId="8579" xr:uid="{00000000-0005-0000-0000-000022290000}"/>
    <cellStyle name="Обычный 289 3 2 2 4 2" xfId="18032" xr:uid="{00000000-0005-0000-0000-000023290000}"/>
    <cellStyle name="Обычный 289 3 2 2 4 2 2" xfId="40167" xr:uid="{1E35F38F-FABD-4977-B06C-3E60A64014F6}"/>
    <cellStyle name="Обычный 289 3 2 2 4 3" xfId="30717" xr:uid="{F2AAF327-653F-4FCE-B6A2-DFBA924676F6}"/>
    <cellStyle name="Обычный 289 3 2 2 5" xfId="10225" xr:uid="{00000000-0005-0000-0000-000024290000}"/>
    <cellStyle name="Обычный 289 3 2 2 5 2" xfId="32363" xr:uid="{7CADE85A-7935-4EA2-B659-128D61160E2D}"/>
    <cellStyle name="Обычный 289 3 2 2 6" xfId="20907" xr:uid="{00000000-0005-0000-0000-000025290000}"/>
    <cellStyle name="Обычный 289 3 2 2 6 2" xfId="43041" xr:uid="{A843D3B9-1533-44B8-BB0D-FD6C71E2C390}"/>
    <cellStyle name="Обычный 289 3 2 2 7" xfId="22913" xr:uid="{FBC8BD0C-B7C0-4DD2-9856-41B8384BED35}"/>
    <cellStyle name="Обычный 289 3 2 3" xfId="1105" xr:uid="{00000000-0005-0000-0000-000026290000}"/>
    <cellStyle name="Обычный 289 3 2 3 2" xfId="10653" xr:uid="{00000000-0005-0000-0000-000027290000}"/>
    <cellStyle name="Обычный 289 3 2 3 2 2" xfId="32789" xr:uid="{83EF7057-1E8D-4A3E-8C01-9CECC2A7CECD}"/>
    <cellStyle name="Обычный 289 3 2 3 3" xfId="23339" xr:uid="{6F621E11-4428-4918-ACF5-6A08F1C00960}"/>
    <cellStyle name="Обычный 289 3 2 4" xfId="4064" xr:uid="{00000000-0005-0000-0000-000028290000}"/>
    <cellStyle name="Обычный 289 3 2 4 2" xfId="13517" xr:uid="{00000000-0005-0000-0000-000029290000}"/>
    <cellStyle name="Обычный 289 3 2 4 2 2" xfId="35653" xr:uid="{1EEC0913-F904-4530-A574-3695685E6E1A}"/>
    <cellStyle name="Обычный 289 3 2 4 3" xfId="26203" xr:uid="{CD6E3BFC-D547-4045-A71B-38C3C88FD547}"/>
    <cellStyle name="Обычный 289 3 2 5" xfId="6944" xr:uid="{00000000-0005-0000-0000-00002A290000}"/>
    <cellStyle name="Обычный 289 3 2 5 2" xfId="16397" xr:uid="{00000000-0005-0000-0000-00002B290000}"/>
    <cellStyle name="Обычный 289 3 2 5 2 2" xfId="38532" xr:uid="{1DF06EA1-6919-4770-B1DB-41F23FFC514D}"/>
    <cellStyle name="Обычный 289 3 2 5 3" xfId="29082" xr:uid="{1AD5AFD9-A022-49E5-8C32-7D13802C1708}"/>
    <cellStyle name="Обычный 289 3 2 6" xfId="9805" xr:uid="{00000000-0005-0000-0000-00002C290000}"/>
    <cellStyle name="Обычный 289 3 2 6 2" xfId="31943" xr:uid="{4E69911E-7031-42A2-81E7-1F68CFCA9DA2}"/>
    <cellStyle name="Обычный 289 3 2 7" xfId="19272" xr:uid="{00000000-0005-0000-0000-00002D290000}"/>
    <cellStyle name="Обычный 289 3 2 7 2" xfId="41406" xr:uid="{59B3340B-EA52-4229-AB4C-1C41780E0925}"/>
    <cellStyle name="Обычный 289 3 2 8" xfId="22493" xr:uid="{1E4F5E5C-F75E-4E36-B1DA-231374A20AB2}"/>
    <cellStyle name="Обычный 289 3 3" xfId="339" xr:uid="{00000000-0005-0000-0000-00002E290000}"/>
    <cellStyle name="Обычный 289 3 3 2" xfId="784" xr:uid="{00000000-0005-0000-0000-00002F290000}"/>
    <cellStyle name="Обычный 289 3 3 2 2" xfId="3617" xr:uid="{00000000-0005-0000-0000-000030290000}"/>
    <cellStyle name="Обычный 289 3 3 2 2 2" xfId="13098" xr:uid="{00000000-0005-0000-0000-000031290000}"/>
    <cellStyle name="Обычный 289 3 3 2 2 2 2" xfId="35234" xr:uid="{7A4976B3-345F-402E-AEE8-73721D04838A}"/>
    <cellStyle name="Обычный 289 3 3 2 2 3" xfId="25784" xr:uid="{94370B3C-D581-4A03-8689-838F67DDD71A}"/>
    <cellStyle name="Обычный 289 3 3 2 3" xfId="6509" xr:uid="{00000000-0005-0000-0000-000032290000}"/>
    <cellStyle name="Обычный 289 3 3 2 3 2" xfId="15962" xr:uid="{00000000-0005-0000-0000-000033290000}"/>
    <cellStyle name="Обычный 289 3 3 2 3 2 2" xfId="38098" xr:uid="{F13F2F62-EB9C-4EE2-B93A-15C0F5D1CF58}"/>
    <cellStyle name="Обычный 289 3 3 2 3 3" xfId="28648" xr:uid="{C7283555-0E00-4DE8-BAEB-21F42D81B7FE}"/>
    <cellStyle name="Обычный 289 3 3 2 4" xfId="9389" xr:uid="{00000000-0005-0000-0000-000034290000}"/>
    <cellStyle name="Обычный 289 3 3 2 4 2" xfId="18842" xr:uid="{00000000-0005-0000-0000-000035290000}"/>
    <cellStyle name="Обычный 289 3 3 2 4 2 2" xfId="40977" xr:uid="{C2A5A5A2-5D66-4D8B-821B-3A1568DDAFA1}"/>
    <cellStyle name="Обычный 289 3 3 2 4 3" xfId="31527" xr:uid="{E9DD8894-10E0-44F9-A159-5E44D51F2321}"/>
    <cellStyle name="Обычный 289 3 3 2 5" xfId="10346" xr:uid="{00000000-0005-0000-0000-000036290000}"/>
    <cellStyle name="Обычный 289 3 3 2 5 2" xfId="32484" xr:uid="{A56992C0-EBA9-427C-AA17-110E45B10F06}"/>
    <cellStyle name="Обычный 289 3 3 2 6" xfId="21717" xr:uid="{00000000-0005-0000-0000-000037290000}"/>
    <cellStyle name="Обычный 289 3 3 2 6 2" xfId="43851" xr:uid="{A0829A6A-A14D-4071-B748-72D912232A28}"/>
    <cellStyle name="Обычный 289 3 3 2 7" xfId="23034" xr:uid="{B7749B4B-8FBC-44A8-9028-735369618B55}"/>
    <cellStyle name="Обычный 289 3 3 3" xfId="1226" xr:uid="{00000000-0005-0000-0000-000038290000}"/>
    <cellStyle name="Обычный 289 3 3 3 2" xfId="10774" xr:uid="{00000000-0005-0000-0000-000039290000}"/>
    <cellStyle name="Обычный 289 3 3 3 2 2" xfId="32910" xr:uid="{DE7132F1-9435-4527-A86B-A9CD4C00BE3C}"/>
    <cellStyle name="Обычный 289 3 3 3 3" xfId="23460" xr:uid="{4BF478A9-96FF-4790-A05D-D46F8EA99D57}"/>
    <cellStyle name="Обычный 289 3 3 4" xfId="4185" xr:uid="{00000000-0005-0000-0000-00003A290000}"/>
    <cellStyle name="Обычный 289 3 3 4 2" xfId="13638" xr:uid="{00000000-0005-0000-0000-00003B290000}"/>
    <cellStyle name="Обычный 289 3 3 4 2 2" xfId="35774" xr:uid="{71C2C32C-8455-4EE3-8E8D-5B61151807C0}"/>
    <cellStyle name="Обычный 289 3 3 4 3" xfId="26324" xr:uid="{993CAFE0-3449-4A64-BA4A-5B5755A34931}"/>
    <cellStyle name="Обычный 289 3 3 5" xfId="7065" xr:uid="{00000000-0005-0000-0000-00003C290000}"/>
    <cellStyle name="Обычный 289 3 3 5 2" xfId="16518" xr:uid="{00000000-0005-0000-0000-00003D290000}"/>
    <cellStyle name="Обычный 289 3 3 5 2 2" xfId="38653" xr:uid="{D7404F6E-33BC-4103-A2ED-DCE30C0F0F23}"/>
    <cellStyle name="Обычный 289 3 3 5 3" xfId="29203" xr:uid="{38E4A96B-523F-4FBB-BC55-1D3457601943}"/>
    <cellStyle name="Обычный 289 3 3 6" xfId="9926" xr:uid="{00000000-0005-0000-0000-00003E290000}"/>
    <cellStyle name="Обычный 289 3 3 6 2" xfId="32064" xr:uid="{F3D56D10-2BAD-4FD8-A025-250092B8763F}"/>
    <cellStyle name="Обычный 289 3 3 7" xfId="19393" xr:uid="{00000000-0005-0000-0000-00003F290000}"/>
    <cellStyle name="Обычный 289 3 3 7 2" xfId="41527" xr:uid="{7D3506BE-1434-4027-931B-A8050B0AE36D}"/>
    <cellStyle name="Обычный 289 3 3 8" xfId="22614" xr:uid="{72B255B1-F38E-4F04-874A-6758810E698F}"/>
    <cellStyle name="Обычный 289 3 4" xfId="545" xr:uid="{00000000-0005-0000-0000-000040290000}"/>
    <cellStyle name="Обычный 289 3 4 2" xfId="3757" xr:uid="{00000000-0005-0000-0000-000041290000}"/>
    <cellStyle name="Обычный 289 3 4 2 2" xfId="13218" xr:uid="{00000000-0005-0000-0000-000042290000}"/>
    <cellStyle name="Обычный 289 3 4 2 2 2" xfId="35354" xr:uid="{15E4DE1C-FAE9-4508-A887-96D3950ACF11}"/>
    <cellStyle name="Обычный 289 3 4 2 3" xfId="25904" xr:uid="{23785E35-31C2-4778-87EE-059D19660D4A}"/>
    <cellStyle name="Обычный 289 3 4 3" xfId="6629" xr:uid="{00000000-0005-0000-0000-000043290000}"/>
    <cellStyle name="Обычный 289 3 4 3 2" xfId="16082" xr:uid="{00000000-0005-0000-0000-000044290000}"/>
    <cellStyle name="Обычный 289 3 4 3 2 2" xfId="38218" xr:uid="{F2084CB8-8B47-4E42-8BF0-4184B5A6AB95}"/>
    <cellStyle name="Обычный 289 3 4 3 3" xfId="28768" xr:uid="{56F7915C-794B-411F-813C-9956329686D7}"/>
    <cellStyle name="Обычный 289 3 4 4" xfId="9509" xr:uid="{00000000-0005-0000-0000-000045290000}"/>
    <cellStyle name="Обычный 289 3 4 4 2" xfId="18962" xr:uid="{00000000-0005-0000-0000-000046290000}"/>
    <cellStyle name="Обычный 289 3 4 4 2 2" xfId="41097" xr:uid="{B2F69CC2-B2DF-4FF1-BA39-E55ABF1617E9}"/>
    <cellStyle name="Обычный 289 3 4 4 3" xfId="31647" xr:uid="{8A8B0DCF-04AC-420E-8A0E-09186EC8E006}"/>
    <cellStyle name="Обычный 289 3 4 5" xfId="10107" xr:uid="{00000000-0005-0000-0000-000047290000}"/>
    <cellStyle name="Обычный 289 3 4 5 2" xfId="32245" xr:uid="{188EE7C7-62AD-457F-8A73-5546060CBC17}"/>
    <cellStyle name="Обычный 289 3 4 6" xfId="21837" xr:uid="{00000000-0005-0000-0000-000048290000}"/>
    <cellStyle name="Обычный 289 3 4 6 2" xfId="43971" xr:uid="{9381A09C-628A-4E10-A5DA-C339C2E08E9B}"/>
    <cellStyle name="Обычный 289 3 4 7" xfId="22795" xr:uid="{DCBD41FE-D280-46D2-8799-1A048445810C}"/>
    <cellStyle name="Обычный 289 3 5" xfId="1421" xr:uid="{00000000-0005-0000-0000-000049290000}"/>
    <cellStyle name="Обычный 289 3 5 2" xfId="4370" xr:uid="{00000000-0005-0000-0000-00004A290000}"/>
    <cellStyle name="Обычный 289 3 5 2 2" xfId="13823" xr:uid="{00000000-0005-0000-0000-00004B290000}"/>
    <cellStyle name="Обычный 289 3 5 2 2 2" xfId="35959" xr:uid="{5858EE53-E629-4349-B50C-003215D6A73F}"/>
    <cellStyle name="Обычный 289 3 5 2 3" xfId="26509" xr:uid="{4F1E0A45-28BB-481F-9206-6B0A6925E318}"/>
    <cellStyle name="Обычный 289 3 5 3" xfId="7250" xr:uid="{00000000-0005-0000-0000-00004C290000}"/>
    <cellStyle name="Обычный 289 3 5 3 2" xfId="16703" xr:uid="{00000000-0005-0000-0000-00004D290000}"/>
    <cellStyle name="Обычный 289 3 5 3 2 2" xfId="38838" xr:uid="{02E99DD2-921E-4ADB-8BB1-8630FE6DF91A}"/>
    <cellStyle name="Обычный 289 3 5 3 3" xfId="29388" xr:uid="{288A081B-1295-4A93-8C90-19A21775DB54}"/>
    <cellStyle name="Обычный 289 3 5 4" xfId="10959" xr:uid="{00000000-0005-0000-0000-00004E290000}"/>
    <cellStyle name="Обычный 289 3 5 4 2" xfId="33095" xr:uid="{6EB807A8-3A6E-419C-992A-6961D46E3AFE}"/>
    <cellStyle name="Обычный 289 3 5 5" xfId="19578" xr:uid="{00000000-0005-0000-0000-00004F290000}"/>
    <cellStyle name="Обычный 289 3 5 5 2" xfId="41712" xr:uid="{248414DF-69C9-4C2C-9892-166BB99B9D88}"/>
    <cellStyle name="Обычный 289 3 5 6" xfId="23645" xr:uid="{CB3BD6FF-94F8-43A7-9338-458C68871247}"/>
    <cellStyle name="Обычный 289 3 6" xfId="987" xr:uid="{00000000-0005-0000-0000-000050290000}"/>
    <cellStyle name="Обычный 289 3 6 2" xfId="10535" xr:uid="{00000000-0005-0000-0000-000051290000}"/>
    <cellStyle name="Обычный 289 3 6 2 2" xfId="32671" xr:uid="{AC3D4CF6-0B95-41DC-AC59-BD816B92BB5D}"/>
    <cellStyle name="Обычный 289 3 6 3" xfId="23221" xr:uid="{236DFDA3-7B2B-4A52-BBEB-B62DA0FF11ED}"/>
    <cellStyle name="Обычный 289 3 7" xfId="3946" xr:uid="{00000000-0005-0000-0000-000052290000}"/>
    <cellStyle name="Обычный 289 3 7 2" xfId="13399" xr:uid="{00000000-0005-0000-0000-000053290000}"/>
    <cellStyle name="Обычный 289 3 7 2 2" xfId="35535" xr:uid="{18A91BC8-1E32-4CED-9F46-99A4CA81FB08}"/>
    <cellStyle name="Обычный 289 3 7 3" xfId="26085" xr:uid="{3EB667EE-2CA1-4290-99E9-5796054D8CB4}"/>
    <cellStyle name="Обычный 289 3 8" xfId="6826" xr:uid="{00000000-0005-0000-0000-000054290000}"/>
    <cellStyle name="Обычный 289 3 8 2" xfId="16279" xr:uid="{00000000-0005-0000-0000-000055290000}"/>
    <cellStyle name="Обычный 289 3 8 2 2" xfId="38414" xr:uid="{065E81B4-216C-43F2-8308-636FB5584410}"/>
    <cellStyle name="Обычный 289 3 8 3" xfId="28964" xr:uid="{A0C26009-076C-421B-BFE8-EC9460873D46}"/>
    <cellStyle name="Обычный 289 3 9" xfId="9687" xr:uid="{00000000-0005-0000-0000-000056290000}"/>
    <cellStyle name="Обычный 289 3 9 2" xfId="31825" xr:uid="{6BB53A27-AE5A-4E36-9336-27E537FFAAF6}"/>
    <cellStyle name="Обычный 289 30" xfId="22263" xr:uid="{00000000-0005-0000-0000-000057290000}"/>
    <cellStyle name="Обычный 289 30 2" xfId="44396" xr:uid="{7239F0F9-7602-4020-A1F8-366E85E02206}"/>
    <cellStyle name="Обычный 289 31" xfId="22306" xr:uid="{00000000-0005-0000-0000-000058290000}"/>
    <cellStyle name="Обычный 289 31 2" xfId="44439" xr:uid="{38D8BFC5-08B0-4B5A-A488-E888A6367FB4}"/>
    <cellStyle name="Обычный 289 32" xfId="22343" xr:uid="{A3AC7DA9-94C0-4271-8618-89D989E68292}"/>
    <cellStyle name="Обычный 289 33" xfId="44500" xr:uid="{25953C0A-F873-4A00-8A92-7B94B7201516}"/>
    <cellStyle name="Обычный 289 4" xfId="120" xr:uid="{00000000-0005-0000-0000-000059290000}"/>
    <cellStyle name="Обычный 289 4 10" xfId="19202" xr:uid="{00000000-0005-0000-0000-00005A290000}"/>
    <cellStyle name="Обычный 289 4 10 2" xfId="41336" xr:uid="{29404892-5917-4CAF-AC37-D2CD815D859C}"/>
    <cellStyle name="Обычный 289 4 11" xfId="22423" xr:uid="{5654CE36-5A20-46CA-9057-4E49095E5EF6}"/>
    <cellStyle name="Обычный 289 4 2" xfId="262" xr:uid="{00000000-0005-0000-0000-00005B290000}"/>
    <cellStyle name="Обычный 289 4 2 2" xfId="711" xr:uid="{00000000-0005-0000-0000-00005C290000}"/>
    <cellStyle name="Обычный 289 4 2 2 2" xfId="3181" xr:uid="{00000000-0005-0000-0000-00005D290000}"/>
    <cellStyle name="Обычный 289 4 2 2 2 2" xfId="12693" xr:uid="{00000000-0005-0000-0000-00005E290000}"/>
    <cellStyle name="Обычный 289 4 2 2 2 2 2" xfId="34829" xr:uid="{92AAC596-AFA2-452F-81F1-BCF4B57C0866}"/>
    <cellStyle name="Обычный 289 4 2 2 2 3" xfId="25379" xr:uid="{17BADF3A-97BB-4F84-BBB4-C644893854B8}"/>
    <cellStyle name="Обычный 289 4 2 2 3" xfId="6104" xr:uid="{00000000-0005-0000-0000-00005F290000}"/>
    <cellStyle name="Обычный 289 4 2 2 3 2" xfId="15557" xr:uid="{00000000-0005-0000-0000-000060290000}"/>
    <cellStyle name="Обычный 289 4 2 2 3 2 2" xfId="37693" xr:uid="{2AA1FC61-D9E2-424D-8C87-77D562BA5BC0}"/>
    <cellStyle name="Обычный 289 4 2 2 3 3" xfId="28243" xr:uid="{DD2B5DA8-1863-43BD-A902-A9391EC4053B}"/>
    <cellStyle name="Обычный 289 4 2 2 4" xfId="8984" xr:uid="{00000000-0005-0000-0000-000061290000}"/>
    <cellStyle name="Обычный 289 4 2 2 4 2" xfId="18437" xr:uid="{00000000-0005-0000-0000-000062290000}"/>
    <cellStyle name="Обычный 289 4 2 2 4 2 2" xfId="40572" xr:uid="{A9327642-6437-441E-A48B-5CB5E5A354D6}"/>
    <cellStyle name="Обычный 289 4 2 2 4 3" xfId="31122" xr:uid="{45DCDFDF-E4E3-4E9E-BE3A-23BDE3A965F8}"/>
    <cellStyle name="Обычный 289 4 2 2 5" xfId="10273" xr:uid="{00000000-0005-0000-0000-000063290000}"/>
    <cellStyle name="Обычный 289 4 2 2 5 2" xfId="32411" xr:uid="{F0405A56-E6B5-4C11-B973-1F6EA1DEC7AE}"/>
    <cellStyle name="Обычный 289 4 2 2 6" xfId="21312" xr:uid="{00000000-0005-0000-0000-000064290000}"/>
    <cellStyle name="Обычный 289 4 2 2 6 2" xfId="43446" xr:uid="{9C7CD87F-46CF-420A-9E83-A3409A3CA798}"/>
    <cellStyle name="Обычный 289 4 2 2 7" xfId="22961" xr:uid="{57814457-A8FB-4A24-82DA-544A3C855CA8}"/>
    <cellStyle name="Обычный 289 4 2 3" xfId="1153" xr:uid="{00000000-0005-0000-0000-000065290000}"/>
    <cellStyle name="Обычный 289 4 2 3 2" xfId="10701" xr:uid="{00000000-0005-0000-0000-000066290000}"/>
    <cellStyle name="Обычный 289 4 2 3 2 2" xfId="32837" xr:uid="{1A35A5A0-0F16-4B29-87E6-24819D9515D7}"/>
    <cellStyle name="Обычный 289 4 2 3 3" xfId="23387" xr:uid="{1C1BDD3D-4876-4ECB-95C9-CCA7A4581410}"/>
    <cellStyle name="Обычный 289 4 2 4" xfId="4112" xr:uid="{00000000-0005-0000-0000-000067290000}"/>
    <cellStyle name="Обычный 289 4 2 4 2" xfId="13565" xr:uid="{00000000-0005-0000-0000-000068290000}"/>
    <cellStyle name="Обычный 289 4 2 4 2 2" xfId="35701" xr:uid="{3C5903A1-957E-4E38-A658-6F909803676E}"/>
    <cellStyle name="Обычный 289 4 2 4 3" xfId="26251" xr:uid="{70AEB18E-79D0-4CDF-9582-E769CBA7CC1F}"/>
    <cellStyle name="Обычный 289 4 2 5" xfId="6992" xr:uid="{00000000-0005-0000-0000-000069290000}"/>
    <cellStyle name="Обычный 289 4 2 5 2" xfId="16445" xr:uid="{00000000-0005-0000-0000-00006A290000}"/>
    <cellStyle name="Обычный 289 4 2 5 2 2" xfId="38580" xr:uid="{AC93F70A-02BA-4842-B127-1FC3D56539E3}"/>
    <cellStyle name="Обычный 289 4 2 5 3" xfId="29130" xr:uid="{D55FBF14-53B5-44CF-B4AC-E47E5538DF0D}"/>
    <cellStyle name="Обычный 289 4 2 6" xfId="9853" xr:uid="{00000000-0005-0000-0000-00006B290000}"/>
    <cellStyle name="Обычный 289 4 2 6 2" xfId="31991" xr:uid="{F0E3D2FB-28F0-4ADE-96C2-2D7D9A3D6F8B}"/>
    <cellStyle name="Обычный 289 4 2 7" xfId="19320" xr:uid="{00000000-0005-0000-0000-00006C290000}"/>
    <cellStyle name="Обычный 289 4 2 7 2" xfId="41454" xr:uid="{81F1F944-3687-4715-990C-3670470BE4CE}"/>
    <cellStyle name="Обычный 289 4 2 8" xfId="22541" xr:uid="{9969AA84-CC70-44DB-B8D8-CD84AC4A8E50}"/>
    <cellStyle name="Обычный 289 4 3" xfId="387" xr:uid="{00000000-0005-0000-0000-00006D290000}"/>
    <cellStyle name="Обычный 289 4 3 2" xfId="832" xr:uid="{00000000-0005-0000-0000-00006E290000}"/>
    <cellStyle name="Обычный 289 4 3 2 2" xfId="3667" xr:uid="{00000000-0005-0000-0000-00006F290000}"/>
    <cellStyle name="Обычный 289 4 3 2 2 2" xfId="13146" xr:uid="{00000000-0005-0000-0000-000070290000}"/>
    <cellStyle name="Обычный 289 4 3 2 2 2 2" xfId="35282" xr:uid="{09C34B6B-59B7-4F00-BBC1-CCA1D8A35279}"/>
    <cellStyle name="Обычный 289 4 3 2 2 3" xfId="25832" xr:uid="{111E0EEC-029A-40B0-9A92-896B586CD13A}"/>
    <cellStyle name="Обычный 289 4 3 2 3" xfId="6557" xr:uid="{00000000-0005-0000-0000-000071290000}"/>
    <cellStyle name="Обычный 289 4 3 2 3 2" xfId="16010" xr:uid="{00000000-0005-0000-0000-000072290000}"/>
    <cellStyle name="Обычный 289 4 3 2 3 2 2" xfId="38146" xr:uid="{B7E0EB43-198B-4385-BCBC-78419A3D19C0}"/>
    <cellStyle name="Обычный 289 4 3 2 3 3" xfId="28696" xr:uid="{28A17FE4-2F72-4921-991A-6FD26302D146}"/>
    <cellStyle name="Обычный 289 4 3 2 4" xfId="9437" xr:uid="{00000000-0005-0000-0000-000073290000}"/>
    <cellStyle name="Обычный 289 4 3 2 4 2" xfId="18890" xr:uid="{00000000-0005-0000-0000-000074290000}"/>
    <cellStyle name="Обычный 289 4 3 2 4 2 2" xfId="41025" xr:uid="{D2D2E954-1A4E-443A-8348-981E5C10D8E4}"/>
    <cellStyle name="Обычный 289 4 3 2 4 3" xfId="31575" xr:uid="{75F3B09A-F977-4C6C-BAC5-0EA20A554B6B}"/>
    <cellStyle name="Обычный 289 4 3 2 5" xfId="10394" xr:uid="{00000000-0005-0000-0000-000075290000}"/>
    <cellStyle name="Обычный 289 4 3 2 5 2" xfId="32532" xr:uid="{EF6F1053-21AE-41B6-AC77-7B23F7EBA46E}"/>
    <cellStyle name="Обычный 289 4 3 2 6" xfId="21765" xr:uid="{00000000-0005-0000-0000-000076290000}"/>
    <cellStyle name="Обычный 289 4 3 2 6 2" xfId="43899" xr:uid="{4C99F212-319D-43D3-B380-847A2A8DE906}"/>
    <cellStyle name="Обычный 289 4 3 2 7" xfId="23082" xr:uid="{5CB9809C-5B31-46EA-B167-DF841EBCFC64}"/>
    <cellStyle name="Обычный 289 4 3 3" xfId="1274" xr:uid="{00000000-0005-0000-0000-000077290000}"/>
    <cellStyle name="Обычный 289 4 3 3 2" xfId="10822" xr:uid="{00000000-0005-0000-0000-000078290000}"/>
    <cellStyle name="Обычный 289 4 3 3 2 2" xfId="32958" xr:uid="{D170F03C-8261-4365-B989-70036FC13878}"/>
    <cellStyle name="Обычный 289 4 3 3 3" xfId="23508" xr:uid="{6A484639-828C-481B-9BB8-3205F859A0E7}"/>
    <cellStyle name="Обычный 289 4 3 4" xfId="4233" xr:uid="{00000000-0005-0000-0000-000079290000}"/>
    <cellStyle name="Обычный 289 4 3 4 2" xfId="13686" xr:uid="{00000000-0005-0000-0000-00007A290000}"/>
    <cellStyle name="Обычный 289 4 3 4 2 2" xfId="35822" xr:uid="{68EB7E0C-7D99-4D69-BC77-6C944D0B2A03}"/>
    <cellStyle name="Обычный 289 4 3 4 3" xfId="26372" xr:uid="{755F2E55-73E7-43D1-9BCB-1ACB801D94D3}"/>
    <cellStyle name="Обычный 289 4 3 5" xfId="7113" xr:uid="{00000000-0005-0000-0000-00007B290000}"/>
    <cellStyle name="Обычный 289 4 3 5 2" xfId="16566" xr:uid="{00000000-0005-0000-0000-00007C290000}"/>
    <cellStyle name="Обычный 289 4 3 5 2 2" xfId="38701" xr:uid="{92D34040-95A3-423D-AA0E-A66FED869637}"/>
    <cellStyle name="Обычный 289 4 3 5 3" xfId="29251" xr:uid="{F9630C73-5BC0-4559-AE39-491CBC2E3F2F}"/>
    <cellStyle name="Обычный 289 4 3 6" xfId="9974" xr:uid="{00000000-0005-0000-0000-00007D290000}"/>
    <cellStyle name="Обычный 289 4 3 6 2" xfId="32112" xr:uid="{B134607E-9296-4563-BF75-60427A9ECB30}"/>
    <cellStyle name="Обычный 289 4 3 7" xfId="19441" xr:uid="{00000000-0005-0000-0000-00007E290000}"/>
    <cellStyle name="Обычный 289 4 3 7 2" xfId="41575" xr:uid="{052B8764-BA7D-4004-AD3B-2ECE8C03A571}"/>
    <cellStyle name="Обычный 289 4 3 8" xfId="22662" xr:uid="{58C20C0F-B181-4013-A1B7-8C87E5511857}"/>
    <cellStyle name="Обычный 289 4 4" xfId="593" xr:uid="{00000000-0005-0000-0000-00007F290000}"/>
    <cellStyle name="Обычный 289 4 4 2" xfId="3805" xr:uid="{00000000-0005-0000-0000-000080290000}"/>
    <cellStyle name="Обычный 289 4 4 2 2" xfId="13266" xr:uid="{00000000-0005-0000-0000-000081290000}"/>
    <cellStyle name="Обычный 289 4 4 2 2 2" xfId="35402" xr:uid="{A8647D5D-6AD6-4CBB-AC79-2600223C24E5}"/>
    <cellStyle name="Обычный 289 4 4 2 3" xfId="25952" xr:uid="{BA3E0203-113B-4DA5-93ED-986CA8BBE84D}"/>
    <cellStyle name="Обычный 289 4 4 3" xfId="6677" xr:uid="{00000000-0005-0000-0000-000082290000}"/>
    <cellStyle name="Обычный 289 4 4 3 2" xfId="16130" xr:uid="{00000000-0005-0000-0000-000083290000}"/>
    <cellStyle name="Обычный 289 4 4 3 2 2" xfId="38266" xr:uid="{34EEB9DD-E2AA-4A29-BB2A-11FE8C41E9FF}"/>
    <cellStyle name="Обычный 289 4 4 3 3" xfId="28816" xr:uid="{7765A654-326D-4592-B8E8-97F5C8FB4009}"/>
    <cellStyle name="Обычный 289 4 4 4" xfId="9557" xr:uid="{00000000-0005-0000-0000-000084290000}"/>
    <cellStyle name="Обычный 289 4 4 4 2" xfId="19010" xr:uid="{00000000-0005-0000-0000-000085290000}"/>
    <cellStyle name="Обычный 289 4 4 4 2 2" xfId="41145" xr:uid="{C282D9F9-07A3-4A14-8DDC-80B803968DE4}"/>
    <cellStyle name="Обычный 289 4 4 4 3" xfId="31695" xr:uid="{50CB5B94-4B03-4918-BC76-BAF6458EAFE4}"/>
    <cellStyle name="Обычный 289 4 4 5" xfId="10155" xr:uid="{00000000-0005-0000-0000-000086290000}"/>
    <cellStyle name="Обычный 289 4 4 5 2" xfId="32293" xr:uid="{B7F9A6D5-A1F5-45E4-ACAD-383251054106}"/>
    <cellStyle name="Обычный 289 4 4 6" xfId="21885" xr:uid="{00000000-0005-0000-0000-000087290000}"/>
    <cellStyle name="Обычный 289 4 4 6 2" xfId="44019" xr:uid="{B061967C-CBF2-4063-B235-6159D82893BD}"/>
    <cellStyle name="Обычный 289 4 4 7" xfId="22843" xr:uid="{2371784F-3871-499C-93EF-7A8CA27E339B}"/>
    <cellStyle name="Обычный 289 4 5" xfId="1456" xr:uid="{00000000-0005-0000-0000-000088290000}"/>
    <cellStyle name="Обычный 289 4 5 2" xfId="4404" xr:uid="{00000000-0005-0000-0000-000089290000}"/>
    <cellStyle name="Обычный 289 4 5 2 2" xfId="13857" xr:uid="{00000000-0005-0000-0000-00008A290000}"/>
    <cellStyle name="Обычный 289 4 5 2 2 2" xfId="35993" xr:uid="{0D61CE83-CD66-40CE-ADE0-2E8F7306494F}"/>
    <cellStyle name="Обычный 289 4 5 2 3" xfId="26543" xr:uid="{7899CBAE-6F95-47C8-A235-84D8DE5D17A2}"/>
    <cellStyle name="Обычный 289 4 5 3" xfId="7284" xr:uid="{00000000-0005-0000-0000-00008B290000}"/>
    <cellStyle name="Обычный 289 4 5 3 2" xfId="16737" xr:uid="{00000000-0005-0000-0000-00008C290000}"/>
    <cellStyle name="Обычный 289 4 5 3 2 2" xfId="38872" xr:uid="{855ABE17-5A6C-40DC-9B4F-7A40C9456EB8}"/>
    <cellStyle name="Обычный 289 4 5 3 3" xfId="29422" xr:uid="{1FA4EC54-49D2-45B5-BA45-D68FE7BA0BB5}"/>
    <cellStyle name="Обычный 289 4 5 4" xfId="10993" xr:uid="{00000000-0005-0000-0000-00008D290000}"/>
    <cellStyle name="Обычный 289 4 5 4 2" xfId="33129" xr:uid="{AFF402F6-A40D-4F98-80D7-AD5C843FBB3A}"/>
    <cellStyle name="Обычный 289 4 5 5" xfId="19612" xr:uid="{00000000-0005-0000-0000-00008E290000}"/>
    <cellStyle name="Обычный 289 4 5 5 2" xfId="41746" xr:uid="{68AE5D44-6BA7-48EE-9999-5ACF527F877B}"/>
    <cellStyle name="Обычный 289 4 5 6" xfId="23679" xr:uid="{462B8056-72B6-4C4F-8E00-95A3CA4F62F6}"/>
    <cellStyle name="Обычный 289 4 6" xfId="1035" xr:uid="{00000000-0005-0000-0000-00008F290000}"/>
    <cellStyle name="Обычный 289 4 6 2" xfId="10583" xr:uid="{00000000-0005-0000-0000-000090290000}"/>
    <cellStyle name="Обычный 289 4 6 2 2" xfId="32719" xr:uid="{796B4575-EC41-4191-BEAF-771150E23BCC}"/>
    <cellStyle name="Обычный 289 4 6 3" xfId="23269" xr:uid="{CC719505-A201-4FC6-9F59-F68AE2572EF1}"/>
    <cellStyle name="Обычный 289 4 7" xfId="3994" xr:uid="{00000000-0005-0000-0000-000091290000}"/>
    <cellStyle name="Обычный 289 4 7 2" xfId="13447" xr:uid="{00000000-0005-0000-0000-000092290000}"/>
    <cellStyle name="Обычный 289 4 7 2 2" xfId="35583" xr:uid="{DE39466A-0802-4C5A-B44E-6AB10A8C4A05}"/>
    <cellStyle name="Обычный 289 4 7 3" xfId="26133" xr:uid="{8EC9A55E-D721-497D-92A2-DD0ECC2AAF9F}"/>
    <cellStyle name="Обычный 289 4 8" xfId="6874" xr:uid="{00000000-0005-0000-0000-000093290000}"/>
    <cellStyle name="Обычный 289 4 8 2" xfId="16327" xr:uid="{00000000-0005-0000-0000-000094290000}"/>
    <cellStyle name="Обычный 289 4 8 2 2" xfId="38462" xr:uid="{45522C79-BF25-47CB-8A68-E9EDF0CEBDDB}"/>
    <cellStyle name="Обычный 289 4 8 3" xfId="29012" xr:uid="{EC65C951-AA44-4169-9FC1-1D922DAD5A64}"/>
    <cellStyle name="Обычный 289 4 9" xfId="9735" xr:uid="{00000000-0005-0000-0000-000095290000}"/>
    <cellStyle name="Обычный 289 4 9 2" xfId="31873" xr:uid="{D4516C7D-075B-4DAD-B80A-CECF8F9D8386}"/>
    <cellStyle name="Обычный 289 5" xfId="180" xr:uid="{00000000-0005-0000-0000-000096290000}"/>
    <cellStyle name="Обычный 289 5 2" xfId="631" xr:uid="{00000000-0005-0000-0000-000097290000}"/>
    <cellStyle name="Обычный 289 5 2 2" xfId="1489" xr:uid="{00000000-0005-0000-0000-000098290000}"/>
    <cellStyle name="Обычный 289 5 2 2 2" xfId="11025" xr:uid="{00000000-0005-0000-0000-000099290000}"/>
    <cellStyle name="Обычный 289 5 2 2 2 2" xfId="33161" xr:uid="{124A8C0C-8B4E-48C5-AE2A-B83FEEAF40F2}"/>
    <cellStyle name="Обычный 289 5 2 2 3" xfId="23711" xr:uid="{C4AF7E1F-EED0-45F8-BF24-325965721D8D}"/>
    <cellStyle name="Обычный 289 5 2 3" xfId="4436" xr:uid="{00000000-0005-0000-0000-00009A290000}"/>
    <cellStyle name="Обычный 289 5 2 3 2" xfId="13889" xr:uid="{00000000-0005-0000-0000-00009B290000}"/>
    <cellStyle name="Обычный 289 5 2 3 2 2" xfId="36025" xr:uid="{926CC617-1DF7-4EDD-A25A-1F6F76ED8848}"/>
    <cellStyle name="Обычный 289 5 2 3 3" xfId="26575" xr:uid="{A0257C79-DC6F-4980-BF59-876C2F7BDCFE}"/>
    <cellStyle name="Обычный 289 5 2 4" xfId="7316" xr:uid="{00000000-0005-0000-0000-00009C290000}"/>
    <cellStyle name="Обычный 289 5 2 4 2" xfId="16769" xr:uid="{00000000-0005-0000-0000-00009D290000}"/>
    <cellStyle name="Обычный 289 5 2 4 2 2" xfId="38904" xr:uid="{1006F7F5-F8A7-4BE9-8515-79412A93908A}"/>
    <cellStyle name="Обычный 289 5 2 4 3" xfId="29454" xr:uid="{AE1EA2D8-B894-4DC2-8F91-55EAD17DB6EB}"/>
    <cellStyle name="Обычный 289 5 2 5" xfId="10193" xr:uid="{00000000-0005-0000-0000-00009E290000}"/>
    <cellStyle name="Обычный 289 5 2 5 2" xfId="32331" xr:uid="{CF538575-E7F4-4B94-8B23-2E23F91A9488}"/>
    <cellStyle name="Обычный 289 5 2 6" xfId="19644" xr:uid="{00000000-0005-0000-0000-00009F290000}"/>
    <cellStyle name="Обычный 289 5 2 6 2" xfId="41778" xr:uid="{2934200F-BC94-40C8-A34C-AD6D5C4F8B25}"/>
    <cellStyle name="Обычный 289 5 2 7" xfId="22881" xr:uid="{CFF0C758-EBCA-492A-A62B-DE5BF6BD1573}"/>
    <cellStyle name="Обычный 289 5 3" xfId="1073" xr:uid="{00000000-0005-0000-0000-0000A0290000}"/>
    <cellStyle name="Обычный 289 5 3 2" xfId="10621" xr:uid="{00000000-0005-0000-0000-0000A1290000}"/>
    <cellStyle name="Обычный 289 5 3 2 2" xfId="32757" xr:uid="{E8D17D84-4092-4603-AAC2-0ED6BBB99111}"/>
    <cellStyle name="Обычный 289 5 3 3" xfId="23307" xr:uid="{226BABC1-980C-4F77-AACA-1285D160B206}"/>
    <cellStyle name="Обычный 289 5 4" xfId="4032" xr:uid="{00000000-0005-0000-0000-0000A2290000}"/>
    <cellStyle name="Обычный 289 5 4 2" xfId="13485" xr:uid="{00000000-0005-0000-0000-0000A3290000}"/>
    <cellStyle name="Обычный 289 5 4 2 2" xfId="35621" xr:uid="{E3379F46-1B64-4402-8AE2-641BB5FB1276}"/>
    <cellStyle name="Обычный 289 5 4 3" xfId="26171" xr:uid="{2003BD7F-CAC8-4841-9C90-C786BC07502D}"/>
    <cellStyle name="Обычный 289 5 5" xfId="6912" xr:uid="{00000000-0005-0000-0000-0000A4290000}"/>
    <cellStyle name="Обычный 289 5 5 2" xfId="16365" xr:uid="{00000000-0005-0000-0000-0000A5290000}"/>
    <cellStyle name="Обычный 289 5 5 2 2" xfId="38500" xr:uid="{B762D4F3-424C-474F-AFB7-4A4B2542E2BE}"/>
    <cellStyle name="Обычный 289 5 5 3" xfId="29050" xr:uid="{CB9FBB7E-7E32-40DB-A3F5-42EBA51827CF}"/>
    <cellStyle name="Обычный 289 5 6" xfId="9773" xr:uid="{00000000-0005-0000-0000-0000A6290000}"/>
    <cellStyle name="Обычный 289 5 6 2" xfId="31911" xr:uid="{17356971-62B6-4918-89F9-BF8FD0E05A50}"/>
    <cellStyle name="Обычный 289 5 7" xfId="19240" xr:uid="{00000000-0005-0000-0000-0000A7290000}"/>
    <cellStyle name="Обычный 289 5 7 2" xfId="41374" xr:uid="{7D2E1C63-AB5D-440A-9483-A59DEB207EA4}"/>
    <cellStyle name="Обычный 289 5 8" xfId="22461" xr:uid="{4DD01874-F3E2-4E03-A861-E504B3E7CF03}"/>
    <cellStyle name="Обычный 289 6" xfId="307" xr:uid="{00000000-0005-0000-0000-0000A8290000}"/>
    <cellStyle name="Обычный 289 6 2" xfId="752" xr:uid="{00000000-0005-0000-0000-0000A9290000}"/>
    <cellStyle name="Обычный 289 6 2 2" xfId="1525" xr:uid="{00000000-0005-0000-0000-0000AA290000}"/>
    <cellStyle name="Обычный 289 6 2 2 2" xfId="11060" xr:uid="{00000000-0005-0000-0000-0000AB290000}"/>
    <cellStyle name="Обычный 289 6 2 2 2 2" xfId="33196" xr:uid="{48C57E4F-BF62-4BD2-AF38-63082F2F56AB}"/>
    <cellStyle name="Обычный 289 6 2 2 3" xfId="23746" xr:uid="{2E819A5D-6C2D-4C46-A2F7-D5C6F81449CB}"/>
    <cellStyle name="Обычный 289 6 2 3" xfId="4471" xr:uid="{00000000-0005-0000-0000-0000AC290000}"/>
    <cellStyle name="Обычный 289 6 2 3 2" xfId="13924" xr:uid="{00000000-0005-0000-0000-0000AD290000}"/>
    <cellStyle name="Обычный 289 6 2 3 2 2" xfId="36060" xr:uid="{2E652C07-BD00-4F7F-A408-34A7A8BFC99F}"/>
    <cellStyle name="Обычный 289 6 2 3 3" xfId="26610" xr:uid="{64D02B6D-E0A6-4187-B42F-40417C1A5AF6}"/>
    <cellStyle name="Обычный 289 6 2 4" xfId="7351" xr:uid="{00000000-0005-0000-0000-0000AE290000}"/>
    <cellStyle name="Обычный 289 6 2 4 2" xfId="16804" xr:uid="{00000000-0005-0000-0000-0000AF290000}"/>
    <cellStyle name="Обычный 289 6 2 4 2 2" xfId="38939" xr:uid="{D739D00E-C2A1-442D-868C-27384B9AF9B1}"/>
    <cellStyle name="Обычный 289 6 2 4 3" xfId="29489" xr:uid="{C23F4E2C-89FD-4AD8-B983-7A58A3173BD2}"/>
    <cellStyle name="Обычный 289 6 2 5" xfId="10314" xr:uid="{00000000-0005-0000-0000-0000B0290000}"/>
    <cellStyle name="Обычный 289 6 2 5 2" xfId="32452" xr:uid="{63BE37E4-9D69-439F-81D8-C290FCA43851}"/>
    <cellStyle name="Обычный 289 6 2 6" xfId="19679" xr:uid="{00000000-0005-0000-0000-0000B1290000}"/>
    <cellStyle name="Обычный 289 6 2 6 2" xfId="41813" xr:uid="{918F9DF0-3BE9-4606-B9AE-7EDAD8847434}"/>
    <cellStyle name="Обычный 289 6 2 7" xfId="23002" xr:uid="{5963AB20-6FA1-4A24-B18A-14DF657B8EDC}"/>
    <cellStyle name="Обычный 289 6 3" xfId="1194" xr:uid="{00000000-0005-0000-0000-0000B2290000}"/>
    <cellStyle name="Обычный 289 6 3 2" xfId="10742" xr:uid="{00000000-0005-0000-0000-0000B3290000}"/>
    <cellStyle name="Обычный 289 6 3 2 2" xfId="32878" xr:uid="{4C638ECB-8828-40CD-9DDB-500AE019EC39}"/>
    <cellStyle name="Обычный 289 6 3 3" xfId="23428" xr:uid="{67EC7298-5BCC-48D5-B8E5-8207A4EEB320}"/>
    <cellStyle name="Обычный 289 6 4" xfId="4153" xr:uid="{00000000-0005-0000-0000-0000B4290000}"/>
    <cellStyle name="Обычный 289 6 4 2" xfId="13606" xr:uid="{00000000-0005-0000-0000-0000B5290000}"/>
    <cellStyle name="Обычный 289 6 4 2 2" xfId="35742" xr:uid="{78558325-4EDE-4435-A7ED-595D45530532}"/>
    <cellStyle name="Обычный 289 6 4 3" xfId="26292" xr:uid="{612EE487-541C-4076-9B67-A35952E3E8D6}"/>
    <cellStyle name="Обычный 289 6 5" xfId="7033" xr:uid="{00000000-0005-0000-0000-0000B6290000}"/>
    <cellStyle name="Обычный 289 6 5 2" xfId="16486" xr:uid="{00000000-0005-0000-0000-0000B7290000}"/>
    <cellStyle name="Обычный 289 6 5 2 2" xfId="38621" xr:uid="{2077E7DC-47C2-4D0D-A809-BB0A263C50E0}"/>
    <cellStyle name="Обычный 289 6 5 3" xfId="29171" xr:uid="{D5D79C16-549B-4305-8C3D-FA7DCAC2E803}"/>
    <cellStyle name="Обычный 289 6 6" xfId="9894" xr:uid="{00000000-0005-0000-0000-0000B8290000}"/>
    <cellStyle name="Обычный 289 6 6 2" xfId="32032" xr:uid="{2B833204-D7DB-43AE-BF5F-7AACF6BF55D9}"/>
    <cellStyle name="Обычный 289 6 7" xfId="19361" xr:uid="{00000000-0005-0000-0000-0000B9290000}"/>
    <cellStyle name="Обычный 289 6 7 2" xfId="41495" xr:uid="{F55DDD1E-CFD0-4895-A2E5-12AA1BAD5470}"/>
    <cellStyle name="Обычный 289 6 8" xfId="22582" xr:uid="{C76515DA-FE8F-4422-87DB-54DDD1462D06}"/>
    <cellStyle name="Обычный 289 7" xfId="514" xr:uid="{00000000-0005-0000-0000-0000BA290000}"/>
    <cellStyle name="Обычный 289 7 2" xfId="1891" xr:uid="{00000000-0005-0000-0000-0000BB290000}"/>
    <cellStyle name="Обычный 289 7 2 2" xfId="11414" xr:uid="{00000000-0005-0000-0000-0000BC290000}"/>
    <cellStyle name="Обычный 289 7 2 2 2" xfId="33550" xr:uid="{75A3246A-FAF2-4A72-814C-7E853FF88B34}"/>
    <cellStyle name="Обычный 289 7 2 3" xfId="24100" xr:uid="{0A899A5D-E7FF-426B-B938-F140E7C8D72F}"/>
    <cellStyle name="Обычный 289 7 3" xfId="4825" xr:uid="{00000000-0005-0000-0000-0000BD290000}"/>
    <cellStyle name="Обычный 289 7 3 2" xfId="14278" xr:uid="{00000000-0005-0000-0000-0000BE290000}"/>
    <cellStyle name="Обычный 289 7 3 2 2" xfId="36414" xr:uid="{27C43C9B-1E23-4879-A612-0B3BF070E2B4}"/>
    <cellStyle name="Обычный 289 7 3 3" xfId="26964" xr:uid="{CCB526CB-0F33-4A2D-AAFC-245FFD4B2EC6}"/>
    <cellStyle name="Обычный 289 7 4" xfId="7705" xr:uid="{00000000-0005-0000-0000-0000BF290000}"/>
    <cellStyle name="Обычный 289 7 4 2" xfId="17158" xr:uid="{00000000-0005-0000-0000-0000C0290000}"/>
    <cellStyle name="Обычный 289 7 4 2 2" xfId="39293" xr:uid="{D39014A7-9130-48A4-B3A3-A785865609BD}"/>
    <cellStyle name="Обычный 289 7 4 3" xfId="29843" xr:uid="{B2E8585C-FCC9-48A4-94E7-10D6961A4D37}"/>
    <cellStyle name="Обычный 289 7 5" xfId="10076" xr:uid="{00000000-0005-0000-0000-0000C1290000}"/>
    <cellStyle name="Обычный 289 7 5 2" xfId="32214" xr:uid="{7DCF03AE-C5BA-429A-9BDB-B2C575F3308C}"/>
    <cellStyle name="Обычный 289 7 6" xfId="20033" xr:uid="{00000000-0005-0000-0000-0000C2290000}"/>
    <cellStyle name="Обычный 289 7 6 2" xfId="42167" xr:uid="{930A447F-5A74-49F8-B073-CDB5B488B4FC}"/>
    <cellStyle name="Обычный 289 7 7" xfId="22764" xr:uid="{1E557F0C-0E12-4FCE-A8CE-CEF9EB0B3E96}"/>
    <cellStyle name="Обычный 289 8" xfId="3349" xr:uid="{00000000-0005-0000-0000-0000C3290000}"/>
    <cellStyle name="Обычный 289 8 2" xfId="6266" xr:uid="{00000000-0005-0000-0000-0000C4290000}"/>
    <cellStyle name="Обычный 289 8 2 2" xfId="15719" xr:uid="{00000000-0005-0000-0000-0000C5290000}"/>
    <cellStyle name="Обычный 289 8 2 2 2" xfId="37855" xr:uid="{2CC31FB5-EE7E-4B04-ADB6-D202CCD4E0CA}"/>
    <cellStyle name="Обычный 289 8 2 3" xfId="28405" xr:uid="{62CF49CF-5CCD-4250-AE45-88D84B585144}"/>
    <cellStyle name="Обычный 289 8 3" xfId="9146" xr:uid="{00000000-0005-0000-0000-0000C6290000}"/>
    <cellStyle name="Обычный 289 8 3 2" xfId="18599" xr:uid="{00000000-0005-0000-0000-0000C7290000}"/>
    <cellStyle name="Обычный 289 8 3 2 2" xfId="40734" xr:uid="{6A077AC4-610C-4750-9241-6FFEEB337432}"/>
    <cellStyle name="Обычный 289 8 3 3" xfId="31284" xr:uid="{82D43F63-A3A7-46A5-A4EA-84E93DD4209B}"/>
    <cellStyle name="Обычный 289 8 4" xfId="12855" xr:uid="{00000000-0005-0000-0000-0000C8290000}"/>
    <cellStyle name="Обычный 289 8 4 2" xfId="34991" xr:uid="{7DA72434-4DEA-42E3-8E4B-636E77ADBB1F}"/>
    <cellStyle name="Обычный 289 8 5" xfId="21474" xr:uid="{00000000-0005-0000-0000-0000C9290000}"/>
    <cellStyle name="Обычный 289 8 5 2" xfId="43608" xr:uid="{3410CBE5-0648-4EB6-AA7F-319174773C54}"/>
    <cellStyle name="Обычный 289 8 6" xfId="25541" xr:uid="{7B63E9F2-7C83-4497-8062-243E7FA7BCEE}"/>
    <cellStyle name="Обычный 289 9" xfId="3379" xr:uid="{00000000-0005-0000-0000-0000CA290000}"/>
    <cellStyle name="Обычный 289 9 2" xfId="6296" xr:uid="{00000000-0005-0000-0000-0000CB290000}"/>
    <cellStyle name="Обычный 289 9 2 2" xfId="15749" xr:uid="{00000000-0005-0000-0000-0000CC290000}"/>
    <cellStyle name="Обычный 289 9 2 2 2" xfId="37885" xr:uid="{FD0B32B9-1353-441C-9795-28FF03AABB1A}"/>
    <cellStyle name="Обычный 289 9 2 3" xfId="28435" xr:uid="{FDA8BB7B-A469-4C92-B9A5-4E8F2C7714FC}"/>
    <cellStyle name="Обычный 289 9 3" xfId="9176" xr:uid="{00000000-0005-0000-0000-0000CD290000}"/>
    <cellStyle name="Обычный 289 9 3 2" xfId="18629" xr:uid="{00000000-0005-0000-0000-0000CE290000}"/>
    <cellStyle name="Обычный 289 9 3 2 2" xfId="40764" xr:uid="{80B39EAC-F3BD-48EA-9424-2C1627C609DE}"/>
    <cellStyle name="Обычный 289 9 3 3" xfId="31314" xr:uid="{63E94254-9FDE-4C7C-AB45-3ED331CA37A3}"/>
    <cellStyle name="Обычный 289 9 4" xfId="12885" xr:uid="{00000000-0005-0000-0000-0000CF290000}"/>
    <cellStyle name="Обычный 289 9 4 2" xfId="35021" xr:uid="{49CF8689-2CEE-492D-928E-90E6E18CE4D7}"/>
    <cellStyle name="Обычный 289 9 5" xfId="21504" xr:uid="{00000000-0005-0000-0000-0000D0290000}"/>
    <cellStyle name="Обычный 289 9 5 2" xfId="43638" xr:uid="{E1445C55-35CF-487A-B59A-65CB4517CE0B}"/>
    <cellStyle name="Обычный 289 9 6" xfId="25571" xr:uid="{DC8227CC-9313-4CB7-A031-B3C2E083C0CB}"/>
    <cellStyle name="Обычный 29" xfId="452" xr:uid="{00000000-0005-0000-0000-0000D1290000}"/>
    <cellStyle name="Обычный 29 10" xfId="19491" xr:uid="{00000000-0005-0000-0000-0000D2290000}"/>
    <cellStyle name="Обычный 29 10 2" xfId="41625" xr:uid="{79346B99-33C1-4F3D-952C-640D047C989D}"/>
    <cellStyle name="Обычный 29 11" xfId="22712" xr:uid="{0CF0C000-8DC2-4A1B-9D84-1D6986FDE822}"/>
    <cellStyle name="Обычный 29 2" xfId="890" xr:uid="{00000000-0005-0000-0000-0000D3290000}"/>
    <cellStyle name="Обычный 29 2 2" xfId="2053" xr:uid="{00000000-0005-0000-0000-0000D4290000}"/>
    <cellStyle name="Обычный 29 2 2 2" xfId="11573" xr:uid="{00000000-0005-0000-0000-0000D5290000}"/>
    <cellStyle name="Обычный 29 2 2 2 2" xfId="33709" xr:uid="{E72387CE-5A08-4567-A428-B54413CB51B4}"/>
    <cellStyle name="Обычный 29 2 2 3" xfId="24259" xr:uid="{86484AF6-7252-43CA-9CF5-5863DF11F866}"/>
    <cellStyle name="Обычный 29 2 3" xfId="4984" xr:uid="{00000000-0005-0000-0000-0000D6290000}"/>
    <cellStyle name="Обычный 29 2 3 2" xfId="14437" xr:uid="{00000000-0005-0000-0000-0000D7290000}"/>
    <cellStyle name="Обычный 29 2 3 2 2" xfId="36573" xr:uid="{8925FA74-D4C0-4C76-BB21-FD0329123A4F}"/>
    <cellStyle name="Обычный 29 2 3 3" xfId="27123" xr:uid="{A2A45051-FF65-4AE9-BA0F-214555586FAF}"/>
    <cellStyle name="Обычный 29 2 4" xfId="7864" xr:uid="{00000000-0005-0000-0000-0000D8290000}"/>
    <cellStyle name="Обычный 29 2 4 2" xfId="17317" xr:uid="{00000000-0005-0000-0000-0000D9290000}"/>
    <cellStyle name="Обычный 29 2 4 2 2" xfId="39452" xr:uid="{6EC2F832-157A-4306-BD9A-A4B2A181B993}"/>
    <cellStyle name="Обычный 29 2 4 3" xfId="30002" xr:uid="{6118D23F-81AB-42BF-8114-EA8436513D8E}"/>
    <cellStyle name="Обычный 29 2 5" xfId="10444" xr:uid="{00000000-0005-0000-0000-0000DA290000}"/>
    <cellStyle name="Обычный 29 2 5 2" xfId="32582" xr:uid="{1CE27D0B-3F3F-4904-A0DE-4F6ED9263585}"/>
    <cellStyle name="Обычный 29 2 6" xfId="20192" xr:uid="{00000000-0005-0000-0000-0000DB290000}"/>
    <cellStyle name="Обычный 29 2 6 2" xfId="42326" xr:uid="{23E6F2FF-74B6-4F6F-8C04-4A4C0F21C75C}"/>
    <cellStyle name="Обычный 29 2 7" xfId="23132" xr:uid="{9D765392-C30F-47A9-AAD7-BDF55267798D}"/>
    <cellStyle name="Обычный 29 3" xfId="2474" xr:uid="{00000000-0005-0000-0000-0000DC290000}"/>
    <cellStyle name="Обычный 29 3 2" xfId="5397" xr:uid="{00000000-0005-0000-0000-0000DD290000}"/>
    <cellStyle name="Обычный 29 3 2 2" xfId="14850" xr:uid="{00000000-0005-0000-0000-0000DE290000}"/>
    <cellStyle name="Обычный 29 3 2 2 2" xfId="36986" xr:uid="{DA2E535B-9607-4247-9228-C28238D66392}"/>
    <cellStyle name="Обычный 29 3 2 3" xfId="27536" xr:uid="{370B1881-E375-4B77-ADAF-88D6E4B35ABA}"/>
    <cellStyle name="Обычный 29 3 3" xfId="8277" xr:uid="{00000000-0005-0000-0000-0000DF290000}"/>
    <cellStyle name="Обычный 29 3 3 2" xfId="17730" xr:uid="{00000000-0005-0000-0000-0000E0290000}"/>
    <cellStyle name="Обычный 29 3 3 2 2" xfId="39865" xr:uid="{5FAE1AF0-24FD-4599-8B61-B26BF39DFC31}"/>
    <cellStyle name="Обычный 29 3 3 3" xfId="30415" xr:uid="{FA31D41C-72BC-4D41-96DA-0E2EF99DD666}"/>
    <cellStyle name="Обычный 29 3 4" xfId="11986" xr:uid="{00000000-0005-0000-0000-0000E1290000}"/>
    <cellStyle name="Обычный 29 3 4 2" xfId="34122" xr:uid="{202B94DB-8B45-4778-B4CE-DA597B7A917C}"/>
    <cellStyle name="Обычный 29 3 5" xfId="20605" xr:uid="{00000000-0005-0000-0000-0000E2290000}"/>
    <cellStyle name="Обычный 29 3 5 2" xfId="42739" xr:uid="{B3FBDB15-F6EC-4048-BF09-4A832BC250B7}"/>
    <cellStyle name="Обычный 29 3 6" xfId="24672" xr:uid="{6C268D9C-74A1-458B-8CD9-A767943A5753}"/>
    <cellStyle name="Обычный 29 4" xfId="2879" xr:uid="{00000000-0005-0000-0000-0000E3290000}"/>
    <cellStyle name="Обычный 29 4 2" xfId="5802" xr:uid="{00000000-0005-0000-0000-0000E4290000}"/>
    <cellStyle name="Обычный 29 4 2 2" xfId="15255" xr:uid="{00000000-0005-0000-0000-0000E5290000}"/>
    <cellStyle name="Обычный 29 4 2 2 2" xfId="37391" xr:uid="{D904C398-BD09-46AA-8C01-2E4651C11007}"/>
    <cellStyle name="Обычный 29 4 2 3" xfId="27941" xr:uid="{B3E2C194-0FD1-4A19-A03A-9679033D3DBF}"/>
    <cellStyle name="Обычный 29 4 3" xfId="8682" xr:uid="{00000000-0005-0000-0000-0000E6290000}"/>
    <cellStyle name="Обычный 29 4 3 2" xfId="18135" xr:uid="{00000000-0005-0000-0000-0000E7290000}"/>
    <cellStyle name="Обычный 29 4 3 2 2" xfId="40270" xr:uid="{10E942A8-08FA-4235-8E3C-495470D567B0}"/>
    <cellStyle name="Обычный 29 4 3 3" xfId="30820" xr:uid="{641F1750-B94D-4FF0-BD96-38026552F818}"/>
    <cellStyle name="Обычный 29 4 4" xfId="12391" xr:uid="{00000000-0005-0000-0000-0000E8290000}"/>
    <cellStyle name="Обычный 29 4 4 2" xfId="34527" xr:uid="{8250ADFE-3151-475A-BDD3-850898394928}"/>
    <cellStyle name="Обычный 29 4 5" xfId="21010" xr:uid="{00000000-0005-0000-0000-0000E9290000}"/>
    <cellStyle name="Обычный 29 4 5 2" xfId="43144" xr:uid="{B8BA7885-BD83-41BB-AA34-0E1F70AF7343}"/>
    <cellStyle name="Обычный 29 4 6" xfId="25077" xr:uid="{F8B71AE6-5121-461C-8331-83D541993030}"/>
    <cellStyle name="Обычный 29 5" xfId="1585" xr:uid="{00000000-0005-0000-0000-0000EA290000}"/>
    <cellStyle name="Обычный 29 5 2" xfId="4523" xr:uid="{00000000-0005-0000-0000-0000EB290000}"/>
    <cellStyle name="Обычный 29 5 2 2" xfId="13976" xr:uid="{00000000-0005-0000-0000-0000EC290000}"/>
    <cellStyle name="Обычный 29 5 2 2 2" xfId="36112" xr:uid="{ABEDD5D9-B045-42F3-9FE4-D6BB810A10A9}"/>
    <cellStyle name="Обычный 29 5 2 3" xfId="26662" xr:uid="{2C7E4358-14E5-4FA1-A1FA-E311A8B9158B}"/>
    <cellStyle name="Обычный 29 5 3" xfId="7403" xr:uid="{00000000-0005-0000-0000-0000ED290000}"/>
    <cellStyle name="Обычный 29 5 3 2" xfId="16856" xr:uid="{00000000-0005-0000-0000-0000EE290000}"/>
    <cellStyle name="Обычный 29 5 3 2 2" xfId="38991" xr:uid="{E3A76868-3E5D-4492-B063-FDA7A3AA2BBC}"/>
    <cellStyle name="Обычный 29 5 3 3" xfId="29541" xr:uid="{F492D10D-54F0-4BFE-AD05-586283BB8772}"/>
    <cellStyle name="Обычный 29 5 4" xfId="11112" xr:uid="{00000000-0005-0000-0000-0000EF290000}"/>
    <cellStyle name="Обычный 29 5 4 2" xfId="33248" xr:uid="{415F5968-F7EC-4BE0-9ABA-2D18F55A0309}"/>
    <cellStyle name="Обычный 29 5 5" xfId="19731" xr:uid="{00000000-0005-0000-0000-0000F0290000}"/>
    <cellStyle name="Обычный 29 5 5 2" xfId="41865" xr:uid="{1A8A3FFC-9F21-42CD-96B4-6992056E7498}"/>
    <cellStyle name="Обычный 29 5 6" xfId="23798" xr:uid="{9B034E72-165E-4F2C-AD27-8890D6E93FBF}"/>
    <cellStyle name="Обычный 29 6" xfId="1324" xr:uid="{00000000-0005-0000-0000-0000F1290000}"/>
    <cellStyle name="Обычный 29 6 2" xfId="10872" xr:uid="{00000000-0005-0000-0000-0000F2290000}"/>
    <cellStyle name="Обычный 29 6 2 2" xfId="33008" xr:uid="{50A4A7E9-5508-440A-AC32-DC0A008F9B4F}"/>
    <cellStyle name="Обычный 29 6 3" xfId="23558" xr:uid="{E4A8770B-3A9D-4095-BB69-77579611812E}"/>
    <cellStyle name="Обычный 29 7" xfId="4283" xr:uid="{00000000-0005-0000-0000-0000F3290000}"/>
    <cellStyle name="Обычный 29 7 2" xfId="13736" xr:uid="{00000000-0005-0000-0000-0000F4290000}"/>
    <cellStyle name="Обычный 29 7 2 2" xfId="35872" xr:uid="{632B44FA-4E06-4143-A6A2-98E671D9341A}"/>
    <cellStyle name="Обычный 29 7 3" xfId="26422" xr:uid="{652AC36E-6ED2-4868-AC4A-2F638EECBA1F}"/>
    <cellStyle name="Обычный 29 8" xfId="7163" xr:uid="{00000000-0005-0000-0000-0000F5290000}"/>
    <cellStyle name="Обычный 29 8 2" xfId="16616" xr:uid="{00000000-0005-0000-0000-0000F6290000}"/>
    <cellStyle name="Обычный 29 8 2 2" xfId="38751" xr:uid="{351A96E7-376B-455A-BB1D-2CC05834F88D}"/>
    <cellStyle name="Обычный 29 8 3" xfId="29301" xr:uid="{6D2D0D9E-A6C5-4D7D-AD75-BE7B340C48C1}"/>
    <cellStyle name="Обычный 29 9" xfId="10024" xr:uid="{00000000-0005-0000-0000-0000F7290000}"/>
    <cellStyle name="Обычный 29 9 2" xfId="32162" xr:uid="{5340501F-1F97-4574-881E-C4F83DCFB892}"/>
    <cellStyle name="Обычный 290" xfId="25" xr:uid="{00000000-0005-0000-0000-0000F8290000}"/>
    <cellStyle name="Обычный 290 10" xfId="3392" xr:uid="{00000000-0005-0000-0000-0000F9290000}"/>
    <cellStyle name="Обычный 290 10 2" xfId="6309" xr:uid="{00000000-0005-0000-0000-0000FA290000}"/>
    <cellStyle name="Обычный 290 10 2 2" xfId="15762" xr:uid="{00000000-0005-0000-0000-0000FB290000}"/>
    <cellStyle name="Обычный 290 10 2 2 2" xfId="37898" xr:uid="{90AC0F45-5E3E-42D3-B4D3-3A4A463C0DA2}"/>
    <cellStyle name="Обычный 290 10 2 3" xfId="28448" xr:uid="{C5F99C2F-4EF5-4B25-91DA-0E0DF7E1D4C5}"/>
    <cellStyle name="Обычный 290 10 3" xfId="9189" xr:uid="{00000000-0005-0000-0000-0000FC290000}"/>
    <cellStyle name="Обычный 290 10 3 2" xfId="18642" xr:uid="{00000000-0005-0000-0000-0000FD290000}"/>
    <cellStyle name="Обычный 290 10 3 2 2" xfId="40777" xr:uid="{1D38ED8C-7201-46B4-81C8-B2B39523D8CC}"/>
    <cellStyle name="Обычный 290 10 3 3" xfId="31327" xr:uid="{9934FC99-8F00-4F57-9FA3-F0963E5A746E}"/>
    <cellStyle name="Обычный 290 10 4" xfId="12898" xr:uid="{00000000-0005-0000-0000-0000FE290000}"/>
    <cellStyle name="Обычный 290 10 4 2" xfId="35034" xr:uid="{EC35F311-A6F0-4B02-A26B-46DDA7549EE7}"/>
    <cellStyle name="Обычный 290 10 5" xfId="21517" xr:uid="{00000000-0005-0000-0000-0000FF290000}"/>
    <cellStyle name="Обычный 290 10 5 2" xfId="43651" xr:uid="{E5CA3B9F-C7D6-4BF1-A305-BAB145F36DD2}"/>
    <cellStyle name="Обычный 290 10 6" xfId="25584" xr:uid="{8521DAFE-ACF1-44CF-AB01-60707CAE4B8C}"/>
    <cellStyle name="Обычный 290 11" xfId="3425" xr:uid="{00000000-0005-0000-0000-0000002A0000}"/>
    <cellStyle name="Обычный 290 11 2" xfId="6341" xr:uid="{00000000-0005-0000-0000-0000012A0000}"/>
    <cellStyle name="Обычный 290 11 2 2" xfId="15794" xr:uid="{00000000-0005-0000-0000-0000022A0000}"/>
    <cellStyle name="Обычный 290 11 2 2 2" xfId="37930" xr:uid="{87472645-571D-4CFB-AB85-31B07A94F63D}"/>
    <cellStyle name="Обычный 290 11 2 3" xfId="28480" xr:uid="{5BCF5C9E-37D5-48FC-A56A-A46BF10218A4}"/>
    <cellStyle name="Обычный 290 11 3" xfId="9221" xr:uid="{00000000-0005-0000-0000-0000032A0000}"/>
    <cellStyle name="Обычный 290 11 3 2" xfId="18674" xr:uid="{00000000-0005-0000-0000-0000042A0000}"/>
    <cellStyle name="Обычный 290 11 3 2 2" xfId="40809" xr:uid="{C466BD5E-B545-403A-B9B5-28DAA3318FF9}"/>
    <cellStyle name="Обычный 290 11 3 3" xfId="31359" xr:uid="{8100E6CF-A45F-427D-ACB0-2277F532744C}"/>
    <cellStyle name="Обычный 290 11 4" xfId="12930" xr:uid="{00000000-0005-0000-0000-0000052A0000}"/>
    <cellStyle name="Обычный 290 11 4 2" xfId="35066" xr:uid="{2B103016-6F80-4104-BD3B-FC209D059275}"/>
    <cellStyle name="Обычный 290 11 5" xfId="21549" xr:uid="{00000000-0005-0000-0000-0000062A0000}"/>
    <cellStyle name="Обычный 290 11 5 2" xfId="43683" xr:uid="{C734B057-F650-4831-A60F-5862B887B196}"/>
    <cellStyle name="Обычный 290 11 6" xfId="25616" xr:uid="{3547662F-0F93-4E25-93C2-8D22BD53C50C}"/>
    <cellStyle name="Обычный 290 12" xfId="3481" xr:uid="{00000000-0005-0000-0000-0000072A0000}"/>
    <cellStyle name="Обычный 290 12 2" xfId="6392" xr:uid="{00000000-0005-0000-0000-0000082A0000}"/>
    <cellStyle name="Обычный 290 12 2 2" xfId="15845" xr:uid="{00000000-0005-0000-0000-0000092A0000}"/>
    <cellStyle name="Обычный 290 12 2 2 2" xfId="37981" xr:uid="{7FD402A4-D17F-46AD-BA40-D9396C818A85}"/>
    <cellStyle name="Обычный 290 12 2 3" xfId="28531" xr:uid="{E054B497-8D1F-424B-8377-37FFEAED7BF1}"/>
    <cellStyle name="Обычный 290 12 3" xfId="9272" xr:uid="{00000000-0005-0000-0000-00000A2A0000}"/>
    <cellStyle name="Обычный 290 12 3 2" xfId="18725" xr:uid="{00000000-0005-0000-0000-00000B2A0000}"/>
    <cellStyle name="Обычный 290 12 3 2 2" xfId="40860" xr:uid="{82BC9302-23DC-40C3-B3E8-9FB37A540BB2}"/>
    <cellStyle name="Обычный 290 12 3 3" xfId="31410" xr:uid="{6A34B6CB-F9AC-4B46-8F72-28D32EFA9DA8}"/>
    <cellStyle name="Обычный 290 12 4" xfId="12981" xr:uid="{00000000-0005-0000-0000-00000C2A0000}"/>
    <cellStyle name="Обычный 290 12 4 2" xfId="35117" xr:uid="{6F8AFBCA-B35C-4893-879F-555C486D58E8}"/>
    <cellStyle name="Обычный 290 12 5" xfId="21600" xr:uid="{00000000-0005-0000-0000-00000D2A0000}"/>
    <cellStyle name="Обычный 290 12 5 2" xfId="43734" xr:uid="{6552F861-4E00-43C2-951B-0AF538FBD253}"/>
    <cellStyle name="Обычный 290 12 6" xfId="25667" xr:uid="{5F603296-B966-42D0-B826-613B4D50238D}"/>
    <cellStyle name="Обычный 290 13" xfId="3530" xr:uid="{00000000-0005-0000-0000-00000E2A0000}"/>
    <cellStyle name="Обычный 290 13 2" xfId="6440" xr:uid="{00000000-0005-0000-0000-00000F2A0000}"/>
    <cellStyle name="Обычный 290 13 2 2" xfId="15893" xr:uid="{00000000-0005-0000-0000-0000102A0000}"/>
    <cellStyle name="Обычный 290 13 2 2 2" xfId="38029" xr:uid="{B08C1B8F-F3C8-4AA1-BD64-BEECE6CE07AD}"/>
    <cellStyle name="Обычный 290 13 2 3" xfId="28579" xr:uid="{01223C50-8B3E-4D55-B17B-FA84319DD419}"/>
    <cellStyle name="Обычный 290 13 3" xfId="9320" xr:uid="{00000000-0005-0000-0000-0000112A0000}"/>
    <cellStyle name="Обычный 290 13 3 2" xfId="18773" xr:uid="{00000000-0005-0000-0000-0000122A0000}"/>
    <cellStyle name="Обычный 290 13 3 2 2" xfId="40908" xr:uid="{4066F96C-5741-4B87-B635-C639F60D6D1B}"/>
    <cellStyle name="Обычный 290 13 3 3" xfId="31458" xr:uid="{F8FD1111-6704-4A7A-97CA-FD133FFB5B13}"/>
    <cellStyle name="Обычный 290 13 4" xfId="13029" xr:uid="{00000000-0005-0000-0000-0000132A0000}"/>
    <cellStyle name="Обычный 290 13 4 2" xfId="35165" xr:uid="{5D55F9C5-DB1B-4607-BA4F-13B317DC8F0F}"/>
    <cellStyle name="Обычный 290 13 5" xfId="21648" xr:uid="{00000000-0005-0000-0000-0000142A0000}"/>
    <cellStyle name="Обычный 290 13 5 2" xfId="43782" xr:uid="{AA0150DA-EA04-4C12-94F1-04F3D7E1508E}"/>
    <cellStyle name="Обычный 290 13 6" xfId="25715" xr:uid="{EDBBE77F-F011-4469-8B03-D9FA198CC0AD}"/>
    <cellStyle name="Обычный 290 14" xfId="3584" xr:uid="{00000000-0005-0000-0000-0000152A0000}"/>
    <cellStyle name="Обычный 290 14 2" xfId="6479" xr:uid="{00000000-0005-0000-0000-0000162A0000}"/>
    <cellStyle name="Обычный 290 14 2 2" xfId="15932" xr:uid="{00000000-0005-0000-0000-0000172A0000}"/>
    <cellStyle name="Обычный 290 14 2 2 2" xfId="38068" xr:uid="{5EA9C68B-B048-45DE-83BA-FBF971CA9470}"/>
    <cellStyle name="Обычный 290 14 2 3" xfId="28618" xr:uid="{80508CB5-E9D6-4230-8F04-927E812F9E00}"/>
    <cellStyle name="Обычный 290 14 3" xfId="9359" xr:uid="{00000000-0005-0000-0000-0000182A0000}"/>
    <cellStyle name="Обычный 290 14 3 2" xfId="18812" xr:uid="{00000000-0005-0000-0000-0000192A0000}"/>
    <cellStyle name="Обычный 290 14 3 2 2" xfId="40947" xr:uid="{455FA92A-E545-4847-86DE-30129A3EB2F8}"/>
    <cellStyle name="Обычный 290 14 3 3" xfId="31497" xr:uid="{D41E90D4-B92B-4A1F-842C-4531181838CA}"/>
    <cellStyle name="Обычный 290 14 4" xfId="13068" xr:uid="{00000000-0005-0000-0000-00001A2A0000}"/>
    <cellStyle name="Обычный 290 14 4 2" xfId="35204" xr:uid="{2CF35E43-6DEC-4032-A3F4-70F86FD7BC25}"/>
    <cellStyle name="Обычный 290 14 5" xfId="21687" xr:uid="{00000000-0005-0000-0000-00001B2A0000}"/>
    <cellStyle name="Обычный 290 14 5 2" xfId="43821" xr:uid="{C6DE9FDE-B7CB-4A5B-97CA-DA18772B8971}"/>
    <cellStyle name="Обычный 290 14 6" xfId="25754" xr:uid="{BDEEDD3E-B557-4367-9AB4-98A360E7E0E6}"/>
    <cellStyle name="Обычный 290 15" xfId="3727" xr:uid="{00000000-0005-0000-0000-00001C2A0000}"/>
    <cellStyle name="Обычный 290 15 2" xfId="6599" xr:uid="{00000000-0005-0000-0000-00001D2A0000}"/>
    <cellStyle name="Обычный 290 15 2 2" xfId="16052" xr:uid="{00000000-0005-0000-0000-00001E2A0000}"/>
    <cellStyle name="Обычный 290 15 2 2 2" xfId="38188" xr:uid="{26D480EA-A9B8-4896-A40B-E9B7DF421CC2}"/>
    <cellStyle name="Обычный 290 15 2 3" xfId="28738" xr:uid="{CAA94732-745F-439B-A2CB-7E5BE78C22AE}"/>
    <cellStyle name="Обычный 290 15 3" xfId="9479" xr:uid="{00000000-0005-0000-0000-00001F2A0000}"/>
    <cellStyle name="Обычный 290 15 3 2" xfId="18932" xr:uid="{00000000-0005-0000-0000-0000202A0000}"/>
    <cellStyle name="Обычный 290 15 3 2 2" xfId="41067" xr:uid="{3A9B3945-8497-447B-B436-34EF4C3759A2}"/>
    <cellStyle name="Обычный 290 15 3 3" xfId="31617" xr:uid="{93ED7BE4-8FD8-4F58-A2A8-68B6DD63040E}"/>
    <cellStyle name="Обычный 290 15 4" xfId="13188" xr:uid="{00000000-0005-0000-0000-0000212A0000}"/>
    <cellStyle name="Обычный 290 15 4 2" xfId="35324" xr:uid="{5DF685CF-03DC-4AD6-AC6B-A607A2E5BA8D}"/>
    <cellStyle name="Обычный 290 15 5" xfId="21807" xr:uid="{00000000-0005-0000-0000-0000222A0000}"/>
    <cellStyle name="Обычный 290 15 5 2" xfId="43941" xr:uid="{5B9A067D-4591-4C00-BD82-34A45622C7F6}"/>
    <cellStyle name="Обычный 290 15 6" xfId="25874" xr:uid="{DB4C23C5-7F3D-41FF-8155-C4957E8A129F}"/>
    <cellStyle name="Обычный 290 16" xfId="1391" xr:uid="{00000000-0005-0000-0000-0000232A0000}"/>
    <cellStyle name="Обычный 290 16 2" xfId="4343" xr:uid="{00000000-0005-0000-0000-0000242A0000}"/>
    <cellStyle name="Обычный 290 16 2 2" xfId="13796" xr:uid="{00000000-0005-0000-0000-0000252A0000}"/>
    <cellStyle name="Обычный 290 16 2 2 2" xfId="35932" xr:uid="{A86BDAC5-12E8-4460-8682-A17A5BCA9431}"/>
    <cellStyle name="Обычный 290 16 2 3" xfId="26482" xr:uid="{BBE98A21-33D2-412E-9CA9-0FBD6FCC0E78}"/>
    <cellStyle name="Обычный 290 16 3" xfId="7223" xr:uid="{00000000-0005-0000-0000-0000262A0000}"/>
    <cellStyle name="Обычный 290 16 3 2" xfId="16676" xr:uid="{00000000-0005-0000-0000-0000272A0000}"/>
    <cellStyle name="Обычный 290 16 3 2 2" xfId="38811" xr:uid="{F8A2F2E2-BA26-4283-B4AC-3A081CAAEC6F}"/>
    <cellStyle name="Обычный 290 16 3 3" xfId="29361" xr:uid="{A309C266-07C5-45DC-866F-ED492AD1A946}"/>
    <cellStyle name="Обычный 290 16 4" xfId="10932" xr:uid="{00000000-0005-0000-0000-0000282A0000}"/>
    <cellStyle name="Обычный 290 16 4 2" xfId="33068" xr:uid="{8A315981-9C10-462F-9921-69015B794FEA}"/>
    <cellStyle name="Обычный 290 16 5" xfId="19551" xr:uid="{00000000-0005-0000-0000-0000292A0000}"/>
    <cellStyle name="Обычный 290 16 5 2" xfId="41685" xr:uid="{01BC249D-2A42-4741-8B82-BAF7B9AAB653}"/>
    <cellStyle name="Обычный 290 16 6" xfId="23618" xr:uid="{93DD7A56-AF72-41DF-B34D-CADEB3A41804}"/>
    <cellStyle name="Обычный 290 17" xfId="957" xr:uid="{00000000-0005-0000-0000-00002A2A0000}"/>
    <cellStyle name="Обычный 290 17 2" xfId="10505" xr:uid="{00000000-0005-0000-0000-00002B2A0000}"/>
    <cellStyle name="Обычный 290 17 2 2" xfId="32641" xr:uid="{693EEBE9-CCDA-4688-8575-721722F994CF}"/>
    <cellStyle name="Обычный 290 17 3" xfId="23191" xr:uid="{5706CD38-2CAA-4DCA-89D9-CBEC117AD5C2}"/>
    <cellStyle name="Обычный 290 18" xfId="3916" xr:uid="{00000000-0005-0000-0000-00002C2A0000}"/>
    <cellStyle name="Обычный 290 18 2" xfId="13369" xr:uid="{00000000-0005-0000-0000-00002D2A0000}"/>
    <cellStyle name="Обычный 290 18 2 2" xfId="35505" xr:uid="{3D485E62-1BA4-4D82-87DB-8F999ABA035A}"/>
    <cellStyle name="Обычный 290 18 3" xfId="26055" xr:uid="{2DA23FB0-EC6A-4355-801D-433075B51144}"/>
    <cellStyle name="Обычный 290 19" xfId="6785" xr:uid="{00000000-0005-0000-0000-00002E2A0000}"/>
    <cellStyle name="Обычный 290 19 2" xfId="16238" xr:uid="{00000000-0005-0000-0000-00002F2A0000}"/>
    <cellStyle name="Обычный 290 19 2 2" xfId="38373" xr:uid="{2E1D5DEC-BADB-4F15-890E-3CABBAF6102A}"/>
    <cellStyle name="Обычный 290 19 3" xfId="28923" xr:uid="{19E70B56-A5EA-4BFC-8A67-434833736F64}"/>
    <cellStyle name="Обычный 290 2" xfId="40" xr:uid="{00000000-0005-0000-0000-0000302A0000}"/>
    <cellStyle name="Обычный 290 2 10" xfId="3594" xr:uid="{00000000-0005-0000-0000-0000312A0000}"/>
    <cellStyle name="Обычный 290 2 10 2" xfId="6489" xr:uid="{00000000-0005-0000-0000-0000322A0000}"/>
    <cellStyle name="Обычный 290 2 10 2 2" xfId="15942" xr:uid="{00000000-0005-0000-0000-0000332A0000}"/>
    <cellStyle name="Обычный 290 2 10 2 2 2" xfId="38078" xr:uid="{0225901A-103D-4429-AD7D-ABF5C11BD4B1}"/>
    <cellStyle name="Обычный 290 2 10 2 3" xfId="28628" xr:uid="{CC6B0640-6ED8-4B1E-B1AB-11F2EA99FCAA}"/>
    <cellStyle name="Обычный 290 2 10 3" xfId="9369" xr:uid="{00000000-0005-0000-0000-0000342A0000}"/>
    <cellStyle name="Обычный 290 2 10 3 2" xfId="18822" xr:uid="{00000000-0005-0000-0000-0000352A0000}"/>
    <cellStyle name="Обычный 290 2 10 3 2 2" xfId="40957" xr:uid="{6E4D0B0B-2757-4479-B643-D1119E351D6D}"/>
    <cellStyle name="Обычный 290 2 10 3 3" xfId="31507" xr:uid="{28136EA2-3EE2-497C-804C-37853B42C512}"/>
    <cellStyle name="Обычный 290 2 10 4" xfId="13078" xr:uid="{00000000-0005-0000-0000-0000362A0000}"/>
    <cellStyle name="Обычный 290 2 10 4 2" xfId="35214" xr:uid="{08087D42-DE35-49F4-B18E-95B214A59914}"/>
    <cellStyle name="Обычный 290 2 10 5" xfId="21697" xr:uid="{00000000-0005-0000-0000-0000372A0000}"/>
    <cellStyle name="Обычный 290 2 10 5 2" xfId="43831" xr:uid="{A2B05FD4-1E0C-4E8D-9FBE-35129392E0E2}"/>
    <cellStyle name="Обычный 290 2 10 6" xfId="25764" xr:uid="{A7C03C9C-2100-472E-90D1-D2371887785B}"/>
    <cellStyle name="Обычный 290 2 11" xfId="3737" xr:uid="{00000000-0005-0000-0000-0000382A0000}"/>
    <cellStyle name="Обычный 290 2 11 2" xfId="6609" xr:uid="{00000000-0005-0000-0000-0000392A0000}"/>
    <cellStyle name="Обычный 290 2 11 2 2" xfId="16062" xr:uid="{00000000-0005-0000-0000-00003A2A0000}"/>
    <cellStyle name="Обычный 290 2 11 2 2 2" xfId="38198" xr:uid="{652D748F-72DC-4DDF-8988-F44DF877FA8C}"/>
    <cellStyle name="Обычный 290 2 11 2 3" xfId="28748" xr:uid="{D384F081-2AD0-45E5-BE19-FAD19A5FF9B0}"/>
    <cellStyle name="Обычный 290 2 11 3" xfId="9489" xr:uid="{00000000-0005-0000-0000-00003B2A0000}"/>
    <cellStyle name="Обычный 290 2 11 3 2" xfId="18942" xr:uid="{00000000-0005-0000-0000-00003C2A0000}"/>
    <cellStyle name="Обычный 290 2 11 3 2 2" xfId="41077" xr:uid="{6B383539-29E4-4D7E-9480-EDD2380144DB}"/>
    <cellStyle name="Обычный 290 2 11 3 3" xfId="31627" xr:uid="{EDCCE11A-181E-4BF0-9F21-BF0214063D81}"/>
    <cellStyle name="Обычный 290 2 11 4" xfId="13198" xr:uid="{00000000-0005-0000-0000-00003D2A0000}"/>
    <cellStyle name="Обычный 290 2 11 4 2" xfId="35334" xr:uid="{3E78F973-53A7-42F0-BD4D-70B2799FDABB}"/>
    <cellStyle name="Обычный 290 2 11 5" xfId="21817" xr:uid="{00000000-0005-0000-0000-00003E2A0000}"/>
    <cellStyle name="Обычный 290 2 11 5 2" xfId="43951" xr:uid="{EC4BE3D9-CA0E-4A13-9A2A-77ECC9E95A93}"/>
    <cellStyle name="Обычный 290 2 11 6" xfId="25884" xr:uid="{061781C3-17ED-4ED5-AE81-608C9A0F26AB}"/>
    <cellStyle name="Обычный 290 2 12" xfId="1435" xr:uid="{00000000-0005-0000-0000-00003F2A0000}"/>
    <cellStyle name="Обычный 290 2 12 2" xfId="4384" xr:uid="{00000000-0005-0000-0000-0000402A0000}"/>
    <cellStyle name="Обычный 290 2 12 2 2" xfId="13837" xr:uid="{00000000-0005-0000-0000-0000412A0000}"/>
    <cellStyle name="Обычный 290 2 12 2 2 2" xfId="35973" xr:uid="{32F7562B-A8E4-4B3E-AB9A-F31EA0E62AE3}"/>
    <cellStyle name="Обычный 290 2 12 2 3" xfId="26523" xr:uid="{B6BA6A2D-7FD7-45C2-9334-EFC071632B09}"/>
    <cellStyle name="Обычный 290 2 12 3" xfId="7264" xr:uid="{00000000-0005-0000-0000-0000422A0000}"/>
    <cellStyle name="Обычный 290 2 12 3 2" xfId="16717" xr:uid="{00000000-0005-0000-0000-0000432A0000}"/>
    <cellStyle name="Обычный 290 2 12 3 2 2" xfId="38852" xr:uid="{378E5CB0-348C-490F-BF6D-306E3B9F4FB0}"/>
    <cellStyle name="Обычный 290 2 12 3 3" xfId="29402" xr:uid="{50240F6F-DC92-4F5F-AF8D-64A03497D08C}"/>
    <cellStyle name="Обычный 290 2 12 4" xfId="10973" xr:uid="{00000000-0005-0000-0000-0000442A0000}"/>
    <cellStyle name="Обычный 290 2 12 4 2" xfId="33109" xr:uid="{B13034E5-67A9-4E78-BA46-E4D6BA2AD3EB}"/>
    <cellStyle name="Обычный 290 2 12 5" xfId="19592" xr:uid="{00000000-0005-0000-0000-0000452A0000}"/>
    <cellStyle name="Обычный 290 2 12 5 2" xfId="41726" xr:uid="{BA422A17-F435-4720-B835-17ACF58645FB}"/>
    <cellStyle name="Обычный 290 2 12 6" xfId="23659" xr:uid="{1F13DEFC-1969-474D-829E-CD8BB3931950}"/>
    <cellStyle name="Обычный 290 2 13" xfId="967" xr:uid="{00000000-0005-0000-0000-0000462A0000}"/>
    <cellStyle name="Обычный 290 2 13 2" xfId="10515" xr:uid="{00000000-0005-0000-0000-0000472A0000}"/>
    <cellStyle name="Обычный 290 2 13 2 2" xfId="32651" xr:uid="{D474B018-BBBD-4A4F-A3CE-1E2A3892DDB9}"/>
    <cellStyle name="Обычный 290 2 13 3" xfId="23201" xr:uid="{34AA140E-64CA-49B6-AFBC-112E81E611A9}"/>
    <cellStyle name="Обычный 290 2 14" xfId="3926" xr:uid="{00000000-0005-0000-0000-0000482A0000}"/>
    <cellStyle name="Обычный 290 2 14 2" xfId="13379" xr:uid="{00000000-0005-0000-0000-0000492A0000}"/>
    <cellStyle name="Обычный 290 2 14 2 2" xfId="35515" xr:uid="{1BC65096-D7DC-441C-950F-986583C08714}"/>
    <cellStyle name="Обычный 290 2 14 3" xfId="26065" xr:uid="{130D9FF1-8698-40BA-81EA-2955866C1FA5}"/>
    <cellStyle name="Обычный 290 2 15" xfId="6806" xr:uid="{00000000-0005-0000-0000-00004A2A0000}"/>
    <cellStyle name="Обычный 290 2 15 2" xfId="16259" xr:uid="{00000000-0005-0000-0000-00004B2A0000}"/>
    <cellStyle name="Обычный 290 2 15 2 2" xfId="38394" xr:uid="{9AEF26C8-0635-4201-BFD3-F5DF70525DF1}"/>
    <cellStyle name="Обычный 290 2 15 3" xfId="28944" xr:uid="{61B4A804-1BFF-4E0B-8E94-B082FB6A9011}"/>
    <cellStyle name="Обычный 290 2 16" xfId="9667" xr:uid="{00000000-0005-0000-0000-00004C2A0000}"/>
    <cellStyle name="Обычный 290 2 16 2" xfId="31805" xr:uid="{167AB0D3-A9A5-432B-9AD0-C11D48F95D3A}"/>
    <cellStyle name="Обычный 290 2 17" xfId="19134" xr:uid="{00000000-0005-0000-0000-00004D2A0000}"/>
    <cellStyle name="Обычный 290 2 17 2" xfId="41268" xr:uid="{F047507E-84B4-46B8-8977-F5EBC0220FF9}"/>
    <cellStyle name="Обычный 290 2 18" xfId="22022" xr:uid="{00000000-0005-0000-0000-00004E2A0000}"/>
    <cellStyle name="Обычный 290 2 18 2" xfId="44156" xr:uid="{04ABF926-37C8-4662-9B72-269124C3C17C}"/>
    <cellStyle name="Обычный 290 2 19" xfId="22078" xr:uid="{00000000-0005-0000-0000-00004F2A0000}"/>
    <cellStyle name="Обычный 290 2 19 2" xfId="44211" xr:uid="{F0E7C98A-F854-47B1-A13E-204BE04184B6}"/>
    <cellStyle name="Обычный 290 2 2" xfId="81" xr:uid="{00000000-0005-0000-0000-0000502A0000}"/>
    <cellStyle name="Обычный 290 2 2 10" xfId="22387" xr:uid="{D1A01422-8B8C-4026-AD19-2AF4225373C2}"/>
    <cellStyle name="Обычный 290 2 2 2" xfId="224" xr:uid="{00000000-0005-0000-0000-0000512A0000}"/>
    <cellStyle name="Обычный 290 2 2 2 2" xfId="675" xr:uid="{00000000-0005-0000-0000-0000522A0000}"/>
    <cellStyle name="Обычный 290 2 2 2 2 2" xfId="3629" xr:uid="{00000000-0005-0000-0000-0000532A0000}"/>
    <cellStyle name="Обычный 290 2 2 2 2 2 2" xfId="13110" xr:uid="{00000000-0005-0000-0000-0000542A0000}"/>
    <cellStyle name="Обычный 290 2 2 2 2 2 2 2" xfId="35246" xr:uid="{CEC7163F-1BE2-4C31-ADF2-0CA9F1F91AAB}"/>
    <cellStyle name="Обычный 290 2 2 2 2 2 3" xfId="25796" xr:uid="{054ADF22-12CE-4758-ADC3-14E6EF72C6BC}"/>
    <cellStyle name="Обычный 290 2 2 2 2 3" xfId="6521" xr:uid="{00000000-0005-0000-0000-0000552A0000}"/>
    <cellStyle name="Обычный 290 2 2 2 2 3 2" xfId="15974" xr:uid="{00000000-0005-0000-0000-0000562A0000}"/>
    <cellStyle name="Обычный 290 2 2 2 2 3 2 2" xfId="38110" xr:uid="{A5F6F0DC-BDC1-45D1-BD18-9CE41CE5C13F}"/>
    <cellStyle name="Обычный 290 2 2 2 2 3 3" xfId="28660" xr:uid="{AEEECB50-C2C2-4024-A3ED-AD53DCBA6B20}"/>
    <cellStyle name="Обычный 290 2 2 2 2 4" xfId="9401" xr:uid="{00000000-0005-0000-0000-0000572A0000}"/>
    <cellStyle name="Обычный 290 2 2 2 2 4 2" xfId="18854" xr:uid="{00000000-0005-0000-0000-0000582A0000}"/>
    <cellStyle name="Обычный 290 2 2 2 2 4 2 2" xfId="40989" xr:uid="{2034FAAE-AD02-42CA-935D-45B69A5ED6BE}"/>
    <cellStyle name="Обычный 290 2 2 2 2 4 3" xfId="31539" xr:uid="{D95F6AE8-1DDB-448C-9AEA-B2414F13BEA5}"/>
    <cellStyle name="Обычный 290 2 2 2 2 5" xfId="10237" xr:uid="{00000000-0005-0000-0000-0000592A0000}"/>
    <cellStyle name="Обычный 290 2 2 2 2 5 2" xfId="32375" xr:uid="{417445F5-E4F7-467F-BBBB-7BC5F06E115A}"/>
    <cellStyle name="Обычный 290 2 2 2 2 6" xfId="21729" xr:uid="{00000000-0005-0000-0000-00005A2A0000}"/>
    <cellStyle name="Обычный 290 2 2 2 2 6 2" xfId="43863" xr:uid="{00AAA6A6-C070-459A-8E93-AD8B6A88BE10}"/>
    <cellStyle name="Обычный 290 2 2 2 2 7" xfId="22925" xr:uid="{F308D338-504A-48B4-A552-780CE5CB9FD9}"/>
    <cellStyle name="Обычный 290 2 2 2 3" xfId="1117" xr:uid="{00000000-0005-0000-0000-00005B2A0000}"/>
    <cellStyle name="Обычный 290 2 2 2 3 2" xfId="10665" xr:uid="{00000000-0005-0000-0000-00005C2A0000}"/>
    <cellStyle name="Обычный 290 2 2 2 3 2 2" xfId="32801" xr:uid="{245A7B88-713F-497C-ABDE-9C6BF08FF022}"/>
    <cellStyle name="Обычный 290 2 2 2 3 3" xfId="23351" xr:uid="{52300C96-3933-4340-8C0B-FD42997DE4DD}"/>
    <cellStyle name="Обычный 290 2 2 2 4" xfId="4076" xr:uid="{00000000-0005-0000-0000-00005D2A0000}"/>
    <cellStyle name="Обычный 290 2 2 2 4 2" xfId="13529" xr:uid="{00000000-0005-0000-0000-00005E2A0000}"/>
    <cellStyle name="Обычный 290 2 2 2 4 2 2" xfId="35665" xr:uid="{164F3D1C-CE33-49C8-B5FA-2797AC9602C9}"/>
    <cellStyle name="Обычный 290 2 2 2 4 3" xfId="26215" xr:uid="{CDD6F1A9-6C4B-4A93-B118-556A8D69910B}"/>
    <cellStyle name="Обычный 290 2 2 2 5" xfId="6956" xr:uid="{00000000-0005-0000-0000-00005F2A0000}"/>
    <cellStyle name="Обычный 290 2 2 2 5 2" xfId="16409" xr:uid="{00000000-0005-0000-0000-0000602A0000}"/>
    <cellStyle name="Обычный 290 2 2 2 5 2 2" xfId="38544" xr:uid="{DFBC58A1-747E-4C4B-B63A-5D70C88B65BA}"/>
    <cellStyle name="Обычный 290 2 2 2 5 3" xfId="29094" xr:uid="{1A15E4C1-9C3B-49CB-B3C2-4E0A81DFE6C9}"/>
    <cellStyle name="Обычный 290 2 2 2 6" xfId="9817" xr:uid="{00000000-0005-0000-0000-0000612A0000}"/>
    <cellStyle name="Обычный 290 2 2 2 6 2" xfId="31955" xr:uid="{F5C97E32-41E2-4888-99CE-A918793F5540}"/>
    <cellStyle name="Обычный 290 2 2 2 7" xfId="19284" xr:uid="{00000000-0005-0000-0000-0000622A0000}"/>
    <cellStyle name="Обычный 290 2 2 2 7 2" xfId="41418" xr:uid="{ADDF4055-EB13-4B8C-BB5D-8EEB4F9E1265}"/>
    <cellStyle name="Обычный 290 2 2 2 8" xfId="22505" xr:uid="{E1CA5148-913F-437A-A638-C076D4AA3466}"/>
    <cellStyle name="Обычный 290 2 2 3" xfId="351" xr:uid="{00000000-0005-0000-0000-0000632A0000}"/>
    <cellStyle name="Обычный 290 2 2 3 2" xfId="796" xr:uid="{00000000-0005-0000-0000-0000642A0000}"/>
    <cellStyle name="Обычный 290 2 2 3 2 2" xfId="3769" xr:uid="{00000000-0005-0000-0000-0000652A0000}"/>
    <cellStyle name="Обычный 290 2 2 3 2 2 2" xfId="13230" xr:uid="{00000000-0005-0000-0000-0000662A0000}"/>
    <cellStyle name="Обычный 290 2 2 3 2 2 2 2" xfId="35366" xr:uid="{E799F7DD-1CBA-4491-B3EF-65D5F9A8988C}"/>
    <cellStyle name="Обычный 290 2 2 3 2 2 3" xfId="25916" xr:uid="{3FD7CCBF-8058-45AA-9614-0C9CCF4E92AA}"/>
    <cellStyle name="Обычный 290 2 2 3 2 3" xfId="6641" xr:uid="{00000000-0005-0000-0000-0000672A0000}"/>
    <cellStyle name="Обычный 290 2 2 3 2 3 2" xfId="16094" xr:uid="{00000000-0005-0000-0000-0000682A0000}"/>
    <cellStyle name="Обычный 290 2 2 3 2 3 2 2" xfId="38230" xr:uid="{9B99F6E2-E6A2-48BC-86F9-D8D1F77CAE63}"/>
    <cellStyle name="Обычный 290 2 2 3 2 3 3" xfId="28780" xr:uid="{A8546AFD-9CFD-4174-BA77-3C2C650F0474}"/>
    <cellStyle name="Обычный 290 2 2 3 2 4" xfId="9521" xr:uid="{00000000-0005-0000-0000-0000692A0000}"/>
    <cellStyle name="Обычный 290 2 2 3 2 4 2" xfId="18974" xr:uid="{00000000-0005-0000-0000-00006A2A0000}"/>
    <cellStyle name="Обычный 290 2 2 3 2 4 2 2" xfId="41109" xr:uid="{381C4216-B546-4836-BFDA-8015ABA92304}"/>
    <cellStyle name="Обычный 290 2 2 3 2 4 3" xfId="31659" xr:uid="{976C3306-6FFC-4F88-AC1F-DF622898F09C}"/>
    <cellStyle name="Обычный 290 2 2 3 2 5" xfId="10358" xr:uid="{00000000-0005-0000-0000-00006B2A0000}"/>
    <cellStyle name="Обычный 290 2 2 3 2 5 2" xfId="32496" xr:uid="{B88BB7A1-60A7-4653-9DE5-C0C724E3BEB0}"/>
    <cellStyle name="Обычный 290 2 2 3 2 6" xfId="21849" xr:uid="{00000000-0005-0000-0000-00006C2A0000}"/>
    <cellStyle name="Обычный 290 2 2 3 2 6 2" xfId="43983" xr:uid="{625E9017-237B-4C7C-82E1-E5D08E36C345}"/>
    <cellStyle name="Обычный 290 2 2 3 2 7" xfId="23046" xr:uid="{DA2A5DF6-6AB1-4334-B624-5763987C4CCA}"/>
    <cellStyle name="Обычный 290 2 2 3 3" xfId="1238" xr:uid="{00000000-0005-0000-0000-00006D2A0000}"/>
    <cellStyle name="Обычный 290 2 2 3 3 2" xfId="10786" xr:uid="{00000000-0005-0000-0000-00006E2A0000}"/>
    <cellStyle name="Обычный 290 2 2 3 3 2 2" xfId="32922" xr:uid="{F321F8C6-6C60-4EE5-8EBA-A9CB2F7FF96C}"/>
    <cellStyle name="Обычный 290 2 2 3 3 3" xfId="23472" xr:uid="{97A506E1-7B41-4CE9-ACAB-2EC27FC2DBAE}"/>
    <cellStyle name="Обычный 290 2 2 3 4" xfId="4197" xr:uid="{00000000-0005-0000-0000-00006F2A0000}"/>
    <cellStyle name="Обычный 290 2 2 3 4 2" xfId="13650" xr:uid="{00000000-0005-0000-0000-0000702A0000}"/>
    <cellStyle name="Обычный 290 2 2 3 4 2 2" xfId="35786" xr:uid="{1F95877E-ADFB-47CB-832B-5DAE0FE9DC23}"/>
    <cellStyle name="Обычный 290 2 2 3 4 3" xfId="26336" xr:uid="{6B5561EC-FDC3-4CB4-8204-3F4DA153E018}"/>
    <cellStyle name="Обычный 290 2 2 3 5" xfId="7077" xr:uid="{00000000-0005-0000-0000-0000712A0000}"/>
    <cellStyle name="Обычный 290 2 2 3 5 2" xfId="16530" xr:uid="{00000000-0005-0000-0000-0000722A0000}"/>
    <cellStyle name="Обычный 290 2 2 3 5 2 2" xfId="38665" xr:uid="{F325136E-A869-4E52-BB26-E8E6E922BA82}"/>
    <cellStyle name="Обычный 290 2 2 3 5 3" xfId="29215" xr:uid="{F6754EA3-0F8B-4808-B126-821B4A8BBE5B}"/>
    <cellStyle name="Обычный 290 2 2 3 6" xfId="9938" xr:uid="{00000000-0005-0000-0000-0000732A0000}"/>
    <cellStyle name="Обычный 290 2 2 3 6 2" xfId="32076" xr:uid="{B17C9402-E1BD-48B4-82A0-EB563B109E95}"/>
    <cellStyle name="Обычный 290 2 2 3 7" xfId="19405" xr:uid="{00000000-0005-0000-0000-0000742A0000}"/>
    <cellStyle name="Обычный 290 2 2 3 7 2" xfId="41539" xr:uid="{8CC373C0-2205-4EEF-96DB-4C04FB2162A8}"/>
    <cellStyle name="Обычный 290 2 2 3 8" xfId="22626" xr:uid="{164EACC2-9D22-42F8-91BC-E65E3C0F69CA}"/>
    <cellStyle name="Обычный 290 2 2 4" xfId="557" xr:uid="{00000000-0005-0000-0000-0000752A0000}"/>
    <cellStyle name="Обычный 290 2 2 4 2" xfId="1470" xr:uid="{00000000-0005-0000-0000-0000762A0000}"/>
    <cellStyle name="Обычный 290 2 2 4 2 2" xfId="11007" xr:uid="{00000000-0005-0000-0000-0000772A0000}"/>
    <cellStyle name="Обычный 290 2 2 4 2 2 2" xfId="33143" xr:uid="{32F1DAE0-567B-4B5A-A421-289368CAF1F8}"/>
    <cellStyle name="Обычный 290 2 2 4 2 3" xfId="23693" xr:uid="{2C76B9B8-9AB9-4E09-BAE9-7A2E62CD4BB6}"/>
    <cellStyle name="Обычный 290 2 2 4 3" xfId="4418" xr:uid="{00000000-0005-0000-0000-0000782A0000}"/>
    <cellStyle name="Обычный 290 2 2 4 3 2" xfId="13871" xr:uid="{00000000-0005-0000-0000-0000792A0000}"/>
    <cellStyle name="Обычный 290 2 2 4 3 2 2" xfId="36007" xr:uid="{BDE72F1F-A3B0-4B85-A383-114146B669D8}"/>
    <cellStyle name="Обычный 290 2 2 4 3 3" xfId="26557" xr:uid="{32C6C17D-1036-45C2-A49C-326F3CDB377C}"/>
    <cellStyle name="Обычный 290 2 2 4 4" xfId="7298" xr:uid="{00000000-0005-0000-0000-00007A2A0000}"/>
    <cellStyle name="Обычный 290 2 2 4 4 2" xfId="16751" xr:uid="{00000000-0005-0000-0000-00007B2A0000}"/>
    <cellStyle name="Обычный 290 2 2 4 4 2 2" xfId="38886" xr:uid="{EB9725D2-5165-49D1-AEDC-A1FE700FC837}"/>
    <cellStyle name="Обычный 290 2 2 4 4 3" xfId="29436" xr:uid="{2A9115B1-0A4B-47F1-9213-76272EB4C01C}"/>
    <cellStyle name="Обычный 290 2 2 4 5" xfId="10119" xr:uid="{00000000-0005-0000-0000-00007C2A0000}"/>
    <cellStyle name="Обычный 290 2 2 4 5 2" xfId="32257" xr:uid="{F41E71EB-89FA-47B8-8ECD-0477BC9688A9}"/>
    <cellStyle name="Обычный 290 2 2 4 6" xfId="19626" xr:uid="{00000000-0005-0000-0000-00007D2A0000}"/>
    <cellStyle name="Обычный 290 2 2 4 6 2" xfId="41760" xr:uid="{54341E5B-6200-46B9-B32A-DF4D486A57E3}"/>
    <cellStyle name="Обычный 290 2 2 4 7" xfId="22807" xr:uid="{3886672D-E86C-4C80-90ED-A745A10ED24C}"/>
    <cellStyle name="Обычный 290 2 2 5" xfId="999" xr:uid="{00000000-0005-0000-0000-00007E2A0000}"/>
    <cellStyle name="Обычный 290 2 2 5 2" xfId="10547" xr:uid="{00000000-0005-0000-0000-00007F2A0000}"/>
    <cellStyle name="Обычный 290 2 2 5 2 2" xfId="32683" xr:uid="{D06D9CD6-74DB-474F-8993-03D3250408C5}"/>
    <cellStyle name="Обычный 290 2 2 5 3" xfId="23233" xr:uid="{0340C9B0-ECB0-4111-809F-62C4EAFDA6AB}"/>
    <cellStyle name="Обычный 290 2 2 6" xfId="3958" xr:uid="{00000000-0005-0000-0000-0000802A0000}"/>
    <cellStyle name="Обычный 290 2 2 6 2" xfId="13411" xr:uid="{00000000-0005-0000-0000-0000812A0000}"/>
    <cellStyle name="Обычный 290 2 2 6 2 2" xfId="35547" xr:uid="{D34DE638-834E-47CC-8F69-3AAC83FD59DD}"/>
    <cellStyle name="Обычный 290 2 2 6 3" xfId="26097" xr:uid="{70AD8924-BB11-48E2-A0B3-FA6B9FF21B9D}"/>
    <cellStyle name="Обычный 290 2 2 7" xfId="6838" xr:uid="{00000000-0005-0000-0000-0000822A0000}"/>
    <cellStyle name="Обычный 290 2 2 7 2" xfId="16291" xr:uid="{00000000-0005-0000-0000-0000832A0000}"/>
    <cellStyle name="Обычный 290 2 2 7 2 2" xfId="38426" xr:uid="{85347E8A-8419-4F56-B3F2-C611870BF49D}"/>
    <cellStyle name="Обычный 290 2 2 7 3" xfId="28976" xr:uid="{98332242-A642-44E4-81B8-85A147D6116B}"/>
    <cellStyle name="Обычный 290 2 2 8" xfId="9699" xr:uid="{00000000-0005-0000-0000-0000842A0000}"/>
    <cellStyle name="Обычный 290 2 2 8 2" xfId="31837" xr:uid="{827F6A91-1F81-42D1-8B59-F2DB3306AF53}"/>
    <cellStyle name="Обычный 290 2 2 9" xfId="19166" xr:uid="{00000000-0005-0000-0000-0000852A0000}"/>
    <cellStyle name="Обычный 290 2 2 9 2" xfId="41300" xr:uid="{5B5CB3A1-F0E5-4999-9E42-B2DB44478DBF}"/>
    <cellStyle name="Обычный 290 2 20" xfId="22115" xr:uid="{00000000-0005-0000-0000-0000862A0000}"/>
    <cellStyle name="Обычный 290 2 20 2" xfId="44248" xr:uid="{0AE4C38D-3FD9-4EDB-B784-D8D8361558DC}"/>
    <cellStyle name="Обычный 290 2 21" xfId="22148" xr:uid="{00000000-0005-0000-0000-0000872A0000}"/>
    <cellStyle name="Обычный 290 2 21 2" xfId="44281" xr:uid="{5B270091-6F7D-4DD9-862A-8F93EF2B92B6}"/>
    <cellStyle name="Обычный 290 2 22" xfId="22179" xr:uid="{00000000-0005-0000-0000-0000882A0000}"/>
    <cellStyle name="Обычный 290 2 22 2" xfId="44312" xr:uid="{E3A795B6-2D26-4F3A-A229-70F5132B4833}"/>
    <cellStyle name="Обычный 290 2 23" xfId="22212" xr:uid="{00000000-0005-0000-0000-0000892A0000}"/>
    <cellStyle name="Обычный 290 2 23 2" xfId="44345" xr:uid="{14B6AE44-62C4-4A27-B661-1CA4BBB1D79F}"/>
    <cellStyle name="Обычный 290 2 24" xfId="22244" xr:uid="{00000000-0005-0000-0000-00008A2A0000}"/>
    <cellStyle name="Обычный 290 2 24 2" xfId="44377" xr:uid="{E8828874-1B7C-44D7-AEA1-1E6E6CFFE892}"/>
    <cellStyle name="Обычный 290 2 25" xfId="22277" xr:uid="{00000000-0005-0000-0000-00008B2A0000}"/>
    <cellStyle name="Обычный 290 2 25 2" xfId="44410" xr:uid="{345B8CF6-0DE1-4059-92F2-DA9D3A26D8BD}"/>
    <cellStyle name="Обычный 290 2 26" xfId="22320" xr:uid="{00000000-0005-0000-0000-00008C2A0000}"/>
    <cellStyle name="Обычный 290 2 26 2" xfId="44453" xr:uid="{E6C7526A-6E5A-4426-9EB7-91C73BB1B580}"/>
    <cellStyle name="Обычный 290 2 27" xfId="22355" xr:uid="{0D8B6BC1-9FC5-4D83-8A85-ADF3C239BAD2}"/>
    <cellStyle name="Обычный 290 2 28" xfId="44514" xr:uid="{03910744-0D66-4D6E-9467-2CD4663611C2}"/>
    <cellStyle name="Обычный 290 2 3" xfId="192" xr:uid="{00000000-0005-0000-0000-00008D2A0000}"/>
    <cellStyle name="Обычный 290 2 3 2" xfId="643" xr:uid="{00000000-0005-0000-0000-00008E2A0000}"/>
    <cellStyle name="Обычный 290 2 3 2 2" xfId="1503" xr:uid="{00000000-0005-0000-0000-00008F2A0000}"/>
    <cellStyle name="Обычный 290 2 3 2 2 2" xfId="11039" xr:uid="{00000000-0005-0000-0000-0000902A0000}"/>
    <cellStyle name="Обычный 290 2 3 2 2 2 2" xfId="33175" xr:uid="{99C10266-283C-4886-83D3-69DF495D1B5D}"/>
    <cellStyle name="Обычный 290 2 3 2 2 3" xfId="23725" xr:uid="{FA38788A-3366-440A-BB9B-D43A26FD82CF}"/>
    <cellStyle name="Обычный 290 2 3 2 3" xfId="4450" xr:uid="{00000000-0005-0000-0000-0000912A0000}"/>
    <cellStyle name="Обычный 290 2 3 2 3 2" xfId="13903" xr:uid="{00000000-0005-0000-0000-0000922A0000}"/>
    <cellStyle name="Обычный 290 2 3 2 3 2 2" xfId="36039" xr:uid="{B07FE6CC-6DCF-4248-B56B-B0C56B13EAE1}"/>
    <cellStyle name="Обычный 290 2 3 2 3 3" xfId="26589" xr:uid="{EA4910BF-D06E-4727-9DD7-5194F6E0B431}"/>
    <cellStyle name="Обычный 290 2 3 2 4" xfId="7330" xr:uid="{00000000-0005-0000-0000-0000932A0000}"/>
    <cellStyle name="Обычный 290 2 3 2 4 2" xfId="16783" xr:uid="{00000000-0005-0000-0000-0000942A0000}"/>
    <cellStyle name="Обычный 290 2 3 2 4 2 2" xfId="38918" xr:uid="{FF15C026-3A26-4EF7-8279-131BB4223DB1}"/>
    <cellStyle name="Обычный 290 2 3 2 4 3" xfId="29468" xr:uid="{946C1EC0-F31B-4785-A3C8-A1AA2A0CFEA0}"/>
    <cellStyle name="Обычный 290 2 3 2 5" xfId="10205" xr:uid="{00000000-0005-0000-0000-0000952A0000}"/>
    <cellStyle name="Обычный 290 2 3 2 5 2" xfId="32343" xr:uid="{EC1A71A0-3EC6-4757-B0A7-9846632D97D0}"/>
    <cellStyle name="Обычный 290 2 3 2 6" xfId="19658" xr:uid="{00000000-0005-0000-0000-0000962A0000}"/>
    <cellStyle name="Обычный 290 2 3 2 6 2" xfId="41792" xr:uid="{58EB98C9-0A04-4628-B5F0-71012A3992A1}"/>
    <cellStyle name="Обычный 290 2 3 2 7" xfId="22893" xr:uid="{F3EDF50B-DCFE-4939-8221-5055EDF5A062}"/>
    <cellStyle name="Обычный 290 2 3 3" xfId="1085" xr:uid="{00000000-0005-0000-0000-0000972A0000}"/>
    <cellStyle name="Обычный 290 2 3 3 2" xfId="10633" xr:uid="{00000000-0005-0000-0000-0000982A0000}"/>
    <cellStyle name="Обычный 290 2 3 3 2 2" xfId="32769" xr:uid="{11EE94EF-6275-4161-AD8E-7931DF8117F1}"/>
    <cellStyle name="Обычный 290 2 3 3 3" xfId="23319" xr:uid="{4DC5BFDA-35E8-43A9-90AD-C661C9C006F3}"/>
    <cellStyle name="Обычный 290 2 3 4" xfId="4044" xr:uid="{00000000-0005-0000-0000-0000992A0000}"/>
    <cellStyle name="Обычный 290 2 3 4 2" xfId="13497" xr:uid="{00000000-0005-0000-0000-00009A2A0000}"/>
    <cellStyle name="Обычный 290 2 3 4 2 2" xfId="35633" xr:uid="{92711928-7777-4BA2-94D1-636EF252EFEC}"/>
    <cellStyle name="Обычный 290 2 3 4 3" xfId="26183" xr:uid="{29F424FB-C543-42B9-8F10-0780DDCF074A}"/>
    <cellStyle name="Обычный 290 2 3 5" xfId="6924" xr:uid="{00000000-0005-0000-0000-00009B2A0000}"/>
    <cellStyle name="Обычный 290 2 3 5 2" xfId="16377" xr:uid="{00000000-0005-0000-0000-00009C2A0000}"/>
    <cellStyle name="Обычный 290 2 3 5 2 2" xfId="38512" xr:uid="{1D43142D-8C01-47F8-9DFA-9C786A4196D6}"/>
    <cellStyle name="Обычный 290 2 3 5 3" xfId="29062" xr:uid="{14332E0B-A9DE-404F-8038-2E6B44C00CD9}"/>
    <cellStyle name="Обычный 290 2 3 6" xfId="9785" xr:uid="{00000000-0005-0000-0000-00009D2A0000}"/>
    <cellStyle name="Обычный 290 2 3 6 2" xfId="31923" xr:uid="{92786247-EB52-4CFC-BAC7-A1852CC97F0D}"/>
    <cellStyle name="Обычный 290 2 3 7" xfId="19252" xr:uid="{00000000-0005-0000-0000-00009E2A0000}"/>
    <cellStyle name="Обычный 290 2 3 7 2" xfId="41386" xr:uid="{D06B9994-3FC3-4945-83FA-79FF1AB1057E}"/>
    <cellStyle name="Обычный 290 2 3 8" xfId="22473" xr:uid="{76DDB71B-F2C5-4064-A5C5-A7361DBFA4EC}"/>
    <cellStyle name="Обычный 290 2 4" xfId="319" xr:uid="{00000000-0005-0000-0000-00009F2A0000}"/>
    <cellStyle name="Обычный 290 2 4 2" xfId="764" xr:uid="{00000000-0005-0000-0000-0000A02A0000}"/>
    <cellStyle name="Обычный 290 2 4 2 2" xfId="1537" xr:uid="{00000000-0005-0000-0000-0000A12A0000}"/>
    <cellStyle name="Обычный 290 2 4 2 2 2" xfId="11072" xr:uid="{00000000-0005-0000-0000-0000A22A0000}"/>
    <cellStyle name="Обычный 290 2 4 2 2 2 2" xfId="33208" xr:uid="{8FC6C20C-E272-4C29-9F1A-F70C05DDF168}"/>
    <cellStyle name="Обычный 290 2 4 2 2 3" xfId="23758" xr:uid="{D6D53FCD-2E37-4560-B090-A208C886DFB5}"/>
    <cellStyle name="Обычный 290 2 4 2 3" xfId="4483" xr:uid="{00000000-0005-0000-0000-0000A32A0000}"/>
    <cellStyle name="Обычный 290 2 4 2 3 2" xfId="13936" xr:uid="{00000000-0005-0000-0000-0000A42A0000}"/>
    <cellStyle name="Обычный 290 2 4 2 3 2 2" xfId="36072" xr:uid="{22738608-38BB-41B1-98A7-5D565E4288CD}"/>
    <cellStyle name="Обычный 290 2 4 2 3 3" xfId="26622" xr:uid="{4FEFBDEF-EC9E-4558-B285-475BDCD610C2}"/>
    <cellStyle name="Обычный 290 2 4 2 4" xfId="7363" xr:uid="{00000000-0005-0000-0000-0000A52A0000}"/>
    <cellStyle name="Обычный 290 2 4 2 4 2" xfId="16816" xr:uid="{00000000-0005-0000-0000-0000A62A0000}"/>
    <cellStyle name="Обычный 290 2 4 2 4 2 2" xfId="38951" xr:uid="{C9F11BD6-15A1-4B02-920D-D529E949EF35}"/>
    <cellStyle name="Обычный 290 2 4 2 4 3" xfId="29501" xr:uid="{5FC37A79-E5E0-491F-B400-936343947E4B}"/>
    <cellStyle name="Обычный 290 2 4 2 5" xfId="10326" xr:uid="{00000000-0005-0000-0000-0000A72A0000}"/>
    <cellStyle name="Обычный 290 2 4 2 5 2" xfId="32464" xr:uid="{04F9D379-6651-4ECD-BA8F-B04F6C3E4BEE}"/>
    <cellStyle name="Обычный 290 2 4 2 6" xfId="19691" xr:uid="{00000000-0005-0000-0000-0000A82A0000}"/>
    <cellStyle name="Обычный 290 2 4 2 6 2" xfId="41825" xr:uid="{8ECDB215-A229-427E-AD01-BA3991682F73}"/>
    <cellStyle name="Обычный 290 2 4 2 7" xfId="23014" xr:uid="{83B52396-1860-4917-BE51-E1FC2D9ADB63}"/>
    <cellStyle name="Обычный 290 2 4 3" xfId="1206" xr:uid="{00000000-0005-0000-0000-0000A92A0000}"/>
    <cellStyle name="Обычный 290 2 4 3 2" xfId="10754" xr:uid="{00000000-0005-0000-0000-0000AA2A0000}"/>
    <cellStyle name="Обычный 290 2 4 3 2 2" xfId="32890" xr:uid="{D5D35D92-339B-4524-B1BF-7DCE91B667D1}"/>
    <cellStyle name="Обычный 290 2 4 3 3" xfId="23440" xr:uid="{6532DA3B-73F8-46B6-9679-55FA502223DD}"/>
    <cellStyle name="Обычный 290 2 4 4" xfId="4165" xr:uid="{00000000-0005-0000-0000-0000AB2A0000}"/>
    <cellStyle name="Обычный 290 2 4 4 2" xfId="13618" xr:uid="{00000000-0005-0000-0000-0000AC2A0000}"/>
    <cellStyle name="Обычный 290 2 4 4 2 2" xfId="35754" xr:uid="{D7FA91A1-8819-4E5C-886D-A14F5D3CFB1B}"/>
    <cellStyle name="Обычный 290 2 4 4 3" xfId="26304" xr:uid="{D4FD086F-7709-4C85-B338-A54F692C8A6C}"/>
    <cellStyle name="Обычный 290 2 4 5" xfId="7045" xr:uid="{00000000-0005-0000-0000-0000AD2A0000}"/>
    <cellStyle name="Обычный 290 2 4 5 2" xfId="16498" xr:uid="{00000000-0005-0000-0000-0000AE2A0000}"/>
    <cellStyle name="Обычный 290 2 4 5 2 2" xfId="38633" xr:uid="{F8BE29B2-E39A-452B-8F16-037C6523DEC2}"/>
    <cellStyle name="Обычный 290 2 4 5 3" xfId="29183" xr:uid="{FCEFA467-17FC-45BE-A9CD-36A32B0C0BE5}"/>
    <cellStyle name="Обычный 290 2 4 6" xfId="9906" xr:uid="{00000000-0005-0000-0000-0000AF2A0000}"/>
    <cellStyle name="Обычный 290 2 4 6 2" xfId="32044" xr:uid="{F7E8D463-B6A8-4930-A7CD-CF6D680B30D3}"/>
    <cellStyle name="Обычный 290 2 4 7" xfId="19373" xr:uid="{00000000-0005-0000-0000-0000B02A0000}"/>
    <cellStyle name="Обычный 290 2 4 7 2" xfId="41507" xr:uid="{31299068-8779-487B-A5FF-0F00EF790BAC}"/>
    <cellStyle name="Обычный 290 2 4 8" xfId="22594" xr:uid="{6B61EE73-094E-4B99-A27D-A9B7C2471B15}"/>
    <cellStyle name="Обычный 290 2 5" xfId="526" xr:uid="{00000000-0005-0000-0000-0000B12A0000}"/>
    <cellStyle name="Обычный 290 2 5 2" xfId="2364" xr:uid="{00000000-0005-0000-0000-0000B22A0000}"/>
    <cellStyle name="Обычный 290 2 5 2 2" xfId="11876" xr:uid="{00000000-0005-0000-0000-0000B32A0000}"/>
    <cellStyle name="Обычный 290 2 5 2 2 2" xfId="34012" xr:uid="{FEE97054-5A34-4610-809B-BA59794184B9}"/>
    <cellStyle name="Обычный 290 2 5 2 3" xfId="24562" xr:uid="{61470B06-8B3B-4132-8B8B-9A86DB63B3FF}"/>
    <cellStyle name="Обычный 290 2 5 3" xfId="5287" xr:uid="{00000000-0005-0000-0000-0000B42A0000}"/>
    <cellStyle name="Обычный 290 2 5 3 2" xfId="14740" xr:uid="{00000000-0005-0000-0000-0000B52A0000}"/>
    <cellStyle name="Обычный 290 2 5 3 2 2" xfId="36876" xr:uid="{D545B28C-8B00-4D81-B9C0-87839961C78F}"/>
    <cellStyle name="Обычный 290 2 5 3 3" xfId="27426" xr:uid="{B1FC7885-12D5-434D-988D-91C1A7794AF8}"/>
    <cellStyle name="Обычный 290 2 5 4" xfId="8167" xr:uid="{00000000-0005-0000-0000-0000B62A0000}"/>
    <cellStyle name="Обычный 290 2 5 4 2" xfId="17620" xr:uid="{00000000-0005-0000-0000-0000B72A0000}"/>
    <cellStyle name="Обычный 290 2 5 4 2 2" xfId="39755" xr:uid="{46B8B17D-2ABC-4394-9117-2B5EBA7EA5F7}"/>
    <cellStyle name="Обычный 290 2 5 4 3" xfId="30305" xr:uid="{79F4DA5C-BB82-4A32-823F-48D85C20B4F8}"/>
    <cellStyle name="Обычный 290 2 5 5" xfId="10088" xr:uid="{00000000-0005-0000-0000-0000B82A0000}"/>
    <cellStyle name="Обычный 290 2 5 5 2" xfId="32226" xr:uid="{9F7B0D73-AE5F-4883-83FF-96A172AB1D1C}"/>
    <cellStyle name="Обычный 290 2 5 6" xfId="20495" xr:uid="{00000000-0005-0000-0000-0000B92A0000}"/>
    <cellStyle name="Обычный 290 2 5 6 2" xfId="42629" xr:uid="{5A705FC2-80DB-4B32-80D5-5733BD241CDB}"/>
    <cellStyle name="Обычный 290 2 5 7" xfId="22776" xr:uid="{C6725B2B-CBD5-4F5D-BDB0-6E6D941B9FB0}"/>
    <cellStyle name="Обычный 290 2 6" xfId="3363" xr:uid="{00000000-0005-0000-0000-0000BA2A0000}"/>
    <cellStyle name="Обычный 290 2 6 2" xfId="6280" xr:uid="{00000000-0005-0000-0000-0000BB2A0000}"/>
    <cellStyle name="Обычный 290 2 6 2 2" xfId="15733" xr:uid="{00000000-0005-0000-0000-0000BC2A0000}"/>
    <cellStyle name="Обычный 290 2 6 2 2 2" xfId="37869" xr:uid="{D6BA9F34-7CAD-4C09-95E5-BDB527E50892}"/>
    <cellStyle name="Обычный 290 2 6 2 3" xfId="28419" xr:uid="{25D1611A-4CC1-45E0-93DC-A5B91F91544B}"/>
    <cellStyle name="Обычный 290 2 6 3" xfId="9160" xr:uid="{00000000-0005-0000-0000-0000BD2A0000}"/>
    <cellStyle name="Обычный 290 2 6 3 2" xfId="18613" xr:uid="{00000000-0005-0000-0000-0000BE2A0000}"/>
    <cellStyle name="Обычный 290 2 6 3 2 2" xfId="40748" xr:uid="{0BCBE89E-2788-4C1E-8FF4-BF8729868FFB}"/>
    <cellStyle name="Обычный 290 2 6 3 3" xfId="31298" xr:uid="{6102B4A0-95FB-4C1F-A660-75F5D11AEE81}"/>
    <cellStyle name="Обычный 290 2 6 4" xfId="12869" xr:uid="{00000000-0005-0000-0000-0000BF2A0000}"/>
    <cellStyle name="Обычный 290 2 6 4 2" xfId="35005" xr:uid="{F4BC01F5-2955-475A-BEE5-1190CC18BB3A}"/>
    <cellStyle name="Обычный 290 2 6 5" xfId="21488" xr:uid="{00000000-0005-0000-0000-0000C02A0000}"/>
    <cellStyle name="Обычный 290 2 6 5 2" xfId="43622" xr:uid="{99062263-E090-4A93-B108-8C27C6BFB3ED}"/>
    <cellStyle name="Обычный 290 2 6 6" xfId="25555" xr:uid="{1E9194FA-4619-4C3D-874D-47C861AD063F}"/>
    <cellStyle name="Обычный 290 2 7" xfId="3404" xr:uid="{00000000-0005-0000-0000-0000C12A0000}"/>
    <cellStyle name="Обычный 290 2 7 2" xfId="6321" xr:uid="{00000000-0005-0000-0000-0000C22A0000}"/>
    <cellStyle name="Обычный 290 2 7 2 2" xfId="15774" xr:uid="{00000000-0005-0000-0000-0000C32A0000}"/>
    <cellStyle name="Обычный 290 2 7 2 2 2" xfId="37910" xr:uid="{DDB38E7A-0D6B-451C-8921-F31D891B3532}"/>
    <cellStyle name="Обычный 290 2 7 2 3" xfId="28460" xr:uid="{FEDA07D6-1147-4616-A3D5-9BB71F78CCDD}"/>
    <cellStyle name="Обычный 290 2 7 3" xfId="9201" xr:uid="{00000000-0005-0000-0000-0000C42A0000}"/>
    <cellStyle name="Обычный 290 2 7 3 2" xfId="18654" xr:uid="{00000000-0005-0000-0000-0000C52A0000}"/>
    <cellStyle name="Обычный 290 2 7 3 2 2" xfId="40789" xr:uid="{69732D83-6DAC-4E1C-A325-4A6A41931F11}"/>
    <cellStyle name="Обычный 290 2 7 3 3" xfId="31339" xr:uid="{51347404-F49D-49F2-9A3A-F84A0893DE8F}"/>
    <cellStyle name="Обычный 290 2 7 4" xfId="12910" xr:uid="{00000000-0005-0000-0000-0000C62A0000}"/>
    <cellStyle name="Обычный 290 2 7 4 2" xfId="35046" xr:uid="{64907170-3641-4904-A312-7D7D33CDF152}"/>
    <cellStyle name="Обычный 290 2 7 5" xfId="21529" xr:uid="{00000000-0005-0000-0000-0000C72A0000}"/>
    <cellStyle name="Обычный 290 2 7 5 2" xfId="43663" xr:uid="{BEA97264-17EE-4FA6-BCD8-170FFAF445AA}"/>
    <cellStyle name="Обычный 290 2 7 6" xfId="25596" xr:uid="{0753022D-69C7-4DF2-A122-4D5CF05BDF63}"/>
    <cellStyle name="Обычный 290 2 8" xfId="3437" xr:uid="{00000000-0005-0000-0000-0000C82A0000}"/>
    <cellStyle name="Обычный 290 2 8 2" xfId="6353" xr:uid="{00000000-0005-0000-0000-0000C92A0000}"/>
    <cellStyle name="Обычный 290 2 8 2 2" xfId="15806" xr:uid="{00000000-0005-0000-0000-0000CA2A0000}"/>
    <cellStyle name="Обычный 290 2 8 2 2 2" xfId="37942" xr:uid="{2CA81F91-DA9B-4513-BD67-A75A9DEAF4C8}"/>
    <cellStyle name="Обычный 290 2 8 2 3" xfId="28492" xr:uid="{774624EB-93B1-447E-BB5E-DACBC352E17D}"/>
    <cellStyle name="Обычный 290 2 8 3" xfId="9233" xr:uid="{00000000-0005-0000-0000-0000CB2A0000}"/>
    <cellStyle name="Обычный 290 2 8 3 2" xfId="18686" xr:uid="{00000000-0005-0000-0000-0000CC2A0000}"/>
    <cellStyle name="Обычный 290 2 8 3 2 2" xfId="40821" xr:uid="{F1BDC336-CF65-4ED7-A3FE-0C86A64F9091}"/>
    <cellStyle name="Обычный 290 2 8 3 3" xfId="31371" xr:uid="{435B4C16-049E-40A1-843A-82229C8C5EE8}"/>
    <cellStyle name="Обычный 290 2 8 4" xfId="12942" xr:uid="{00000000-0005-0000-0000-0000CD2A0000}"/>
    <cellStyle name="Обычный 290 2 8 4 2" xfId="35078" xr:uid="{CF6F36A8-00C4-4891-B565-3E901D9B5636}"/>
    <cellStyle name="Обычный 290 2 8 5" xfId="21561" xr:uid="{00000000-0005-0000-0000-0000CE2A0000}"/>
    <cellStyle name="Обычный 290 2 8 5 2" xfId="43695" xr:uid="{4B192A6D-9160-4383-95E2-9FB290FFCE84}"/>
    <cellStyle name="Обычный 290 2 8 6" xfId="25628" xr:uid="{44CB671B-0E3A-47A9-A251-F4533ACFFD99}"/>
    <cellStyle name="Обычный 290 2 9" xfId="3491" xr:uid="{00000000-0005-0000-0000-0000CF2A0000}"/>
    <cellStyle name="Обычный 290 2 9 2" xfId="6402" xr:uid="{00000000-0005-0000-0000-0000D02A0000}"/>
    <cellStyle name="Обычный 290 2 9 2 2" xfId="15855" xr:uid="{00000000-0005-0000-0000-0000D12A0000}"/>
    <cellStyle name="Обычный 290 2 9 2 2 2" xfId="37991" xr:uid="{14973CE5-D0DF-4A95-9437-7D1587B4B032}"/>
    <cellStyle name="Обычный 290 2 9 2 3" xfId="28541" xr:uid="{40C128B7-7F3D-49E0-BB85-FD89EB3A819D}"/>
    <cellStyle name="Обычный 290 2 9 3" xfId="9282" xr:uid="{00000000-0005-0000-0000-0000D22A0000}"/>
    <cellStyle name="Обычный 290 2 9 3 2" xfId="18735" xr:uid="{00000000-0005-0000-0000-0000D32A0000}"/>
    <cellStyle name="Обычный 290 2 9 3 2 2" xfId="40870" xr:uid="{C8C15DB6-72E5-4954-8A67-32651B175B84}"/>
    <cellStyle name="Обычный 290 2 9 3 3" xfId="31420" xr:uid="{61742E0F-F476-426A-9EE6-997AEA05B2E7}"/>
    <cellStyle name="Обычный 290 2 9 4" xfId="12991" xr:uid="{00000000-0005-0000-0000-0000D42A0000}"/>
    <cellStyle name="Обычный 290 2 9 4 2" xfId="35127" xr:uid="{B88374DC-A457-413A-9E6E-4330008F501A}"/>
    <cellStyle name="Обычный 290 2 9 5" xfId="21610" xr:uid="{00000000-0005-0000-0000-0000D52A0000}"/>
    <cellStyle name="Обычный 290 2 9 5 2" xfId="43744" xr:uid="{41E8D54A-612C-4ADA-92E7-13B1B5124E7C}"/>
    <cellStyle name="Обычный 290 2 9 6" xfId="25677" xr:uid="{B22E4B6D-8515-4448-9F5D-22B370011EA1}"/>
    <cellStyle name="Обычный 290 20" xfId="6796" xr:uid="{00000000-0005-0000-0000-0000D62A0000}"/>
    <cellStyle name="Обычный 290 20 2" xfId="16249" xr:uid="{00000000-0005-0000-0000-0000D72A0000}"/>
    <cellStyle name="Обычный 290 20 2 2" xfId="38384" xr:uid="{52279D5D-B83C-4EAF-B155-8E4D2A44C598}"/>
    <cellStyle name="Обычный 290 20 3" xfId="28934" xr:uid="{CBD56D82-E162-4806-89FD-BA88F824F590}"/>
    <cellStyle name="Обычный 290 21" xfId="9657" xr:uid="{00000000-0005-0000-0000-0000D82A0000}"/>
    <cellStyle name="Обычный 290 21 2" xfId="31795" xr:uid="{856D3D05-9C79-4754-9E4E-A09273C2C2F9}"/>
    <cellStyle name="Обычный 290 22" xfId="19124" xr:uid="{00000000-0005-0000-0000-0000D92A0000}"/>
    <cellStyle name="Обычный 290 22 2" xfId="41258" xr:uid="{4E6E6579-2681-4378-9637-8B30A60B997F}"/>
    <cellStyle name="Обычный 290 23" xfId="22010" xr:uid="{00000000-0005-0000-0000-0000DA2A0000}"/>
    <cellStyle name="Обычный 290 23 2" xfId="44144" xr:uid="{7C1E6F83-A0C5-4236-9EA7-335F53F2D5CA}"/>
    <cellStyle name="Обычный 290 24" xfId="22066" xr:uid="{00000000-0005-0000-0000-0000DB2A0000}"/>
    <cellStyle name="Обычный 290 24 2" xfId="44199" xr:uid="{BE2CCB40-6040-47F0-A55F-1173FAC051E2}"/>
    <cellStyle name="Обычный 290 25" xfId="22103" xr:uid="{00000000-0005-0000-0000-0000DC2A0000}"/>
    <cellStyle name="Обычный 290 25 2" xfId="44236" xr:uid="{1D1DBAA0-CB4D-4D20-AA90-CCB36188D375}"/>
    <cellStyle name="Обычный 290 26" xfId="22136" xr:uid="{00000000-0005-0000-0000-0000DD2A0000}"/>
    <cellStyle name="Обычный 290 26 2" xfId="44269" xr:uid="{2D092460-7CBD-4B03-A270-AFD17CCF99DE}"/>
    <cellStyle name="Обычный 290 27" xfId="22167" xr:uid="{00000000-0005-0000-0000-0000DE2A0000}"/>
    <cellStyle name="Обычный 290 27 2" xfId="44300" xr:uid="{5E097409-5BFA-4AA8-A4B6-07522288FC05}"/>
    <cellStyle name="Обычный 290 28" xfId="22200" xr:uid="{00000000-0005-0000-0000-0000DF2A0000}"/>
    <cellStyle name="Обычный 290 28 2" xfId="44333" xr:uid="{3F578C26-E7CF-4438-B706-F0E84EB64CA6}"/>
    <cellStyle name="Обычный 290 29" xfId="22232" xr:uid="{00000000-0005-0000-0000-0000E02A0000}"/>
    <cellStyle name="Обычный 290 29 2" xfId="44365" xr:uid="{4EFFF6A4-1890-4B54-88EA-51ED450F73F0}"/>
    <cellStyle name="Обычный 290 3" xfId="71" xr:uid="{00000000-0005-0000-0000-0000E12A0000}"/>
    <cellStyle name="Обычный 290 3 10" xfId="19156" xr:uid="{00000000-0005-0000-0000-0000E22A0000}"/>
    <cellStyle name="Обычный 290 3 10 2" xfId="41290" xr:uid="{B4127BAD-3562-4FC7-B23E-73BE3341AF67}"/>
    <cellStyle name="Обычный 290 3 11" xfId="22377" xr:uid="{DDF143C4-7E4D-4260-A93C-2664948B4A82}"/>
    <cellStyle name="Обычный 290 3 2" xfId="214" xr:uid="{00000000-0005-0000-0000-0000E32A0000}"/>
    <cellStyle name="Обычный 290 3 2 2" xfId="665" xr:uid="{00000000-0005-0000-0000-0000E42A0000}"/>
    <cellStyle name="Обычный 290 3 2 2 2" xfId="2777" xr:uid="{00000000-0005-0000-0000-0000E52A0000}"/>
    <cellStyle name="Обычный 290 3 2 2 2 2" xfId="12289" xr:uid="{00000000-0005-0000-0000-0000E62A0000}"/>
    <cellStyle name="Обычный 290 3 2 2 2 2 2" xfId="34425" xr:uid="{D1AF2D50-2DC3-463C-A79B-9BE45F7A3966}"/>
    <cellStyle name="Обычный 290 3 2 2 2 3" xfId="24975" xr:uid="{86B55A07-D95A-41D7-840A-F3F390CDFB33}"/>
    <cellStyle name="Обычный 290 3 2 2 3" xfId="5700" xr:uid="{00000000-0005-0000-0000-0000E72A0000}"/>
    <cellStyle name="Обычный 290 3 2 2 3 2" xfId="15153" xr:uid="{00000000-0005-0000-0000-0000E82A0000}"/>
    <cellStyle name="Обычный 290 3 2 2 3 2 2" xfId="37289" xr:uid="{40A5B9AD-1E2A-402D-8E33-CDF37E484E25}"/>
    <cellStyle name="Обычный 290 3 2 2 3 3" xfId="27839" xr:uid="{F8834E6C-C664-40B1-B641-7AD4B7967C91}"/>
    <cellStyle name="Обычный 290 3 2 2 4" xfId="8580" xr:uid="{00000000-0005-0000-0000-0000E92A0000}"/>
    <cellStyle name="Обычный 290 3 2 2 4 2" xfId="18033" xr:uid="{00000000-0005-0000-0000-0000EA2A0000}"/>
    <cellStyle name="Обычный 290 3 2 2 4 2 2" xfId="40168" xr:uid="{4A26D8D9-E5D3-4102-AB38-99B15316D30E}"/>
    <cellStyle name="Обычный 290 3 2 2 4 3" xfId="30718" xr:uid="{110DD891-150A-4E26-B941-AB9C273021B8}"/>
    <cellStyle name="Обычный 290 3 2 2 5" xfId="10227" xr:uid="{00000000-0005-0000-0000-0000EB2A0000}"/>
    <cellStyle name="Обычный 290 3 2 2 5 2" xfId="32365" xr:uid="{20A3CAD8-48E5-41C0-A440-A867E3F134DA}"/>
    <cellStyle name="Обычный 290 3 2 2 6" xfId="20908" xr:uid="{00000000-0005-0000-0000-0000EC2A0000}"/>
    <cellStyle name="Обычный 290 3 2 2 6 2" xfId="43042" xr:uid="{E4E15552-E59D-4E77-AAC4-F81DDD802721}"/>
    <cellStyle name="Обычный 290 3 2 2 7" xfId="22915" xr:uid="{93F135A2-5467-4A08-BF59-5781F92006B0}"/>
    <cellStyle name="Обычный 290 3 2 3" xfId="1107" xr:uid="{00000000-0005-0000-0000-0000ED2A0000}"/>
    <cellStyle name="Обычный 290 3 2 3 2" xfId="10655" xr:uid="{00000000-0005-0000-0000-0000EE2A0000}"/>
    <cellStyle name="Обычный 290 3 2 3 2 2" xfId="32791" xr:uid="{FD22739D-991F-4C95-B9C8-2C89D5EA5BD5}"/>
    <cellStyle name="Обычный 290 3 2 3 3" xfId="23341" xr:uid="{D6095DF9-E3A3-4108-95E9-EDE80BE3C0CA}"/>
    <cellStyle name="Обычный 290 3 2 4" xfId="4066" xr:uid="{00000000-0005-0000-0000-0000EF2A0000}"/>
    <cellStyle name="Обычный 290 3 2 4 2" xfId="13519" xr:uid="{00000000-0005-0000-0000-0000F02A0000}"/>
    <cellStyle name="Обычный 290 3 2 4 2 2" xfId="35655" xr:uid="{4635D6F9-F976-4F2B-B337-B659F14755D5}"/>
    <cellStyle name="Обычный 290 3 2 4 3" xfId="26205" xr:uid="{442425D6-B163-4319-92FE-B17D537B6E7A}"/>
    <cellStyle name="Обычный 290 3 2 5" xfId="6946" xr:uid="{00000000-0005-0000-0000-0000F12A0000}"/>
    <cellStyle name="Обычный 290 3 2 5 2" xfId="16399" xr:uid="{00000000-0005-0000-0000-0000F22A0000}"/>
    <cellStyle name="Обычный 290 3 2 5 2 2" xfId="38534" xr:uid="{8E4E0DFA-D39B-4D7D-98CD-6EA8B633FAFA}"/>
    <cellStyle name="Обычный 290 3 2 5 3" xfId="29084" xr:uid="{A6872A94-31B4-4918-B649-41EF244BB002}"/>
    <cellStyle name="Обычный 290 3 2 6" xfId="9807" xr:uid="{00000000-0005-0000-0000-0000F32A0000}"/>
    <cellStyle name="Обычный 290 3 2 6 2" xfId="31945" xr:uid="{7561598C-3691-43AF-BF8C-4517838A5FE8}"/>
    <cellStyle name="Обычный 290 3 2 7" xfId="19274" xr:uid="{00000000-0005-0000-0000-0000F42A0000}"/>
    <cellStyle name="Обычный 290 3 2 7 2" xfId="41408" xr:uid="{FE9FC05F-911B-4673-A2F9-0B8C698AC087}"/>
    <cellStyle name="Обычный 290 3 2 8" xfId="22495" xr:uid="{59B6DBA7-268D-4697-8D33-F134FC909600}"/>
    <cellStyle name="Обычный 290 3 3" xfId="341" xr:uid="{00000000-0005-0000-0000-0000F52A0000}"/>
    <cellStyle name="Обычный 290 3 3 2" xfId="786" xr:uid="{00000000-0005-0000-0000-0000F62A0000}"/>
    <cellStyle name="Обычный 290 3 3 2 2" xfId="3619" xr:uid="{00000000-0005-0000-0000-0000F72A0000}"/>
    <cellStyle name="Обычный 290 3 3 2 2 2" xfId="13100" xr:uid="{00000000-0005-0000-0000-0000F82A0000}"/>
    <cellStyle name="Обычный 290 3 3 2 2 2 2" xfId="35236" xr:uid="{BDE55CA6-F4C0-48A0-9937-AEC8015D9409}"/>
    <cellStyle name="Обычный 290 3 3 2 2 3" xfId="25786" xr:uid="{467D9DC2-9418-4078-9970-F799F66FFC1E}"/>
    <cellStyle name="Обычный 290 3 3 2 3" xfId="6511" xr:uid="{00000000-0005-0000-0000-0000F92A0000}"/>
    <cellStyle name="Обычный 290 3 3 2 3 2" xfId="15964" xr:uid="{00000000-0005-0000-0000-0000FA2A0000}"/>
    <cellStyle name="Обычный 290 3 3 2 3 2 2" xfId="38100" xr:uid="{FC12BE90-675F-4964-9517-AEDE2A7F028C}"/>
    <cellStyle name="Обычный 290 3 3 2 3 3" xfId="28650" xr:uid="{FA6AF6BE-1287-400F-BBF9-065255C8E782}"/>
    <cellStyle name="Обычный 290 3 3 2 4" xfId="9391" xr:uid="{00000000-0005-0000-0000-0000FB2A0000}"/>
    <cellStyle name="Обычный 290 3 3 2 4 2" xfId="18844" xr:uid="{00000000-0005-0000-0000-0000FC2A0000}"/>
    <cellStyle name="Обычный 290 3 3 2 4 2 2" xfId="40979" xr:uid="{1CEBDB9C-E26C-464B-A7E8-569176AD2E93}"/>
    <cellStyle name="Обычный 290 3 3 2 4 3" xfId="31529" xr:uid="{D313F9BD-B571-4DA8-BC99-0ED05FE5646B}"/>
    <cellStyle name="Обычный 290 3 3 2 5" xfId="10348" xr:uid="{00000000-0005-0000-0000-0000FD2A0000}"/>
    <cellStyle name="Обычный 290 3 3 2 5 2" xfId="32486" xr:uid="{C117002C-E6E0-4F58-AA7A-062C1568F76B}"/>
    <cellStyle name="Обычный 290 3 3 2 6" xfId="21719" xr:uid="{00000000-0005-0000-0000-0000FE2A0000}"/>
    <cellStyle name="Обычный 290 3 3 2 6 2" xfId="43853" xr:uid="{82E47C12-44D5-4383-B9F0-C5AA82D67797}"/>
    <cellStyle name="Обычный 290 3 3 2 7" xfId="23036" xr:uid="{0C598B93-3BE6-4D34-BDEB-B8ABFFCA00D9}"/>
    <cellStyle name="Обычный 290 3 3 3" xfId="1228" xr:uid="{00000000-0005-0000-0000-0000FF2A0000}"/>
    <cellStyle name="Обычный 290 3 3 3 2" xfId="10776" xr:uid="{00000000-0005-0000-0000-0000002B0000}"/>
    <cellStyle name="Обычный 290 3 3 3 2 2" xfId="32912" xr:uid="{DBFFA4FB-BAED-4ADA-8B09-82FFFB9C9BC4}"/>
    <cellStyle name="Обычный 290 3 3 3 3" xfId="23462" xr:uid="{7B212B3D-934F-4BC1-9B6B-1D185C4E3282}"/>
    <cellStyle name="Обычный 290 3 3 4" xfId="4187" xr:uid="{00000000-0005-0000-0000-0000012B0000}"/>
    <cellStyle name="Обычный 290 3 3 4 2" xfId="13640" xr:uid="{00000000-0005-0000-0000-0000022B0000}"/>
    <cellStyle name="Обычный 290 3 3 4 2 2" xfId="35776" xr:uid="{D14EF51D-6799-4C6C-8BD1-C9D51D491713}"/>
    <cellStyle name="Обычный 290 3 3 4 3" xfId="26326" xr:uid="{1B28EED5-68DF-49E6-8450-B1B597A986C9}"/>
    <cellStyle name="Обычный 290 3 3 5" xfId="7067" xr:uid="{00000000-0005-0000-0000-0000032B0000}"/>
    <cellStyle name="Обычный 290 3 3 5 2" xfId="16520" xr:uid="{00000000-0005-0000-0000-0000042B0000}"/>
    <cellStyle name="Обычный 290 3 3 5 2 2" xfId="38655" xr:uid="{3BFA03D3-14F9-44EC-8900-EC6B14D51FF7}"/>
    <cellStyle name="Обычный 290 3 3 5 3" xfId="29205" xr:uid="{8BCCCEAF-84F7-49A0-9C81-5C6699597777}"/>
    <cellStyle name="Обычный 290 3 3 6" xfId="9928" xr:uid="{00000000-0005-0000-0000-0000052B0000}"/>
    <cellStyle name="Обычный 290 3 3 6 2" xfId="32066" xr:uid="{51C908F3-61A2-4F03-9874-9C7609701A8B}"/>
    <cellStyle name="Обычный 290 3 3 7" xfId="19395" xr:uid="{00000000-0005-0000-0000-0000062B0000}"/>
    <cellStyle name="Обычный 290 3 3 7 2" xfId="41529" xr:uid="{0C21CEC9-1E9D-4511-B6F3-17B9DEBDFEC2}"/>
    <cellStyle name="Обычный 290 3 3 8" xfId="22616" xr:uid="{A5FAA67D-2E38-42EB-B9FE-BE831F3044B3}"/>
    <cellStyle name="Обычный 290 3 4" xfId="547" xr:uid="{00000000-0005-0000-0000-0000072B0000}"/>
    <cellStyle name="Обычный 290 3 4 2" xfId="3759" xr:uid="{00000000-0005-0000-0000-0000082B0000}"/>
    <cellStyle name="Обычный 290 3 4 2 2" xfId="13220" xr:uid="{00000000-0005-0000-0000-0000092B0000}"/>
    <cellStyle name="Обычный 290 3 4 2 2 2" xfId="35356" xr:uid="{62735AC6-2425-4890-92C1-81DF287F4009}"/>
    <cellStyle name="Обычный 290 3 4 2 3" xfId="25906" xr:uid="{541E7FCD-4D8C-4C9F-9422-E4A2D5D599D9}"/>
    <cellStyle name="Обычный 290 3 4 3" xfId="6631" xr:uid="{00000000-0005-0000-0000-00000A2B0000}"/>
    <cellStyle name="Обычный 290 3 4 3 2" xfId="16084" xr:uid="{00000000-0005-0000-0000-00000B2B0000}"/>
    <cellStyle name="Обычный 290 3 4 3 2 2" xfId="38220" xr:uid="{59D019FA-E87D-4E79-8E20-B1CC85686534}"/>
    <cellStyle name="Обычный 290 3 4 3 3" xfId="28770" xr:uid="{6DE00E19-F20B-4872-BD21-122126585C9A}"/>
    <cellStyle name="Обычный 290 3 4 4" xfId="9511" xr:uid="{00000000-0005-0000-0000-00000C2B0000}"/>
    <cellStyle name="Обычный 290 3 4 4 2" xfId="18964" xr:uid="{00000000-0005-0000-0000-00000D2B0000}"/>
    <cellStyle name="Обычный 290 3 4 4 2 2" xfId="41099" xr:uid="{F0354EB6-77EB-4861-BE6F-80CA90BD473E}"/>
    <cellStyle name="Обычный 290 3 4 4 3" xfId="31649" xr:uid="{0914EE4D-AA1C-4F98-B97E-BF2B2CE2120A}"/>
    <cellStyle name="Обычный 290 3 4 5" xfId="10109" xr:uid="{00000000-0005-0000-0000-00000E2B0000}"/>
    <cellStyle name="Обычный 290 3 4 5 2" xfId="32247" xr:uid="{57254451-198C-4ACA-9B8F-731690970E17}"/>
    <cellStyle name="Обычный 290 3 4 6" xfId="21839" xr:uid="{00000000-0005-0000-0000-00000F2B0000}"/>
    <cellStyle name="Обычный 290 3 4 6 2" xfId="43973" xr:uid="{F066362F-37A2-4356-8972-0EB4FCFA0B18}"/>
    <cellStyle name="Обычный 290 3 4 7" xfId="22797" xr:uid="{5F4FC717-48F2-4851-B00D-C23FF44E060B}"/>
    <cellStyle name="Обычный 290 3 5" xfId="1423" xr:uid="{00000000-0005-0000-0000-0000102B0000}"/>
    <cellStyle name="Обычный 290 3 5 2" xfId="4372" xr:uid="{00000000-0005-0000-0000-0000112B0000}"/>
    <cellStyle name="Обычный 290 3 5 2 2" xfId="13825" xr:uid="{00000000-0005-0000-0000-0000122B0000}"/>
    <cellStyle name="Обычный 290 3 5 2 2 2" xfId="35961" xr:uid="{6606C329-4795-43B6-9BA7-7E367975C241}"/>
    <cellStyle name="Обычный 290 3 5 2 3" xfId="26511" xr:uid="{0BB3BD5C-0B37-4031-A5C8-58434544704B}"/>
    <cellStyle name="Обычный 290 3 5 3" xfId="7252" xr:uid="{00000000-0005-0000-0000-0000132B0000}"/>
    <cellStyle name="Обычный 290 3 5 3 2" xfId="16705" xr:uid="{00000000-0005-0000-0000-0000142B0000}"/>
    <cellStyle name="Обычный 290 3 5 3 2 2" xfId="38840" xr:uid="{8C7DDD02-0B2A-45D3-BA71-C8933415AA74}"/>
    <cellStyle name="Обычный 290 3 5 3 3" xfId="29390" xr:uid="{F4D99EA6-18BE-4C73-BAA9-F085CD179078}"/>
    <cellStyle name="Обычный 290 3 5 4" xfId="10961" xr:uid="{00000000-0005-0000-0000-0000152B0000}"/>
    <cellStyle name="Обычный 290 3 5 4 2" xfId="33097" xr:uid="{83A8EA0C-8BBD-4BBF-A64E-8C22ED9C7D7F}"/>
    <cellStyle name="Обычный 290 3 5 5" xfId="19580" xr:uid="{00000000-0005-0000-0000-0000162B0000}"/>
    <cellStyle name="Обычный 290 3 5 5 2" xfId="41714" xr:uid="{713A901B-DCA9-4987-B172-3F8BEEBD4025}"/>
    <cellStyle name="Обычный 290 3 5 6" xfId="23647" xr:uid="{5A98BA4E-BF88-441B-BB64-1DDA13BEBC16}"/>
    <cellStyle name="Обычный 290 3 6" xfId="989" xr:uid="{00000000-0005-0000-0000-0000172B0000}"/>
    <cellStyle name="Обычный 290 3 6 2" xfId="10537" xr:uid="{00000000-0005-0000-0000-0000182B0000}"/>
    <cellStyle name="Обычный 290 3 6 2 2" xfId="32673" xr:uid="{65BCDDF5-57FB-4C90-B2E6-5E60D619591D}"/>
    <cellStyle name="Обычный 290 3 6 3" xfId="23223" xr:uid="{9658EC64-CB2A-48B8-AAE8-E3E2B6405878}"/>
    <cellStyle name="Обычный 290 3 7" xfId="3948" xr:uid="{00000000-0005-0000-0000-0000192B0000}"/>
    <cellStyle name="Обычный 290 3 7 2" xfId="13401" xr:uid="{00000000-0005-0000-0000-00001A2B0000}"/>
    <cellStyle name="Обычный 290 3 7 2 2" xfId="35537" xr:uid="{1242EFA0-B386-460B-A823-B973C1A5AAB7}"/>
    <cellStyle name="Обычный 290 3 7 3" xfId="26087" xr:uid="{2A9C8EB7-B5AB-41EF-A996-B35738F83AEA}"/>
    <cellStyle name="Обычный 290 3 8" xfId="6828" xr:uid="{00000000-0005-0000-0000-00001B2B0000}"/>
    <cellStyle name="Обычный 290 3 8 2" xfId="16281" xr:uid="{00000000-0005-0000-0000-00001C2B0000}"/>
    <cellStyle name="Обычный 290 3 8 2 2" xfId="38416" xr:uid="{4667E543-872C-45DB-8088-A5A23C931AB3}"/>
    <cellStyle name="Обычный 290 3 8 3" xfId="28966" xr:uid="{AF8986C9-EA21-4A46-B239-99EB6224D74E}"/>
    <cellStyle name="Обычный 290 3 9" xfId="9689" xr:uid="{00000000-0005-0000-0000-00001D2B0000}"/>
    <cellStyle name="Обычный 290 3 9 2" xfId="31827" xr:uid="{35A0E62F-FDCB-46E7-A5CA-94A9F9F28ED3}"/>
    <cellStyle name="Обычный 290 30" xfId="22265" xr:uid="{00000000-0005-0000-0000-00001E2B0000}"/>
    <cellStyle name="Обычный 290 30 2" xfId="44398" xr:uid="{B0299A8C-B593-4199-B4A3-DC5F54208D9C}"/>
    <cellStyle name="Обычный 290 31" xfId="22308" xr:uid="{00000000-0005-0000-0000-00001F2B0000}"/>
    <cellStyle name="Обычный 290 31 2" xfId="44441" xr:uid="{C2087F5F-F2BD-47BA-ACBB-122F38D81523}"/>
    <cellStyle name="Обычный 290 32" xfId="22345" xr:uid="{109436EA-E950-4E1E-B296-477921DE3212}"/>
    <cellStyle name="Обычный 290 33" xfId="44502" xr:uid="{10BFD1D2-4B22-4DA9-BA44-0F72E6E39BBC}"/>
    <cellStyle name="Обычный 290 4" xfId="122" xr:uid="{00000000-0005-0000-0000-0000202B0000}"/>
    <cellStyle name="Обычный 290 4 10" xfId="19204" xr:uid="{00000000-0005-0000-0000-0000212B0000}"/>
    <cellStyle name="Обычный 290 4 10 2" xfId="41338" xr:uid="{7EEB7A29-1CFB-4B3D-9640-3C59B262EBB6}"/>
    <cellStyle name="Обычный 290 4 11" xfId="22425" xr:uid="{8553CB53-3F72-4CBD-A235-FCE3782A154C}"/>
    <cellStyle name="Обычный 290 4 2" xfId="264" xr:uid="{00000000-0005-0000-0000-0000222B0000}"/>
    <cellStyle name="Обычный 290 4 2 2" xfId="713" xr:uid="{00000000-0005-0000-0000-0000232B0000}"/>
    <cellStyle name="Обычный 290 4 2 2 2" xfId="3182" xr:uid="{00000000-0005-0000-0000-0000242B0000}"/>
    <cellStyle name="Обычный 290 4 2 2 2 2" xfId="12694" xr:uid="{00000000-0005-0000-0000-0000252B0000}"/>
    <cellStyle name="Обычный 290 4 2 2 2 2 2" xfId="34830" xr:uid="{BCE76422-F0F2-4BE7-B1CD-E81A4B2E14C3}"/>
    <cellStyle name="Обычный 290 4 2 2 2 3" xfId="25380" xr:uid="{6A26E5B0-4C26-4AD8-80E0-EDB8BAF5DA8F}"/>
    <cellStyle name="Обычный 290 4 2 2 3" xfId="6105" xr:uid="{00000000-0005-0000-0000-0000262B0000}"/>
    <cellStyle name="Обычный 290 4 2 2 3 2" xfId="15558" xr:uid="{00000000-0005-0000-0000-0000272B0000}"/>
    <cellStyle name="Обычный 290 4 2 2 3 2 2" xfId="37694" xr:uid="{8BB2FF56-A1A5-4A50-88B4-A7A43863EA1F}"/>
    <cellStyle name="Обычный 290 4 2 2 3 3" xfId="28244" xr:uid="{D154411F-27F2-4F6B-B49C-9376BD49371B}"/>
    <cellStyle name="Обычный 290 4 2 2 4" xfId="8985" xr:uid="{00000000-0005-0000-0000-0000282B0000}"/>
    <cellStyle name="Обычный 290 4 2 2 4 2" xfId="18438" xr:uid="{00000000-0005-0000-0000-0000292B0000}"/>
    <cellStyle name="Обычный 290 4 2 2 4 2 2" xfId="40573" xr:uid="{98982E60-CE52-48CB-A099-4BE365ED6A62}"/>
    <cellStyle name="Обычный 290 4 2 2 4 3" xfId="31123" xr:uid="{CFF20B63-8755-401B-92C7-5EC22D2B173D}"/>
    <cellStyle name="Обычный 290 4 2 2 5" xfId="10275" xr:uid="{00000000-0005-0000-0000-00002A2B0000}"/>
    <cellStyle name="Обычный 290 4 2 2 5 2" xfId="32413" xr:uid="{A05BEF8B-F1CF-404C-B4CC-433F52883B9F}"/>
    <cellStyle name="Обычный 290 4 2 2 6" xfId="21313" xr:uid="{00000000-0005-0000-0000-00002B2B0000}"/>
    <cellStyle name="Обычный 290 4 2 2 6 2" xfId="43447" xr:uid="{85511EF4-0780-4489-9616-C90D9F3A1D2C}"/>
    <cellStyle name="Обычный 290 4 2 2 7" xfId="22963" xr:uid="{7B17B738-C3D9-46A6-B2FD-7E6E5030DEC5}"/>
    <cellStyle name="Обычный 290 4 2 3" xfId="1155" xr:uid="{00000000-0005-0000-0000-00002C2B0000}"/>
    <cellStyle name="Обычный 290 4 2 3 2" xfId="10703" xr:uid="{00000000-0005-0000-0000-00002D2B0000}"/>
    <cellStyle name="Обычный 290 4 2 3 2 2" xfId="32839" xr:uid="{925D1C86-26C2-4367-B2D8-7B2D110CE3E8}"/>
    <cellStyle name="Обычный 290 4 2 3 3" xfId="23389" xr:uid="{3C21003A-31C9-4E8F-BD7A-61A5F6084AD4}"/>
    <cellStyle name="Обычный 290 4 2 4" xfId="4114" xr:uid="{00000000-0005-0000-0000-00002E2B0000}"/>
    <cellStyle name="Обычный 290 4 2 4 2" xfId="13567" xr:uid="{00000000-0005-0000-0000-00002F2B0000}"/>
    <cellStyle name="Обычный 290 4 2 4 2 2" xfId="35703" xr:uid="{4D3D2624-C02A-46F5-B59E-DFFF07B61304}"/>
    <cellStyle name="Обычный 290 4 2 4 3" xfId="26253" xr:uid="{49AE26BF-544A-46C4-AEA8-D3D4F653EDFA}"/>
    <cellStyle name="Обычный 290 4 2 5" xfId="6994" xr:uid="{00000000-0005-0000-0000-0000302B0000}"/>
    <cellStyle name="Обычный 290 4 2 5 2" xfId="16447" xr:uid="{00000000-0005-0000-0000-0000312B0000}"/>
    <cellStyle name="Обычный 290 4 2 5 2 2" xfId="38582" xr:uid="{1E7D72F8-053C-4C24-B924-3E3EDE125317}"/>
    <cellStyle name="Обычный 290 4 2 5 3" xfId="29132" xr:uid="{4C415577-D542-4E9F-A95C-46C4FD1B941C}"/>
    <cellStyle name="Обычный 290 4 2 6" xfId="9855" xr:uid="{00000000-0005-0000-0000-0000322B0000}"/>
    <cellStyle name="Обычный 290 4 2 6 2" xfId="31993" xr:uid="{E2E8FEAC-E15A-4BA5-BF46-994B29159E3F}"/>
    <cellStyle name="Обычный 290 4 2 7" xfId="19322" xr:uid="{00000000-0005-0000-0000-0000332B0000}"/>
    <cellStyle name="Обычный 290 4 2 7 2" xfId="41456" xr:uid="{6D79C6E0-F359-4503-A911-BFD079464EE9}"/>
    <cellStyle name="Обычный 290 4 2 8" xfId="22543" xr:uid="{39BA7C19-4C5B-4671-879D-08EB2E8139B8}"/>
    <cellStyle name="Обычный 290 4 3" xfId="389" xr:uid="{00000000-0005-0000-0000-0000342B0000}"/>
    <cellStyle name="Обычный 290 4 3 2" xfId="834" xr:uid="{00000000-0005-0000-0000-0000352B0000}"/>
    <cellStyle name="Обычный 290 4 3 2 2" xfId="3669" xr:uid="{00000000-0005-0000-0000-0000362B0000}"/>
    <cellStyle name="Обычный 290 4 3 2 2 2" xfId="13148" xr:uid="{00000000-0005-0000-0000-0000372B0000}"/>
    <cellStyle name="Обычный 290 4 3 2 2 2 2" xfId="35284" xr:uid="{016267DE-FF3D-4133-9F58-0812F3F07309}"/>
    <cellStyle name="Обычный 290 4 3 2 2 3" xfId="25834" xr:uid="{71AA8BC5-24D8-4A7A-8665-D0AE51E2D7D5}"/>
    <cellStyle name="Обычный 290 4 3 2 3" xfId="6559" xr:uid="{00000000-0005-0000-0000-0000382B0000}"/>
    <cellStyle name="Обычный 290 4 3 2 3 2" xfId="16012" xr:uid="{00000000-0005-0000-0000-0000392B0000}"/>
    <cellStyle name="Обычный 290 4 3 2 3 2 2" xfId="38148" xr:uid="{5C14EB28-C8EA-42AA-A0AD-D5CF42013B43}"/>
    <cellStyle name="Обычный 290 4 3 2 3 3" xfId="28698" xr:uid="{880A20CE-DEEE-44DB-967D-E24FEF22FD7F}"/>
    <cellStyle name="Обычный 290 4 3 2 4" xfId="9439" xr:uid="{00000000-0005-0000-0000-00003A2B0000}"/>
    <cellStyle name="Обычный 290 4 3 2 4 2" xfId="18892" xr:uid="{00000000-0005-0000-0000-00003B2B0000}"/>
    <cellStyle name="Обычный 290 4 3 2 4 2 2" xfId="41027" xr:uid="{D6790CCE-EA45-473E-BA9B-601BF3BB8D45}"/>
    <cellStyle name="Обычный 290 4 3 2 4 3" xfId="31577" xr:uid="{C4B1EDD3-F1A5-4F74-A7E1-282D2EBC9A8A}"/>
    <cellStyle name="Обычный 290 4 3 2 5" xfId="10396" xr:uid="{00000000-0005-0000-0000-00003C2B0000}"/>
    <cellStyle name="Обычный 290 4 3 2 5 2" xfId="32534" xr:uid="{7317BD7E-9CF9-4C5D-A71A-41AC806395E8}"/>
    <cellStyle name="Обычный 290 4 3 2 6" xfId="21767" xr:uid="{00000000-0005-0000-0000-00003D2B0000}"/>
    <cellStyle name="Обычный 290 4 3 2 6 2" xfId="43901" xr:uid="{B4DC49CC-5E03-4DDB-8950-D670714983B9}"/>
    <cellStyle name="Обычный 290 4 3 2 7" xfId="23084" xr:uid="{58D378DF-9FD8-44D3-84C3-8457C556B435}"/>
    <cellStyle name="Обычный 290 4 3 3" xfId="1276" xr:uid="{00000000-0005-0000-0000-00003E2B0000}"/>
    <cellStyle name="Обычный 290 4 3 3 2" xfId="10824" xr:uid="{00000000-0005-0000-0000-00003F2B0000}"/>
    <cellStyle name="Обычный 290 4 3 3 2 2" xfId="32960" xr:uid="{E44B0599-6D13-4A53-815E-9334276E401D}"/>
    <cellStyle name="Обычный 290 4 3 3 3" xfId="23510" xr:uid="{96E4CD71-2CE6-4EFC-910D-B336EFA5D171}"/>
    <cellStyle name="Обычный 290 4 3 4" xfId="4235" xr:uid="{00000000-0005-0000-0000-0000402B0000}"/>
    <cellStyle name="Обычный 290 4 3 4 2" xfId="13688" xr:uid="{00000000-0005-0000-0000-0000412B0000}"/>
    <cellStyle name="Обычный 290 4 3 4 2 2" xfId="35824" xr:uid="{C17306A3-A7F3-462B-9388-56637A3EB59C}"/>
    <cellStyle name="Обычный 290 4 3 4 3" xfId="26374" xr:uid="{16BB04CC-1A12-4390-B1FE-2DC1DF2DA82F}"/>
    <cellStyle name="Обычный 290 4 3 5" xfId="7115" xr:uid="{00000000-0005-0000-0000-0000422B0000}"/>
    <cellStyle name="Обычный 290 4 3 5 2" xfId="16568" xr:uid="{00000000-0005-0000-0000-0000432B0000}"/>
    <cellStyle name="Обычный 290 4 3 5 2 2" xfId="38703" xr:uid="{428F4D04-F450-4842-8F84-C75937140B8A}"/>
    <cellStyle name="Обычный 290 4 3 5 3" xfId="29253" xr:uid="{046740B6-515C-4FAC-90D1-61D7ADF63C1F}"/>
    <cellStyle name="Обычный 290 4 3 6" xfId="9976" xr:uid="{00000000-0005-0000-0000-0000442B0000}"/>
    <cellStyle name="Обычный 290 4 3 6 2" xfId="32114" xr:uid="{A3AA8144-09A6-46BE-9441-EC7DEB0D4604}"/>
    <cellStyle name="Обычный 290 4 3 7" xfId="19443" xr:uid="{00000000-0005-0000-0000-0000452B0000}"/>
    <cellStyle name="Обычный 290 4 3 7 2" xfId="41577" xr:uid="{F10EDBF9-79D2-4C19-BAE5-4C6433FFD229}"/>
    <cellStyle name="Обычный 290 4 3 8" xfId="22664" xr:uid="{8A127338-0224-4522-AEAB-D19C3ECB790A}"/>
    <cellStyle name="Обычный 290 4 4" xfId="595" xr:uid="{00000000-0005-0000-0000-0000462B0000}"/>
    <cellStyle name="Обычный 290 4 4 2" xfId="3807" xr:uid="{00000000-0005-0000-0000-0000472B0000}"/>
    <cellStyle name="Обычный 290 4 4 2 2" xfId="13268" xr:uid="{00000000-0005-0000-0000-0000482B0000}"/>
    <cellStyle name="Обычный 290 4 4 2 2 2" xfId="35404" xr:uid="{7E9DE859-B04A-43F6-983A-BD0D1DAE67A7}"/>
    <cellStyle name="Обычный 290 4 4 2 3" xfId="25954" xr:uid="{76EC59F3-E749-47C1-B23B-DFD2A41065D2}"/>
    <cellStyle name="Обычный 290 4 4 3" xfId="6679" xr:uid="{00000000-0005-0000-0000-0000492B0000}"/>
    <cellStyle name="Обычный 290 4 4 3 2" xfId="16132" xr:uid="{00000000-0005-0000-0000-00004A2B0000}"/>
    <cellStyle name="Обычный 290 4 4 3 2 2" xfId="38268" xr:uid="{63E89E46-049C-4AF8-B1B9-ED6E92582906}"/>
    <cellStyle name="Обычный 290 4 4 3 3" xfId="28818" xr:uid="{42A38E76-9EE5-4535-8E2E-20CBE3A10ACB}"/>
    <cellStyle name="Обычный 290 4 4 4" xfId="9559" xr:uid="{00000000-0005-0000-0000-00004B2B0000}"/>
    <cellStyle name="Обычный 290 4 4 4 2" xfId="19012" xr:uid="{00000000-0005-0000-0000-00004C2B0000}"/>
    <cellStyle name="Обычный 290 4 4 4 2 2" xfId="41147" xr:uid="{ED43C3B9-C7C9-4798-84F4-FA79DD8E9AE9}"/>
    <cellStyle name="Обычный 290 4 4 4 3" xfId="31697" xr:uid="{E92F9D7B-4113-4062-82C4-25E5BF32B34C}"/>
    <cellStyle name="Обычный 290 4 4 5" xfId="10157" xr:uid="{00000000-0005-0000-0000-00004D2B0000}"/>
    <cellStyle name="Обычный 290 4 4 5 2" xfId="32295" xr:uid="{BB7E7F08-5FC6-49F7-ACC9-3C0BB3E24DB7}"/>
    <cellStyle name="Обычный 290 4 4 6" xfId="21887" xr:uid="{00000000-0005-0000-0000-00004E2B0000}"/>
    <cellStyle name="Обычный 290 4 4 6 2" xfId="44021" xr:uid="{9B66ED1C-1FE0-4CAF-9E57-F15C15C7A7FF}"/>
    <cellStyle name="Обычный 290 4 4 7" xfId="22845" xr:uid="{CA4D1A56-CC6C-446B-96D7-49B144F2A103}"/>
    <cellStyle name="Обычный 290 4 5" xfId="1458" xr:uid="{00000000-0005-0000-0000-00004F2B0000}"/>
    <cellStyle name="Обычный 290 4 5 2" xfId="4406" xr:uid="{00000000-0005-0000-0000-0000502B0000}"/>
    <cellStyle name="Обычный 290 4 5 2 2" xfId="13859" xr:uid="{00000000-0005-0000-0000-0000512B0000}"/>
    <cellStyle name="Обычный 290 4 5 2 2 2" xfId="35995" xr:uid="{A6DBB2F3-0F9C-4306-B01D-08DFF381B4A9}"/>
    <cellStyle name="Обычный 290 4 5 2 3" xfId="26545" xr:uid="{77368EAB-845B-4E4A-A6FD-3F63B8FAD36F}"/>
    <cellStyle name="Обычный 290 4 5 3" xfId="7286" xr:uid="{00000000-0005-0000-0000-0000522B0000}"/>
    <cellStyle name="Обычный 290 4 5 3 2" xfId="16739" xr:uid="{00000000-0005-0000-0000-0000532B0000}"/>
    <cellStyle name="Обычный 290 4 5 3 2 2" xfId="38874" xr:uid="{05657F7C-5288-498A-9A2E-2F11BF552E8C}"/>
    <cellStyle name="Обычный 290 4 5 3 3" xfId="29424" xr:uid="{7925B296-05D3-4F4D-B787-E838A0F4E996}"/>
    <cellStyle name="Обычный 290 4 5 4" xfId="10995" xr:uid="{00000000-0005-0000-0000-0000542B0000}"/>
    <cellStyle name="Обычный 290 4 5 4 2" xfId="33131" xr:uid="{62EC9801-0E07-4C22-B94F-26C85AEFC7CB}"/>
    <cellStyle name="Обычный 290 4 5 5" xfId="19614" xr:uid="{00000000-0005-0000-0000-0000552B0000}"/>
    <cellStyle name="Обычный 290 4 5 5 2" xfId="41748" xr:uid="{C227DE34-7B58-4806-8553-27AE6F438519}"/>
    <cellStyle name="Обычный 290 4 5 6" xfId="23681" xr:uid="{8872A35D-834F-4E0E-9FFE-32FB798AE083}"/>
    <cellStyle name="Обычный 290 4 6" xfId="1037" xr:uid="{00000000-0005-0000-0000-0000562B0000}"/>
    <cellStyle name="Обычный 290 4 6 2" xfId="10585" xr:uid="{00000000-0005-0000-0000-0000572B0000}"/>
    <cellStyle name="Обычный 290 4 6 2 2" xfId="32721" xr:uid="{555E3130-B758-4DDA-A0AA-EA52CE52133B}"/>
    <cellStyle name="Обычный 290 4 6 3" xfId="23271" xr:uid="{D78364F2-199D-4E74-A11F-C30B6C853C45}"/>
    <cellStyle name="Обычный 290 4 7" xfId="3996" xr:uid="{00000000-0005-0000-0000-0000582B0000}"/>
    <cellStyle name="Обычный 290 4 7 2" xfId="13449" xr:uid="{00000000-0005-0000-0000-0000592B0000}"/>
    <cellStyle name="Обычный 290 4 7 2 2" xfId="35585" xr:uid="{8F42E13D-91F8-4E2B-B0AE-D3AECFF41062}"/>
    <cellStyle name="Обычный 290 4 7 3" xfId="26135" xr:uid="{EA3F04FF-63F7-45F1-818E-BD9A38E035B1}"/>
    <cellStyle name="Обычный 290 4 8" xfId="6876" xr:uid="{00000000-0005-0000-0000-00005A2B0000}"/>
    <cellStyle name="Обычный 290 4 8 2" xfId="16329" xr:uid="{00000000-0005-0000-0000-00005B2B0000}"/>
    <cellStyle name="Обычный 290 4 8 2 2" xfId="38464" xr:uid="{1EFA5690-6E29-43E0-BF59-166D3071EB49}"/>
    <cellStyle name="Обычный 290 4 8 3" xfId="29014" xr:uid="{C4AEE50D-217B-4D0E-8E2A-F2AD1E2047BD}"/>
    <cellStyle name="Обычный 290 4 9" xfId="9737" xr:uid="{00000000-0005-0000-0000-00005C2B0000}"/>
    <cellStyle name="Обычный 290 4 9 2" xfId="31875" xr:uid="{A81A39AB-979D-451A-B93A-E22D4E81B99B}"/>
    <cellStyle name="Обычный 290 5" xfId="182" xr:uid="{00000000-0005-0000-0000-00005D2B0000}"/>
    <cellStyle name="Обычный 290 5 2" xfId="633" xr:uid="{00000000-0005-0000-0000-00005E2B0000}"/>
    <cellStyle name="Обычный 290 5 2 2" xfId="1491" xr:uid="{00000000-0005-0000-0000-00005F2B0000}"/>
    <cellStyle name="Обычный 290 5 2 2 2" xfId="11027" xr:uid="{00000000-0005-0000-0000-0000602B0000}"/>
    <cellStyle name="Обычный 290 5 2 2 2 2" xfId="33163" xr:uid="{81C19A66-23E1-4AE6-8533-87BC27B1AC1C}"/>
    <cellStyle name="Обычный 290 5 2 2 3" xfId="23713" xr:uid="{696C565B-C98B-4479-8D21-5B3E6D2771EC}"/>
    <cellStyle name="Обычный 290 5 2 3" xfId="4438" xr:uid="{00000000-0005-0000-0000-0000612B0000}"/>
    <cellStyle name="Обычный 290 5 2 3 2" xfId="13891" xr:uid="{00000000-0005-0000-0000-0000622B0000}"/>
    <cellStyle name="Обычный 290 5 2 3 2 2" xfId="36027" xr:uid="{987B575B-1A12-4EB3-841F-374C2B6A4880}"/>
    <cellStyle name="Обычный 290 5 2 3 3" xfId="26577" xr:uid="{62DE9029-2D43-4EDD-94C0-88702D88BAF9}"/>
    <cellStyle name="Обычный 290 5 2 4" xfId="7318" xr:uid="{00000000-0005-0000-0000-0000632B0000}"/>
    <cellStyle name="Обычный 290 5 2 4 2" xfId="16771" xr:uid="{00000000-0005-0000-0000-0000642B0000}"/>
    <cellStyle name="Обычный 290 5 2 4 2 2" xfId="38906" xr:uid="{48DC2445-DF79-4058-99DA-23E99930924B}"/>
    <cellStyle name="Обычный 290 5 2 4 3" xfId="29456" xr:uid="{781C2B3C-87E3-4D2F-A53F-15B47B278A21}"/>
    <cellStyle name="Обычный 290 5 2 5" xfId="10195" xr:uid="{00000000-0005-0000-0000-0000652B0000}"/>
    <cellStyle name="Обычный 290 5 2 5 2" xfId="32333" xr:uid="{4F41E3DC-A42B-4E06-8DCE-2E4D01841C36}"/>
    <cellStyle name="Обычный 290 5 2 6" xfId="19646" xr:uid="{00000000-0005-0000-0000-0000662B0000}"/>
    <cellStyle name="Обычный 290 5 2 6 2" xfId="41780" xr:uid="{A7B01F4B-76BE-43D2-AC64-9BE00A2EFD37}"/>
    <cellStyle name="Обычный 290 5 2 7" xfId="22883" xr:uid="{B72429B9-639A-45EA-9404-6090F8AB41F8}"/>
    <cellStyle name="Обычный 290 5 3" xfId="1075" xr:uid="{00000000-0005-0000-0000-0000672B0000}"/>
    <cellStyle name="Обычный 290 5 3 2" xfId="10623" xr:uid="{00000000-0005-0000-0000-0000682B0000}"/>
    <cellStyle name="Обычный 290 5 3 2 2" xfId="32759" xr:uid="{7A656392-8328-49E7-834C-DE0171892170}"/>
    <cellStyle name="Обычный 290 5 3 3" xfId="23309" xr:uid="{89E22FE6-B30C-425C-83EC-5796853875B5}"/>
    <cellStyle name="Обычный 290 5 4" xfId="4034" xr:uid="{00000000-0005-0000-0000-0000692B0000}"/>
    <cellStyle name="Обычный 290 5 4 2" xfId="13487" xr:uid="{00000000-0005-0000-0000-00006A2B0000}"/>
    <cellStyle name="Обычный 290 5 4 2 2" xfId="35623" xr:uid="{AF447B6D-3E51-4802-A309-81A478D5EA32}"/>
    <cellStyle name="Обычный 290 5 4 3" xfId="26173" xr:uid="{CC7E41A2-BFF6-4EF7-93FD-2FC9A61F17D1}"/>
    <cellStyle name="Обычный 290 5 5" xfId="6914" xr:uid="{00000000-0005-0000-0000-00006B2B0000}"/>
    <cellStyle name="Обычный 290 5 5 2" xfId="16367" xr:uid="{00000000-0005-0000-0000-00006C2B0000}"/>
    <cellStyle name="Обычный 290 5 5 2 2" xfId="38502" xr:uid="{B7E9E29A-8185-47C8-9759-7E9591D9F0CE}"/>
    <cellStyle name="Обычный 290 5 5 3" xfId="29052" xr:uid="{0EFA1D5F-5B64-4668-B2D6-FCBD74D22959}"/>
    <cellStyle name="Обычный 290 5 6" xfId="9775" xr:uid="{00000000-0005-0000-0000-00006D2B0000}"/>
    <cellStyle name="Обычный 290 5 6 2" xfId="31913" xr:uid="{F1E17D3C-FA22-4E71-B13E-E9D5F3B2F6E4}"/>
    <cellStyle name="Обычный 290 5 7" xfId="19242" xr:uid="{00000000-0005-0000-0000-00006E2B0000}"/>
    <cellStyle name="Обычный 290 5 7 2" xfId="41376" xr:uid="{1061CE57-34DB-43A1-B325-B6088DF7D2A4}"/>
    <cellStyle name="Обычный 290 5 8" xfId="22463" xr:uid="{23E36184-C2B1-4F02-873E-AF7B19106818}"/>
    <cellStyle name="Обычный 290 6" xfId="309" xr:uid="{00000000-0005-0000-0000-00006F2B0000}"/>
    <cellStyle name="Обычный 290 6 2" xfId="754" xr:uid="{00000000-0005-0000-0000-0000702B0000}"/>
    <cellStyle name="Обычный 290 6 2 2" xfId="1527" xr:uid="{00000000-0005-0000-0000-0000712B0000}"/>
    <cellStyle name="Обычный 290 6 2 2 2" xfId="11062" xr:uid="{00000000-0005-0000-0000-0000722B0000}"/>
    <cellStyle name="Обычный 290 6 2 2 2 2" xfId="33198" xr:uid="{0DEC6ED4-AC18-4165-8CD7-261698510E26}"/>
    <cellStyle name="Обычный 290 6 2 2 3" xfId="23748" xr:uid="{CB3DEC46-6CE5-4CA4-BA24-650F4DAC3E78}"/>
    <cellStyle name="Обычный 290 6 2 3" xfId="4473" xr:uid="{00000000-0005-0000-0000-0000732B0000}"/>
    <cellStyle name="Обычный 290 6 2 3 2" xfId="13926" xr:uid="{00000000-0005-0000-0000-0000742B0000}"/>
    <cellStyle name="Обычный 290 6 2 3 2 2" xfId="36062" xr:uid="{172A4C19-3D06-41EC-8ABB-6F4E64A0F48A}"/>
    <cellStyle name="Обычный 290 6 2 3 3" xfId="26612" xr:uid="{C7693C96-0E5C-4D04-84D7-B431B43EBEE7}"/>
    <cellStyle name="Обычный 290 6 2 4" xfId="7353" xr:uid="{00000000-0005-0000-0000-0000752B0000}"/>
    <cellStyle name="Обычный 290 6 2 4 2" xfId="16806" xr:uid="{00000000-0005-0000-0000-0000762B0000}"/>
    <cellStyle name="Обычный 290 6 2 4 2 2" xfId="38941" xr:uid="{D029DED9-5CD3-44F3-AEBC-9457449BA8A3}"/>
    <cellStyle name="Обычный 290 6 2 4 3" xfId="29491" xr:uid="{81292E32-2820-416E-80A2-0CDA27A0DD69}"/>
    <cellStyle name="Обычный 290 6 2 5" xfId="10316" xr:uid="{00000000-0005-0000-0000-0000772B0000}"/>
    <cellStyle name="Обычный 290 6 2 5 2" xfId="32454" xr:uid="{12D0D001-22F7-40A2-B9A5-A23D4AB22C1D}"/>
    <cellStyle name="Обычный 290 6 2 6" xfId="19681" xr:uid="{00000000-0005-0000-0000-0000782B0000}"/>
    <cellStyle name="Обычный 290 6 2 6 2" xfId="41815" xr:uid="{D0EF4B76-1CE4-4763-9764-E34667FBCCE5}"/>
    <cellStyle name="Обычный 290 6 2 7" xfId="23004" xr:uid="{45177C81-CBE4-4B97-BB28-746E49F302EE}"/>
    <cellStyle name="Обычный 290 6 3" xfId="1196" xr:uid="{00000000-0005-0000-0000-0000792B0000}"/>
    <cellStyle name="Обычный 290 6 3 2" xfId="10744" xr:uid="{00000000-0005-0000-0000-00007A2B0000}"/>
    <cellStyle name="Обычный 290 6 3 2 2" xfId="32880" xr:uid="{8B4C54A2-B84F-4718-B302-D83B23F7B772}"/>
    <cellStyle name="Обычный 290 6 3 3" xfId="23430" xr:uid="{CF69E25F-B7EC-4F52-BDD8-28F296A76989}"/>
    <cellStyle name="Обычный 290 6 4" xfId="4155" xr:uid="{00000000-0005-0000-0000-00007B2B0000}"/>
    <cellStyle name="Обычный 290 6 4 2" xfId="13608" xr:uid="{00000000-0005-0000-0000-00007C2B0000}"/>
    <cellStyle name="Обычный 290 6 4 2 2" xfId="35744" xr:uid="{BD9D6E88-D18C-4C38-AC2D-1885E626E16F}"/>
    <cellStyle name="Обычный 290 6 4 3" xfId="26294" xr:uid="{3201F780-B4C4-4582-B0FA-643954226D54}"/>
    <cellStyle name="Обычный 290 6 5" xfId="7035" xr:uid="{00000000-0005-0000-0000-00007D2B0000}"/>
    <cellStyle name="Обычный 290 6 5 2" xfId="16488" xr:uid="{00000000-0005-0000-0000-00007E2B0000}"/>
    <cellStyle name="Обычный 290 6 5 2 2" xfId="38623" xr:uid="{CF3771ED-7959-48AF-A85B-EB4EB20D9E01}"/>
    <cellStyle name="Обычный 290 6 5 3" xfId="29173" xr:uid="{5286F0CC-1E6C-4844-A4C7-42C288995E39}"/>
    <cellStyle name="Обычный 290 6 6" xfId="9896" xr:uid="{00000000-0005-0000-0000-00007F2B0000}"/>
    <cellStyle name="Обычный 290 6 6 2" xfId="32034" xr:uid="{93091B42-BCF1-47FD-9D48-918FCC9B0611}"/>
    <cellStyle name="Обычный 290 6 7" xfId="19363" xr:uid="{00000000-0005-0000-0000-0000802B0000}"/>
    <cellStyle name="Обычный 290 6 7 2" xfId="41497" xr:uid="{94DE9E40-37D4-49FA-9A61-51676E3E92F4}"/>
    <cellStyle name="Обычный 290 6 8" xfId="22584" xr:uid="{35304C67-35B0-479C-ACC4-DEA992039856}"/>
    <cellStyle name="Обычный 290 7" xfId="516" xr:uid="{00000000-0005-0000-0000-0000812B0000}"/>
    <cellStyle name="Обычный 290 7 2" xfId="1892" xr:uid="{00000000-0005-0000-0000-0000822B0000}"/>
    <cellStyle name="Обычный 290 7 2 2" xfId="11415" xr:uid="{00000000-0005-0000-0000-0000832B0000}"/>
    <cellStyle name="Обычный 290 7 2 2 2" xfId="33551" xr:uid="{202DBA14-F0D8-4E23-9CBD-90B692E2D549}"/>
    <cellStyle name="Обычный 290 7 2 3" xfId="24101" xr:uid="{E20EBA2C-85B6-41A9-81C0-FB62CB90AFA5}"/>
    <cellStyle name="Обычный 290 7 3" xfId="4826" xr:uid="{00000000-0005-0000-0000-0000842B0000}"/>
    <cellStyle name="Обычный 290 7 3 2" xfId="14279" xr:uid="{00000000-0005-0000-0000-0000852B0000}"/>
    <cellStyle name="Обычный 290 7 3 2 2" xfId="36415" xr:uid="{3E5ECE99-EAD9-4F85-8AC0-F16902A0AEFC}"/>
    <cellStyle name="Обычный 290 7 3 3" xfId="26965" xr:uid="{D5E462D8-F500-4B64-859C-2CC6BE13DB45}"/>
    <cellStyle name="Обычный 290 7 4" xfId="7706" xr:uid="{00000000-0005-0000-0000-0000862B0000}"/>
    <cellStyle name="Обычный 290 7 4 2" xfId="17159" xr:uid="{00000000-0005-0000-0000-0000872B0000}"/>
    <cellStyle name="Обычный 290 7 4 2 2" xfId="39294" xr:uid="{8DFEB5F4-11ED-40B9-AE54-BB8CC3FE52FB}"/>
    <cellStyle name="Обычный 290 7 4 3" xfId="29844" xr:uid="{E97B2D51-A4B0-4464-BCC2-BD50033D87BC}"/>
    <cellStyle name="Обычный 290 7 5" xfId="10078" xr:uid="{00000000-0005-0000-0000-0000882B0000}"/>
    <cellStyle name="Обычный 290 7 5 2" xfId="32216" xr:uid="{6AB50F19-11C7-4278-ACC6-0D019FEFAD00}"/>
    <cellStyle name="Обычный 290 7 6" xfId="20034" xr:uid="{00000000-0005-0000-0000-0000892B0000}"/>
    <cellStyle name="Обычный 290 7 6 2" xfId="42168" xr:uid="{6BB908AD-AC51-49C8-9FAE-8B69F522ACDC}"/>
    <cellStyle name="Обычный 290 7 7" xfId="22766" xr:uid="{2502CAA9-9136-4B02-B523-33F2D8C9C104}"/>
    <cellStyle name="Обычный 290 8" xfId="3351" xr:uid="{00000000-0005-0000-0000-00008A2B0000}"/>
    <cellStyle name="Обычный 290 8 2" xfId="6268" xr:uid="{00000000-0005-0000-0000-00008B2B0000}"/>
    <cellStyle name="Обычный 290 8 2 2" xfId="15721" xr:uid="{00000000-0005-0000-0000-00008C2B0000}"/>
    <cellStyle name="Обычный 290 8 2 2 2" xfId="37857" xr:uid="{7FBD8B3F-AC04-491C-90EC-97F974878D2F}"/>
    <cellStyle name="Обычный 290 8 2 3" xfId="28407" xr:uid="{3F244994-0162-45EA-80EB-DB54FC96A273}"/>
    <cellStyle name="Обычный 290 8 3" xfId="9148" xr:uid="{00000000-0005-0000-0000-00008D2B0000}"/>
    <cellStyle name="Обычный 290 8 3 2" xfId="18601" xr:uid="{00000000-0005-0000-0000-00008E2B0000}"/>
    <cellStyle name="Обычный 290 8 3 2 2" xfId="40736" xr:uid="{9B9F8B1B-EBB8-47EE-A485-8180A2C88080}"/>
    <cellStyle name="Обычный 290 8 3 3" xfId="31286" xr:uid="{70100DED-0B73-4881-9E6C-2C99FEBEB21B}"/>
    <cellStyle name="Обычный 290 8 4" xfId="12857" xr:uid="{00000000-0005-0000-0000-00008F2B0000}"/>
    <cellStyle name="Обычный 290 8 4 2" xfId="34993" xr:uid="{82B31647-B933-4BEB-A9B5-2CAE6B628E68}"/>
    <cellStyle name="Обычный 290 8 5" xfId="21476" xr:uid="{00000000-0005-0000-0000-0000902B0000}"/>
    <cellStyle name="Обычный 290 8 5 2" xfId="43610" xr:uid="{8B564820-3C5E-498C-9F32-6C3D5B70F02C}"/>
    <cellStyle name="Обычный 290 8 6" xfId="25543" xr:uid="{64A2492C-524A-4570-AB0D-EDEEE7504732}"/>
    <cellStyle name="Обычный 290 9" xfId="3381" xr:uid="{00000000-0005-0000-0000-0000912B0000}"/>
    <cellStyle name="Обычный 290 9 2" xfId="6298" xr:uid="{00000000-0005-0000-0000-0000922B0000}"/>
    <cellStyle name="Обычный 290 9 2 2" xfId="15751" xr:uid="{00000000-0005-0000-0000-0000932B0000}"/>
    <cellStyle name="Обычный 290 9 2 2 2" xfId="37887" xr:uid="{B9E96E4A-5028-415C-84E2-1E83CF6ABB18}"/>
    <cellStyle name="Обычный 290 9 2 3" xfId="28437" xr:uid="{F279F637-42A7-46A7-B3B3-6A96BA9496E6}"/>
    <cellStyle name="Обычный 290 9 3" xfId="9178" xr:uid="{00000000-0005-0000-0000-0000942B0000}"/>
    <cellStyle name="Обычный 290 9 3 2" xfId="18631" xr:uid="{00000000-0005-0000-0000-0000952B0000}"/>
    <cellStyle name="Обычный 290 9 3 2 2" xfId="40766" xr:uid="{6886B6E2-407C-4F05-91D8-C8CF3744E85E}"/>
    <cellStyle name="Обычный 290 9 3 3" xfId="31316" xr:uid="{5C7618F7-1429-4CDA-B391-3B18DEC8C0EF}"/>
    <cellStyle name="Обычный 290 9 4" xfId="12887" xr:uid="{00000000-0005-0000-0000-0000962B0000}"/>
    <cellStyle name="Обычный 290 9 4 2" xfId="35023" xr:uid="{5CA1BD62-BA4E-47EA-9913-282707A25249}"/>
    <cellStyle name="Обычный 290 9 5" xfId="21506" xr:uid="{00000000-0005-0000-0000-0000972B0000}"/>
    <cellStyle name="Обычный 290 9 5 2" xfId="43640" xr:uid="{7BE7ABE1-6256-4F80-A5F1-9FFA63C41A57}"/>
    <cellStyle name="Обычный 290 9 6" xfId="25573" xr:uid="{98E2BC84-4047-4416-B594-D2484A92C458}"/>
    <cellStyle name="Обычный 291" xfId="1893" xr:uid="{00000000-0005-0000-0000-0000982B0000}"/>
    <cellStyle name="Обычный 291 2" xfId="2365" xr:uid="{00000000-0005-0000-0000-0000992B0000}"/>
    <cellStyle name="Обычный 291 2 2" xfId="5288" xr:uid="{00000000-0005-0000-0000-00009A2B0000}"/>
    <cellStyle name="Обычный 291 2 2 2" xfId="14741" xr:uid="{00000000-0005-0000-0000-00009B2B0000}"/>
    <cellStyle name="Обычный 291 2 2 2 2" xfId="36877" xr:uid="{7A8F7C37-7B73-4320-A849-18BFF3EE36D3}"/>
    <cellStyle name="Обычный 291 2 2 3" xfId="27427" xr:uid="{D854B493-90C5-4081-9841-51DEDCFE07AE}"/>
    <cellStyle name="Обычный 291 2 3" xfId="8168" xr:uid="{00000000-0005-0000-0000-00009C2B0000}"/>
    <cellStyle name="Обычный 291 2 3 2" xfId="17621" xr:uid="{00000000-0005-0000-0000-00009D2B0000}"/>
    <cellStyle name="Обычный 291 2 3 2 2" xfId="39756" xr:uid="{25036DCB-FA37-4EE2-8C9E-69F95BEC7403}"/>
    <cellStyle name="Обычный 291 2 3 3" xfId="30306" xr:uid="{C9E63C71-2EFA-4304-B2CE-43F1AAF506A7}"/>
    <cellStyle name="Обычный 291 2 4" xfId="11877" xr:uid="{00000000-0005-0000-0000-00009E2B0000}"/>
    <cellStyle name="Обычный 291 2 4 2" xfId="34013" xr:uid="{055FE8BE-5FDA-46CC-A194-8F9AA36DEC51}"/>
    <cellStyle name="Обычный 291 2 5" xfId="20496" xr:uid="{00000000-0005-0000-0000-00009F2B0000}"/>
    <cellStyle name="Обычный 291 2 5 2" xfId="42630" xr:uid="{8710A9C8-D0D1-4C44-A376-EEC1B899E4C6}"/>
    <cellStyle name="Обычный 291 2 6" xfId="24563" xr:uid="{F85FC132-FBA6-4878-AB41-EAB4E3B0DB8C}"/>
    <cellStyle name="Обычный 291 3" xfId="2778" xr:uid="{00000000-0005-0000-0000-0000A02B0000}"/>
    <cellStyle name="Обычный 291 3 2" xfId="5701" xr:uid="{00000000-0005-0000-0000-0000A12B0000}"/>
    <cellStyle name="Обычный 291 3 2 2" xfId="15154" xr:uid="{00000000-0005-0000-0000-0000A22B0000}"/>
    <cellStyle name="Обычный 291 3 2 2 2" xfId="37290" xr:uid="{C409F47F-AAD9-4870-878B-839D2E12D188}"/>
    <cellStyle name="Обычный 291 3 2 3" xfId="27840" xr:uid="{6F2655E6-A866-4E7B-B374-E9E2C803076D}"/>
    <cellStyle name="Обычный 291 3 3" xfId="8581" xr:uid="{00000000-0005-0000-0000-0000A32B0000}"/>
    <cellStyle name="Обычный 291 3 3 2" xfId="18034" xr:uid="{00000000-0005-0000-0000-0000A42B0000}"/>
    <cellStyle name="Обычный 291 3 3 2 2" xfId="40169" xr:uid="{AFE19653-950C-499B-B39A-4129595DAEB9}"/>
    <cellStyle name="Обычный 291 3 3 3" xfId="30719" xr:uid="{EEF6ED39-8250-431C-AC1E-CC433D436B08}"/>
    <cellStyle name="Обычный 291 3 4" xfId="12290" xr:uid="{00000000-0005-0000-0000-0000A52B0000}"/>
    <cellStyle name="Обычный 291 3 4 2" xfId="34426" xr:uid="{3BEE82C6-9BD8-4901-B9EC-1D3D0DA068BB}"/>
    <cellStyle name="Обычный 291 3 5" xfId="20909" xr:uid="{00000000-0005-0000-0000-0000A62B0000}"/>
    <cellStyle name="Обычный 291 3 5 2" xfId="43043" xr:uid="{73B5BBF1-5771-42F9-B245-526047C8B0FF}"/>
    <cellStyle name="Обычный 291 3 6" xfId="24976" xr:uid="{C4955D26-5CA7-4038-87D9-1499F0BDE4B4}"/>
    <cellStyle name="Обычный 291 4" xfId="3183" xr:uid="{00000000-0005-0000-0000-0000A72B0000}"/>
    <cellStyle name="Обычный 291 4 2" xfId="6106" xr:uid="{00000000-0005-0000-0000-0000A82B0000}"/>
    <cellStyle name="Обычный 291 4 2 2" xfId="15559" xr:uid="{00000000-0005-0000-0000-0000A92B0000}"/>
    <cellStyle name="Обычный 291 4 2 2 2" xfId="37695" xr:uid="{C589AD96-941E-43C9-A863-1EAC229EFFDE}"/>
    <cellStyle name="Обычный 291 4 2 3" xfId="28245" xr:uid="{216620F0-BD83-4D72-ACCB-49A71EAC96B2}"/>
    <cellStyle name="Обычный 291 4 3" xfId="8986" xr:uid="{00000000-0005-0000-0000-0000AA2B0000}"/>
    <cellStyle name="Обычный 291 4 3 2" xfId="18439" xr:uid="{00000000-0005-0000-0000-0000AB2B0000}"/>
    <cellStyle name="Обычный 291 4 3 2 2" xfId="40574" xr:uid="{1F2D15EA-B37E-442D-B098-41A50D6D4DC6}"/>
    <cellStyle name="Обычный 291 4 3 3" xfId="31124" xr:uid="{0F83D10D-4BF5-4FDA-A3C1-7B881D6E75A8}"/>
    <cellStyle name="Обычный 291 4 4" xfId="12695" xr:uid="{00000000-0005-0000-0000-0000AC2B0000}"/>
    <cellStyle name="Обычный 291 4 4 2" xfId="34831" xr:uid="{25F17CC4-EE90-4152-8015-13230963620F}"/>
    <cellStyle name="Обычный 291 4 5" xfId="21314" xr:uid="{00000000-0005-0000-0000-0000AD2B0000}"/>
    <cellStyle name="Обычный 291 4 5 2" xfId="43448" xr:uid="{171802D5-1C44-4505-9F95-243358821F29}"/>
    <cellStyle name="Обычный 291 4 6" xfId="25381" xr:uid="{209D8716-1564-4F83-82CC-B6960A087552}"/>
    <cellStyle name="Обычный 291 5" xfId="4827" xr:uid="{00000000-0005-0000-0000-0000AE2B0000}"/>
    <cellStyle name="Обычный 291 5 2" xfId="14280" xr:uid="{00000000-0005-0000-0000-0000AF2B0000}"/>
    <cellStyle name="Обычный 291 5 2 2" xfId="36416" xr:uid="{E01B61CE-17C4-433F-85FD-B18FEE308807}"/>
    <cellStyle name="Обычный 291 5 3" xfId="26966" xr:uid="{7424187C-DF21-415D-91A9-1E9CDBBC6A8A}"/>
    <cellStyle name="Обычный 291 6" xfId="7707" xr:uid="{00000000-0005-0000-0000-0000B02B0000}"/>
    <cellStyle name="Обычный 291 6 2" xfId="17160" xr:uid="{00000000-0005-0000-0000-0000B12B0000}"/>
    <cellStyle name="Обычный 291 6 2 2" xfId="39295" xr:uid="{02856835-FFA1-479A-ACE5-588108469659}"/>
    <cellStyle name="Обычный 291 6 3" xfId="29845" xr:uid="{30A851D2-5052-48A3-9CE3-808DC2CE313F}"/>
    <cellStyle name="Обычный 291 7" xfId="11416" xr:uid="{00000000-0005-0000-0000-0000B22B0000}"/>
    <cellStyle name="Обычный 291 7 2" xfId="33552" xr:uid="{AFBE51A1-4AD9-4635-A6D1-83340AE4C281}"/>
    <cellStyle name="Обычный 291 8" xfId="20035" xr:uid="{00000000-0005-0000-0000-0000B32B0000}"/>
    <cellStyle name="Обычный 291 8 2" xfId="42169" xr:uid="{E2891EC6-EAA2-42B4-8C27-5318AB741A3D}"/>
    <cellStyle name="Обычный 291 9" xfId="24102" xr:uid="{B5846B34-0C1F-4F4B-834F-831DD09F43B8}"/>
    <cellStyle name="Обычный 292" xfId="1894" xr:uid="{00000000-0005-0000-0000-0000B42B0000}"/>
    <cellStyle name="Обычный 292 2" xfId="2366" xr:uid="{00000000-0005-0000-0000-0000B52B0000}"/>
    <cellStyle name="Обычный 292 2 2" xfId="5289" xr:uid="{00000000-0005-0000-0000-0000B62B0000}"/>
    <cellStyle name="Обычный 292 2 2 2" xfId="14742" xr:uid="{00000000-0005-0000-0000-0000B72B0000}"/>
    <cellStyle name="Обычный 292 2 2 2 2" xfId="36878" xr:uid="{801E573F-D4E8-40BC-98AF-F1968D27154A}"/>
    <cellStyle name="Обычный 292 2 2 3" xfId="27428" xr:uid="{902A1662-127B-4AD2-8330-B6327E6B0B74}"/>
    <cellStyle name="Обычный 292 2 3" xfId="8169" xr:uid="{00000000-0005-0000-0000-0000B82B0000}"/>
    <cellStyle name="Обычный 292 2 3 2" xfId="17622" xr:uid="{00000000-0005-0000-0000-0000B92B0000}"/>
    <cellStyle name="Обычный 292 2 3 2 2" xfId="39757" xr:uid="{753AAABF-FA2D-413B-824F-9D67531FA1C9}"/>
    <cellStyle name="Обычный 292 2 3 3" xfId="30307" xr:uid="{96C0EEFF-E40F-448A-8C38-442806185630}"/>
    <cellStyle name="Обычный 292 2 4" xfId="11878" xr:uid="{00000000-0005-0000-0000-0000BA2B0000}"/>
    <cellStyle name="Обычный 292 2 4 2" xfId="34014" xr:uid="{D29DCABC-DD63-4A3C-B42B-2BEE5D30E0CC}"/>
    <cellStyle name="Обычный 292 2 5" xfId="20497" xr:uid="{00000000-0005-0000-0000-0000BB2B0000}"/>
    <cellStyle name="Обычный 292 2 5 2" xfId="42631" xr:uid="{3BA9CB13-0891-49FD-8BF2-49129F0CDBE6}"/>
    <cellStyle name="Обычный 292 2 6" xfId="24564" xr:uid="{DF9B3FB9-6F70-4D61-8766-630024A783F1}"/>
    <cellStyle name="Обычный 292 3" xfId="2779" xr:uid="{00000000-0005-0000-0000-0000BC2B0000}"/>
    <cellStyle name="Обычный 292 3 2" xfId="5702" xr:uid="{00000000-0005-0000-0000-0000BD2B0000}"/>
    <cellStyle name="Обычный 292 3 2 2" xfId="15155" xr:uid="{00000000-0005-0000-0000-0000BE2B0000}"/>
    <cellStyle name="Обычный 292 3 2 2 2" xfId="37291" xr:uid="{7B768717-DC50-4C6D-843A-B28CC6259EB7}"/>
    <cellStyle name="Обычный 292 3 2 3" xfId="27841" xr:uid="{ECA11773-0436-42DD-B561-A1560E2889CE}"/>
    <cellStyle name="Обычный 292 3 3" xfId="8582" xr:uid="{00000000-0005-0000-0000-0000BF2B0000}"/>
    <cellStyle name="Обычный 292 3 3 2" xfId="18035" xr:uid="{00000000-0005-0000-0000-0000C02B0000}"/>
    <cellStyle name="Обычный 292 3 3 2 2" xfId="40170" xr:uid="{D468541D-C080-474E-86FE-2847A15D998F}"/>
    <cellStyle name="Обычный 292 3 3 3" xfId="30720" xr:uid="{725914C7-1E0D-43BD-B76C-0A22E661568A}"/>
    <cellStyle name="Обычный 292 3 4" xfId="12291" xr:uid="{00000000-0005-0000-0000-0000C12B0000}"/>
    <cellStyle name="Обычный 292 3 4 2" xfId="34427" xr:uid="{27A0D2D5-C0C4-417E-AE21-E297F818FF81}"/>
    <cellStyle name="Обычный 292 3 5" xfId="20910" xr:uid="{00000000-0005-0000-0000-0000C22B0000}"/>
    <cellStyle name="Обычный 292 3 5 2" xfId="43044" xr:uid="{E09A36B3-45DC-437E-AC55-F48FBF85E233}"/>
    <cellStyle name="Обычный 292 3 6" xfId="24977" xr:uid="{A9006FDA-3996-4A39-A6B7-FAB14A9FEDB6}"/>
    <cellStyle name="Обычный 292 4" xfId="3184" xr:uid="{00000000-0005-0000-0000-0000C32B0000}"/>
    <cellStyle name="Обычный 292 4 2" xfId="6107" xr:uid="{00000000-0005-0000-0000-0000C42B0000}"/>
    <cellStyle name="Обычный 292 4 2 2" xfId="15560" xr:uid="{00000000-0005-0000-0000-0000C52B0000}"/>
    <cellStyle name="Обычный 292 4 2 2 2" xfId="37696" xr:uid="{E04A00D2-E0D5-4395-AAE8-08FB9FCDE96C}"/>
    <cellStyle name="Обычный 292 4 2 3" xfId="28246" xr:uid="{29BB93FF-9AAF-460F-894D-97BE7C7C8651}"/>
    <cellStyle name="Обычный 292 4 3" xfId="8987" xr:uid="{00000000-0005-0000-0000-0000C62B0000}"/>
    <cellStyle name="Обычный 292 4 3 2" xfId="18440" xr:uid="{00000000-0005-0000-0000-0000C72B0000}"/>
    <cellStyle name="Обычный 292 4 3 2 2" xfId="40575" xr:uid="{BE8FA1DB-C3E1-4546-B9D0-D553EC7BF938}"/>
    <cellStyle name="Обычный 292 4 3 3" xfId="31125" xr:uid="{13C420E0-2A33-4FF1-9FB3-51AD54CD1D18}"/>
    <cellStyle name="Обычный 292 4 4" xfId="12696" xr:uid="{00000000-0005-0000-0000-0000C82B0000}"/>
    <cellStyle name="Обычный 292 4 4 2" xfId="34832" xr:uid="{827A3628-0E4D-48C0-89E9-197B74EFADD4}"/>
    <cellStyle name="Обычный 292 4 5" xfId="21315" xr:uid="{00000000-0005-0000-0000-0000C92B0000}"/>
    <cellStyle name="Обычный 292 4 5 2" xfId="43449" xr:uid="{98FA097D-29FF-456A-91E2-B9164AFBBA72}"/>
    <cellStyle name="Обычный 292 4 6" xfId="25382" xr:uid="{67D5990B-8A75-44D3-B402-8F6C17B229E1}"/>
    <cellStyle name="Обычный 292 5" xfId="4828" xr:uid="{00000000-0005-0000-0000-0000CA2B0000}"/>
    <cellStyle name="Обычный 292 5 2" xfId="14281" xr:uid="{00000000-0005-0000-0000-0000CB2B0000}"/>
    <cellStyle name="Обычный 292 5 2 2" xfId="36417" xr:uid="{421FDB32-904A-4F8E-8B1E-BEE02A67D82D}"/>
    <cellStyle name="Обычный 292 5 3" xfId="26967" xr:uid="{949928E0-A037-49AD-8A41-1CAFD3EAED7C}"/>
    <cellStyle name="Обычный 292 6" xfId="7708" xr:uid="{00000000-0005-0000-0000-0000CC2B0000}"/>
    <cellStyle name="Обычный 292 6 2" xfId="17161" xr:uid="{00000000-0005-0000-0000-0000CD2B0000}"/>
    <cellStyle name="Обычный 292 6 2 2" xfId="39296" xr:uid="{6B0C8442-BB8F-44AB-A0C1-3EE3BE124A02}"/>
    <cellStyle name="Обычный 292 6 3" xfId="29846" xr:uid="{C9CA2D07-C6AC-4A89-9C1E-876CAC54D04E}"/>
    <cellStyle name="Обычный 292 7" xfId="11417" xr:uid="{00000000-0005-0000-0000-0000CE2B0000}"/>
    <cellStyle name="Обычный 292 7 2" xfId="33553" xr:uid="{E39F9AE7-5FA1-422D-A684-BE10B642F939}"/>
    <cellStyle name="Обычный 292 8" xfId="20036" xr:uid="{00000000-0005-0000-0000-0000CF2B0000}"/>
    <cellStyle name="Обычный 292 8 2" xfId="42170" xr:uid="{4DEBC245-A3A0-4F53-BFD9-82AB18B5405E}"/>
    <cellStyle name="Обычный 292 9" xfId="24103" xr:uid="{1507F024-3E7A-4110-A6C0-24C803A7A8F3}"/>
    <cellStyle name="Обычный 293" xfId="1895" xr:uid="{00000000-0005-0000-0000-0000D02B0000}"/>
    <cellStyle name="Обычный 293 2" xfId="2367" xr:uid="{00000000-0005-0000-0000-0000D12B0000}"/>
    <cellStyle name="Обычный 293 2 2" xfId="5290" xr:uid="{00000000-0005-0000-0000-0000D22B0000}"/>
    <cellStyle name="Обычный 293 2 2 2" xfId="14743" xr:uid="{00000000-0005-0000-0000-0000D32B0000}"/>
    <cellStyle name="Обычный 293 2 2 2 2" xfId="36879" xr:uid="{4043B47D-5AFC-4640-954E-442D2B639639}"/>
    <cellStyle name="Обычный 293 2 2 3" xfId="27429" xr:uid="{2633D3C2-1AE8-4FF3-BA61-C2B8FCFB45B3}"/>
    <cellStyle name="Обычный 293 2 3" xfId="8170" xr:uid="{00000000-0005-0000-0000-0000D42B0000}"/>
    <cellStyle name="Обычный 293 2 3 2" xfId="17623" xr:uid="{00000000-0005-0000-0000-0000D52B0000}"/>
    <cellStyle name="Обычный 293 2 3 2 2" xfId="39758" xr:uid="{79C90387-24F2-4BAC-98ED-7E81E51EE5F7}"/>
    <cellStyle name="Обычный 293 2 3 3" xfId="30308" xr:uid="{12C2CC3B-C723-4CE0-ACD9-C3A956D5867F}"/>
    <cellStyle name="Обычный 293 2 4" xfId="11879" xr:uid="{00000000-0005-0000-0000-0000D62B0000}"/>
    <cellStyle name="Обычный 293 2 4 2" xfId="34015" xr:uid="{79625B49-ACAF-4077-BEF4-FDA9045001C8}"/>
    <cellStyle name="Обычный 293 2 5" xfId="20498" xr:uid="{00000000-0005-0000-0000-0000D72B0000}"/>
    <cellStyle name="Обычный 293 2 5 2" xfId="42632" xr:uid="{EE9FC728-F3A5-4A3D-AB8D-F84910FCB324}"/>
    <cellStyle name="Обычный 293 2 6" xfId="24565" xr:uid="{EA1A33F4-6DB3-4B12-8C2D-21FB30AB0D90}"/>
    <cellStyle name="Обычный 293 3" xfId="2780" xr:uid="{00000000-0005-0000-0000-0000D82B0000}"/>
    <cellStyle name="Обычный 293 3 2" xfId="5703" xr:uid="{00000000-0005-0000-0000-0000D92B0000}"/>
    <cellStyle name="Обычный 293 3 2 2" xfId="15156" xr:uid="{00000000-0005-0000-0000-0000DA2B0000}"/>
    <cellStyle name="Обычный 293 3 2 2 2" xfId="37292" xr:uid="{D72EA4A5-DDAC-4B61-9B89-D4F089FE7C90}"/>
    <cellStyle name="Обычный 293 3 2 3" xfId="27842" xr:uid="{B32E1329-85C2-4425-AF1E-6D75E1A9B5CC}"/>
    <cellStyle name="Обычный 293 3 3" xfId="8583" xr:uid="{00000000-0005-0000-0000-0000DB2B0000}"/>
    <cellStyle name="Обычный 293 3 3 2" xfId="18036" xr:uid="{00000000-0005-0000-0000-0000DC2B0000}"/>
    <cellStyle name="Обычный 293 3 3 2 2" xfId="40171" xr:uid="{AEF9CACA-45C4-406B-A968-E32E3478938E}"/>
    <cellStyle name="Обычный 293 3 3 3" xfId="30721" xr:uid="{C014834E-D3EE-43DB-8DF6-5C5F4FFD6A1F}"/>
    <cellStyle name="Обычный 293 3 4" xfId="12292" xr:uid="{00000000-0005-0000-0000-0000DD2B0000}"/>
    <cellStyle name="Обычный 293 3 4 2" xfId="34428" xr:uid="{C4311642-E842-42B0-BD87-441AD9C4DE11}"/>
    <cellStyle name="Обычный 293 3 5" xfId="20911" xr:uid="{00000000-0005-0000-0000-0000DE2B0000}"/>
    <cellStyle name="Обычный 293 3 5 2" xfId="43045" xr:uid="{7E7AD865-0726-4381-B52C-E48E7684971B}"/>
    <cellStyle name="Обычный 293 3 6" xfId="24978" xr:uid="{009CF6BB-39BE-4F64-9194-4E191900421E}"/>
    <cellStyle name="Обычный 293 4" xfId="3185" xr:uid="{00000000-0005-0000-0000-0000DF2B0000}"/>
    <cellStyle name="Обычный 293 4 2" xfId="6108" xr:uid="{00000000-0005-0000-0000-0000E02B0000}"/>
    <cellStyle name="Обычный 293 4 2 2" xfId="15561" xr:uid="{00000000-0005-0000-0000-0000E12B0000}"/>
    <cellStyle name="Обычный 293 4 2 2 2" xfId="37697" xr:uid="{41594374-7A1A-4A65-A050-0A2F2A97C55D}"/>
    <cellStyle name="Обычный 293 4 2 3" xfId="28247" xr:uid="{2E51726E-0B96-443B-B46B-9B9C219B3632}"/>
    <cellStyle name="Обычный 293 4 3" xfId="8988" xr:uid="{00000000-0005-0000-0000-0000E22B0000}"/>
    <cellStyle name="Обычный 293 4 3 2" xfId="18441" xr:uid="{00000000-0005-0000-0000-0000E32B0000}"/>
    <cellStyle name="Обычный 293 4 3 2 2" xfId="40576" xr:uid="{0E376A8D-193D-4CA9-B9B9-7B6DF839BCC3}"/>
    <cellStyle name="Обычный 293 4 3 3" xfId="31126" xr:uid="{2FC38104-923D-4CA2-8D47-1FF13AD6B199}"/>
    <cellStyle name="Обычный 293 4 4" xfId="12697" xr:uid="{00000000-0005-0000-0000-0000E42B0000}"/>
    <cellStyle name="Обычный 293 4 4 2" xfId="34833" xr:uid="{25F9C3B6-B822-4DC2-9B23-2FF924FF2980}"/>
    <cellStyle name="Обычный 293 4 5" xfId="21316" xr:uid="{00000000-0005-0000-0000-0000E52B0000}"/>
    <cellStyle name="Обычный 293 4 5 2" xfId="43450" xr:uid="{7E3D2B30-6BF4-493B-AEB5-3FED5A4B57E8}"/>
    <cellStyle name="Обычный 293 4 6" xfId="25383" xr:uid="{00B0FDDC-EC3D-47EF-AB51-87521700C71F}"/>
    <cellStyle name="Обычный 293 5" xfId="4829" xr:uid="{00000000-0005-0000-0000-0000E62B0000}"/>
    <cellStyle name="Обычный 293 5 2" xfId="14282" xr:uid="{00000000-0005-0000-0000-0000E72B0000}"/>
    <cellStyle name="Обычный 293 5 2 2" xfId="36418" xr:uid="{5630C2B4-5743-48A6-BE61-F696E274AAD8}"/>
    <cellStyle name="Обычный 293 5 3" xfId="26968" xr:uid="{B8ABCCAB-FB07-41FA-8784-FD3CAB3DB6E4}"/>
    <cellStyle name="Обычный 293 6" xfId="7709" xr:uid="{00000000-0005-0000-0000-0000E82B0000}"/>
    <cellStyle name="Обычный 293 6 2" xfId="17162" xr:uid="{00000000-0005-0000-0000-0000E92B0000}"/>
    <cellStyle name="Обычный 293 6 2 2" xfId="39297" xr:uid="{1B16A6CD-04E3-43AC-A6BE-7DACED07DBEB}"/>
    <cellStyle name="Обычный 293 6 3" xfId="29847" xr:uid="{9B28F245-3459-462F-BF97-7E17BFB5A771}"/>
    <cellStyle name="Обычный 293 7" xfId="11418" xr:uid="{00000000-0005-0000-0000-0000EA2B0000}"/>
    <cellStyle name="Обычный 293 7 2" xfId="33554" xr:uid="{E691207B-5100-4F6A-B3DE-BBF6D205DB3A}"/>
    <cellStyle name="Обычный 293 8" xfId="20037" xr:uid="{00000000-0005-0000-0000-0000EB2B0000}"/>
    <cellStyle name="Обычный 293 8 2" xfId="42171" xr:uid="{9ABBC3FD-A0A1-4C0E-85EE-BA85C8B206F5}"/>
    <cellStyle name="Обычный 293 9" xfId="24104" xr:uid="{359D2CEC-28D4-40F1-B544-7ACF7F9CF565}"/>
    <cellStyle name="Обычный 294" xfId="1896" xr:uid="{00000000-0005-0000-0000-0000EC2B0000}"/>
    <cellStyle name="Обычный 294 2" xfId="2368" xr:uid="{00000000-0005-0000-0000-0000ED2B0000}"/>
    <cellStyle name="Обычный 294 2 2" xfId="5291" xr:uid="{00000000-0005-0000-0000-0000EE2B0000}"/>
    <cellStyle name="Обычный 294 2 2 2" xfId="14744" xr:uid="{00000000-0005-0000-0000-0000EF2B0000}"/>
    <cellStyle name="Обычный 294 2 2 2 2" xfId="36880" xr:uid="{158D26EE-1EF4-4BA3-BD4A-8CA068437709}"/>
    <cellStyle name="Обычный 294 2 2 3" xfId="27430" xr:uid="{8D8CE83D-8D86-4095-B00E-B60B7B0AAED8}"/>
    <cellStyle name="Обычный 294 2 3" xfId="8171" xr:uid="{00000000-0005-0000-0000-0000F02B0000}"/>
    <cellStyle name="Обычный 294 2 3 2" xfId="17624" xr:uid="{00000000-0005-0000-0000-0000F12B0000}"/>
    <cellStyle name="Обычный 294 2 3 2 2" xfId="39759" xr:uid="{492EC908-C1E5-4ED7-AFBF-07F0442D8ED6}"/>
    <cellStyle name="Обычный 294 2 3 3" xfId="30309" xr:uid="{1F9C85E2-9830-4B79-969A-EFD64E2EBEA6}"/>
    <cellStyle name="Обычный 294 2 4" xfId="11880" xr:uid="{00000000-0005-0000-0000-0000F22B0000}"/>
    <cellStyle name="Обычный 294 2 4 2" xfId="34016" xr:uid="{56BF3CD0-AE61-4FD2-8DD6-37B5FA81C2C5}"/>
    <cellStyle name="Обычный 294 2 5" xfId="20499" xr:uid="{00000000-0005-0000-0000-0000F32B0000}"/>
    <cellStyle name="Обычный 294 2 5 2" xfId="42633" xr:uid="{4FBE0328-D164-4967-A432-6C95CF73615D}"/>
    <cellStyle name="Обычный 294 2 6" xfId="24566" xr:uid="{647C34BA-A29E-4130-A935-C26BDA42E3E7}"/>
    <cellStyle name="Обычный 294 3" xfId="2781" xr:uid="{00000000-0005-0000-0000-0000F42B0000}"/>
    <cellStyle name="Обычный 294 3 2" xfId="5704" xr:uid="{00000000-0005-0000-0000-0000F52B0000}"/>
    <cellStyle name="Обычный 294 3 2 2" xfId="15157" xr:uid="{00000000-0005-0000-0000-0000F62B0000}"/>
    <cellStyle name="Обычный 294 3 2 2 2" xfId="37293" xr:uid="{B64BAB3C-FCE0-410E-8D58-1702C93004FA}"/>
    <cellStyle name="Обычный 294 3 2 3" xfId="27843" xr:uid="{4FD453CE-3EC8-4FC1-9BD2-E38890A3B899}"/>
    <cellStyle name="Обычный 294 3 3" xfId="8584" xr:uid="{00000000-0005-0000-0000-0000F72B0000}"/>
    <cellStyle name="Обычный 294 3 3 2" xfId="18037" xr:uid="{00000000-0005-0000-0000-0000F82B0000}"/>
    <cellStyle name="Обычный 294 3 3 2 2" xfId="40172" xr:uid="{4067AA54-7825-4F7C-AD56-307F18695179}"/>
    <cellStyle name="Обычный 294 3 3 3" xfId="30722" xr:uid="{51B8B31F-5590-4D54-AF09-9B79BFC5CBE1}"/>
    <cellStyle name="Обычный 294 3 4" xfId="12293" xr:uid="{00000000-0005-0000-0000-0000F92B0000}"/>
    <cellStyle name="Обычный 294 3 4 2" xfId="34429" xr:uid="{66A40AC2-0981-4205-8C43-E29D85EF2080}"/>
    <cellStyle name="Обычный 294 3 5" xfId="20912" xr:uid="{00000000-0005-0000-0000-0000FA2B0000}"/>
    <cellStyle name="Обычный 294 3 5 2" xfId="43046" xr:uid="{EEF7A49D-CF75-4879-887D-7D743410412B}"/>
    <cellStyle name="Обычный 294 3 6" xfId="24979" xr:uid="{90615697-B61F-483C-8D46-3D11887987D2}"/>
    <cellStyle name="Обычный 294 4" xfId="3186" xr:uid="{00000000-0005-0000-0000-0000FB2B0000}"/>
    <cellStyle name="Обычный 294 4 2" xfId="6109" xr:uid="{00000000-0005-0000-0000-0000FC2B0000}"/>
    <cellStyle name="Обычный 294 4 2 2" xfId="15562" xr:uid="{00000000-0005-0000-0000-0000FD2B0000}"/>
    <cellStyle name="Обычный 294 4 2 2 2" xfId="37698" xr:uid="{E5E2BCE8-0654-4E4C-ADF5-CE58D2FB4C6E}"/>
    <cellStyle name="Обычный 294 4 2 3" xfId="28248" xr:uid="{212DA44B-50FD-406C-9BB6-0D2A6DBEBD56}"/>
    <cellStyle name="Обычный 294 4 3" xfId="8989" xr:uid="{00000000-0005-0000-0000-0000FE2B0000}"/>
    <cellStyle name="Обычный 294 4 3 2" xfId="18442" xr:uid="{00000000-0005-0000-0000-0000FF2B0000}"/>
    <cellStyle name="Обычный 294 4 3 2 2" xfId="40577" xr:uid="{4EE068EE-BE48-4540-9CA5-C89507E54A98}"/>
    <cellStyle name="Обычный 294 4 3 3" xfId="31127" xr:uid="{9DD483F9-0D94-45B3-A1A5-FCE8534B4802}"/>
    <cellStyle name="Обычный 294 4 4" xfId="12698" xr:uid="{00000000-0005-0000-0000-0000002C0000}"/>
    <cellStyle name="Обычный 294 4 4 2" xfId="34834" xr:uid="{64B1ED5E-56BC-459E-8875-2578657A2605}"/>
    <cellStyle name="Обычный 294 4 5" xfId="21317" xr:uid="{00000000-0005-0000-0000-0000012C0000}"/>
    <cellStyle name="Обычный 294 4 5 2" xfId="43451" xr:uid="{F56C7438-4D78-4F66-91E0-A06FDD5B8ECB}"/>
    <cellStyle name="Обычный 294 4 6" xfId="25384" xr:uid="{482229ED-333C-47A3-B8A9-2F5147477D1E}"/>
    <cellStyle name="Обычный 294 5" xfId="4830" xr:uid="{00000000-0005-0000-0000-0000022C0000}"/>
    <cellStyle name="Обычный 294 5 2" xfId="14283" xr:uid="{00000000-0005-0000-0000-0000032C0000}"/>
    <cellStyle name="Обычный 294 5 2 2" xfId="36419" xr:uid="{823111ED-6B07-4E96-BAD6-E725FF0E433D}"/>
    <cellStyle name="Обычный 294 5 3" xfId="26969" xr:uid="{7610B744-5560-4ECC-A2CF-53E5AF603C77}"/>
    <cellStyle name="Обычный 294 6" xfId="7710" xr:uid="{00000000-0005-0000-0000-0000042C0000}"/>
    <cellStyle name="Обычный 294 6 2" xfId="17163" xr:uid="{00000000-0005-0000-0000-0000052C0000}"/>
    <cellStyle name="Обычный 294 6 2 2" xfId="39298" xr:uid="{CE0E496B-8056-4771-8E2B-AEF96165729C}"/>
    <cellStyle name="Обычный 294 6 3" xfId="29848" xr:uid="{BFA13E0B-74C5-420C-A5CD-F3CA312ACCDA}"/>
    <cellStyle name="Обычный 294 7" xfId="11419" xr:uid="{00000000-0005-0000-0000-0000062C0000}"/>
    <cellStyle name="Обычный 294 7 2" xfId="33555" xr:uid="{81540435-E858-4E18-81EE-EB4409CBB7AB}"/>
    <cellStyle name="Обычный 294 8" xfId="20038" xr:uid="{00000000-0005-0000-0000-0000072C0000}"/>
    <cellStyle name="Обычный 294 8 2" xfId="42172" xr:uid="{10C6E2D7-6897-4946-98BE-B1D4856F5490}"/>
    <cellStyle name="Обычный 294 9" xfId="24105" xr:uid="{84CC5BD8-CEE5-4FA0-9288-CED9A7D32A05}"/>
    <cellStyle name="Обычный 295" xfId="1897" xr:uid="{00000000-0005-0000-0000-0000082C0000}"/>
    <cellStyle name="Обычный 295 2" xfId="2369" xr:uid="{00000000-0005-0000-0000-0000092C0000}"/>
    <cellStyle name="Обычный 295 2 2" xfId="5292" xr:uid="{00000000-0005-0000-0000-00000A2C0000}"/>
    <cellStyle name="Обычный 295 2 2 2" xfId="14745" xr:uid="{00000000-0005-0000-0000-00000B2C0000}"/>
    <cellStyle name="Обычный 295 2 2 2 2" xfId="36881" xr:uid="{22C759D5-9B3F-48C8-8BDE-57FC8BB7C180}"/>
    <cellStyle name="Обычный 295 2 2 3" xfId="27431" xr:uid="{30A23528-233B-4907-8E2A-F2BAD61B41C2}"/>
    <cellStyle name="Обычный 295 2 3" xfId="8172" xr:uid="{00000000-0005-0000-0000-00000C2C0000}"/>
    <cellStyle name="Обычный 295 2 3 2" xfId="17625" xr:uid="{00000000-0005-0000-0000-00000D2C0000}"/>
    <cellStyle name="Обычный 295 2 3 2 2" xfId="39760" xr:uid="{FADCFF8D-8F71-473C-B82E-020473942CC5}"/>
    <cellStyle name="Обычный 295 2 3 3" xfId="30310" xr:uid="{082A199A-B6B3-4185-8AB0-25DF5F87A85C}"/>
    <cellStyle name="Обычный 295 2 4" xfId="11881" xr:uid="{00000000-0005-0000-0000-00000E2C0000}"/>
    <cellStyle name="Обычный 295 2 4 2" xfId="34017" xr:uid="{6D1F4B61-C9D8-4C13-9F11-6DF5131FAFFB}"/>
    <cellStyle name="Обычный 295 2 5" xfId="20500" xr:uid="{00000000-0005-0000-0000-00000F2C0000}"/>
    <cellStyle name="Обычный 295 2 5 2" xfId="42634" xr:uid="{070E329A-5CF0-4B46-A190-963E928954D4}"/>
    <cellStyle name="Обычный 295 2 6" xfId="24567" xr:uid="{6608FCE4-9F8B-4080-B71B-38B85EED02E8}"/>
    <cellStyle name="Обычный 295 3" xfId="2782" xr:uid="{00000000-0005-0000-0000-0000102C0000}"/>
    <cellStyle name="Обычный 295 3 2" xfId="5705" xr:uid="{00000000-0005-0000-0000-0000112C0000}"/>
    <cellStyle name="Обычный 295 3 2 2" xfId="15158" xr:uid="{00000000-0005-0000-0000-0000122C0000}"/>
    <cellStyle name="Обычный 295 3 2 2 2" xfId="37294" xr:uid="{1FF14038-3BCC-4C05-A37D-631C18059316}"/>
    <cellStyle name="Обычный 295 3 2 3" xfId="27844" xr:uid="{AE2D1B1B-51CC-4876-B791-4F821DE4EE37}"/>
    <cellStyle name="Обычный 295 3 3" xfId="8585" xr:uid="{00000000-0005-0000-0000-0000132C0000}"/>
    <cellStyle name="Обычный 295 3 3 2" xfId="18038" xr:uid="{00000000-0005-0000-0000-0000142C0000}"/>
    <cellStyle name="Обычный 295 3 3 2 2" xfId="40173" xr:uid="{85B06C34-C291-47DD-A7AD-6E6F8F606B75}"/>
    <cellStyle name="Обычный 295 3 3 3" xfId="30723" xr:uid="{942EECB3-8A85-40C1-B8E6-0171FFDDBE53}"/>
    <cellStyle name="Обычный 295 3 4" xfId="12294" xr:uid="{00000000-0005-0000-0000-0000152C0000}"/>
    <cellStyle name="Обычный 295 3 4 2" xfId="34430" xr:uid="{6EB993E4-8328-4D42-A450-A1B84731C3C1}"/>
    <cellStyle name="Обычный 295 3 5" xfId="20913" xr:uid="{00000000-0005-0000-0000-0000162C0000}"/>
    <cellStyle name="Обычный 295 3 5 2" xfId="43047" xr:uid="{D359E6B5-2443-4177-9204-365BA6EA4A80}"/>
    <cellStyle name="Обычный 295 3 6" xfId="24980" xr:uid="{808AE1C2-B510-453C-AD49-785481B633A5}"/>
    <cellStyle name="Обычный 295 4" xfId="3187" xr:uid="{00000000-0005-0000-0000-0000172C0000}"/>
    <cellStyle name="Обычный 295 4 2" xfId="6110" xr:uid="{00000000-0005-0000-0000-0000182C0000}"/>
    <cellStyle name="Обычный 295 4 2 2" xfId="15563" xr:uid="{00000000-0005-0000-0000-0000192C0000}"/>
    <cellStyle name="Обычный 295 4 2 2 2" xfId="37699" xr:uid="{78AF84FF-6C72-45F9-ABAD-032A326A8169}"/>
    <cellStyle name="Обычный 295 4 2 3" xfId="28249" xr:uid="{FC8500B4-33C7-41F8-AD63-14C695781BFB}"/>
    <cellStyle name="Обычный 295 4 3" xfId="8990" xr:uid="{00000000-0005-0000-0000-00001A2C0000}"/>
    <cellStyle name="Обычный 295 4 3 2" xfId="18443" xr:uid="{00000000-0005-0000-0000-00001B2C0000}"/>
    <cellStyle name="Обычный 295 4 3 2 2" xfId="40578" xr:uid="{CF79E4B8-ED06-4204-8EBA-5AE764F8AE16}"/>
    <cellStyle name="Обычный 295 4 3 3" xfId="31128" xr:uid="{86353B91-FE61-4D9F-AE13-34F9B0155444}"/>
    <cellStyle name="Обычный 295 4 4" xfId="12699" xr:uid="{00000000-0005-0000-0000-00001C2C0000}"/>
    <cellStyle name="Обычный 295 4 4 2" xfId="34835" xr:uid="{F26647D2-3118-48FC-AF51-640FC48D0B63}"/>
    <cellStyle name="Обычный 295 4 5" xfId="21318" xr:uid="{00000000-0005-0000-0000-00001D2C0000}"/>
    <cellStyle name="Обычный 295 4 5 2" xfId="43452" xr:uid="{43C4A9A6-8BD9-4EDF-BDEE-A0D9EBF1EF23}"/>
    <cellStyle name="Обычный 295 4 6" xfId="25385" xr:uid="{0C8B7A03-93A6-4322-B6F2-B6AC0E5D168E}"/>
    <cellStyle name="Обычный 295 5" xfId="4831" xr:uid="{00000000-0005-0000-0000-00001E2C0000}"/>
    <cellStyle name="Обычный 295 5 2" xfId="14284" xr:uid="{00000000-0005-0000-0000-00001F2C0000}"/>
    <cellStyle name="Обычный 295 5 2 2" xfId="36420" xr:uid="{A93E5A75-6CEA-416D-9651-4355A25EA89E}"/>
    <cellStyle name="Обычный 295 5 3" xfId="26970" xr:uid="{249C33E3-A9DD-404F-8AA4-0D88F8667E95}"/>
    <cellStyle name="Обычный 295 6" xfId="7711" xr:uid="{00000000-0005-0000-0000-0000202C0000}"/>
    <cellStyle name="Обычный 295 6 2" xfId="17164" xr:uid="{00000000-0005-0000-0000-0000212C0000}"/>
    <cellStyle name="Обычный 295 6 2 2" xfId="39299" xr:uid="{9566D97A-343E-42B0-8B99-8539BA90C234}"/>
    <cellStyle name="Обычный 295 6 3" xfId="29849" xr:uid="{A8BA9D0D-28E1-45D8-9D41-E0D2B1E8BA74}"/>
    <cellStyle name="Обычный 295 7" xfId="11420" xr:uid="{00000000-0005-0000-0000-0000222C0000}"/>
    <cellStyle name="Обычный 295 7 2" xfId="33556" xr:uid="{847FA51F-8472-4ED4-B6CB-F3D00B11E59E}"/>
    <cellStyle name="Обычный 295 8" xfId="20039" xr:uid="{00000000-0005-0000-0000-0000232C0000}"/>
    <cellStyle name="Обычный 295 8 2" xfId="42173" xr:uid="{B20839DC-2C47-4C80-889F-5C5DBCA9E7BE}"/>
    <cellStyle name="Обычный 295 9" xfId="24106" xr:uid="{DCA211DA-BCCA-4680-B219-3B1EE7D46E05}"/>
    <cellStyle name="Обычный 296" xfId="1898" xr:uid="{00000000-0005-0000-0000-0000242C0000}"/>
    <cellStyle name="Обычный 296 2" xfId="2370" xr:uid="{00000000-0005-0000-0000-0000252C0000}"/>
    <cellStyle name="Обычный 296 2 2" xfId="5293" xr:uid="{00000000-0005-0000-0000-0000262C0000}"/>
    <cellStyle name="Обычный 296 2 2 2" xfId="14746" xr:uid="{00000000-0005-0000-0000-0000272C0000}"/>
    <cellStyle name="Обычный 296 2 2 2 2" xfId="36882" xr:uid="{00DB79AA-47F4-48A5-A7A2-C4EB4F184CEA}"/>
    <cellStyle name="Обычный 296 2 2 3" xfId="27432" xr:uid="{D070CBE5-B42E-45EC-BCD7-5E323007BD7A}"/>
    <cellStyle name="Обычный 296 2 3" xfId="8173" xr:uid="{00000000-0005-0000-0000-0000282C0000}"/>
    <cellStyle name="Обычный 296 2 3 2" xfId="17626" xr:uid="{00000000-0005-0000-0000-0000292C0000}"/>
    <cellStyle name="Обычный 296 2 3 2 2" xfId="39761" xr:uid="{75DCE2BB-CA18-4397-BAA3-50E4F0FE0319}"/>
    <cellStyle name="Обычный 296 2 3 3" xfId="30311" xr:uid="{F8A92FCB-A9F2-467E-A701-A52EF70491C6}"/>
    <cellStyle name="Обычный 296 2 4" xfId="11882" xr:uid="{00000000-0005-0000-0000-00002A2C0000}"/>
    <cellStyle name="Обычный 296 2 4 2" xfId="34018" xr:uid="{62E3908E-4883-476D-97BD-6157C8EE4499}"/>
    <cellStyle name="Обычный 296 2 5" xfId="20501" xr:uid="{00000000-0005-0000-0000-00002B2C0000}"/>
    <cellStyle name="Обычный 296 2 5 2" xfId="42635" xr:uid="{CD717B03-7EFA-4E6D-9CDD-52369D27784B}"/>
    <cellStyle name="Обычный 296 2 6" xfId="24568" xr:uid="{A7424D3F-4A5B-45EE-B906-CCD2FDE2DDAC}"/>
    <cellStyle name="Обычный 296 3" xfId="2783" xr:uid="{00000000-0005-0000-0000-00002C2C0000}"/>
    <cellStyle name="Обычный 296 3 2" xfId="5706" xr:uid="{00000000-0005-0000-0000-00002D2C0000}"/>
    <cellStyle name="Обычный 296 3 2 2" xfId="15159" xr:uid="{00000000-0005-0000-0000-00002E2C0000}"/>
    <cellStyle name="Обычный 296 3 2 2 2" xfId="37295" xr:uid="{1C1F002F-E30F-448F-B9A0-2C337E26E78E}"/>
    <cellStyle name="Обычный 296 3 2 3" xfId="27845" xr:uid="{696FACB8-0361-4D8D-9A16-0F7BAC00D3FB}"/>
    <cellStyle name="Обычный 296 3 3" xfId="8586" xr:uid="{00000000-0005-0000-0000-00002F2C0000}"/>
    <cellStyle name="Обычный 296 3 3 2" xfId="18039" xr:uid="{00000000-0005-0000-0000-0000302C0000}"/>
    <cellStyle name="Обычный 296 3 3 2 2" xfId="40174" xr:uid="{37985A1F-A7B8-49B9-ABB2-D38CF54EDCB2}"/>
    <cellStyle name="Обычный 296 3 3 3" xfId="30724" xr:uid="{F3B5FEFF-0E26-4C2B-A2AD-9C1BCE18EA2E}"/>
    <cellStyle name="Обычный 296 3 4" xfId="12295" xr:uid="{00000000-0005-0000-0000-0000312C0000}"/>
    <cellStyle name="Обычный 296 3 4 2" xfId="34431" xr:uid="{05A9780D-A867-450E-A762-AFE33AE2C4B7}"/>
    <cellStyle name="Обычный 296 3 5" xfId="20914" xr:uid="{00000000-0005-0000-0000-0000322C0000}"/>
    <cellStyle name="Обычный 296 3 5 2" xfId="43048" xr:uid="{0886D2D2-818A-42A3-82F9-8EA7356BC565}"/>
    <cellStyle name="Обычный 296 3 6" xfId="24981" xr:uid="{96372547-EB3E-4E33-A245-08E04E72B0A5}"/>
    <cellStyle name="Обычный 296 4" xfId="3188" xr:uid="{00000000-0005-0000-0000-0000332C0000}"/>
    <cellStyle name="Обычный 296 4 2" xfId="6111" xr:uid="{00000000-0005-0000-0000-0000342C0000}"/>
    <cellStyle name="Обычный 296 4 2 2" xfId="15564" xr:uid="{00000000-0005-0000-0000-0000352C0000}"/>
    <cellStyle name="Обычный 296 4 2 2 2" xfId="37700" xr:uid="{B763F11B-236A-465D-962A-175E16DD4FE3}"/>
    <cellStyle name="Обычный 296 4 2 3" xfId="28250" xr:uid="{5DE977BF-AE09-47BF-B181-505AE19CC9D0}"/>
    <cellStyle name="Обычный 296 4 3" xfId="8991" xr:uid="{00000000-0005-0000-0000-0000362C0000}"/>
    <cellStyle name="Обычный 296 4 3 2" xfId="18444" xr:uid="{00000000-0005-0000-0000-0000372C0000}"/>
    <cellStyle name="Обычный 296 4 3 2 2" xfId="40579" xr:uid="{D05011B5-65EC-4F86-84D5-7D2CE8623CDF}"/>
    <cellStyle name="Обычный 296 4 3 3" xfId="31129" xr:uid="{0C73780C-15C3-4FE7-9DFC-E700A7AF5764}"/>
    <cellStyle name="Обычный 296 4 4" xfId="12700" xr:uid="{00000000-0005-0000-0000-0000382C0000}"/>
    <cellStyle name="Обычный 296 4 4 2" xfId="34836" xr:uid="{61C3C185-05B6-4D3A-858C-C99A232D880C}"/>
    <cellStyle name="Обычный 296 4 5" xfId="21319" xr:uid="{00000000-0005-0000-0000-0000392C0000}"/>
    <cellStyle name="Обычный 296 4 5 2" xfId="43453" xr:uid="{23344AD7-08E5-457E-A5F7-AA0A96B39B04}"/>
    <cellStyle name="Обычный 296 4 6" xfId="25386" xr:uid="{9BE9CD7F-72CF-4471-BCE2-511ECE866E72}"/>
    <cellStyle name="Обычный 296 5" xfId="4832" xr:uid="{00000000-0005-0000-0000-00003A2C0000}"/>
    <cellStyle name="Обычный 296 5 2" xfId="14285" xr:uid="{00000000-0005-0000-0000-00003B2C0000}"/>
    <cellStyle name="Обычный 296 5 2 2" xfId="36421" xr:uid="{1C4517C4-F7CB-4A98-A9D4-C71B41B9645F}"/>
    <cellStyle name="Обычный 296 5 3" xfId="26971" xr:uid="{55213DF0-FAD6-47F3-B788-D33F1F8B127E}"/>
    <cellStyle name="Обычный 296 6" xfId="7712" xr:uid="{00000000-0005-0000-0000-00003C2C0000}"/>
    <cellStyle name="Обычный 296 6 2" xfId="17165" xr:uid="{00000000-0005-0000-0000-00003D2C0000}"/>
    <cellStyle name="Обычный 296 6 2 2" xfId="39300" xr:uid="{157A9EC9-B854-419A-A60C-9DD1B4827EA4}"/>
    <cellStyle name="Обычный 296 6 3" xfId="29850" xr:uid="{C0BF63C2-8872-4E59-8665-726233319A87}"/>
    <cellStyle name="Обычный 296 7" xfId="11421" xr:uid="{00000000-0005-0000-0000-00003E2C0000}"/>
    <cellStyle name="Обычный 296 7 2" xfId="33557" xr:uid="{B127DCA8-7A6B-41F0-A3C7-C88ED33D7630}"/>
    <cellStyle name="Обычный 296 8" xfId="20040" xr:uid="{00000000-0005-0000-0000-00003F2C0000}"/>
    <cellStyle name="Обычный 296 8 2" xfId="42174" xr:uid="{73AE7D1A-50F1-42FE-8B14-8BE31F1921C6}"/>
    <cellStyle name="Обычный 296 9" xfId="24107" xr:uid="{299E6F22-BDE2-4E4E-B3AD-3076FE31B969}"/>
    <cellStyle name="Обычный 297" xfId="1899" xr:uid="{00000000-0005-0000-0000-0000402C0000}"/>
    <cellStyle name="Обычный 297 2" xfId="2371" xr:uid="{00000000-0005-0000-0000-0000412C0000}"/>
    <cellStyle name="Обычный 297 2 2" xfId="5294" xr:uid="{00000000-0005-0000-0000-0000422C0000}"/>
    <cellStyle name="Обычный 297 2 2 2" xfId="14747" xr:uid="{00000000-0005-0000-0000-0000432C0000}"/>
    <cellStyle name="Обычный 297 2 2 2 2" xfId="36883" xr:uid="{A3E4ECDD-D3B3-4290-BA6A-A51EECC69824}"/>
    <cellStyle name="Обычный 297 2 2 3" xfId="27433" xr:uid="{20C9B9AE-7D28-493E-A52B-56499AEC4677}"/>
    <cellStyle name="Обычный 297 2 3" xfId="8174" xr:uid="{00000000-0005-0000-0000-0000442C0000}"/>
    <cellStyle name="Обычный 297 2 3 2" xfId="17627" xr:uid="{00000000-0005-0000-0000-0000452C0000}"/>
    <cellStyle name="Обычный 297 2 3 2 2" xfId="39762" xr:uid="{34C0BEB8-C3E8-4806-9DBC-A8B6AA9279DE}"/>
    <cellStyle name="Обычный 297 2 3 3" xfId="30312" xr:uid="{91DABC6D-D82A-4F7C-8330-2366BCEEBFF0}"/>
    <cellStyle name="Обычный 297 2 4" xfId="11883" xr:uid="{00000000-0005-0000-0000-0000462C0000}"/>
    <cellStyle name="Обычный 297 2 4 2" xfId="34019" xr:uid="{9A441436-6997-45C6-AC76-0DD487776E89}"/>
    <cellStyle name="Обычный 297 2 5" xfId="20502" xr:uid="{00000000-0005-0000-0000-0000472C0000}"/>
    <cellStyle name="Обычный 297 2 5 2" xfId="42636" xr:uid="{F74B1692-84C5-4676-98EB-C0ECD73365D9}"/>
    <cellStyle name="Обычный 297 2 6" xfId="24569" xr:uid="{2AA25AFC-4AE5-4E5A-9888-01D5608024BE}"/>
    <cellStyle name="Обычный 297 3" xfId="2784" xr:uid="{00000000-0005-0000-0000-0000482C0000}"/>
    <cellStyle name="Обычный 297 3 2" xfId="5707" xr:uid="{00000000-0005-0000-0000-0000492C0000}"/>
    <cellStyle name="Обычный 297 3 2 2" xfId="15160" xr:uid="{00000000-0005-0000-0000-00004A2C0000}"/>
    <cellStyle name="Обычный 297 3 2 2 2" xfId="37296" xr:uid="{EC6E3DFF-BE1A-4BCA-AF19-80498AB2111D}"/>
    <cellStyle name="Обычный 297 3 2 3" xfId="27846" xr:uid="{A678F62B-E38F-4445-8EC8-3EE3BAB5B6C5}"/>
    <cellStyle name="Обычный 297 3 3" xfId="8587" xr:uid="{00000000-0005-0000-0000-00004B2C0000}"/>
    <cellStyle name="Обычный 297 3 3 2" xfId="18040" xr:uid="{00000000-0005-0000-0000-00004C2C0000}"/>
    <cellStyle name="Обычный 297 3 3 2 2" xfId="40175" xr:uid="{6D001C6C-632A-4C44-9C45-E216B292AE9D}"/>
    <cellStyle name="Обычный 297 3 3 3" xfId="30725" xr:uid="{55358F1A-D73F-45F5-829B-0BC210EE06F6}"/>
    <cellStyle name="Обычный 297 3 4" xfId="12296" xr:uid="{00000000-0005-0000-0000-00004D2C0000}"/>
    <cellStyle name="Обычный 297 3 4 2" xfId="34432" xr:uid="{FC4843B5-EABC-41D5-9A5E-8866FBDB6181}"/>
    <cellStyle name="Обычный 297 3 5" xfId="20915" xr:uid="{00000000-0005-0000-0000-00004E2C0000}"/>
    <cellStyle name="Обычный 297 3 5 2" xfId="43049" xr:uid="{12ACF990-8FF3-4D19-A2DC-7CDBF6D9F770}"/>
    <cellStyle name="Обычный 297 3 6" xfId="24982" xr:uid="{E636EBD3-247B-4BFC-802F-CD2DB572B735}"/>
    <cellStyle name="Обычный 297 4" xfId="3189" xr:uid="{00000000-0005-0000-0000-00004F2C0000}"/>
    <cellStyle name="Обычный 297 4 2" xfId="6112" xr:uid="{00000000-0005-0000-0000-0000502C0000}"/>
    <cellStyle name="Обычный 297 4 2 2" xfId="15565" xr:uid="{00000000-0005-0000-0000-0000512C0000}"/>
    <cellStyle name="Обычный 297 4 2 2 2" xfId="37701" xr:uid="{87E8965F-60B9-4DB6-86D6-1038E3205448}"/>
    <cellStyle name="Обычный 297 4 2 3" xfId="28251" xr:uid="{4ECCBCE9-ECE4-4A6D-916D-D0A697F5E004}"/>
    <cellStyle name="Обычный 297 4 3" xfId="8992" xr:uid="{00000000-0005-0000-0000-0000522C0000}"/>
    <cellStyle name="Обычный 297 4 3 2" xfId="18445" xr:uid="{00000000-0005-0000-0000-0000532C0000}"/>
    <cellStyle name="Обычный 297 4 3 2 2" xfId="40580" xr:uid="{5CAA52C5-9A77-4DA5-94D1-04C6B372C388}"/>
    <cellStyle name="Обычный 297 4 3 3" xfId="31130" xr:uid="{BB40F4F8-DB89-446D-8A31-97091EA9DC41}"/>
    <cellStyle name="Обычный 297 4 4" xfId="12701" xr:uid="{00000000-0005-0000-0000-0000542C0000}"/>
    <cellStyle name="Обычный 297 4 4 2" xfId="34837" xr:uid="{45F63AE7-FB90-4701-9880-F08961225ED4}"/>
    <cellStyle name="Обычный 297 4 5" xfId="21320" xr:uid="{00000000-0005-0000-0000-0000552C0000}"/>
    <cellStyle name="Обычный 297 4 5 2" xfId="43454" xr:uid="{3ADEE5AD-028B-4414-90B7-FAC99438E39B}"/>
    <cellStyle name="Обычный 297 4 6" xfId="25387" xr:uid="{CC926B35-CD59-4A22-934B-FEA3D2671C3F}"/>
    <cellStyle name="Обычный 297 5" xfId="4833" xr:uid="{00000000-0005-0000-0000-0000562C0000}"/>
    <cellStyle name="Обычный 297 5 2" xfId="14286" xr:uid="{00000000-0005-0000-0000-0000572C0000}"/>
    <cellStyle name="Обычный 297 5 2 2" xfId="36422" xr:uid="{55E9CBC4-63A5-491F-8205-84E51B8AFB3D}"/>
    <cellStyle name="Обычный 297 5 3" xfId="26972" xr:uid="{52B37F08-4870-43F7-B3D6-164DA7512FC9}"/>
    <cellStyle name="Обычный 297 6" xfId="7713" xr:uid="{00000000-0005-0000-0000-0000582C0000}"/>
    <cellStyle name="Обычный 297 6 2" xfId="17166" xr:uid="{00000000-0005-0000-0000-0000592C0000}"/>
    <cellStyle name="Обычный 297 6 2 2" xfId="39301" xr:uid="{1FBA8258-562B-4771-917D-4EA47BD82F79}"/>
    <cellStyle name="Обычный 297 6 3" xfId="29851" xr:uid="{A1953C04-72CF-4EF6-9EAD-B9D82C643C87}"/>
    <cellStyle name="Обычный 297 7" xfId="11422" xr:uid="{00000000-0005-0000-0000-00005A2C0000}"/>
    <cellStyle name="Обычный 297 7 2" xfId="33558" xr:uid="{B44FF91C-5A95-4602-91EA-543132DB5142}"/>
    <cellStyle name="Обычный 297 8" xfId="20041" xr:uid="{00000000-0005-0000-0000-00005B2C0000}"/>
    <cellStyle name="Обычный 297 8 2" xfId="42175" xr:uid="{D838535D-871C-444C-96E6-31FC50CF4E76}"/>
    <cellStyle name="Обычный 297 9" xfId="24108" xr:uid="{9DA3A338-EA15-4738-8082-5376B311F073}"/>
    <cellStyle name="Обычный 298" xfId="1900" xr:uid="{00000000-0005-0000-0000-00005C2C0000}"/>
    <cellStyle name="Обычный 298 2" xfId="2372" xr:uid="{00000000-0005-0000-0000-00005D2C0000}"/>
    <cellStyle name="Обычный 298 2 2" xfId="5295" xr:uid="{00000000-0005-0000-0000-00005E2C0000}"/>
    <cellStyle name="Обычный 298 2 2 2" xfId="14748" xr:uid="{00000000-0005-0000-0000-00005F2C0000}"/>
    <cellStyle name="Обычный 298 2 2 2 2" xfId="36884" xr:uid="{955E18CA-AC98-4F49-9B53-510411B71183}"/>
    <cellStyle name="Обычный 298 2 2 3" xfId="27434" xr:uid="{92692FD8-B453-491A-B262-250BEFF1D3D8}"/>
    <cellStyle name="Обычный 298 2 3" xfId="8175" xr:uid="{00000000-0005-0000-0000-0000602C0000}"/>
    <cellStyle name="Обычный 298 2 3 2" xfId="17628" xr:uid="{00000000-0005-0000-0000-0000612C0000}"/>
    <cellStyle name="Обычный 298 2 3 2 2" xfId="39763" xr:uid="{F24070DD-67D1-4E39-B54F-BFDFEDFEB6FD}"/>
    <cellStyle name="Обычный 298 2 3 3" xfId="30313" xr:uid="{6D175541-5EAA-46F9-8F34-38B7985EE64C}"/>
    <cellStyle name="Обычный 298 2 4" xfId="11884" xr:uid="{00000000-0005-0000-0000-0000622C0000}"/>
    <cellStyle name="Обычный 298 2 4 2" xfId="34020" xr:uid="{621CC7E0-8924-4F8C-AE2B-BFDD071C075C}"/>
    <cellStyle name="Обычный 298 2 5" xfId="20503" xr:uid="{00000000-0005-0000-0000-0000632C0000}"/>
    <cellStyle name="Обычный 298 2 5 2" xfId="42637" xr:uid="{EA848A49-83AF-45A5-BA37-EFB67489BB4F}"/>
    <cellStyle name="Обычный 298 2 6" xfId="24570" xr:uid="{406E6118-D6DD-4FD2-AF38-079C555F2677}"/>
    <cellStyle name="Обычный 298 3" xfId="2785" xr:uid="{00000000-0005-0000-0000-0000642C0000}"/>
    <cellStyle name="Обычный 298 3 2" xfId="5708" xr:uid="{00000000-0005-0000-0000-0000652C0000}"/>
    <cellStyle name="Обычный 298 3 2 2" xfId="15161" xr:uid="{00000000-0005-0000-0000-0000662C0000}"/>
    <cellStyle name="Обычный 298 3 2 2 2" xfId="37297" xr:uid="{25E46CBB-C109-4167-9E24-62102867D0BE}"/>
    <cellStyle name="Обычный 298 3 2 3" xfId="27847" xr:uid="{C613F9B1-E7C3-415D-AC33-2684239FE53B}"/>
    <cellStyle name="Обычный 298 3 3" xfId="8588" xr:uid="{00000000-0005-0000-0000-0000672C0000}"/>
    <cellStyle name="Обычный 298 3 3 2" xfId="18041" xr:uid="{00000000-0005-0000-0000-0000682C0000}"/>
    <cellStyle name="Обычный 298 3 3 2 2" xfId="40176" xr:uid="{A4098563-8C81-47FE-9B4D-5482166355B8}"/>
    <cellStyle name="Обычный 298 3 3 3" xfId="30726" xr:uid="{E93D4004-550F-461B-B1B5-90FE1A8B2695}"/>
    <cellStyle name="Обычный 298 3 4" xfId="12297" xr:uid="{00000000-0005-0000-0000-0000692C0000}"/>
    <cellStyle name="Обычный 298 3 4 2" xfId="34433" xr:uid="{06E8A1FA-386B-499D-9605-525203567E26}"/>
    <cellStyle name="Обычный 298 3 5" xfId="20916" xr:uid="{00000000-0005-0000-0000-00006A2C0000}"/>
    <cellStyle name="Обычный 298 3 5 2" xfId="43050" xr:uid="{64898C7A-8D1C-457C-8AA1-43E27D76EE76}"/>
    <cellStyle name="Обычный 298 3 6" xfId="24983" xr:uid="{294131AE-3F8E-450B-A09C-04BB32F57377}"/>
    <cellStyle name="Обычный 298 4" xfId="3190" xr:uid="{00000000-0005-0000-0000-00006B2C0000}"/>
    <cellStyle name="Обычный 298 4 2" xfId="6113" xr:uid="{00000000-0005-0000-0000-00006C2C0000}"/>
    <cellStyle name="Обычный 298 4 2 2" xfId="15566" xr:uid="{00000000-0005-0000-0000-00006D2C0000}"/>
    <cellStyle name="Обычный 298 4 2 2 2" xfId="37702" xr:uid="{701EC50D-6ECB-4D64-9297-083C14BFE9F5}"/>
    <cellStyle name="Обычный 298 4 2 3" xfId="28252" xr:uid="{00FDFDDF-4A35-46A8-91FC-B78006030EAF}"/>
    <cellStyle name="Обычный 298 4 3" xfId="8993" xr:uid="{00000000-0005-0000-0000-00006E2C0000}"/>
    <cellStyle name="Обычный 298 4 3 2" xfId="18446" xr:uid="{00000000-0005-0000-0000-00006F2C0000}"/>
    <cellStyle name="Обычный 298 4 3 2 2" xfId="40581" xr:uid="{77000C57-0662-4567-A318-0F6A16827961}"/>
    <cellStyle name="Обычный 298 4 3 3" xfId="31131" xr:uid="{6CFB2E37-6402-4962-A7E5-BC14F77DC543}"/>
    <cellStyle name="Обычный 298 4 4" xfId="12702" xr:uid="{00000000-0005-0000-0000-0000702C0000}"/>
    <cellStyle name="Обычный 298 4 4 2" xfId="34838" xr:uid="{D536717B-96B4-4057-8D6F-7DB68597FBDF}"/>
    <cellStyle name="Обычный 298 4 5" xfId="21321" xr:uid="{00000000-0005-0000-0000-0000712C0000}"/>
    <cellStyle name="Обычный 298 4 5 2" xfId="43455" xr:uid="{5352866E-C2F3-43BC-8629-EC1C6151656A}"/>
    <cellStyle name="Обычный 298 4 6" xfId="25388" xr:uid="{38BB3F53-339A-4646-A6FC-2F93BBEE6EA7}"/>
    <cellStyle name="Обычный 298 5" xfId="4834" xr:uid="{00000000-0005-0000-0000-0000722C0000}"/>
    <cellStyle name="Обычный 298 5 2" xfId="14287" xr:uid="{00000000-0005-0000-0000-0000732C0000}"/>
    <cellStyle name="Обычный 298 5 2 2" xfId="36423" xr:uid="{CCE13744-B343-4953-9653-DB0D9615A6F0}"/>
    <cellStyle name="Обычный 298 5 3" xfId="26973" xr:uid="{E1254041-62C4-409F-8FE3-976B3DA9FD2B}"/>
    <cellStyle name="Обычный 298 6" xfId="7714" xr:uid="{00000000-0005-0000-0000-0000742C0000}"/>
    <cellStyle name="Обычный 298 6 2" xfId="17167" xr:uid="{00000000-0005-0000-0000-0000752C0000}"/>
    <cellStyle name="Обычный 298 6 2 2" xfId="39302" xr:uid="{880F66EF-A3D6-4974-B1AC-BC5121CEDDE0}"/>
    <cellStyle name="Обычный 298 6 3" xfId="29852" xr:uid="{CFD4EE8D-89EB-444A-80C5-FF3B8B5AA1C3}"/>
    <cellStyle name="Обычный 298 7" xfId="11423" xr:uid="{00000000-0005-0000-0000-0000762C0000}"/>
    <cellStyle name="Обычный 298 7 2" xfId="33559" xr:uid="{8DC81EE8-F163-4564-BED4-531CB3A940D8}"/>
    <cellStyle name="Обычный 298 8" xfId="20042" xr:uid="{00000000-0005-0000-0000-0000772C0000}"/>
    <cellStyle name="Обычный 298 8 2" xfId="42176" xr:uid="{7DF172AA-DEC5-4192-8987-78271C5C7BB4}"/>
    <cellStyle name="Обычный 298 9" xfId="24109" xr:uid="{B4489226-50CF-40A4-BB79-E1D3FADBC28B}"/>
    <cellStyle name="Обычный 299" xfId="1837" xr:uid="{00000000-0005-0000-0000-0000782C0000}"/>
    <cellStyle name="Обычный 299 2" xfId="2308" xr:uid="{00000000-0005-0000-0000-0000792C0000}"/>
    <cellStyle name="Обычный 299 2 2" xfId="5232" xr:uid="{00000000-0005-0000-0000-00007A2C0000}"/>
    <cellStyle name="Обычный 299 2 2 2" xfId="14685" xr:uid="{00000000-0005-0000-0000-00007B2C0000}"/>
    <cellStyle name="Обычный 299 2 2 2 2" xfId="36821" xr:uid="{60F5E332-A9FB-4276-B89C-2A16B22D762A}"/>
    <cellStyle name="Обычный 299 2 2 3" xfId="27371" xr:uid="{BFC0D641-F41F-41F4-B6D7-2410F35AE81E}"/>
    <cellStyle name="Обычный 299 2 3" xfId="8112" xr:uid="{00000000-0005-0000-0000-00007C2C0000}"/>
    <cellStyle name="Обычный 299 2 3 2" xfId="17565" xr:uid="{00000000-0005-0000-0000-00007D2C0000}"/>
    <cellStyle name="Обычный 299 2 3 2 2" xfId="39700" xr:uid="{65570618-9BF8-4D27-9686-C0A29EF41534}"/>
    <cellStyle name="Обычный 299 2 3 3" xfId="30250" xr:uid="{DFC4F3D0-B068-4601-9956-B1AB84B8C87E}"/>
    <cellStyle name="Обычный 299 2 4" xfId="11821" xr:uid="{00000000-0005-0000-0000-00007E2C0000}"/>
    <cellStyle name="Обычный 299 2 4 2" xfId="33957" xr:uid="{1E795945-D20D-4934-8775-A49993C09098}"/>
    <cellStyle name="Обычный 299 2 5" xfId="20440" xr:uid="{00000000-0005-0000-0000-00007F2C0000}"/>
    <cellStyle name="Обычный 299 2 5 2" xfId="42574" xr:uid="{83DA96DF-D80D-4847-8BFE-45D9DF485654}"/>
    <cellStyle name="Обычный 299 2 6" xfId="24507" xr:uid="{B241A6A2-6E6B-4E1D-9FE6-30866A9CFA51}"/>
    <cellStyle name="Обычный 299 3" xfId="2722" xr:uid="{00000000-0005-0000-0000-0000802C0000}"/>
    <cellStyle name="Обычный 299 3 2" xfId="5645" xr:uid="{00000000-0005-0000-0000-0000812C0000}"/>
    <cellStyle name="Обычный 299 3 2 2" xfId="15098" xr:uid="{00000000-0005-0000-0000-0000822C0000}"/>
    <cellStyle name="Обычный 299 3 2 2 2" xfId="37234" xr:uid="{2646904C-914C-4FE1-8BE4-E94B3F83440D}"/>
    <cellStyle name="Обычный 299 3 2 3" xfId="27784" xr:uid="{82143A51-DAA5-4AE7-B3AA-437E527A6092}"/>
    <cellStyle name="Обычный 299 3 3" xfId="8525" xr:uid="{00000000-0005-0000-0000-0000832C0000}"/>
    <cellStyle name="Обычный 299 3 3 2" xfId="17978" xr:uid="{00000000-0005-0000-0000-0000842C0000}"/>
    <cellStyle name="Обычный 299 3 3 2 2" xfId="40113" xr:uid="{B0584274-594E-4FA1-8EDA-1C71C4507607}"/>
    <cellStyle name="Обычный 299 3 3 3" xfId="30663" xr:uid="{7E38D8B4-E915-40CB-A82E-32F078679442}"/>
    <cellStyle name="Обычный 299 3 4" xfId="12234" xr:uid="{00000000-0005-0000-0000-0000852C0000}"/>
    <cellStyle name="Обычный 299 3 4 2" xfId="34370" xr:uid="{FDA042DE-AEBC-46B9-AF62-C9687D205F69}"/>
    <cellStyle name="Обычный 299 3 5" xfId="20853" xr:uid="{00000000-0005-0000-0000-0000862C0000}"/>
    <cellStyle name="Обычный 299 3 5 2" xfId="42987" xr:uid="{13CC7A3F-7132-4065-A001-9C3F81542C49}"/>
    <cellStyle name="Обычный 299 3 6" xfId="24920" xr:uid="{CBA1BACB-2E51-4233-A5A6-303A5E19D921}"/>
    <cellStyle name="Обычный 299 4" xfId="3127" xr:uid="{00000000-0005-0000-0000-0000872C0000}"/>
    <cellStyle name="Обычный 299 4 2" xfId="6050" xr:uid="{00000000-0005-0000-0000-0000882C0000}"/>
    <cellStyle name="Обычный 299 4 2 2" xfId="15503" xr:uid="{00000000-0005-0000-0000-0000892C0000}"/>
    <cellStyle name="Обычный 299 4 2 2 2" xfId="37639" xr:uid="{9D254DE2-EE09-4DA1-8964-1D529D5C100E}"/>
    <cellStyle name="Обычный 299 4 2 3" xfId="28189" xr:uid="{57175EA2-F149-4B00-84C7-BC99ADB9E7BD}"/>
    <cellStyle name="Обычный 299 4 3" xfId="8930" xr:uid="{00000000-0005-0000-0000-00008A2C0000}"/>
    <cellStyle name="Обычный 299 4 3 2" xfId="18383" xr:uid="{00000000-0005-0000-0000-00008B2C0000}"/>
    <cellStyle name="Обычный 299 4 3 2 2" xfId="40518" xr:uid="{AC7E1EA5-9288-44E3-882E-B68C0AAF3A68}"/>
    <cellStyle name="Обычный 299 4 3 3" xfId="31068" xr:uid="{918727D4-C579-4A04-AEB7-063C304792E3}"/>
    <cellStyle name="Обычный 299 4 4" xfId="12639" xr:uid="{00000000-0005-0000-0000-00008C2C0000}"/>
    <cellStyle name="Обычный 299 4 4 2" xfId="34775" xr:uid="{52F9AF90-85E0-4ECD-9CBB-C8F46347D0D3}"/>
    <cellStyle name="Обычный 299 4 5" xfId="21258" xr:uid="{00000000-0005-0000-0000-00008D2C0000}"/>
    <cellStyle name="Обычный 299 4 5 2" xfId="43392" xr:uid="{2D343341-9B1D-4308-9B7A-541BD6510720}"/>
    <cellStyle name="Обычный 299 4 6" xfId="25325" xr:uid="{27754753-2944-4231-8610-9A76455C2F93}"/>
    <cellStyle name="Обычный 299 5" xfId="4771" xr:uid="{00000000-0005-0000-0000-00008E2C0000}"/>
    <cellStyle name="Обычный 299 5 2" xfId="14224" xr:uid="{00000000-0005-0000-0000-00008F2C0000}"/>
    <cellStyle name="Обычный 299 5 2 2" xfId="36360" xr:uid="{CA457363-371C-4998-8553-422CC72E89D6}"/>
    <cellStyle name="Обычный 299 5 3" xfId="26910" xr:uid="{70E62C8E-AE72-4619-9474-4BACF6BE0551}"/>
    <cellStyle name="Обычный 299 6" xfId="7651" xr:uid="{00000000-0005-0000-0000-0000902C0000}"/>
    <cellStyle name="Обычный 299 6 2" xfId="17104" xr:uid="{00000000-0005-0000-0000-0000912C0000}"/>
    <cellStyle name="Обычный 299 6 2 2" xfId="39239" xr:uid="{C1B69F01-A86B-44C3-9593-52BE575D1062}"/>
    <cellStyle name="Обычный 299 6 3" xfId="29789" xr:uid="{6857879C-7BF3-4A60-AFA4-0BC1A0369C93}"/>
    <cellStyle name="Обычный 299 7" xfId="11360" xr:uid="{00000000-0005-0000-0000-0000922C0000}"/>
    <cellStyle name="Обычный 299 7 2" xfId="33496" xr:uid="{AE1C1F45-8F4C-40C0-8CAF-4DFF16292383}"/>
    <cellStyle name="Обычный 299 8" xfId="19979" xr:uid="{00000000-0005-0000-0000-0000932C0000}"/>
    <cellStyle name="Обычный 299 8 2" xfId="42113" xr:uid="{3615A806-E1BC-47A7-9CF5-E147FE8DAB99}"/>
    <cellStyle name="Обычный 299 9" xfId="24046" xr:uid="{0CEF7781-EB17-418A-9455-1EB9A93F3456}"/>
    <cellStyle name="Обычный 3" xfId="6" xr:uid="{00000000-0005-0000-0000-0000942C0000}"/>
    <cellStyle name="Обычный 3 10" xfId="104" xr:uid="{00000000-0005-0000-0000-0000952C0000}"/>
    <cellStyle name="Обычный 3 10 10" xfId="22409" xr:uid="{7C03FC84-9609-420E-9056-62F47784105B}"/>
    <cellStyle name="Обычный 3 10 2" xfId="247" xr:uid="{00000000-0005-0000-0000-0000962C0000}"/>
    <cellStyle name="Обычный 3 10 2 2" xfId="697" xr:uid="{00000000-0005-0000-0000-0000972C0000}"/>
    <cellStyle name="Обычный 3 10 2 2 2" xfId="3651" xr:uid="{00000000-0005-0000-0000-0000982C0000}"/>
    <cellStyle name="Обычный 3 10 2 2 2 2" xfId="13132" xr:uid="{00000000-0005-0000-0000-0000992C0000}"/>
    <cellStyle name="Обычный 3 10 2 2 2 2 2" xfId="35268" xr:uid="{668A80E8-803B-4225-9735-D30D984EDB30}"/>
    <cellStyle name="Обычный 3 10 2 2 2 3" xfId="25818" xr:uid="{915A2AC4-44B5-4197-8AB5-749F6D8F53FF}"/>
    <cellStyle name="Обычный 3 10 2 2 3" xfId="6543" xr:uid="{00000000-0005-0000-0000-00009A2C0000}"/>
    <cellStyle name="Обычный 3 10 2 2 3 2" xfId="15996" xr:uid="{00000000-0005-0000-0000-00009B2C0000}"/>
    <cellStyle name="Обычный 3 10 2 2 3 2 2" xfId="38132" xr:uid="{FCB66C88-C2A1-4250-8535-6994D7A0EC03}"/>
    <cellStyle name="Обычный 3 10 2 2 3 3" xfId="28682" xr:uid="{31D917D1-06D0-43D9-9AA3-FFF91B1E0122}"/>
    <cellStyle name="Обычный 3 10 2 2 4" xfId="9423" xr:uid="{00000000-0005-0000-0000-00009C2C0000}"/>
    <cellStyle name="Обычный 3 10 2 2 4 2" xfId="18876" xr:uid="{00000000-0005-0000-0000-00009D2C0000}"/>
    <cellStyle name="Обычный 3 10 2 2 4 2 2" xfId="41011" xr:uid="{66B4A705-C910-4C9D-B1F7-D9B5F99180E6}"/>
    <cellStyle name="Обычный 3 10 2 2 4 3" xfId="31561" xr:uid="{A17C48B7-6709-464F-B02A-FCD9E8BFFDF2}"/>
    <cellStyle name="Обычный 3 10 2 2 5" xfId="10259" xr:uid="{00000000-0005-0000-0000-00009E2C0000}"/>
    <cellStyle name="Обычный 3 10 2 2 5 2" xfId="32397" xr:uid="{3D17233F-7E0F-48D8-856F-1AE2E8E470A6}"/>
    <cellStyle name="Обычный 3 10 2 2 6" xfId="21751" xr:uid="{00000000-0005-0000-0000-00009F2C0000}"/>
    <cellStyle name="Обычный 3 10 2 2 6 2" xfId="43885" xr:uid="{405A013D-DCC7-4BC0-B6E5-10A3E0E1E9AF}"/>
    <cellStyle name="Обычный 3 10 2 2 7" xfId="22947" xr:uid="{6CAE45F1-9BA2-4428-B3C2-B9225CC73256}"/>
    <cellStyle name="Обычный 3 10 2 3" xfId="1139" xr:uid="{00000000-0005-0000-0000-0000A02C0000}"/>
    <cellStyle name="Обычный 3 10 2 3 2" xfId="10687" xr:uid="{00000000-0005-0000-0000-0000A12C0000}"/>
    <cellStyle name="Обычный 3 10 2 3 2 2" xfId="32823" xr:uid="{C3449D21-2B09-4A69-95A0-2A52279E28E9}"/>
    <cellStyle name="Обычный 3 10 2 3 3" xfId="23373" xr:uid="{D9B647CD-961A-4E56-AD02-DECF35FEEB3C}"/>
    <cellStyle name="Обычный 3 10 2 4" xfId="4098" xr:uid="{00000000-0005-0000-0000-0000A22C0000}"/>
    <cellStyle name="Обычный 3 10 2 4 2" xfId="13551" xr:uid="{00000000-0005-0000-0000-0000A32C0000}"/>
    <cellStyle name="Обычный 3 10 2 4 2 2" xfId="35687" xr:uid="{8A155B29-5739-4BC9-8C2A-5A97CB386D27}"/>
    <cellStyle name="Обычный 3 10 2 4 3" xfId="26237" xr:uid="{12A2E7B4-0DD8-4860-BA29-BD5AC330EB5C}"/>
    <cellStyle name="Обычный 3 10 2 5" xfId="6978" xr:uid="{00000000-0005-0000-0000-0000A42C0000}"/>
    <cellStyle name="Обычный 3 10 2 5 2" xfId="16431" xr:uid="{00000000-0005-0000-0000-0000A52C0000}"/>
    <cellStyle name="Обычный 3 10 2 5 2 2" xfId="38566" xr:uid="{445B1351-98BC-45B4-BF7A-4257B2937A5F}"/>
    <cellStyle name="Обычный 3 10 2 5 3" xfId="29116" xr:uid="{A6126B74-AE3E-4FD2-B46A-08309DAB8F04}"/>
    <cellStyle name="Обычный 3 10 2 6" xfId="9839" xr:uid="{00000000-0005-0000-0000-0000A62C0000}"/>
    <cellStyle name="Обычный 3 10 2 6 2" xfId="31977" xr:uid="{5AB949D1-720A-44F7-A5D0-F3CC401D112A}"/>
    <cellStyle name="Обычный 3 10 2 7" xfId="19306" xr:uid="{00000000-0005-0000-0000-0000A72C0000}"/>
    <cellStyle name="Обычный 3 10 2 7 2" xfId="41440" xr:uid="{15904091-5B75-471F-8920-FFBA1E12C24F}"/>
    <cellStyle name="Обычный 3 10 2 8" xfId="22527" xr:uid="{B0FD649D-2EA3-4F29-BEB4-4442FA6A5132}"/>
    <cellStyle name="Обычный 3 10 3" xfId="373" xr:uid="{00000000-0005-0000-0000-0000A82C0000}"/>
    <cellStyle name="Обычный 3 10 3 2" xfId="818" xr:uid="{00000000-0005-0000-0000-0000A92C0000}"/>
    <cellStyle name="Обычный 3 10 3 2 2" xfId="3791" xr:uid="{00000000-0005-0000-0000-0000AA2C0000}"/>
    <cellStyle name="Обычный 3 10 3 2 2 2" xfId="13252" xr:uid="{00000000-0005-0000-0000-0000AB2C0000}"/>
    <cellStyle name="Обычный 3 10 3 2 2 2 2" xfId="35388" xr:uid="{72ADD046-FC89-4A93-9123-85DA33CBE5FC}"/>
    <cellStyle name="Обычный 3 10 3 2 2 3" xfId="25938" xr:uid="{00DF747F-D98C-4BB8-9CB6-1B75EE60CF0A}"/>
    <cellStyle name="Обычный 3 10 3 2 3" xfId="6663" xr:uid="{00000000-0005-0000-0000-0000AC2C0000}"/>
    <cellStyle name="Обычный 3 10 3 2 3 2" xfId="16116" xr:uid="{00000000-0005-0000-0000-0000AD2C0000}"/>
    <cellStyle name="Обычный 3 10 3 2 3 2 2" xfId="38252" xr:uid="{924B4181-BF8B-4970-B8A6-0B37CB46F1F5}"/>
    <cellStyle name="Обычный 3 10 3 2 3 3" xfId="28802" xr:uid="{77241B38-2576-49A6-9BA2-4272FBFA7FE9}"/>
    <cellStyle name="Обычный 3 10 3 2 4" xfId="9543" xr:uid="{00000000-0005-0000-0000-0000AE2C0000}"/>
    <cellStyle name="Обычный 3 10 3 2 4 2" xfId="18996" xr:uid="{00000000-0005-0000-0000-0000AF2C0000}"/>
    <cellStyle name="Обычный 3 10 3 2 4 2 2" xfId="41131" xr:uid="{6C18825F-0F36-484B-85CC-86D32E7154B6}"/>
    <cellStyle name="Обычный 3 10 3 2 4 3" xfId="31681" xr:uid="{CD44F421-2A80-46DF-936C-30704660D857}"/>
    <cellStyle name="Обычный 3 10 3 2 5" xfId="10380" xr:uid="{00000000-0005-0000-0000-0000B02C0000}"/>
    <cellStyle name="Обычный 3 10 3 2 5 2" xfId="32518" xr:uid="{082C8900-F929-4399-ACFD-E464A73C296C}"/>
    <cellStyle name="Обычный 3 10 3 2 6" xfId="21871" xr:uid="{00000000-0005-0000-0000-0000B12C0000}"/>
    <cellStyle name="Обычный 3 10 3 2 6 2" xfId="44005" xr:uid="{D522E185-7207-4321-9FDF-C5A8266C8411}"/>
    <cellStyle name="Обычный 3 10 3 2 7" xfId="23068" xr:uid="{5FB7A7D6-E255-4511-91D7-BF2C9DC51436}"/>
    <cellStyle name="Обычный 3 10 3 3" xfId="1260" xr:uid="{00000000-0005-0000-0000-0000B22C0000}"/>
    <cellStyle name="Обычный 3 10 3 3 2" xfId="10808" xr:uid="{00000000-0005-0000-0000-0000B32C0000}"/>
    <cellStyle name="Обычный 3 10 3 3 2 2" xfId="32944" xr:uid="{8FD58223-7194-43CB-AE2C-2D2D0C992A8B}"/>
    <cellStyle name="Обычный 3 10 3 3 3" xfId="23494" xr:uid="{CF52954D-7376-4967-AAFF-FB2A87833D25}"/>
    <cellStyle name="Обычный 3 10 3 4" xfId="4219" xr:uid="{00000000-0005-0000-0000-0000B42C0000}"/>
    <cellStyle name="Обычный 3 10 3 4 2" xfId="13672" xr:uid="{00000000-0005-0000-0000-0000B52C0000}"/>
    <cellStyle name="Обычный 3 10 3 4 2 2" xfId="35808" xr:uid="{3536043B-E319-41ED-BE27-DAE7B4333D5F}"/>
    <cellStyle name="Обычный 3 10 3 4 3" xfId="26358" xr:uid="{94484E2F-91D2-497D-BAA1-CD90A43D5A50}"/>
    <cellStyle name="Обычный 3 10 3 5" xfId="7099" xr:uid="{00000000-0005-0000-0000-0000B62C0000}"/>
    <cellStyle name="Обычный 3 10 3 5 2" xfId="16552" xr:uid="{00000000-0005-0000-0000-0000B72C0000}"/>
    <cellStyle name="Обычный 3 10 3 5 2 2" xfId="38687" xr:uid="{AE28C799-A310-4961-96D9-5CA45AC2EF8B}"/>
    <cellStyle name="Обычный 3 10 3 5 3" xfId="29237" xr:uid="{3835247E-52E6-4B1B-93B2-9DE248FF4D4B}"/>
    <cellStyle name="Обычный 3 10 3 6" xfId="9960" xr:uid="{00000000-0005-0000-0000-0000B82C0000}"/>
    <cellStyle name="Обычный 3 10 3 6 2" xfId="32098" xr:uid="{94303CDE-1045-459C-BA9C-B6FA6032C78A}"/>
    <cellStyle name="Обычный 3 10 3 7" xfId="19427" xr:uid="{00000000-0005-0000-0000-0000B92C0000}"/>
    <cellStyle name="Обычный 3 10 3 7 2" xfId="41561" xr:uid="{85ACB0BE-8FC7-4A28-896F-DC1BD3E49079}"/>
    <cellStyle name="Обычный 3 10 3 8" xfId="22648" xr:uid="{CAAED87D-43A6-4A1D-B22A-4AB8EEF0731F}"/>
    <cellStyle name="Обычный 3 10 4" xfId="579" xr:uid="{00000000-0005-0000-0000-0000BA2C0000}"/>
    <cellStyle name="Обычный 3 10 4 2" xfId="1425" xr:uid="{00000000-0005-0000-0000-0000BB2C0000}"/>
    <cellStyle name="Обычный 3 10 4 2 2" xfId="10963" xr:uid="{00000000-0005-0000-0000-0000BC2C0000}"/>
    <cellStyle name="Обычный 3 10 4 2 2 2" xfId="33099" xr:uid="{AD18839C-4FE3-47E1-85D3-D97409CE457C}"/>
    <cellStyle name="Обычный 3 10 4 2 3" xfId="23649" xr:uid="{490C5890-C510-4750-B1A7-29F4AF8FBDAD}"/>
    <cellStyle name="Обычный 3 10 4 3" xfId="4374" xr:uid="{00000000-0005-0000-0000-0000BD2C0000}"/>
    <cellStyle name="Обычный 3 10 4 3 2" xfId="13827" xr:uid="{00000000-0005-0000-0000-0000BE2C0000}"/>
    <cellStyle name="Обычный 3 10 4 3 2 2" xfId="35963" xr:uid="{C685AA26-AD65-4521-89ED-BD0AE7D0E318}"/>
    <cellStyle name="Обычный 3 10 4 3 3" xfId="26513" xr:uid="{C161A3DB-92E7-46A7-ADE5-3A8D77396067}"/>
    <cellStyle name="Обычный 3 10 4 4" xfId="7254" xr:uid="{00000000-0005-0000-0000-0000BF2C0000}"/>
    <cellStyle name="Обычный 3 10 4 4 2" xfId="16707" xr:uid="{00000000-0005-0000-0000-0000C02C0000}"/>
    <cellStyle name="Обычный 3 10 4 4 2 2" xfId="38842" xr:uid="{800744A4-85A6-4AAC-AE0D-E19F41088D5A}"/>
    <cellStyle name="Обычный 3 10 4 4 3" xfId="29392" xr:uid="{D531E66C-E377-4D6A-84F6-3A6FB1DE0387}"/>
    <cellStyle name="Обычный 3 10 4 5" xfId="10141" xr:uid="{00000000-0005-0000-0000-0000C12C0000}"/>
    <cellStyle name="Обычный 3 10 4 5 2" xfId="32279" xr:uid="{38C534C9-1AEB-4C74-A3F4-C35AE91E7929}"/>
    <cellStyle name="Обычный 3 10 4 6" xfId="19582" xr:uid="{00000000-0005-0000-0000-0000C22C0000}"/>
    <cellStyle name="Обычный 3 10 4 6 2" xfId="41716" xr:uid="{2C3865CA-0442-47F6-B6CB-2D0ED403ED7C}"/>
    <cellStyle name="Обычный 3 10 4 7" xfId="22829" xr:uid="{77CC3C07-7961-4451-80B2-FFC769AD5AB0}"/>
    <cellStyle name="Обычный 3 10 5" xfId="1021" xr:uid="{00000000-0005-0000-0000-0000C32C0000}"/>
    <cellStyle name="Обычный 3 10 5 2" xfId="10569" xr:uid="{00000000-0005-0000-0000-0000C42C0000}"/>
    <cellStyle name="Обычный 3 10 5 2 2" xfId="32705" xr:uid="{FFF76F35-4104-425F-814B-F5483CA69904}"/>
    <cellStyle name="Обычный 3 10 5 3" xfId="23255" xr:uid="{A33B5BFB-27F1-454B-9D13-12DACB3D7008}"/>
    <cellStyle name="Обычный 3 10 6" xfId="3980" xr:uid="{00000000-0005-0000-0000-0000C52C0000}"/>
    <cellStyle name="Обычный 3 10 6 2" xfId="13433" xr:uid="{00000000-0005-0000-0000-0000C62C0000}"/>
    <cellStyle name="Обычный 3 10 6 2 2" xfId="35569" xr:uid="{913CE70A-E767-4907-B08F-55AC7B5155FC}"/>
    <cellStyle name="Обычный 3 10 6 3" xfId="26119" xr:uid="{CC398F2D-6D35-445D-85EC-210A93CFA547}"/>
    <cellStyle name="Обычный 3 10 7" xfId="6860" xr:uid="{00000000-0005-0000-0000-0000C72C0000}"/>
    <cellStyle name="Обычный 3 10 7 2" xfId="16313" xr:uid="{00000000-0005-0000-0000-0000C82C0000}"/>
    <cellStyle name="Обычный 3 10 7 2 2" xfId="38448" xr:uid="{2C2E8C69-A420-475F-B6CA-618422B0604D}"/>
    <cellStyle name="Обычный 3 10 7 3" xfId="28998" xr:uid="{4461F3A3-C8A1-4816-8835-317747BF29E2}"/>
    <cellStyle name="Обычный 3 10 8" xfId="9721" xr:uid="{00000000-0005-0000-0000-0000C92C0000}"/>
    <cellStyle name="Обычный 3 10 8 2" xfId="31859" xr:uid="{BF9CF7C6-41C3-4471-9D31-A5D7BA8559EE}"/>
    <cellStyle name="Обычный 3 10 9" xfId="19188" xr:uid="{00000000-0005-0000-0000-0000CA2C0000}"/>
    <cellStyle name="Обычный 3 10 9 2" xfId="41322" xr:uid="{37DC1830-14F6-4EA2-BB28-481C00C3892E}"/>
    <cellStyle name="Обычный 3 11" xfId="109" xr:uid="{00000000-0005-0000-0000-0000CB2C0000}"/>
    <cellStyle name="Обычный 3 11 10" xfId="22414" xr:uid="{39602157-803D-42AC-8E8C-36334F875EFA}"/>
    <cellStyle name="Обычный 3 11 2" xfId="252" xr:uid="{00000000-0005-0000-0000-0000CC2C0000}"/>
    <cellStyle name="Обычный 3 11 2 2" xfId="702" xr:uid="{00000000-0005-0000-0000-0000CD2C0000}"/>
    <cellStyle name="Обычный 3 11 2 2 2" xfId="3656" xr:uid="{00000000-0005-0000-0000-0000CE2C0000}"/>
    <cellStyle name="Обычный 3 11 2 2 2 2" xfId="13137" xr:uid="{00000000-0005-0000-0000-0000CF2C0000}"/>
    <cellStyle name="Обычный 3 11 2 2 2 2 2" xfId="35273" xr:uid="{F26EE574-0C27-49EB-A661-B6408539F63B}"/>
    <cellStyle name="Обычный 3 11 2 2 2 3" xfId="25823" xr:uid="{54DB8983-DC5C-44C1-9BCD-C78F735C576B}"/>
    <cellStyle name="Обычный 3 11 2 2 3" xfId="6548" xr:uid="{00000000-0005-0000-0000-0000D02C0000}"/>
    <cellStyle name="Обычный 3 11 2 2 3 2" xfId="16001" xr:uid="{00000000-0005-0000-0000-0000D12C0000}"/>
    <cellStyle name="Обычный 3 11 2 2 3 2 2" xfId="38137" xr:uid="{67D1FA3E-31D2-487E-A2C0-CB4AFF8DA207}"/>
    <cellStyle name="Обычный 3 11 2 2 3 3" xfId="28687" xr:uid="{EFBD502A-E377-4495-8AD1-B1F327470434}"/>
    <cellStyle name="Обычный 3 11 2 2 4" xfId="9428" xr:uid="{00000000-0005-0000-0000-0000D22C0000}"/>
    <cellStyle name="Обычный 3 11 2 2 4 2" xfId="18881" xr:uid="{00000000-0005-0000-0000-0000D32C0000}"/>
    <cellStyle name="Обычный 3 11 2 2 4 2 2" xfId="41016" xr:uid="{662693A6-A874-4BE8-A29F-6AA4EF6DA539}"/>
    <cellStyle name="Обычный 3 11 2 2 4 3" xfId="31566" xr:uid="{DBA9360F-0BEC-401D-AEA2-3635BF96686C}"/>
    <cellStyle name="Обычный 3 11 2 2 5" xfId="10264" xr:uid="{00000000-0005-0000-0000-0000D42C0000}"/>
    <cellStyle name="Обычный 3 11 2 2 5 2" xfId="32402" xr:uid="{7EE7906D-5825-41FE-BA15-DB931B78B782}"/>
    <cellStyle name="Обычный 3 11 2 2 6" xfId="21756" xr:uid="{00000000-0005-0000-0000-0000D52C0000}"/>
    <cellStyle name="Обычный 3 11 2 2 6 2" xfId="43890" xr:uid="{91E5C2CA-1B85-4D9D-9DEF-97811ED9D760}"/>
    <cellStyle name="Обычный 3 11 2 2 7" xfId="22952" xr:uid="{B7DFED45-DFC4-4D9B-BAEE-8C7E1BB3EB13}"/>
    <cellStyle name="Обычный 3 11 2 3" xfId="1144" xr:uid="{00000000-0005-0000-0000-0000D62C0000}"/>
    <cellStyle name="Обычный 3 11 2 3 2" xfId="10692" xr:uid="{00000000-0005-0000-0000-0000D72C0000}"/>
    <cellStyle name="Обычный 3 11 2 3 2 2" xfId="32828" xr:uid="{5F1A3FF0-E52A-4D9A-AE2E-67FCD1D92B2B}"/>
    <cellStyle name="Обычный 3 11 2 3 3" xfId="23378" xr:uid="{6D00AD4A-2D11-42BB-991F-132AE7A3AA74}"/>
    <cellStyle name="Обычный 3 11 2 4" xfId="4103" xr:uid="{00000000-0005-0000-0000-0000D82C0000}"/>
    <cellStyle name="Обычный 3 11 2 4 2" xfId="13556" xr:uid="{00000000-0005-0000-0000-0000D92C0000}"/>
    <cellStyle name="Обычный 3 11 2 4 2 2" xfId="35692" xr:uid="{367AB9DF-2E45-480C-AC9E-F84860319867}"/>
    <cellStyle name="Обычный 3 11 2 4 3" xfId="26242" xr:uid="{DD50DDFD-1CBA-41E0-85D3-CD11F33EC56C}"/>
    <cellStyle name="Обычный 3 11 2 5" xfId="6983" xr:uid="{00000000-0005-0000-0000-0000DA2C0000}"/>
    <cellStyle name="Обычный 3 11 2 5 2" xfId="16436" xr:uid="{00000000-0005-0000-0000-0000DB2C0000}"/>
    <cellStyle name="Обычный 3 11 2 5 2 2" xfId="38571" xr:uid="{0B8B2AAA-8A9A-4AFA-B668-058C5E817A29}"/>
    <cellStyle name="Обычный 3 11 2 5 3" xfId="29121" xr:uid="{82131467-CA55-4B62-98FE-6FA81F78A816}"/>
    <cellStyle name="Обычный 3 11 2 6" xfId="9844" xr:uid="{00000000-0005-0000-0000-0000DC2C0000}"/>
    <cellStyle name="Обычный 3 11 2 6 2" xfId="31982" xr:uid="{6F83535B-86A0-4790-B415-893D02FB9204}"/>
    <cellStyle name="Обычный 3 11 2 7" xfId="19311" xr:uid="{00000000-0005-0000-0000-0000DD2C0000}"/>
    <cellStyle name="Обычный 3 11 2 7 2" xfId="41445" xr:uid="{2F09C69A-7EE3-45B3-82AB-E35442A4E32E}"/>
    <cellStyle name="Обычный 3 11 2 8" xfId="22532" xr:uid="{53E2220E-F94F-4F42-86A6-49687CB4BE96}"/>
    <cellStyle name="Обычный 3 11 3" xfId="378" xr:uid="{00000000-0005-0000-0000-0000DE2C0000}"/>
    <cellStyle name="Обычный 3 11 3 2" xfId="823" xr:uid="{00000000-0005-0000-0000-0000DF2C0000}"/>
    <cellStyle name="Обычный 3 11 3 2 2" xfId="3796" xr:uid="{00000000-0005-0000-0000-0000E02C0000}"/>
    <cellStyle name="Обычный 3 11 3 2 2 2" xfId="13257" xr:uid="{00000000-0005-0000-0000-0000E12C0000}"/>
    <cellStyle name="Обычный 3 11 3 2 2 2 2" xfId="35393" xr:uid="{54692D43-FF6E-4DF7-8799-E3596F673B93}"/>
    <cellStyle name="Обычный 3 11 3 2 2 3" xfId="25943" xr:uid="{9112ECB0-5603-446D-B1D0-F36435402833}"/>
    <cellStyle name="Обычный 3 11 3 2 3" xfId="6668" xr:uid="{00000000-0005-0000-0000-0000E22C0000}"/>
    <cellStyle name="Обычный 3 11 3 2 3 2" xfId="16121" xr:uid="{00000000-0005-0000-0000-0000E32C0000}"/>
    <cellStyle name="Обычный 3 11 3 2 3 2 2" xfId="38257" xr:uid="{E4991163-E23F-4BBE-8451-881DCA00A5DD}"/>
    <cellStyle name="Обычный 3 11 3 2 3 3" xfId="28807" xr:uid="{0C0E54F6-4A9F-44CD-B521-56A8BEA833A9}"/>
    <cellStyle name="Обычный 3 11 3 2 4" xfId="9548" xr:uid="{00000000-0005-0000-0000-0000E42C0000}"/>
    <cellStyle name="Обычный 3 11 3 2 4 2" xfId="19001" xr:uid="{00000000-0005-0000-0000-0000E52C0000}"/>
    <cellStyle name="Обычный 3 11 3 2 4 2 2" xfId="41136" xr:uid="{90C8370C-CC7D-47E7-9124-8F471224E68C}"/>
    <cellStyle name="Обычный 3 11 3 2 4 3" xfId="31686" xr:uid="{293DC2C3-586E-4518-B25C-682CEB7E6D0A}"/>
    <cellStyle name="Обычный 3 11 3 2 5" xfId="10385" xr:uid="{00000000-0005-0000-0000-0000E62C0000}"/>
    <cellStyle name="Обычный 3 11 3 2 5 2" xfId="32523" xr:uid="{9BACB7BC-6FAE-461A-A41F-FB216DB47932}"/>
    <cellStyle name="Обычный 3 11 3 2 6" xfId="21876" xr:uid="{00000000-0005-0000-0000-0000E72C0000}"/>
    <cellStyle name="Обычный 3 11 3 2 6 2" xfId="44010" xr:uid="{A4E8AD61-835B-494C-B659-4AAB3BA4C4E2}"/>
    <cellStyle name="Обычный 3 11 3 2 7" xfId="23073" xr:uid="{FCA8D3A6-54E2-4A4B-AE25-3EA18125D371}"/>
    <cellStyle name="Обычный 3 11 3 3" xfId="1265" xr:uid="{00000000-0005-0000-0000-0000E82C0000}"/>
    <cellStyle name="Обычный 3 11 3 3 2" xfId="10813" xr:uid="{00000000-0005-0000-0000-0000E92C0000}"/>
    <cellStyle name="Обычный 3 11 3 3 2 2" xfId="32949" xr:uid="{1C17288A-8B3A-47DA-B581-C73BF89B8F85}"/>
    <cellStyle name="Обычный 3 11 3 3 3" xfId="23499" xr:uid="{4632ED94-6641-45E6-AEB8-3B1B75ADBA80}"/>
    <cellStyle name="Обычный 3 11 3 4" xfId="4224" xr:uid="{00000000-0005-0000-0000-0000EA2C0000}"/>
    <cellStyle name="Обычный 3 11 3 4 2" xfId="13677" xr:uid="{00000000-0005-0000-0000-0000EB2C0000}"/>
    <cellStyle name="Обычный 3 11 3 4 2 2" xfId="35813" xr:uid="{473E28A9-6A23-4946-A468-65C9955951F3}"/>
    <cellStyle name="Обычный 3 11 3 4 3" xfId="26363" xr:uid="{26D0A9FA-DCB8-4783-88B3-0DBE24B381F5}"/>
    <cellStyle name="Обычный 3 11 3 5" xfId="7104" xr:uid="{00000000-0005-0000-0000-0000EC2C0000}"/>
    <cellStyle name="Обычный 3 11 3 5 2" xfId="16557" xr:uid="{00000000-0005-0000-0000-0000ED2C0000}"/>
    <cellStyle name="Обычный 3 11 3 5 2 2" xfId="38692" xr:uid="{F24F2ECE-2B9E-4B3C-9168-D5E63DC6C7A2}"/>
    <cellStyle name="Обычный 3 11 3 5 3" xfId="29242" xr:uid="{98B8E38A-75F2-45B2-B7B7-F409EC4194CA}"/>
    <cellStyle name="Обычный 3 11 3 6" xfId="9965" xr:uid="{00000000-0005-0000-0000-0000EE2C0000}"/>
    <cellStyle name="Обычный 3 11 3 6 2" xfId="32103" xr:uid="{28FF2F41-246F-429C-A019-46D8E9B43BF8}"/>
    <cellStyle name="Обычный 3 11 3 7" xfId="19432" xr:uid="{00000000-0005-0000-0000-0000EF2C0000}"/>
    <cellStyle name="Обычный 3 11 3 7 2" xfId="41566" xr:uid="{0D12C6FC-5BE7-43FF-88A4-B13180590537}"/>
    <cellStyle name="Обычный 3 11 3 8" xfId="22653" xr:uid="{DC2C1447-6E08-421B-90CF-665DF0E56C77}"/>
    <cellStyle name="Обычный 3 11 4" xfId="584" xr:uid="{00000000-0005-0000-0000-0000F02C0000}"/>
    <cellStyle name="Обычный 3 11 4 2" xfId="1449" xr:uid="{00000000-0005-0000-0000-0000F12C0000}"/>
    <cellStyle name="Обычный 3 11 4 2 2" xfId="10986" xr:uid="{00000000-0005-0000-0000-0000F22C0000}"/>
    <cellStyle name="Обычный 3 11 4 2 2 2" xfId="33122" xr:uid="{8719EC83-C521-4BF3-890F-93FC967739B4}"/>
    <cellStyle name="Обычный 3 11 4 2 3" xfId="23672" xr:uid="{A5EB29A7-824A-421A-B656-D4C5DB20FD84}"/>
    <cellStyle name="Обычный 3 11 4 3" xfId="4397" xr:uid="{00000000-0005-0000-0000-0000F32C0000}"/>
    <cellStyle name="Обычный 3 11 4 3 2" xfId="13850" xr:uid="{00000000-0005-0000-0000-0000F42C0000}"/>
    <cellStyle name="Обычный 3 11 4 3 2 2" xfId="35986" xr:uid="{FDCE9CC8-A823-42FF-94A8-ECE2A11BECDA}"/>
    <cellStyle name="Обычный 3 11 4 3 3" xfId="26536" xr:uid="{B61332C5-5EDE-4E5F-BBC5-2F56D9807E0F}"/>
    <cellStyle name="Обычный 3 11 4 4" xfId="7277" xr:uid="{00000000-0005-0000-0000-0000F52C0000}"/>
    <cellStyle name="Обычный 3 11 4 4 2" xfId="16730" xr:uid="{00000000-0005-0000-0000-0000F62C0000}"/>
    <cellStyle name="Обычный 3 11 4 4 2 2" xfId="38865" xr:uid="{CFC3A1F6-B136-479E-AD62-04F9553DDEA7}"/>
    <cellStyle name="Обычный 3 11 4 4 3" xfId="29415" xr:uid="{5574E9C1-22E9-46D2-A6CC-B366EF0A31B0}"/>
    <cellStyle name="Обычный 3 11 4 5" xfId="10146" xr:uid="{00000000-0005-0000-0000-0000F72C0000}"/>
    <cellStyle name="Обычный 3 11 4 5 2" xfId="32284" xr:uid="{972F6AD5-F471-4FF9-B47D-7FC012F24AA8}"/>
    <cellStyle name="Обычный 3 11 4 6" xfId="19605" xr:uid="{00000000-0005-0000-0000-0000F82C0000}"/>
    <cellStyle name="Обычный 3 11 4 6 2" xfId="41739" xr:uid="{60A8E02E-506B-4913-9B1C-BB618195F94D}"/>
    <cellStyle name="Обычный 3 11 4 7" xfId="22834" xr:uid="{6C521D86-F58A-403E-BCC1-BCEA084F8D08}"/>
    <cellStyle name="Обычный 3 11 5" xfId="1026" xr:uid="{00000000-0005-0000-0000-0000F92C0000}"/>
    <cellStyle name="Обычный 3 11 5 2" xfId="10574" xr:uid="{00000000-0005-0000-0000-0000FA2C0000}"/>
    <cellStyle name="Обычный 3 11 5 2 2" xfId="32710" xr:uid="{8BF9544D-6E40-45E7-B026-2B2612C468D3}"/>
    <cellStyle name="Обычный 3 11 5 3" xfId="23260" xr:uid="{C88C0C45-F42B-4874-880C-8857D90E5849}"/>
    <cellStyle name="Обычный 3 11 6" xfId="3985" xr:uid="{00000000-0005-0000-0000-0000FB2C0000}"/>
    <cellStyle name="Обычный 3 11 6 2" xfId="13438" xr:uid="{00000000-0005-0000-0000-0000FC2C0000}"/>
    <cellStyle name="Обычный 3 11 6 2 2" xfId="35574" xr:uid="{17C139A8-8689-4242-9433-019A94C5CBF5}"/>
    <cellStyle name="Обычный 3 11 6 3" xfId="26124" xr:uid="{9E7A6C53-E485-483A-A32A-4E475A09D19C}"/>
    <cellStyle name="Обычный 3 11 7" xfId="6865" xr:uid="{00000000-0005-0000-0000-0000FD2C0000}"/>
    <cellStyle name="Обычный 3 11 7 2" xfId="16318" xr:uid="{00000000-0005-0000-0000-0000FE2C0000}"/>
    <cellStyle name="Обычный 3 11 7 2 2" xfId="38453" xr:uid="{A8E01C2F-35A9-4187-8587-9217CCA85284}"/>
    <cellStyle name="Обычный 3 11 7 3" xfId="29003" xr:uid="{FFE671EC-82D3-4D19-982A-051A9C0A7EDF}"/>
    <cellStyle name="Обычный 3 11 8" xfId="9726" xr:uid="{00000000-0005-0000-0000-0000FF2C0000}"/>
    <cellStyle name="Обычный 3 11 8 2" xfId="31864" xr:uid="{3DFF6234-CF19-49B3-A76A-B79DCF806527}"/>
    <cellStyle name="Обычный 3 11 9" xfId="19193" xr:uid="{00000000-0005-0000-0000-0000002D0000}"/>
    <cellStyle name="Обычный 3 11 9 2" xfId="41327" xr:uid="{689E5E75-B335-4B59-AFA4-9ABEDDF6B61B}"/>
    <cellStyle name="Обычный 3 12" xfId="112" xr:uid="{00000000-0005-0000-0000-0000012D0000}"/>
    <cellStyle name="Обычный 3 12 10" xfId="22417" xr:uid="{5ED2D099-390F-4509-9919-EC727CD1FA2D}"/>
    <cellStyle name="Обычный 3 12 2" xfId="255" xr:uid="{00000000-0005-0000-0000-0000022D0000}"/>
    <cellStyle name="Обычный 3 12 2 2" xfId="705" xr:uid="{00000000-0005-0000-0000-0000032D0000}"/>
    <cellStyle name="Обычный 3 12 2 2 2" xfId="3659" xr:uid="{00000000-0005-0000-0000-0000042D0000}"/>
    <cellStyle name="Обычный 3 12 2 2 2 2" xfId="13140" xr:uid="{00000000-0005-0000-0000-0000052D0000}"/>
    <cellStyle name="Обычный 3 12 2 2 2 2 2" xfId="35276" xr:uid="{B364DA99-DB35-4CFC-A34F-2EC3E9D77AAD}"/>
    <cellStyle name="Обычный 3 12 2 2 2 3" xfId="25826" xr:uid="{B31DFB80-9C38-4FF5-BE9C-7693C23F41D6}"/>
    <cellStyle name="Обычный 3 12 2 2 3" xfId="6551" xr:uid="{00000000-0005-0000-0000-0000062D0000}"/>
    <cellStyle name="Обычный 3 12 2 2 3 2" xfId="16004" xr:uid="{00000000-0005-0000-0000-0000072D0000}"/>
    <cellStyle name="Обычный 3 12 2 2 3 2 2" xfId="38140" xr:uid="{1DA6D74C-149F-4840-A69A-8339B6F30E75}"/>
    <cellStyle name="Обычный 3 12 2 2 3 3" xfId="28690" xr:uid="{48DFD2F8-907E-468F-AA84-FB0191D60C97}"/>
    <cellStyle name="Обычный 3 12 2 2 4" xfId="9431" xr:uid="{00000000-0005-0000-0000-0000082D0000}"/>
    <cellStyle name="Обычный 3 12 2 2 4 2" xfId="18884" xr:uid="{00000000-0005-0000-0000-0000092D0000}"/>
    <cellStyle name="Обычный 3 12 2 2 4 2 2" xfId="41019" xr:uid="{D547AD55-B156-4DDF-962A-EDF5C5797D12}"/>
    <cellStyle name="Обычный 3 12 2 2 4 3" xfId="31569" xr:uid="{1F2C7F71-D45F-43CB-8F8B-335512338C53}"/>
    <cellStyle name="Обычный 3 12 2 2 5" xfId="10267" xr:uid="{00000000-0005-0000-0000-00000A2D0000}"/>
    <cellStyle name="Обычный 3 12 2 2 5 2" xfId="32405" xr:uid="{FED240B3-6B1C-4233-9C66-79BCBF732AFA}"/>
    <cellStyle name="Обычный 3 12 2 2 6" xfId="21759" xr:uid="{00000000-0005-0000-0000-00000B2D0000}"/>
    <cellStyle name="Обычный 3 12 2 2 6 2" xfId="43893" xr:uid="{4A581D6E-1D7A-47E7-964F-B939611F4959}"/>
    <cellStyle name="Обычный 3 12 2 2 7" xfId="22955" xr:uid="{6A6B2C44-A78D-4C53-8EF5-CB4AB4062463}"/>
    <cellStyle name="Обычный 3 12 2 3" xfId="1147" xr:uid="{00000000-0005-0000-0000-00000C2D0000}"/>
    <cellStyle name="Обычный 3 12 2 3 2" xfId="10695" xr:uid="{00000000-0005-0000-0000-00000D2D0000}"/>
    <cellStyle name="Обычный 3 12 2 3 2 2" xfId="32831" xr:uid="{77408424-3276-41C0-A57B-AEACC826D567}"/>
    <cellStyle name="Обычный 3 12 2 3 3" xfId="23381" xr:uid="{BE05826C-00D5-493C-A91F-68DFB21B5B95}"/>
    <cellStyle name="Обычный 3 12 2 4" xfId="4106" xr:uid="{00000000-0005-0000-0000-00000E2D0000}"/>
    <cellStyle name="Обычный 3 12 2 4 2" xfId="13559" xr:uid="{00000000-0005-0000-0000-00000F2D0000}"/>
    <cellStyle name="Обычный 3 12 2 4 2 2" xfId="35695" xr:uid="{933A305D-E9EA-40C9-A3DF-9338E4100E32}"/>
    <cellStyle name="Обычный 3 12 2 4 3" xfId="26245" xr:uid="{E4B224AE-A174-4E5B-B38C-A8C420FC43C1}"/>
    <cellStyle name="Обычный 3 12 2 5" xfId="6986" xr:uid="{00000000-0005-0000-0000-0000102D0000}"/>
    <cellStyle name="Обычный 3 12 2 5 2" xfId="16439" xr:uid="{00000000-0005-0000-0000-0000112D0000}"/>
    <cellStyle name="Обычный 3 12 2 5 2 2" xfId="38574" xr:uid="{BB13A617-8157-4091-B0B3-D932BC9A060A}"/>
    <cellStyle name="Обычный 3 12 2 5 3" xfId="29124" xr:uid="{9061419B-4D52-461A-B0A3-12F8DAD2F159}"/>
    <cellStyle name="Обычный 3 12 2 6" xfId="9847" xr:uid="{00000000-0005-0000-0000-0000122D0000}"/>
    <cellStyle name="Обычный 3 12 2 6 2" xfId="31985" xr:uid="{881F8EC3-B233-46C3-8E00-D1A0B8ACBCB1}"/>
    <cellStyle name="Обычный 3 12 2 7" xfId="19314" xr:uid="{00000000-0005-0000-0000-0000132D0000}"/>
    <cellStyle name="Обычный 3 12 2 7 2" xfId="41448" xr:uid="{7B487F31-7904-49E1-A339-DD66981308D8}"/>
    <cellStyle name="Обычный 3 12 2 8" xfId="22535" xr:uid="{FDEA349B-2BB4-474E-B384-4A34EA9BC7A2}"/>
    <cellStyle name="Обычный 3 12 3" xfId="381" xr:uid="{00000000-0005-0000-0000-0000142D0000}"/>
    <cellStyle name="Обычный 3 12 3 2" xfId="826" xr:uid="{00000000-0005-0000-0000-0000152D0000}"/>
    <cellStyle name="Обычный 3 12 3 2 2" xfId="3799" xr:uid="{00000000-0005-0000-0000-0000162D0000}"/>
    <cellStyle name="Обычный 3 12 3 2 2 2" xfId="13260" xr:uid="{00000000-0005-0000-0000-0000172D0000}"/>
    <cellStyle name="Обычный 3 12 3 2 2 2 2" xfId="35396" xr:uid="{4912DD89-6FE6-484D-A304-A89634F1B23E}"/>
    <cellStyle name="Обычный 3 12 3 2 2 3" xfId="25946" xr:uid="{60A1A608-7D38-4F03-8688-3B1D59EE776E}"/>
    <cellStyle name="Обычный 3 12 3 2 3" xfId="6671" xr:uid="{00000000-0005-0000-0000-0000182D0000}"/>
    <cellStyle name="Обычный 3 12 3 2 3 2" xfId="16124" xr:uid="{00000000-0005-0000-0000-0000192D0000}"/>
    <cellStyle name="Обычный 3 12 3 2 3 2 2" xfId="38260" xr:uid="{2E56F7F9-91E8-48C4-9DFC-78C02E008B20}"/>
    <cellStyle name="Обычный 3 12 3 2 3 3" xfId="28810" xr:uid="{3637C31D-9C30-4BFB-A014-DE9522933BA0}"/>
    <cellStyle name="Обычный 3 12 3 2 4" xfId="9551" xr:uid="{00000000-0005-0000-0000-00001A2D0000}"/>
    <cellStyle name="Обычный 3 12 3 2 4 2" xfId="19004" xr:uid="{00000000-0005-0000-0000-00001B2D0000}"/>
    <cellStyle name="Обычный 3 12 3 2 4 2 2" xfId="41139" xr:uid="{B0CABD81-FA85-4921-B163-EC9478353915}"/>
    <cellStyle name="Обычный 3 12 3 2 4 3" xfId="31689" xr:uid="{3D0F59C6-B042-485F-A782-600B933389F8}"/>
    <cellStyle name="Обычный 3 12 3 2 5" xfId="10388" xr:uid="{00000000-0005-0000-0000-00001C2D0000}"/>
    <cellStyle name="Обычный 3 12 3 2 5 2" xfId="32526" xr:uid="{231775F1-F04E-4D85-A448-62193BFB82C5}"/>
    <cellStyle name="Обычный 3 12 3 2 6" xfId="21879" xr:uid="{00000000-0005-0000-0000-00001D2D0000}"/>
    <cellStyle name="Обычный 3 12 3 2 6 2" xfId="44013" xr:uid="{C237E2E6-B6E3-4031-87BE-CD5B4C2C887A}"/>
    <cellStyle name="Обычный 3 12 3 2 7" xfId="23076" xr:uid="{4ED891D1-DEEB-41CB-B19F-C77D302CCBF9}"/>
    <cellStyle name="Обычный 3 12 3 3" xfId="1268" xr:uid="{00000000-0005-0000-0000-00001E2D0000}"/>
    <cellStyle name="Обычный 3 12 3 3 2" xfId="10816" xr:uid="{00000000-0005-0000-0000-00001F2D0000}"/>
    <cellStyle name="Обычный 3 12 3 3 2 2" xfId="32952" xr:uid="{BD0BCB2A-CE04-4691-BFAE-BDBA37A76CBA}"/>
    <cellStyle name="Обычный 3 12 3 3 3" xfId="23502" xr:uid="{7F4EA681-1738-480E-952F-882CF3C2415C}"/>
    <cellStyle name="Обычный 3 12 3 4" xfId="4227" xr:uid="{00000000-0005-0000-0000-0000202D0000}"/>
    <cellStyle name="Обычный 3 12 3 4 2" xfId="13680" xr:uid="{00000000-0005-0000-0000-0000212D0000}"/>
    <cellStyle name="Обычный 3 12 3 4 2 2" xfId="35816" xr:uid="{97099A3E-A639-4BF0-8502-1FE698965411}"/>
    <cellStyle name="Обычный 3 12 3 4 3" xfId="26366" xr:uid="{FAA7D93A-7368-4497-80C7-4078288688B2}"/>
    <cellStyle name="Обычный 3 12 3 5" xfId="7107" xr:uid="{00000000-0005-0000-0000-0000222D0000}"/>
    <cellStyle name="Обычный 3 12 3 5 2" xfId="16560" xr:uid="{00000000-0005-0000-0000-0000232D0000}"/>
    <cellStyle name="Обычный 3 12 3 5 2 2" xfId="38695" xr:uid="{4F26D844-6BDE-4FA8-A795-8F7FE6F26CA1}"/>
    <cellStyle name="Обычный 3 12 3 5 3" xfId="29245" xr:uid="{B4D2EF8D-A90E-4551-8758-A45508259F58}"/>
    <cellStyle name="Обычный 3 12 3 6" xfId="9968" xr:uid="{00000000-0005-0000-0000-0000242D0000}"/>
    <cellStyle name="Обычный 3 12 3 6 2" xfId="32106" xr:uid="{1E1917C2-73C8-4FFC-9ECB-3CB3C4FD9C45}"/>
    <cellStyle name="Обычный 3 12 3 7" xfId="19435" xr:uid="{00000000-0005-0000-0000-0000252D0000}"/>
    <cellStyle name="Обычный 3 12 3 7 2" xfId="41569" xr:uid="{E5681AF8-DD0D-40E7-81B1-39F80B9FAE4E}"/>
    <cellStyle name="Обычный 3 12 3 8" xfId="22656" xr:uid="{AD78C53C-50A4-4414-971D-2EBA121D6DC1}"/>
    <cellStyle name="Обычный 3 12 4" xfId="587" xr:uid="{00000000-0005-0000-0000-0000262D0000}"/>
    <cellStyle name="Обычный 3 12 4 2" xfId="1460" xr:uid="{00000000-0005-0000-0000-0000272D0000}"/>
    <cellStyle name="Обычный 3 12 4 2 2" xfId="10997" xr:uid="{00000000-0005-0000-0000-0000282D0000}"/>
    <cellStyle name="Обычный 3 12 4 2 2 2" xfId="33133" xr:uid="{E3ACE190-3FB8-4285-840B-46CF4F984460}"/>
    <cellStyle name="Обычный 3 12 4 2 3" xfId="23683" xr:uid="{1E8C6CC1-53F5-4F74-B285-9CA9074B430D}"/>
    <cellStyle name="Обычный 3 12 4 3" xfId="4408" xr:uid="{00000000-0005-0000-0000-0000292D0000}"/>
    <cellStyle name="Обычный 3 12 4 3 2" xfId="13861" xr:uid="{00000000-0005-0000-0000-00002A2D0000}"/>
    <cellStyle name="Обычный 3 12 4 3 2 2" xfId="35997" xr:uid="{6818D4B4-29BA-4B3A-ACD6-E044FFB6653F}"/>
    <cellStyle name="Обычный 3 12 4 3 3" xfId="26547" xr:uid="{6041FAE1-3145-477E-B89B-F4CEA68CCC3A}"/>
    <cellStyle name="Обычный 3 12 4 4" xfId="7288" xr:uid="{00000000-0005-0000-0000-00002B2D0000}"/>
    <cellStyle name="Обычный 3 12 4 4 2" xfId="16741" xr:uid="{00000000-0005-0000-0000-00002C2D0000}"/>
    <cellStyle name="Обычный 3 12 4 4 2 2" xfId="38876" xr:uid="{45F79734-6F6F-4A53-ADEC-11EA658F419E}"/>
    <cellStyle name="Обычный 3 12 4 4 3" xfId="29426" xr:uid="{1887A1A9-6B51-4B8E-82E3-1BBAC1CDB1AA}"/>
    <cellStyle name="Обычный 3 12 4 5" xfId="10149" xr:uid="{00000000-0005-0000-0000-00002D2D0000}"/>
    <cellStyle name="Обычный 3 12 4 5 2" xfId="32287" xr:uid="{949047D3-AD92-4DCC-84CB-FF0F56F12348}"/>
    <cellStyle name="Обычный 3 12 4 6" xfId="19616" xr:uid="{00000000-0005-0000-0000-00002E2D0000}"/>
    <cellStyle name="Обычный 3 12 4 6 2" xfId="41750" xr:uid="{70A41E84-5407-4BFC-88C0-F19F9AB5DEAD}"/>
    <cellStyle name="Обычный 3 12 4 7" xfId="22837" xr:uid="{851A9B38-4F2D-4965-BD42-47D63A4D189F}"/>
    <cellStyle name="Обычный 3 12 5" xfId="1029" xr:uid="{00000000-0005-0000-0000-00002F2D0000}"/>
    <cellStyle name="Обычный 3 12 5 2" xfId="10577" xr:uid="{00000000-0005-0000-0000-0000302D0000}"/>
    <cellStyle name="Обычный 3 12 5 2 2" xfId="32713" xr:uid="{F2141D7A-AFD7-4A69-B505-689137477714}"/>
    <cellStyle name="Обычный 3 12 5 3" xfId="23263" xr:uid="{17E9C965-9DCA-4661-8702-EE4DB8432899}"/>
    <cellStyle name="Обычный 3 12 6" xfId="3988" xr:uid="{00000000-0005-0000-0000-0000312D0000}"/>
    <cellStyle name="Обычный 3 12 6 2" xfId="13441" xr:uid="{00000000-0005-0000-0000-0000322D0000}"/>
    <cellStyle name="Обычный 3 12 6 2 2" xfId="35577" xr:uid="{0E06B678-EDA0-4930-B7BA-DA5B2BCA0BCD}"/>
    <cellStyle name="Обычный 3 12 6 3" xfId="26127" xr:uid="{8FDFF679-A91C-4BD9-84A9-F879EC00EE61}"/>
    <cellStyle name="Обычный 3 12 7" xfId="6868" xr:uid="{00000000-0005-0000-0000-0000332D0000}"/>
    <cellStyle name="Обычный 3 12 7 2" xfId="16321" xr:uid="{00000000-0005-0000-0000-0000342D0000}"/>
    <cellStyle name="Обычный 3 12 7 2 2" xfId="38456" xr:uid="{854EBC1D-A47A-43F3-AD42-C991A01026CA}"/>
    <cellStyle name="Обычный 3 12 7 3" xfId="29006" xr:uid="{4A8BDCC9-C3EB-4878-9994-114C675D2041}"/>
    <cellStyle name="Обычный 3 12 8" xfId="9729" xr:uid="{00000000-0005-0000-0000-0000352D0000}"/>
    <cellStyle name="Обычный 3 12 8 2" xfId="31867" xr:uid="{DCD8933E-A34E-4986-AD2A-03029729C4E7}"/>
    <cellStyle name="Обычный 3 12 9" xfId="19196" xr:uid="{00000000-0005-0000-0000-0000362D0000}"/>
    <cellStyle name="Обычный 3 12 9 2" xfId="41330" xr:uid="{1F0F04B4-5C88-4137-9978-77F99BA88128}"/>
    <cellStyle name="Обычный 3 13" xfId="124" xr:uid="{00000000-0005-0000-0000-0000372D0000}"/>
    <cellStyle name="Обычный 3 13 10" xfId="22427" xr:uid="{ACAC4573-0790-4CDF-8263-CF5385C2864E}"/>
    <cellStyle name="Обычный 3 13 2" xfId="266" xr:uid="{00000000-0005-0000-0000-0000382D0000}"/>
    <cellStyle name="Обычный 3 13 2 2" xfId="715" xr:uid="{00000000-0005-0000-0000-0000392D0000}"/>
    <cellStyle name="Обычный 3 13 2 2 2" xfId="3671" xr:uid="{00000000-0005-0000-0000-00003A2D0000}"/>
    <cellStyle name="Обычный 3 13 2 2 2 2" xfId="13150" xr:uid="{00000000-0005-0000-0000-00003B2D0000}"/>
    <cellStyle name="Обычный 3 13 2 2 2 2 2" xfId="35286" xr:uid="{C5E27B85-5984-4EA3-89E4-B4AA1B51257C}"/>
    <cellStyle name="Обычный 3 13 2 2 2 3" xfId="25836" xr:uid="{5D53FE1C-2998-43B0-B130-4A076F3D0837}"/>
    <cellStyle name="Обычный 3 13 2 2 3" xfId="6561" xr:uid="{00000000-0005-0000-0000-00003C2D0000}"/>
    <cellStyle name="Обычный 3 13 2 2 3 2" xfId="16014" xr:uid="{00000000-0005-0000-0000-00003D2D0000}"/>
    <cellStyle name="Обычный 3 13 2 2 3 2 2" xfId="38150" xr:uid="{1B287C1E-7AA5-4DC2-9296-9220129E7BC8}"/>
    <cellStyle name="Обычный 3 13 2 2 3 3" xfId="28700" xr:uid="{A807FCD3-8D5E-4699-8433-2449862D5C70}"/>
    <cellStyle name="Обычный 3 13 2 2 4" xfId="9441" xr:uid="{00000000-0005-0000-0000-00003E2D0000}"/>
    <cellStyle name="Обычный 3 13 2 2 4 2" xfId="18894" xr:uid="{00000000-0005-0000-0000-00003F2D0000}"/>
    <cellStyle name="Обычный 3 13 2 2 4 2 2" xfId="41029" xr:uid="{FFCD700F-AA8E-4E0E-A010-8DC80ABBA45B}"/>
    <cellStyle name="Обычный 3 13 2 2 4 3" xfId="31579" xr:uid="{96608AAD-74C8-489B-8994-B87A203D3E5B}"/>
    <cellStyle name="Обычный 3 13 2 2 5" xfId="10277" xr:uid="{00000000-0005-0000-0000-0000402D0000}"/>
    <cellStyle name="Обычный 3 13 2 2 5 2" xfId="32415" xr:uid="{15C8CA18-67BA-46CB-83E3-779548683F6F}"/>
    <cellStyle name="Обычный 3 13 2 2 6" xfId="21769" xr:uid="{00000000-0005-0000-0000-0000412D0000}"/>
    <cellStyle name="Обычный 3 13 2 2 6 2" xfId="43903" xr:uid="{AD5F7ABE-A5B4-4CEB-A9DF-F6A756041ECE}"/>
    <cellStyle name="Обычный 3 13 2 2 7" xfId="22965" xr:uid="{48020979-A7BC-4777-B026-745E51316E06}"/>
    <cellStyle name="Обычный 3 13 2 3" xfId="1157" xr:uid="{00000000-0005-0000-0000-0000422D0000}"/>
    <cellStyle name="Обычный 3 13 2 3 2" xfId="10705" xr:uid="{00000000-0005-0000-0000-0000432D0000}"/>
    <cellStyle name="Обычный 3 13 2 3 2 2" xfId="32841" xr:uid="{43B659F5-5A72-4685-9281-DCC2E3BD0510}"/>
    <cellStyle name="Обычный 3 13 2 3 3" xfId="23391" xr:uid="{8A2836CE-E65F-47EC-81FE-242FAFE3D787}"/>
    <cellStyle name="Обычный 3 13 2 4" xfId="4116" xr:uid="{00000000-0005-0000-0000-0000442D0000}"/>
    <cellStyle name="Обычный 3 13 2 4 2" xfId="13569" xr:uid="{00000000-0005-0000-0000-0000452D0000}"/>
    <cellStyle name="Обычный 3 13 2 4 2 2" xfId="35705" xr:uid="{6A6C4206-3945-4BBC-ADA8-3BB8128FC222}"/>
    <cellStyle name="Обычный 3 13 2 4 3" xfId="26255" xr:uid="{5391ACDF-3692-4231-A703-A99B1666EF9F}"/>
    <cellStyle name="Обычный 3 13 2 5" xfId="6996" xr:uid="{00000000-0005-0000-0000-0000462D0000}"/>
    <cellStyle name="Обычный 3 13 2 5 2" xfId="16449" xr:uid="{00000000-0005-0000-0000-0000472D0000}"/>
    <cellStyle name="Обычный 3 13 2 5 2 2" xfId="38584" xr:uid="{1807C8E1-7376-4603-92E7-484707AC3A8C}"/>
    <cellStyle name="Обычный 3 13 2 5 3" xfId="29134" xr:uid="{CBD5E871-4F57-429B-BF13-559900B3B6E9}"/>
    <cellStyle name="Обычный 3 13 2 6" xfId="9857" xr:uid="{00000000-0005-0000-0000-0000482D0000}"/>
    <cellStyle name="Обычный 3 13 2 6 2" xfId="31995" xr:uid="{86159E38-E268-4114-AEF6-5C2B7B9DB42E}"/>
    <cellStyle name="Обычный 3 13 2 7" xfId="19324" xr:uid="{00000000-0005-0000-0000-0000492D0000}"/>
    <cellStyle name="Обычный 3 13 2 7 2" xfId="41458" xr:uid="{2826CC93-52D4-4070-8C4D-3ED19F3085B2}"/>
    <cellStyle name="Обычный 3 13 2 8" xfId="22545" xr:uid="{A543BF1A-2E8F-43D9-BA64-509BE6CC181F}"/>
    <cellStyle name="Обычный 3 13 3" xfId="391" xr:uid="{00000000-0005-0000-0000-00004A2D0000}"/>
    <cellStyle name="Обычный 3 13 3 2" xfId="836" xr:uid="{00000000-0005-0000-0000-00004B2D0000}"/>
    <cellStyle name="Обычный 3 13 3 2 2" xfId="3809" xr:uid="{00000000-0005-0000-0000-00004C2D0000}"/>
    <cellStyle name="Обычный 3 13 3 2 2 2" xfId="13270" xr:uid="{00000000-0005-0000-0000-00004D2D0000}"/>
    <cellStyle name="Обычный 3 13 3 2 2 2 2" xfId="35406" xr:uid="{08175B97-2EEF-46E1-81EC-F791B22ECE96}"/>
    <cellStyle name="Обычный 3 13 3 2 2 3" xfId="25956" xr:uid="{E9206478-5A0F-4A0D-B22E-F75C9A223699}"/>
    <cellStyle name="Обычный 3 13 3 2 3" xfId="6681" xr:uid="{00000000-0005-0000-0000-00004E2D0000}"/>
    <cellStyle name="Обычный 3 13 3 2 3 2" xfId="16134" xr:uid="{00000000-0005-0000-0000-00004F2D0000}"/>
    <cellStyle name="Обычный 3 13 3 2 3 2 2" xfId="38270" xr:uid="{5FF2389D-5C2B-44FE-8783-1ECDDE4DA390}"/>
    <cellStyle name="Обычный 3 13 3 2 3 3" xfId="28820" xr:uid="{FB0B77CD-DBA3-4DB1-8664-CD5C073767F2}"/>
    <cellStyle name="Обычный 3 13 3 2 4" xfId="9561" xr:uid="{00000000-0005-0000-0000-0000502D0000}"/>
    <cellStyle name="Обычный 3 13 3 2 4 2" xfId="19014" xr:uid="{00000000-0005-0000-0000-0000512D0000}"/>
    <cellStyle name="Обычный 3 13 3 2 4 2 2" xfId="41149" xr:uid="{2ED1F40F-62B5-43B8-8FEE-DDF1B0FF81A1}"/>
    <cellStyle name="Обычный 3 13 3 2 4 3" xfId="31699" xr:uid="{37E487BD-44DD-479C-9F0A-9939EEC56075}"/>
    <cellStyle name="Обычный 3 13 3 2 5" xfId="10398" xr:uid="{00000000-0005-0000-0000-0000522D0000}"/>
    <cellStyle name="Обычный 3 13 3 2 5 2" xfId="32536" xr:uid="{32921BA1-ECD0-48E8-8994-72280C40DC74}"/>
    <cellStyle name="Обычный 3 13 3 2 6" xfId="21889" xr:uid="{00000000-0005-0000-0000-0000532D0000}"/>
    <cellStyle name="Обычный 3 13 3 2 6 2" xfId="44023" xr:uid="{039BE754-54E9-4CF9-B42A-F875BAB8CC33}"/>
    <cellStyle name="Обычный 3 13 3 2 7" xfId="23086" xr:uid="{1ED1B271-ED7B-4DBB-A4EC-10571287DE39}"/>
    <cellStyle name="Обычный 3 13 3 3" xfId="1278" xr:uid="{00000000-0005-0000-0000-0000542D0000}"/>
    <cellStyle name="Обычный 3 13 3 3 2" xfId="10826" xr:uid="{00000000-0005-0000-0000-0000552D0000}"/>
    <cellStyle name="Обычный 3 13 3 3 2 2" xfId="32962" xr:uid="{78B5834C-91C3-424D-84EC-D4F52FB5EFE7}"/>
    <cellStyle name="Обычный 3 13 3 3 3" xfId="23512" xr:uid="{CCBC2BAE-1DFE-4CC7-8AE8-EAA90FC9CA91}"/>
    <cellStyle name="Обычный 3 13 3 4" xfId="4237" xr:uid="{00000000-0005-0000-0000-0000562D0000}"/>
    <cellStyle name="Обычный 3 13 3 4 2" xfId="13690" xr:uid="{00000000-0005-0000-0000-0000572D0000}"/>
    <cellStyle name="Обычный 3 13 3 4 2 2" xfId="35826" xr:uid="{98A1FDF4-2379-4084-8AD4-DB7F8D671569}"/>
    <cellStyle name="Обычный 3 13 3 4 3" xfId="26376" xr:uid="{6C05F7AD-2C31-4451-8113-07DC2D99D5D5}"/>
    <cellStyle name="Обычный 3 13 3 5" xfId="7117" xr:uid="{00000000-0005-0000-0000-0000582D0000}"/>
    <cellStyle name="Обычный 3 13 3 5 2" xfId="16570" xr:uid="{00000000-0005-0000-0000-0000592D0000}"/>
    <cellStyle name="Обычный 3 13 3 5 2 2" xfId="38705" xr:uid="{186A3CFC-0B6E-4C4A-9668-DB3011CB461C}"/>
    <cellStyle name="Обычный 3 13 3 5 3" xfId="29255" xr:uid="{7ECFEADC-032E-4469-9A66-194C205F572D}"/>
    <cellStyle name="Обычный 3 13 3 6" xfId="9978" xr:uid="{00000000-0005-0000-0000-00005A2D0000}"/>
    <cellStyle name="Обычный 3 13 3 6 2" xfId="32116" xr:uid="{9310A60A-EA90-4C59-90C4-74331037FEF3}"/>
    <cellStyle name="Обычный 3 13 3 7" xfId="19445" xr:uid="{00000000-0005-0000-0000-00005B2D0000}"/>
    <cellStyle name="Обычный 3 13 3 7 2" xfId="41579" xr:uid="{00B7FC48-AD35-4BD5-BF40-68CFDE9741D5}"/>
    <cellStyle name="Обычный 3 13 3 8" xfId="22666" xr:uid="{4D86655E-2230-4283-A23D-6412B56B9BE7}"/>
    <cellStyle name="Обычный 3 13 4" xfId="597" xr:uid="{00000000-0005-0000-0000-00005C2D0000}"/>
    <cellStyle name="Обычный 3 13 4 2" xfId="1493" xr:uid="{00000000-0005-0000-0000-00005D2D0000}"/>
    <cellStyle name="Обычный 3 13 4 2 2" xfId="11029" xr:uid="{00000000-0005-0000-0000-00005E2D0000}"/>
    <cellStyle name="Обычный 3 13 4 2 2 2" xfId="33165" xr:uid="{A3A84F1F-7A2D-4518-8D3A-9BBFD9E64912}"/>
    <cellStyle name="Обычный 3 13 4 2 3" xfId="23715" xr:uid="{A9BC5F36-4D27-4EB1-8D4D-BC62774FDE20}"/>
    <cellStyle name="Обычный 3 13 4 3" xfId="4440" xr:uid="{00000000-0005-0000-0000-00005F2D0000}"/>
    <cellStyle name="Обычный 3 13 4 3 2" xfId="13893" xr:uid="{00000000-0005-0000-0000-0000602D0000}"/>
    <cellStyle name="Обычный 3 13 4 3 2 2" xfId="36029" xr:uid="{40C7DD7A-3965-4D39-9D7A-B15C4F0A96EC}"/>
    <cellStyle name="Обычный 3 13 4 3 3" xfId="26579" xr:uid="{73293AFD-7388-4F93-B931-C5B97CA321C1}"/>
    <cellStyle name="Обычный 3 13 4 4" xfId="7320" xr:uid="{00000000-0005-0000-0000-0000612D0000}"/>
    <cellStyle name="Обычный 3 13 4 4 2" xfId="16773" xr:uid="{00000000-0005-0000-0000-0000622D0000}"/>
    <cellStyle name="Обычный 3 13 4 4 2 2" xfId="38908" xr:uid="{A65315FB-32AF-44D0-96D1-2FBDBA3B5EFC}"/>
    <cellStyle name="Обычный 3 13 4 4 3" xfId="29458" xr:uid="{312A6ECE-3AFB-4E79-B120-27069D38118A}"/>
    <cellStyle name="Обычный 3 13 4 5" xfId="10159" xr:uid="{00000000-0005-0000-0000-0000632D0000}"/>
    <cellStyle name="Обычный 3 13 4 5 2" xfId="32297" xr:uid="{057DEFA5-7B8E-4939-B8B4-7A76C2966088}"/>
    <cellStyle name="Обычный 3 13 4 6" xfId="19648" xr:uid="{00000000-0005-0000-0000-0000642D0000}"/>
    <cellStyle name="Обычный 3 13 4 6 2" xfId="41782" xr:uid="{27D170B6-9BE9-48EB-85D4-75A2F68D3407}"/>
    <cellStyle name="Обычный 3 13 4 7" xfId="22847" xr:uid="{76927E27-6BE5-4F1D-AD8E-86D0226FE9D2}"/>
    <cellStyle name="Обычный 3 13 5" xfId="1039" xr:uid="{00000000-0005-0000-0000-0000652D0000}"/>
    <cellStyle name="Обычный 3 13 5 2" xfId="10587" xr:uid="{00000000-0005-0000-0000-0000662D0000}"/>
    <cellStyle name="Обычный 3 13 5 2 2" xfId="32723" xr:uid="{42C2A668-7290-4429-9589-C71A96174ABD}"/>
    <cellStyle name="Обычный 3 13 5 3" xfId="23273" xr:uid="{25AC5476-8FB4-4D5E-99DE-DD93FE025B4F}"/>
    <cellStyle name="Обычный 3 13 6" xfId="3998" xr:uid="{00000000-0005-0000-0000-0000672D0000}"/>
    <cellStyle name="Обычный 3 13 6 2" xfId="13451" xr:uid="{00000000-0005-0000-0000-0000682D0000}"/>
    <cellStyle name="Обычный 3 13 6 2 2" xfId="35587" xr:uid="{96FCEFD4-A698-4450-94CD-F66695725821}"/>
    <cellStyle name="Обычный 3 13 6 3" xfId="26137" xr:uid="{EB7C69C5-0BB3-4295-A165-5A8FBCA919F5}"/>
    <cellStyle name="Обычный 3 13 7" xfId="6878" xr:uid="{00000000-0005-0000-0000-0000692D0000}"/>
    <cellStyle name="Обычный 3 13 7 2" xfId="16331" xr:uid="{00000000-0005-0000-0000-00006A2D0000}"/>
    <cellStyle name="Обычный 3 13 7 2 2" xfId="38466" xr:uid="{D3D1FE6D-5AD8-41BE-AE9A-F676150A6280}"/>
    <cellStyle name="Обычный 3 13 7 3" xfId="29016" xr:uid="{71D16F33-07F4-4ED8-A647-FFDB21EFEA7E}"/>
    <cellStyle name="Обычный 3 13 8" xfId="9739" xr:uid="{00000000-0005-0000-0000-00006B2D0000}"/>
    <cellStyle name="Обычный 3 13 8 2" xfId="31877" xr:uid="{E92B0E57-A36F-4866-8E4F-3FA80A57A364}"/>
    <cellStyle name="Обычный 3 13 9" xfId="19206" xr:uid="{00000000-0005-0000-0000-00006C2D0000}"/>
    <cellStyle name="Обычный 3 13 9 2" xfId="41340" xr:uid="{A501F6DF-848D-405B-8587-5F59B4A83A5B}"/>
    <cellStyle name="Обычный 3 14" xfId="135" xr:uid="{00000000-0005-0000-0000-00006D2D0000}"/>
    <cellStyle name="Обычный 3 14 10" xfId="22435" xr:uid="{8DF13304-B52D-493D-B873-9D8C912637E2}"/>
    <cellStyle name="Обычный 3 14 2" xfId="275" xr:uid="{00000000-0005-0000-0000-00006E2D0000}"/>
    <cellStyle name="Обычный 3 14 2 2" xfId="723" xr:uid="{00000000-0005-0000-0000-00006F2D0000}"/>
    <cellStyle name="Обычный 3 14 2 2 2" xfId="3681" xr:uid="{00000000-0005-0000-0000-0000702D0000}"/>
    <cellStyle name="Обычный 3 14 2 2 2 2" xfId="13158" xr:uid="{00000000-0005-0000-0000-0000712D0000}"/>
    <cellStyle name="Обычный 3 14 2 2 2 2 2" xfId="35294" xr:uid="{9EC2AABF-60A1-4561-A42B-A69AA3EDEB0E}"/>
    <cellStyle name="Обычный 3 14 2 2 2 3" xfId="25844" xr:uid="{A8812FFD-6482-449E-B393-9524F99E42E2}"/>
    <cellStyle name="Обычный 3 14 2 2 3" xfId="6569" xr:uid="{00000000-0005-0000-0000-0000722D0000}"/>
    <cellStyle name="Обычный 3 14 2 2 3 2" xfId="16022" xr:uid="{00000000-0005-0000-0000-0000732D0000}"/>
    <cellStyle name="Обычный 3 14 2 2 3 2 2" xfId="38158" xr:uid="{377241CA-B5B3-4260-8AB3-D1C9F4206441}"/>
    <cellStyle name="Обычный 3 14 2 2 3 3" xfId="28708" xr:uid="{3906FC73-0735-4F13-B067-5A1E96DAA61C}"/>
    <cellStyle name="Обычный 3 14 2 2 4" xfId="9449" xr:uid="{00000000-0005-0000-0000-0000742D0000}"/>
    <cellStyle name="Обычный 3 14 2 2 4 2" xfId="18902" xr:uid="{00000000-0005-0000-0000-0000752D0000}"/>
    <cellStyle name="Обычный 3 14 2 2 4 2 2" xfId="41037" xr:uid="{A718B489-3D09-45BD-8A68-1CA1294D3157}"/>
    <cellStyle name="Обычный 3 14 2 2 4 3" xfId="31587" xr:uid="{69E3F70B-1795-4A02-AFDC-3A8CF9A7ACB3}"/>
    <cellStyle name="Обычный 3 14 2 2 5" xfId="10285" xr:uid="{00000000-0005-0000-0000-0000762D0000}"/>
    <cellStyle name="Обычный 3 14 2 2 5 2" xfId="32423" xr:uid="{8DD7F581-B032-4A1F-B410-A8A59C7CB8E9}"/>
    <cellStyle name="Обычный 3 14 2 2 6" xfId="21777" xr:uid="{00000000-0005-0000-0000-0000772D0000}"/>
    <cellStyle name="Обычный 3 14 2 2 6 2" xfId="43911" xr:uid="{4E306427-22F3-4729-B226-1678DB28143B}"/>
    <cellStyle name="Обычный 3 14 2 2 7" xfId="22973" xr:uid="{1657BF9B-9C3B-4436-9B5C-39C2CD157DC5}"/>
    <cellStyle name="Обычный 3 14 2 3" xfId="1165" xr:uid="{00000000-0005-0000-0000-0000782D0000}"/>
    <cellStyle name="Обычный 3 14 2 3 2" xfId="10713" xr:uid="{00000000-0005-0000-0000-0000792D0000}"/>
    <cellStyle name="Обычный 3 14 2 3 2 2" xfId="32849" xr:uid="{B435E588-E943-4CFE-9FF1-076A04352FFA}"/>
    <cellStyle name="Обычный 3 14 2 3 3" xfId="23399" xr:uid="{1A377B01-00D4-484F-A2A9-56C5DCC11B4F}"/>
    <cellStyle name="Обычный 3 14 2 4" xfId="4124" xr:uid="{00000000-0005-0000-0000-00007A2D0000}"/>
    <cellStyle name="Обычный 3 14 2 4 2" xfId="13577" xr:uid="{00000000-0005-0000-0000-00007B2D0000}"/>
    <cellStyle name="Обычный 3 14 2 4 2 2" xfId="35713" xr:uid="{8BA6D905-D441-45C5-B4EE-27E21C8096E5}"/>
    <cellStyle name="Обычный 3 14 2 4 3" xfId="26263" xr:uid="{3558AFC3-E6A8-4E81-AA6E-777E284A9A4F}"/>
    <cellStyle name="Обычный 3 14 2 5" xfId="7004" xr:uid="{00000000-0005-0000-0000-00007C2D0000}"/>
    <cellStyle name="Обычный 3 14 2 5 2" xfId="16457" xr:uid="{00000000-0005-0000-0000-00007D2D0000}"/>
    <cellStyle name="Обычный 3 14 2 5 2 2" xfId="38592" xr:uid="{720853A7-E487-42F1-A4A9-C32833990B42}"/>
    <cellStyle name="Обычный 3 14 2 5 3" xfId="29142" xr:uid="{6D1D232B-2843-4999-A469-DDE978F39346}"/>
    <cellStyle name="Обычный 3 14 2 6" xfId="9865" xr:uid="{00000000-0005-0000-0000-00007E2D0000}"/>
    <cellStyle name="Обычный 3 14 2 6 2" xfId="32003" xr:uid="{C8AC44D0-C7A8-4BCE-8E05-757DEFF96C25}"/>
    <cellStyle name="Обычный 3 14 2 7" xfId="19332" xr:uid="{00000000-0005-0000-0000-00007F2D0000}"/>
    <cellStyle name="Обычный 3 14 2 7 2" xfId="41466" xr:uid="{4FF00EAE-1321-44DE-AB9E-BF08ABE661E9}"/>
    <cellStyle name="Обычный 3 14 2 8" xfId="22553" xr:uid="{C9EE856F-EDC0-49F8-A03E-6002B936631D}"/>
    <cellStyle name="Обычный 3 14 3" xfId="399" xr:uid="{00000000-0005-0000-0000-0000802D0000}"/>
    <cellStyle name="Обычный 3 14 3 2" xfId="844" xr:uid="{00000000-0005-0000-0000-0000812D0000}"/>
    <cellStyle name="Обычный 3 14 3 2 2" xfId="3817" xr:uid="{00000000-0005-0000-0000-0000822D0000}"/>
    <cellStyle name="Обычный 3 14 3 2 2 2" xfId="13278" xr:uid="{00000000-0005-0000-0000-0000832D0000}"/>
    <cellStyle name="Обычный 3 14 3 2 2 2 2" xfId="35414" xr:uid="{51AD2527-6EFB-4D25-B8F9-F00C54838C59}"/>
    <cellStyle name="Обычный 3 14 3 2 2 3" xfId="25964" xr:uid="{6C86A294-1390-4AFA-9288-47A9D8407DB2}"/>
    <cellStyle name="Обычный 3 14 3 2 3" xfId="6689" xr:uid="{00000000-0005-0000-0000-0000842D0000}"/>
    <cellStyle name="Обычный 3 14 3 2 3 2" xfId="16142" xr:uid="{00000000-0005-0000-0000-0000852D0000}"/>
    <cellStyle name="Обычный 3 14 3 2 3 2 2" xfId="38278" xr:uid="{EAC64679-CF1F-4270-AEF1-4834AA1EFB55}"/>
    <cellStyle name="Обычный 3 14 3 2 3 3" xfId="28828" xr:uid="{32591EC3-47E2-4B5F-9D15-EB1608648115}"/>
    <cellStyle name="Обычный 3 14 3 2 4" xfId="9569" xr:uid="{00000000-0005-0000-0000-0000862D0000}"/>
    <cellStyle name="Обычный 3 14 3 2 4 2" xfId="19022" xr:uid="{00000000-0005-0000-0000-0000872D0000}"/>
    <cellStyle name="Обычный 3 14 3 2 4 2 2" xfId="41157" xr:uid="{BF051DB6-96D9-4F37-A130-25F358F6F95C}"/>
    <cellStyle name="Обычный 3 14 3 2 4 3" xfId="31707" xr:uid="{94BC3382-8428-49DA-8596-D314CD685F97}"/>
    <cellStyle name="Обычный 3 14 3 2 5" xfId="10406" xr:uid="{00000000-0005-0000-0000-0000882D0000}"/>
    <cellStyle name="Обычный 3 14 3 2 5 2" xfId="32544" xr:uid="{19100C2F-23FA-4535-902B-BEC4F6130D3C}"/>
    <cellStyle name="Обычный 3 14 3 2 6" xfId="21897" xr:uid="{00000000-0005-0000-0000-0000892D0000}"/>
    <cellStyle name="Обычный 3 14 3 2 6 2" xfId="44031" xr:uid="{D00FAA89-F4AC-4A2D-8077-58F07072D488}"/>
    <cellStyle name="Обычный 3 14 3 2 7" xfId="23094" xr:uid="{8818CA64-50B0-4E94-89D9-C99AA25083DB}"/>
    <cellStyle name="Обычный 3 14 3 3" xfId="1286" xr:uid="{00000000-0005-0000-0000-00008A2D0000}"/>
    <cellStyle name="Обычный 3 14 3 3 2" xfId="10834" xr:uid="{00000000-0005-0000-0000-00008B2D0000}"/>
    <cellStyle name="Обычный 3 14 3 3 2 2" xfId="32970" xr:uid="{22C27B72-6AF3-4EA7-AFC2-3F58332EB27E}"/>
    <cellStyle name="Обычный 3 14 3 3 3" xfId="23520" xr:uid="{1C0C35D7-1363-427F-AD35-00E320B1ABA8}"/>
    <cellStyle name="Обычный 3 14 3 4" xfId="4245" xr:uid="{00000000-0005-0000-0000-00008C2D0000}"/>
    <cellStyle name="Обычный 3 14 3 4 2" xfId="13698" xr:uid="{00000000-0005-0000-0000-00008D2D0000}"/>
    <cellStyle name="Обычный 3 14 3 4 2 2" xfId="35834" xr:uid="{DEE5B546-48FE-4265-944D-705A3B83A58C}"/>
    <cellStyle name="Обычный 3 14 3 4 3" xfId="26384" xr:uid="{FEDDA9B2-929C-45B0-9489-6F6FEE8D0ABA}"/>
    <cellStyle name="Обычный 3 14 3 5" xfId="7125" xr:uid="{00000000-0005-0000-0000-00008E2D0000}"/>
    <cellStyle name="Обычный 3 14 3 5 2" xfId="16578" xr:uid="{00000000-0005-0000-0000-00008F2D0000}"/>
    <cellStyle name="Обычный 3 14 3 5 2 2" xfId="38713" xr:uid="{56D67708-3A21-4584-9B63-B027C54BEF40}"/>
    <cellStyle name="Обычный 3 14 3 5 3" xfId="29263" xr:uid="{6FDFF232-FBD0-4946-A1BD-176053E522DD}"/>
    <cellStyle name="Обычный 3 14 3 6" xfId="9986" xr:uid="{00000000-0005-0000-0000-0000902D0000}"/>
    <cellStyle name="Обычный 3 14 3 6 2" xfId="32124" xr:uid="{A747080C-E7A8-4329-9D4A-F33502019674}"/>
    <cellStyle name="Обычный 3 14 3 7" xfId="19453" xr:uid="{00000000-0005-0000-0000-0000912D0000}"/>
    <cellStyle name="Обычный 3 14 3 7 2" xfId="41587" xr:uid="{E46CE6C3-A416-47A4-82F3-866D78E2503D}"/>
    <cellStyle name="Обычный 3 14 3 8" xfId="22674" xr:uid="{7ED2EDF5-80D4-4E17-965B-09C898808B33}"/>
    <cellStyle name="Обычный 3 14 4" xfId="605" xr:uid="{00000000-0005-0000-0000-0000922D0000}"/>
    <cellStyle name="Обычный 3 14 4 2" xfId="1519" xr:uid="{00000000-0005-0000-0000-0000932D0000}"/>
    <cellStyle name="Обычный 3 14 4 2 2" xfId="11054" xr:uid="{00000000-0005-0000-0000-0000942D0000}"/>
    <cellStyle name="Обычный 3 14 4 2 2 2" xfId="33190" xr:uid="{DDC38668-1B1E-4D47-A9BD-C617DEE72807}"/>
    <cellStyle name="Обычный 3 14 4 2 3" xfId="23740" xr:uid="{F9930A11-5C4B-4992-B1BC-C1AA118B4D1F}"/>
    <cellStyle name="Обычный 3 14 4 3" xfId="4465" xr:uid="{00000000-0005-0000-0000-0000952D0000}"/>
    <cellStyle name="Обычный 3 14 4 3 2" xfId="13918" xr:uid="{00000000-0005-0000-0000-0000962D0000}"/>
    <cellStyle name="Обычный 3 14 4 3 2 2" xfId="36054" xr:uid="{C0E82233-6EF8-4DB7-A7FB-A3C4A852F6B3}"/>
    <cellStyle name="Обычный 3 14 4 3 3" xfId="26604" xr:uid="{80BCAAE1-642D-46E9-A80E-4B750C8C261C}"/>
    <cellStyle name="Обычный 3 14 4 4" xfId="7345" xr:uid="{00000000-0005-0000-0000-0000972D0000}"/>
    <cellStyle name="Обычный 3 14 4 4 2" xfId="16798" xr:uid="{00000000-0005-0000-0000-0000982D0000}"/>
    <cellStyle name="Обычный 3 14 4 4 2 2" xfId="38933" xr:uid="{643F5F03-CB8A-48FC-94F5-5713AB38B7F7}"/>
    <cellStyle name="Обычный 3 14 4 4 3" xfId="29483" xr:uid="{BFE2972A-7061-4FBC-B307-CBDC401F51FB}"/>
    <cellStyle name="Обычный 3 14 4 5" xfId="10167" xr:uid="{00000000-0005-0000-0000-0000992D0000}"/>
    <cellStyle name="Обычный 3 14 4 5 2" xfId="32305" xr:uid="{12463AE4-4560-4122-AD89-5E72F8CA7FED}"/>
    <cellStyle name="Обычный 3 14 4 6" xfId="19673" xr:uid="{00000000-0005-0000-0000-00009A2D0000}"/>
    <cellStyle name="Обычный 3 14 4 6 2" xfId="41807" xr:uid="{FFDA48A8-7120-4C0B-9335-0B83CCF7BAB2}"/>
    <cellStyle name="Обычный 3 14 4 7" xfId="22855" xr:uid="{1F8A1135-54DF-4978-B1EC-38254B6E3C30}"/>
    <cellStyle name="Обычный 3 14 5" xfId="1047" xr:uid="{00000000-0005-0000-0000-00009B2D0000}"/>
    <cellStyle name="Обычный 3 14 5 2" xfId="10595" xr:uid="{00000000-0005-0000-0000-00009C2D0000}"/>
    <cellStyle name="Обычный 3 14 5 2 2" xfId="32731" xr:uid="{9BAA184E-6037-4391-8816-030CE0266790}"/>
    <cellStyle name="Обычный 3 14 5 3" xfId="23281" xr:uid="{5AAD9CDE-2FF1-47E7-93B6-AB8EC3D311DF}"/>
    <cellStyle name="Обычный 3 14 6" xfId="4006" xr:uid="{00000000-0005-0000-0000-00009D2D0000}"/>
    <cellStyle name="Обычный 3 14 6 2" xfId="13459" xr:uid="{00000000-0005-0000-0000-00009E2D0000}"/>
    <cellStyle name="Обычный 3 14 6 2 2" xfId="35595" xr:uid="{81834A25-76D7-4C82-8F31-B9D8461F177D}"/>
    <cellStyle name="Обычный 3 14 6 3" xfId="26145" xr:uid="{FD7A875B-6DF8-4EDA-B5C7-40D28833A936}"/>
    <cellStyle name="Обычный 3 14 7" xfId="6886" xr:uid="{00000000-0005-0000-0000-00009F2D0000}"/>
    <cellStyle name="Обычный 3 14 7 2" xfId="16339" xr:uid="{00000000-0005-0000-0000-0000A02D0000}"/>
    <cellStyle name="Обычный 3 14 7 2 2" xfId="38474" xr:uid="{B0F58181-D991-4F51-8B1E-EC979B253DCB}"/>
    <cellStyle name="Обычный 3 14 7 3" xfId="29024" xr:uid="{03035765-48A8-4C50-B431-04F88CA1B56E}"/>
    <cellStyle name="Обычный 3 14 8" xfId="9747" xr:uid="{00000000-0005-0000-0000-0000A12D0000}"/>
    <cellStyle name="Обычный 3 14 8 2" xfId="31885" xr:uid="{C3B4E23E-4D20-4486-ABFC-667B2FB516C6}"/>
    <cellStyle name="Обычный 3 14 9" xfId="19214" xr:uid="{00000000-0005-0000-0000-0000A22D0000}"/>
    <cellStyle name="Обычный 3 14 9 2" xfId="41348" xr:uid="{DA53C08F-8539-45D6-AA0A-EE729D076A6B}"/>
    <cellStyle name="Обычный 3 15" xfId="136" xr:uid="{00000000-0005-0000-0000-0000A32D0000}"/>
    <cellStyle name="Обычный 3 15 10" xfId="22436" xr:uid="{FF5F4FE4-CBF4-44B2-88A9-DCD16820961F}"/>
    <cellStyle name="Обычный 3 15 2" xfId="276" xr:uid="{00000000-0005-0000-0000-0000A42D0000}"/>
    <cellStyle name="Обычный 3 15 2 2" xfId="724" xr:uid="{00000000-0005-0000-0000-0000A52D0000}"/>
    <cellStyle name="Обычный 3 15 2 2 2" xfId="3682" xr:uid="{00000000-0005-0000-0000-0000A62D0000}"/>
    <cellStyle name="Обычный 3 15 2 2 2 2" xfId="13159" xr:uid="{00000000-0005-0000-0000-0000A72D0000}"/>
    <cellStyle name="Обычный 3 15 2 2 2 2 2" xfId="35295" xr:uid="{C7DF9252-B276-459F-B23B-DAA09B8581B8}"/>
    <cellStyle name="Обычный 3 15 2 2 2 3" xfId="25845" xr:uid="{7CC40449-708F-44AD-AD2E-275CC3B75FD9}"/>
    <cellStyle name="Обычный 3 15 2 2 3" xfId="6570" xr:uid="{00000000-0005-0000-0000-0000A82D0000}"/>
    <cellStyle name="Обычный 3 15 2 2 3 2" xfId="16023" xr:uid="{00000000-0005-0000-0000-0000A92D0000}"/>
    <cellStyle name="Обычный 3 15 2 2 3 2 2" xfId="38159" xr:uid="{42B9DC6A-C1E0-4209-A76D-C6B5F03F5438}"/>
    <cellStyle name="Обычный 3 15 2 2 3 3" xfId="28709" xr:uid="{65A585A3-1639-4C52-9070-8C8E44137CBA}"/>
    <cellStyle name="Обычный 3 15 2 2 4" xfId="9450" xr:uid="{00000000-0005-0000-0000-0000AA2D0000}"/>
    <cellStyle name="Обычный 3 15 2 2 4 2" xfId="18903" xr:uid="{00000000-0005-0000-0000-0000AB2D0000}"/>
    <cellStyle name="Обычный 3 15 2 2 4 2 2" xfId="41038" xr:uid="{589DD7E9-CC66-461A-BB2B-FEAEBB17FEFA}"/>
    <cellStyle name="Обычный 3 15 2 2 4 3" xfId="31588" xr:uid="{FF248773-BE27-425D-B1B2-7A5D2ABD933A}"/>
    <cellStyle name="Обычный 3 15 2 2 5" xfId="10286" xr:uid="{00000000-0005-0000-0000-0000AC2D0000}"/>
    <cellStyle name="Обычный 3 15 2 2 5 2" xfId="32424" xr:uid="{0C142AF9-ADC2-48A9-AD61-E7775C681383}"/>
    <cellStyle name="Обычный 3 15 2 2 6" xfId="21778" xr:uid="{00000000-0005-0000-0000-0000AD2D0000}"/>
    <cellStyle name="Обычный 3 15 2 2 6 2" xfId="43912" xr:uid="{C930E108-E295-4D77-A27F-B92B905DB518}"/>
    <cellStyle name="Обычный 3 15 2 2 7" xfId="22974" xr:uid="{B6F5530A-AD0A-4263-B055-42423C7EA77D}"/>
    <cellStyle name="Обычный 3 15 2 3" xfId="1166" xr:uid="{00000000-0005-0000-0000-0000AE2D0000}"/>
    <cellStyle name="Обычный 3 15 2 3 2" xfId="10714" xr:uid="{00000000-0005-0000-0000-0000AF2D0000}"/>
    <cellStyle name="Обычный 3 15 2 3 2 2" xfId="32850" xr:uid="{B0221B99-766F-492A-9F67-048DD661AE73}"/>
    <cellStyle name="Обычный 3 15 2 3 3" xfId="23400" xr:uid="{78384860-1F60-4F51-A478-BAFB978B38E3}"/>
    <cellStyle name="Обычный 3 15 2 4" xfId="4125" xr:uid="{00000000-0005-0000-0000-0000B02D0000}"/>
    <cellStyle name="Обычный 3 15 2 4 2" xfId="13578" xr:uid="{00000000-0005-0000-0000-0000B12D0000}"/>
    <cellStyle name="Обычный 3 15 2 4 2 2" xfId="35714" xr:uid="{D5310C31-5F67-47FD-A44E-09761460E462}"/>
    <cellStyle name="Обычный 3 15 2 4 3" xfId="26264" xr:uid="{B818162E-2DC1-477F-B263-C2AA6CB23700}"/>
    <cellStyle name="Обычный 3 15 2 5" xfId="7005" xr:uid="{00000000-0005-0000-0000-0000B22D0000}"/>
    <cellStyle name="Обычный 3 15 2 5 2" xfId="16458" xr:uid="{00000000-0005-0000-0000-0000B32D0000}"/>
    <cellStyle name="Обычный 3 15 2 5 2 2" xfId="38593" xr:uid="{DDA1058C-3568-4852-A3E1-137A2D2E07C6}"/>
    <cellStyle name="Обычный 3 15 2 5 3" xfId="29143" xr:uid="{511340BC-56CD-40F0-B37E-6A680CA9B009}"/>
    <cellStyle name="Обычный 3 15 2 6" xfId="9866" xr:uid="{00000000-0005-0000-0000-0000B42D0000}"/>
    <cellStyle name="Обычный 3 15 2 6 2" xfId="32004" xr:uid="{AD7952D3-7F10-45BD-A218-A84BAC3B694F}"/>
    <cellStyle name="Обычный 3 15 2 7" xfId="19333" xr:uid="{00000000-0005-0000-0000-0000B52D0000}"/>
    <cellStyle name="Обычный 3 15 2 7 2" xfId="41467" xr:uid="{C9540F2E-7E75-4D13-8A37-7E8E2080B084}"/>
    <cellStyle name="Обычный 3 15 2 8" xfId="22554" xr:uid="{1EF0F02D-3699-4AD1-8028-0A1719BBAFFE}"/>
    <cellStyle name="Обычный 3 15 3" xfId="400" xr:uid="{00000000-0005-0000-0000-0000B62D0000}"/>
    <cellStyle name="Обычный 3 15 3 2" xfId="845" xr:uid="{00000000-0005-0000-0000-0000B72D0000}"/>
    <cellStyle name="Обычный 3 15 3 2 2" xfId="3818" xr:uid="{00000000-0005-0000-0000-0000B82D0000}"/>
    <cellStyle name="Обычный 3 15 3 2 2 2" xfId="13279" xr:uid="{00000000-0005-0000-0000-0000B92D0000}"/>
    <cellStyle name="Обычный 3 15 3 2 2 2 2" xfId="35415" xr:uid="{6EC79E50-FA79-4823-BFC3-526BC8201DD6}"/>
    <cellStyle name="Обычный 3 15 3 2 2 3" xfId="25965" xr:uid="{91675ADE-25CB-406F-A153-2FAE0DEEFEF1}"/>
    <cellStyle name="Обычный 3 15 3 2 3" xfId="6690" xr:uid="{00000000-0005-0000-0000-0000BA2D0000}"/>
    <cellStyle name="Обычный 3 15 3 2 3 2" xfId="16143" xr:uid="{00000000-0005-0000-0000-0000BB2D0000}"/>
    <cellStyle name="Обычный 3 15 3 2 3 2 2" xfId="38279" xr:uid="{5599B7AD-0E9F-41A2-868F-AA673CF56965}"/>
    <cellStyle name="Обычный 3 15 3 2 3 3" xfId="28829" xr:uid="{B3B11D47-BD5B-4011-8E83-208B5596F59B}"/>
    <cellStyle name="Обычный 3 15 3 2 4" xfId="9570" xr:uid="{00000000-0005-0000-0000-0000BC2D0000}"/>
    <cellStyle name="Обычный 3 15 3 2 4 2" xfId="19023" xr:uid="{00000000-0005-0000-0000-0000BD2D0000}"/>
    <cellStyle name="Обычный 3 15 3 2 4 2 2" xfId="41158" xr:uid="{D8556326-A845-41F3-ADB5-A0D5D7B1ACBF}"/>
    <cellStyle name="Обычный 3 15 3 2 4 3" xfId="31708" xr:uid="{7FE4289A-3A8E-4402-992E-4B30B4856501}"/>
    <cellStyle name="Обычный 3 15 3 2 5" xfId="10407" xr:uid="{00000000-0005-0000-0000-0000BE2D0000}"/>
    <cellStyle name="Обычный 3 15 3 2 5 2" xfId="32545" xr:uid="{8A7B7F2E-3BE2-4C66-9DC9-6979DC3E01FD}"/>
    <cellStyle name="Обычный 3 15 3 2 6" xfId="21898" xr:uid="{00000000-0005-0000-0000-0000BF2D0000}"/>
    <cellStyle name="Обычный 3 15 3 2 6 2" xfId="44032" xr:uid="{47FF8457-D2C7-4178-A09C-E635712EF4C0}"/>
    <cellStyle name="Обычный 3 15 3 2 7" xfId="23095" xr:uid="{1E704C0E-949C-48BE-85EE-642A89B9A0F4}"/>
    <cellStyle name="Обычный 3 15 3 3" xfId="1287" xr:uid="{00000000-0005-0000-0000-0000C02D0000}"/>
    <cellStyle name="Обычный 3 15 3 3 2" xfId="10835" xr:uid="{00000000-0005-0000-0000-0000C12D0000}"/>
    <cellStyle name="Обычный 3 15 3 3 2 2" xfId="32971" xr:uid="{0CC38328-15C4-4CD1-B6D0-873C34238BAA}"/>
    <cellStyle name="Обычный 3 15 3 3 3" xfId="23521" xr:uid="{6885AA25-CEAF-4754-A04F-085C08D8EEEC}"/>
    <cellStyle name="Обычный 3 15 3 4" xfId="4246" xr:uid="{00000000-0005-0000-0000-0000C22D0000}"/>
    <cellStyle name="Обычный 3 15 3 4 2" xfId="13699" xr:uid="{00000000-0005-0000-0000-0000C32D0000}"/>
    <cellStyle name="Обычный 3 15 3 4 2 2" xfId="35835" xr:uid="{BE861C3E-C0CD-40AD-BFE9-3916C2AAD1BC}"/>
    <cellStyle name="Обычный 3 15 3 4 3" xfId="26385" xr:uid="{981406EE-FF59-4A75-85A0-9B415939D5F1}"/>
    <cellStyle name="Обычный 3 15 3 5" xfId="7126" xr:uid="{00000000-0005-0000-0000-0000C42D0000}"/>
    <cellStyle name="Обычный 3 15 3 5 2" xfId="16579" xr:uid="{00000000-0005-0000-0000-0000C52D0000}"/>
    <cellStyle name="Обычный 3 15 3 5 2 2" xfId="38714" xr:uid="{148DDC55-2509-4028-AEF7-3CB09F53C0A7}"/>
    <cellStyle name="Обычный 3 15 3 5 3" xfId="29264" xr:uid="{FB9C88A8-515E-48D7-8E81-496B6AC7C029}"/>
    <cellStyle name="Обычный 3 15 3 6" xfId="9987" xr:uid="{00000000-0005-0000-0000-0000C62D0000}"/>
    <cellStyle name="Обычный 3 15 3 6 2" xfId="32125" xr:uid="{32C92A69-26C5-4E48-9101-CA46751F5570}"/>
    <cellStyle name="Обычный 3 15 3 7" xfId="19454" xr:uid="{00000000-0005-0000-0000-0000C72D0000}"/>
    <cellStyle name="Обычный 3 15 3 7 2" xfId="41588" xr:uid="{B14A4C06-F532-4DD2-A1DE-C1523E7FA866}"/>
    <cellStyle name="Обычный 3 15 3 8" xfId="22675" xr:uid="{42A69C36-2CA1-4C57-A6C1-214A15A4399D}"/>
    <cellStyle name="Обычный 3 15 4" xfId="606" xr:uid="{00000000-0005-0000-0000-0000C82D0000}"/>
    <cellStyle name="Обычный 3 15 4 2" xfId="1551" xr:uid="{00000000-0005-0000-0000-0000C92D0000}"/>
    <cellStyle name="Обычный 3 15 4 2 2" xfId="11085" xr:uid="{00000000-0005-0000-0000-0000CA2D0000}"/>
    <cellStyle name="Обычный 3 15 4 2 2 2" xfId="33221" xr:uid="{C0A8F7CD-196A-48D4-8DF3-202C6C1AC2B8}"/>
    <cellStyle name="Обычный 3 15 4 2 3" xfId="23771" xr:uid="{E5A94929-0A32-463F-A3A7-B6FDC6597F90}"/>
    <cellStyle name="Обычный 3 15 4 3" xfId="4496" xr:uid="{00000000-0005-0000-0000-0000CB2D0000}"/>
    <cellStyle name="Обычный 3 15 4 3 2" xfId="13949" xr:uid="{00000000-0005-0000-0000-0000CC2D0000}"/>
    <cellStyle name="Обычный 3 15 4 3 2 2" xfId="36085" xr:uid="{4F0BCC32-7F64-462A-BAB9-984056A6FFCD}"/>
    <cellStyle name="Обычный 3 15 4 3 3" xfId="26635" xr:uid="{1B46C9C9-A8E7-4FAA-82EF-726F6F13839E}"/>
    <cellStyle name="Обычный 3 15 4 4" xfId="7376" xr:uid="{00000000-0005-0000-0000-0000CD2D0000}"/>
    <cellStyle name="Обычный 3 15 4 4 2" xfId="16829" xr:uid="{00000000-0005-0000-0000-0000CE2D0000}"/>
    <cellStyle name="Обычный 3 15 4 4 2 2" xfId="38964" xr:uid="{9ED8C44A-E1E6-413B-BAC6-6E3F0C57B23F}"/>
    <cellStyle name="Обычный 3 15 4 4 3" xfId="29514" xr:uid="{3EA9ACF5-CF93-498D-9200-477A51EE7F12}"/>
    <cellStyle name="Обычный 3 15 4 5" xfId="10168" xr:uid="{00000000-0005-0000-0000-0000CF2D0000}"/>
    <cellStyle name="Обычный 3 15 4 5 2" xfId="32306" xr:uid="{601BE05D-1B94-4FC6-9D76-FF235B454FAB}"/>
    <cellStyle name="Обычный 3 15 4 6" xfId="19704" xr:uid="{00000000-0005-0000-0000-0000D02D0000}"/>
    <cellStyle name="Обычный 3 15 4 6 2" xfId="41838" xr:uid="{70C161F0-F12B-4486-B947-130C2B91B643}"/>
    <cellStyle name="Обычный 3 15 4 7" xfId="22856" xr:uid="{CBCB77F6-54F2-4912-9495-B1B0C5F6E744}"/>
    <cellStyle name="Обычный 3 15 5" xfId="1048" xr:uid="{00000000-0005-0000-0000-0000D12D0000}"/>
    <cellStyle name="Обычный 3 15 5 2" xfId="10596" xr:uid="{00000000-0005-0000-0000-0000D22D0000}"/>
    <cellStyle name="Обычный 3 15 5 2 2" xfId="32732" xr:uid="{67D0578E-1E2D-439F-BFAD-F380417C55F8}"/>
    <cellStyle name="Обычный 3 15 5 3" xfId="23282" xr:uid="{FD4A3110-8B80-447A-BA12-664E8A854E45}"/>
    <cellStyle name="Обычный 3 15 6" xfId="4007" xr:uid="{00000000-0005-0000-0000-0000D32D0000}"/>
    <cellStyle name="Обычный 3 15 6 2" xfId="13460" xr:uid="{00000000-0005-0000-0000-0000D42D0000}"/>
    <cellStyle name="Обычный 3 15 6 2 2" xfId="35596" xr:uid="{61082492-8BA4-4DE5-95EB-434A04DA58F1}"/>
    <cellStyle name="Обычный 3 15 6 3" xfId="26146" xr:uid="{5A2696FC-1E43-4572-A5F2-93C09243E807}"/>
    <cellStyle name="Обычный 3 15 7" xfId="6887" xr:uid="{00000000-0005-0000-0000-0000D52D0000}"/>
    <cellStyle name="Обычный 3 15 7 2" xfId="16340" xr:uid="{00000000-0005-0000-0000-0000D62D0000}"/>
    <cellStyle name="Обычный 3 15 7 2 2" xfId="38475" xr:uid="{752E5EF2-9E68-4184-8134-36F1548A6662}"/>
    <cellStyle name="Обычный 3 15 7 3" xfId="29025" xr:uid="{2164ACDD-B1C4-4B54-8545-04EC5C395BBD}"/>
    <cellStyle name="Обычный 3 15 8" xfId="9748" xr:uid="{00000000-0005-0000-0000-0000D72D0000}"/>
    <cellStyle name="Обычный 3 15 8 2" xfId="31886" xr:uid="{2E58DE8B-F634-4D83-AA50-059AF3E9E1DA}"/>
    <cellStyle name="Обычный 3 15 9" xfId="19215" xr:uid="{00000000-0005-0000-0000-0000D82D0000}"/>
    <cellStyle name="Обычный 3 15 9 2" xfId="41349" xr:uid="{CE72EBAA-B8ED-4DC0-BD8E-8EC11DBA2760}"/>
    <cellStyle name="Обычный 3 16" xfId="143" xr:uid="{00000000-0005-0000-0000-0000D92D0000}"/>
    <cellStyle name="Обычный 3 16 10" xfId="22442" xr:uid="{EB594CAD-6F89-4534-B148-3B7A21609BED}"/>
    <cellStyle name="Обычный 3 16 2" xfId="283" xr:uid="{00000000-0005-0000-0000-0000DA2D0000}"/>
    <cellStyle name="Обычный 3 16 2 2" xfId="730" xr:uid="{00000000-0005-0000-0000-0000DB2D0000}"/>
    <cellStyle name="Обычный 3 16 2 2 2" xfId="3689" xr:uid="{00000000-0005-0000-0000-0000DC2D0000}"/>
    <cellStyle name="Обычный 3 16 2 2 2 2" xfId="13165" xr:uid="{00000000-0005-0000-0000-0000DD2D0000}"/>
    <cellStyle name="Обычный 3 16 2 2 2 2 2" xfId="35301" xr:uid="{79389AD3-CD40-4EA3-B533-CB7D60D5DC9F}"/>
    <cellStyle name="Обычный 3 16 2 2 2 3" xfId="25851" xr:uid="{B92ADFA9-2914-4695-BF05-1A09E53D9B81}"/>
    <cellStyle name="Обычный 3 16 2 2 3" xfId="6576" xr:uid="{00000000-0005-0000-0000-0000DE2D0000}"/>
    <cellStyle name="Обычный 3 16 2 2 3 2" xfId="16029" xr:uid="{00000000-0005-0000-0000-0000DF2D0000}"/>
    <cellStyle name="Обычный 3 16 2 2 3 2 2" xfId="38165" xr:uid="{75D3A69E-968B-46A8-9FF4-619B10BFAAC0}"/>
    <cellStyle name="Обычный 3 16 2 2 3 3" xfId="28715" xr:uid="{A5F9EA71-B53B-472E-9253-AB8C06F0918C}"/>
    <cellStyle name="Обычный 3 16 2 2 4" xfId="9456" xr:uid="{00000000-0005-0000-0000-0000E02D0000}"/>
    <cellStyle name="Обычный 3 16 2 2 4 2" xfId="18909" xr:uid="{00000000-0005-0000-0000-0000E12D0000}"/>
    <cellStyle name="Обычный 3 16 2 2 4 2 2" xfId="41044" xr:uid="{BF916B4A-6CF2-461B-B75D-8B535FCE0AC6}"/>
    <cellStyle name="Обычный 3 16 2 2 4 3" xfId="31594" xr:uid="{BF9B8DC1-3BDF-401D-AEEE-845E7F1979C4}"/>
    <cellStyle name="Обычный 3 16 2 2 5" xfId="10292" xr:uid="{00000000-0005-0000-0000-0000E22D0000}"/>
    <cellStyle name="Обычный 3 16 2 2 5 2" xfId="32430" xr:uid="{8DA14F48-D50A-4085-A628-72043BD85295}"/>
    <cellStyle name="Обычный 3 16 2 2 6" xfId="21784" xr:uid="{00000000-0005-0000-0000-0000E32D0000}"/>
    <cellStyle name="Обычный 3 16 2 2 6 2" xfId="43918" xr:uid="{594FAE66-3381-461B-AAE0-2B9D3B98402D}"/>
    <cellStyle name="Обычный 3 16 2 2 7" xfId="22980" xr:uid="{A648E320-786D-400F-A68B-39F5BC80E52D}"/>
    <cellStyle name="Обычный 3 16 2 3" xfId="1172" xr:uid="{00000000-0005-0000-0000-0000E42D0000}"/>
    <cellStyle name="Обычный 3 16 2 3 2" xfId="10720" xr:uid="{00000000-0005-0000-0000-0000E52D0000}"/>
    <cellStyle name="Обычный 3 16 2 3 2 2" xfId="32856" xr:uid="{1B2E5B66-A78C-444C-B955-F1494A34BAA9}"/>
    <cellStyle name="Обычный 3 16 2 3 3" xfId="23406" xr:uid="{37EBD860-A658-4CA6-8025-6951395C48EF}"/>
    <cellStyle name="Обычный 3 16 2 4" xfId="4131" xr:uid="{00000000-0005-0000-0000-0000E62D0000}"/>
    <cellStyle name="Обычный 3 16 2 4 2" xfId="13584" xr:uid="{00000000-0005-0000-0000-0000E72D0000}"/>
    <cellStyle name="Обычный 3 16 2 4 2 2" xfId="35720" xr:uid="{9C55E3CF-8BC0-4811-97AA-1C7B157AC269}"/>
    <cellStyle name="Обычный 3 16 2 4 3" xfId="26270" xr:uid="{7FFD3B61-B229-4EF2-B588-A9E1AC424CB9}"/>
    <cellStyle name="Обычный 3 16 2 5" xfId="7011" xr:uid="{00000000-0005-0000-0000-0000E82D0000}"/>
    <cellStyle name="Обычный 3 16 2 5 2" xfId="16464" xr:uid="{00000000-0005-0000-0000-0000E92D0000}"/>
    <cellStyle name="Обычный 3 16 2 5 2 2" xfId="38599" xr:uid="{A03E21C5-7DA2-42FA-A765-AB89AD8E2290}"/>
    <cellStyle name="Обычный 3 16 2 5 3" xfId="29149" xr:uid="{62C30511-3AC8-4EF4-96A0-6C5F0F78B299}"/>
    <cellStyle name="Обычный 3 16 2 6" xfId="9872" xr:uid="{00000000-0005-0000-0000-0000EA2D0000}"/>
    <cellStyle name="Обычный 3 16 2 6 2" xfId="32010" xr:uid="{C4AEE15C-EACD-4141-97B6-9C5D173833EB}"/>
    <cellStyle name="Обычный 3 16 2 7" xfId="19339" xr:uid="{00000000-0005-0000-0000-0000EB2D0000}"/>
    <cellStyle name="Обычный 3 16 2 7 2" xfId="41473" xr:uid="{6FF3E7B8-DB04-4163-B2C8-5BD2447E9EFA}"/>
    <cellStyle name="Обычный 3 16 2 8" xfId="22560" xr:uid="{52A2B9E7-DF5A-4720-BE7B-80A6E8C6BC0F}"/>
    <cellStyle name="Обычный 3 16 3" xfId="406" xr:uid="{00000000-0005-0000-0000-0000EC2D0000}"/>
    <cellStyle name="Обычный 3 16 3 2" xfId="851" xr:uid="{00000000-0005-0000-0000-0000ED2D0000}"/>
    <cellStyle name="Обычный 3 16 3 2 2" xfId="3824" xr:uid="{00000000-0005-0000-0000-0000EE2D0000}"/>
    <cellStyle name="Обычный 3 16 3 2 2 2" xfId="13285" xr:uid="{00000000-0005-0000-0000-0000EF2D0000}"/>
    <cellStyle name="Обычный 3 16 3 2 2 2 2" xfId="35421" xr:uid="{9DE28CE7-86ED-4C11-BA1D-2DC9720A5A97}"/>
    <cellStyle name="Обычный 3 16 3 2 2 3" xfId="25971" xr:uid="{C1DDE173-3E2B-4088-89A4-40FD31F22EB5}"/>
    <cellStyle name="Обычный 3 16 3 2 3" xfId="6696" xr:uid="{00000000-0005-0000-0000-0000F02D0000}"/>
    <cellStyle name="Обычный 3 16 3 2 3 2" xfId="16149" xr:uid="{00000000-0005-0000-0000-0000F12D0000}"/>
    <cellStyle name="Обычный 3 16 3 2 3 2 2" xfId="38285" xr:uid="{714010EF-9702-4505-B16B-7F6774FB608A}"/>
    <cellStyle name="Обычный 3 16 3 2 3 3" xfId="28835" xr:uid="{AA199A6F-6C92-471B-9ABE-EC5B0FD90AD8}"/>
    <cellStyle name="Обычный 3 16 3 2 4" xfId="9576" xr:uid="{00000000-0005-0000-0000-0000F22D0000}"/>
    <cellStyle name="Обычный 3 16 3 2 4 2" xfId="19029" xr:uid="{00000000-0005-0000-0000-0000F32D0000}"/>
    <cellStyle name="Обычный 3 16 3 2 4 2 2" xfId="41164" xr:uid="{6B3B218B-2ACA-47D9-982D-84E2242866B0}"/>
    <cellStyle name="Обычный 3 16 3 2 4 3" xfId="31714" xr:uid="{62F07377-6117-402D-9E46-4DA6F005A9E4}"/>
    <cellStyle name="Обычный 3 16 3 2 5" xfId="10413" xr:uid="{00000000-0005-0000-0000-0000F42D0000}"/>
    <cellStyle name="Обычный 3 16 3 2 5 2" xfId="32551" xr:uid="{B15E79DD-EE43-4D50-A893-916D436FA6BA}"/>
    <cellStyle name="Обычный 3 16 3 2 6" xfId="21904" xr:uid="{00000000-0005-0000-0000-0000F52D0000}"/>
    <cellStyle name="Обычный 3 16 3 2 6 2" xfId="44038" xr:uid="{53EA9D84-F141-4107-BE59-924D0CA414D9}"/>
    <cellStyle name="Обычный 3 16 3 2 7" xfId="23101" xr:uid="{1E07D3E5-2EC5-4B3C-90A5-FF17C9006B7E}"/>
    <cellStyle name="Обычный 3 16 3 3" xfId="1293" xr:uid="{00000000-0005-0000-0000-0000F62D0000}"/>
    <cellStyle name="Обычный 3 16 3 3 2" xfId="10841" xr:uid="{00000000-0005-0000-0000-0000F72D0000}"/>
    <cellStyle name="Обычный 3 16 3 3 2 2" xfId="32977" xr:uid="{27EFA0FB-478E-40A7-9261-24EB43E28CB6}"/>
    <cellStyle name="Обычный 3 16 3 3 3" xfId="23527" xr:uid="{0637F7EB-162B-4445-9E5C-4FF4096FCA33}"/>
    <cellStyle name="Обычный 3 16 3 4" xfId="4252" xr:uid="{00000000-0005-0000-0000-0000F82D0000}"/>
    <cellStyle name="Обычный 3 16 3 4 2" xfId="13705" xr:uid="{00000000-0005-0000-0000-0000F92D0000}"/>
    <cellStyle name="Обычный 3 16 3 4 2 2" xfId="35841" xr:uid="{A7D1DAE7-E71E-471C-9DB4-15DC5EA04A62}"/>
    <cellStyle name="Обычный 3 16 3 4 3" xfId="26391" xr:uid="{DB806DEF-D0BF-42F4-85EC-58B3E0672FDC}"/>
    <cellStyle name="Обычный 3 16 3 5" xfId="7132" xr:uid="{00000000-0005-0000-0000-0000FA2D0000}"/>
    <cellStyle name="Обычный 3 16 3 5 2" xfId="16585" xr:uid="{00000000-0005-0000-0000-0000FB2D0000}"/>
    <cellStyle name="Обычный 3 16 3 5 2 2" xfId="38720" xr:uid="{E0C1B135-E69E-4293-877B-AC41CD11C0FB}"/>
    <cellStyle name="Обычный 3 16 3 5 3" xfId="29270" xr:uid="{87659B78-C5D8-43AB-AE2D-980D59FA22A4}"/>
    <cellStyle name="Обычный 3 16 3 6" xfId="9993" xr:uid="{00000000-0005-0000-0000-0000FC2D0000}"/>
    <cellStyle name="Обычный 3 16 3 6 2" xfId="32131" xr:uid="{715E1B5E-E01A-4C99-A967-DFB3EC88F686}"/>
    <cellStyle name="Обычный 3 16 3 7" xfId="19460" xr:uid="{00000000-0005-0000-0000-0000FD2D0000}"/>
    <cellStyle name="Обычный 3 16 3 7 2" xfId="41594" xr:uid="{5618889C-D7D2-4523-9F70-4E8F19FFF50B}"/>
    <cellStyle name="Обычный 3 16 3 8" xfId="22681" xr:uid="{0C045EB0-F213-4DEE-9A77-568DE00C7327}"/>
    <cellStyle name="Обычный 3 16 4" xfId="612" xr:uid="{00000000-0005-0000-0000-0000FE2D0000}"/>
    <cellStyle name="Обычный 3 16 4 2" xfId="3341" xr:uid="{00000000-0005-0000-0000-0000FF2D0000}"/>
    <cellStyle name="Обычный 3 16 4 2 2" xfId="12848" xr:uid="{00000000-0005-0000-0000-0000002E0000}"/>
    <cellStyle name="Обычный 3 16 4 2 2 2" xfId="34984" xr:uid="{ED04B0DE-AEB9-4588-8A80-5316C8D875ED}"/>
    <cellStyle name="Обычный 3 16 4 2 3" xfId="25534" xr:uid="{E5913416-3A6E-44F1-B8EC-62A499070ABD}"/>
    <cellStyle name="Обычный 3 16 4 3" xfId="6259" xr:uid="{00000000-0005-0000-0000-0000012E0000}"/>
    <cellStyle name="Обычный 3 16 4 3 2" xfId="15712" xr:uid="{00000000-0005-0000-0000-0000022E0000}"/>
    <cellStyle name="Обычный 3 16 4 3 2 2" xfId="37848" xr:uid="{F4A92244-F1AB-4725-A451-C90A85E23CEE}"/>
    <cellStyle name="Обычный 3 16 4 3 3" xfId="28398" xr:uid="{D1D067A5-DB16-4977-B922-7E5988A68927}"/>
    <cellStyle name="Обычный 3 16 4 4" xfId="9139" xr:uid="{00000000-0005-0000-0000-0000032E0000}"/>
    <cellStyle name="Обычный 3 16 4 4 2" xfId="18592" xr:uid="{00000000-0005-0000-0000-0000042E0000}"/>
    <cellStyle name="Обычный 3 16 4 4 2 2" xfId="40727" xr:uid="{78C046DD-0AC7-488B-BBB7-2726BA06F20D}"/>
    <cellStyle name="Обычный 3 16 4 4 3" xfId="31277" xr:uid="{05DCBAB6-46E2-4350-956B-958AE1BE4369}"/>
    <cellStyle name="Обычный 3 16 4 5" xfId="10174" xr:uid="{00000000-0005-0000-0000-0000052E0000}"/>
    <cellStyle name="Обычный 3 16 4 5 2" xfId="32312" xr:uid="{4F030FF5-65E6-43B9-9D83-5CF89EDA9656}"/>
    <cellStyle name="Обычный 3 16 4 6" xfId="21467" xr:uid="{00000000-0005-0000-0000-0000062E0000}"/>
    <cellStyle name="Обычный 3 16 4 6 2" xfId="43601" xr:uid="{56805FE1-EB10-4610-B8C1-E3C8AB1E62E3}"/>
    <cellStyle name="Обычный 3 16 4 7" xfId="22862" xr:uid="{79A4B93B-1B21-43D5-960F-1988269D02E2}"/>
    <cellStyle name="Обычный 3 16 5" xfId="1054" xr:uid="{00000000-0005-0000-0000-0000072E0000}"/>
    <cellStyle name="Обычный 3 16 5 2" xfId="10602" xr:uid="{00000000-0005-0000-0000-0000082E0000}"/>
    <cellStyle name="Обычный 3 16 5 2 2" xfId="32738" xr:uid="{A3E32FA1-934F-409B-8245-2E228A8A5162}"/>
    <cellStyle name="Обычный 3 16 5 3" xfId="23288" xr:uid="{969A161E-14D6-4A50-835D-036FDEBBA6EB}"/>
    <cellStyle name="Обычный 3 16 6" xfId="4013" xr:uid="{00000000-0005-0000-0000-0000092E0000}"/>
    <cellStyle name="Обычный 3 16 6 2" xfId="13466" xr:uid="{00000000-0005-0000-0000-00000A2E0000}"/>
    <cellStyle name="Обычный 3 16 6 2 2" xfId="35602" xr:uid="{FD306534-9F5F-405B-8E53-AB138F8EB71E}"/>
    <cellStyle name="Обычный 3 16 6 3" xfId="26152" xr:uid="{6354ECA2-F53D-41B8-A4A2-25DF15AA536E}"/>
    <cellStyle name="Обычный 3 16 7" xfId="6893" xr:uid="{00000000-0005-0000-0000-00000B2E0000}"/>
    <cellStyle name="Обычный 3 16 7 2" xfId="16346" xr:uid="{00000000-0005-0000-0000-00000C2E0000}"/>
    <cellStyle name="Обычный 3 16 7 2 2" xfId="38481" xr:uid="{9055884D-2B3A-4477-AC97-B0791720BC6D}"/>
    <cellStyle name="Обычный 3 16 7 3" xfId="29031" xr:uid="{C77484A2-0C6F-462B-B757-CE0752933981}"/>
    <cellStyle name="Обычный 3 16 8" xfId="9754" xr:uid="{00000000-0005-0000-0000-00000D2E0000}"/>
    <cellStyle name="Обычный 3 16 8 2" xfId="31892" xr:uid="{44EAF0D0-0866-48E1-814E-FDA4B103ABFE}"/>
    <cellStyle name="Обычный 3 16 9" xfId="19221" xr:uid="{00000000-0005-0000-0000-00000E2E0000}"/>
    <cellStyle name="Обычный 3 16 9 2" xfId="41355" xr:uid="{22548329-B014-434B-8218-8924095DFBE3}"/>
    <cellStyle name="Обычный 3 17" xfId="154" xr:uid="{00000000-0005-0000-0000-00000F2E0000}"/>
    <cellStyle name="Обычный 3 17 2" xfId="3697" xr:uid="{00000000-0005-0000-0000-0000102E0000}"/>
    <cellStyle name="Обычный 3 17 3" xfId="3353" xr:uid="{00000000-0005-0000-0000-0000112E0000}"/>
    <cellStyle name="Обычный 3 17 3 2" xfId="6270" xr:uid="{00000000-0005-0000-0000-0000122E0000}"/>
    <cellStyle name="Обычный 3 17 3 2 2" xfId="15723" xr:uid="{00000000-0005-0000-0000-0000132E0000}"/>
    <cellStyle name="Обычный 3 17 3 2 2 2" xfId="37859" xr:uid="{7D3CDA5F-9B86-4F77-9534-79C6AF0EB5A4}"/>
    <cellStyle name="Обычный 3 17 3 2 3" xfId="28409" xr:uid="{CA9F732D-54E5-466E-9E2D-1F84DB54CF3F}"/>
    <cellStyle name="Обычный 3 17 3 3" xfId="9150" xr:uid="{00000000-0005-0000-0000-0000142E0000}"/>
    <cellStyle name="Обычный 3 17 3 3 2" xfId="18603" xr:uid="{00000000-0005-0000-0000-0000152E0000}"/>
    <cellStyle name="Обычный 3 17 3 3 2 2" xfId="40738" xr:uid="{B9974C9E-7528-43AC-86CE-177837A81B0C}"/>
    <cellStyle name="Обычный 3 17 3 3 3" xfId="31288" xr:uid="{09EB57DF-C099-4084-93EE-954AC3DA8B16}"/>
    <cellStyle name="Обычный 3 17 3 4" xfId="12859" xr:uid="{00000000-0005-0000-0000-0000162E0000}"/>
    <cellStyle name="Обычный 3 17 3 4 2" xfId="34995" xr:uid="{93AAD86D-CE59-4DD1-A9E2-3ECD22D73C98}"/>
    <cellStyle name="Обычный 3 17 3 5" xfId="21478" xr:uid="{00000000-0005-0000-0000-0000172E0000}"/>
    <cellStyle name="Обычный 3 17 3 5 2" xfId="43612" xr:uid="{3A650F71-D6C6-4CCD-A5E4-C6ED1BEACF11}"/>
    <cellStyle name="Обычный 3 17 3 6" xfId="25545" xr:uid="{1B2CE906-3F6C-4869-8266-5DF93A41CACD}"/>
    <cellStyle name="Обычный 3 18" xfId="162" xr:uid="{00000000-0005-0000-0000-0000182E0000}"/>
    <cellStyle name="Обычный 3 18 10" xfId="22446" xr:uid="{BED3C343-EECB-4025-B748-80C83A0EF37C}"/>
    <cellStyle name="Обычный 3 18 2" xfId="287" xr:uid="{00000000-0005-0000-0000-0000192E0000}"/>
    <cellStyle name="Обычный 3 18 2 2" xfId="734" xr:uid="{00000000-0005-0000-0000-00001A2E0000}"/>
    <cellStyle name="Обычный 3 18 2 2 2" xfId="3705" xr:uid="{00000000-0005-0000-0000-00001B2E0000}"/>
    <cellStyle name="Обычный 3 18 2 2 2 2" xfId="13169" xr:uid="{00000000-0005-0000-0000-00001C2E0000}"/>
    <cellStyle name="Обычный 3 18 2 2 2 2 2" xfId="35305" xr:uid="{C20239D2-ECEA-4316-A2C3-92AFAEDCE4F8}"/>
    <cellStyle name="Обычный 3 18 2 2 2 3" xfId="25855" xr:uid="{161FA14D-827C-4247-92F6-0446D0CCB8A7}"/>
    <cellStyle name="Обычный 3 18 2 2 3" xfId="6580" xr:uid="{00000000-0005-0000-0000-00001D2E0000}"/>
    <cellStyle name="Обычный 3 18 2 2 3 2" xfId="16033" xr:uid="{00000000-0005-0000-0000-00001E2E0000}"/>
    <cellStyle name="Обычный 3 18 2 2 3 2 2" xfId="38169" xr:uid="{A385C8A1-561B-47CB-9B63-C7AC38C4E471}"/>
    <cellStyle name="Обычный 3 18 2 2 3 3" xfId="28719" xr:uid="{11C5FAD6-1DFB-423A-89BE-617E0F61CEE5}"/>
    <cellStyle name="Обычный 3 18 2 2 4" xfId="9460" xr:uid="{00000000-0005-0000-0000-00001F2E0000}"/>
    <cellStyle name="Обычный 3 18 2 2 4 2" xfId="18913" xr:uid="{00000000-0005-0000-0000-0000202E0000}"/>
    <cellStyle name="Обычный 3 18 2 2 4 2 2" xfId="41048" xr:uid="{5D9A7F3F-DFEF-4993-AEF9-27FF74055B80}"/>
    <cellStyle name="Обычный 3 18 2 2 4 3" xfId="31598" xr:uid="{EEEEF333-E95D-4135-896F-28B46086186B}"/>
    <cellStyle name="Обычный 3 18 2 2 5" xfId="10296" xr:uid="{00000000-0005-0000-0000-0000212E0000}"/>
    <cellStyle name="Обычный 3 18 2 2 5 2" xfId="32434" xr:uid="{8E973860-789A-4691-ABA1-4F6591E4DEAF}"/>
    <cellStyle name="Обычный 3 18 2 2 6" xfId="21788" xr:uid="{00000000-0005-0000-0000-0000222E0000}"/>
    <cellStyle name="Обычный 3 18 2 2 6 2" xfId="43922" xr:uid="{055027F3-996C-4212-9BD0-1CBD88732C1A}"/>
    <cellStyle name="Обычный 3 18 2 2 7" xfId="22984" xr:uid="{33721CB9-5D27-4CD9-A4AA-076CC6C65B2B}"/>
    <cellStyle name="Обычный 3 18 2 3" xfId="1176" xr:uid="{00000000-0005-0000-0000-0000232E0000}"/>
    <cellStyle name="Обычный 3 18 2 3 2" xfId="10724" xr:uid="{00000000-0005-0000-0000-0000242E0000}"/>
    <cellStyle name="Обычный 3 18 2 3 2 2" xfId="32860" xr:uid="{9308E6FC-20CB-40E5-B1B0-1F93BF31EE2C}"/>
    <cellStyle name="Обычный 3 18 2 3 3" xfId="23410" xr:uid="{09B2912B-8889-4FA2-94A0-E6582199C8A4}"/>
    <cellStyle name="Обычный 3 18 2 4" xfId="4135" xr:uid="{00000000-0005-0000-0000-0000252E0000}"/>
    <cellStyle name="Обычный 3 18 2 4 2" xfId="13588" xr:uid="{00000000-0005-0000-0000-0000262E0000}"/>
    <cellStyle name="Обычный 3 18 2 4 2 2" xfId="35724" xr:uid="{19846B11-85F5-45CC-9521-7266F0724AE2}"/>
    <cellStyle name="Обычный 3 18 2 4 3" xfId="26274" xr:uid="{F7C9CDFB-F4CD-4053-8081-95D9DF1C4E2B}"/>
    <cellStyle name="Обычный 3 18 2 5" xfId="7015" xr:uid="{00000000-0005-0000-0000-0000272E0000}"/>
    <cellStyle name="Обычный 3 18 2 5 2" xfId="16468" xr:uid="{00000000-0005-0000-0000-0000282E0000}"/>
    <cellStyle name="Обычный 3 18 2 5 2 2" xfId="38603" xr:uid="{FF360C56-A6D3-4D9B-9408-193BEE68A21D}"/>
    <cellStyle name="Обычный 3 18 2 5 3" xfId="29153" xr:uid="{8393B1F8-6626-4FF7-BB0A-A15BDF170260}"/>
    <cellStyle name="Обычный 3 18 2 6" xfId="9876" xr:uid="{00000000-0005-0000-0000-0000292E0000}"/>
    <cellStyle name="Обычный 3 18 2 6 2" xfId="32014" xr:uid="{F885AC47-D525-4B1F-B7BC-0506B4C4709E}"/>
    <cellStyle name="Обычный 3 18 2 7" xfId="19343" xr:uid="{00000000-0005-0000-0000-00002A2E0000}"/>
    <cellStyle name="Обычный 3 18 2 7 2" xfId="41477" xr:uid="{9B41D62C-5864-41A8-AE8B-7EA35D7EF962}"/>
    <cellStyle name="Обычный 3 18 2 8" xfId="22564" xr:uid="{C70A3166-F0B5-41E7-B379-E87886024C5D}"/>
    <cellStyle name="Обычный 3 18 3" xfId="410" xr:uid="{00000000-0005-0000-0000-00002B2E0000}"/>
    <cellStyle name="Обычный 3 18 3 2" xfId="855" xr:uid="{00000000-0005-0000-0000-00002C2E0000}"/>
    <cellStyle name="Обычный 3 18 3 2 2" xfId="3828" xr:uid="{00000000-0005-0000-0000-00002D2E0000}"/>
    <cellStyle name="Обычный 3 18 3 2 2 2" xfId="13289" xr:uid="{00000000-0005-0000-0000-00002E2E0000}"/>
    <cellStyle name="Обычный 3 18 3 2 2 2 2" xfId="35425" xr:uid="{47ADDD26-8F4D-4CDD-B7CA-9B9C3092FEC7}"/>
    <cellStyle name="Обычный 3 18 3 2 2 3" xfId="25975" xr:uid="{8E4B62F9-25B6-4AC9-97C7-20E03958C5F6}"/>
    <cellStyle name="Обычный 3 18 3 2 3" xfId="6700" xr:uid="{00000000-0005-0000-0000-00002F2E0000}"/>
    <cellStyle name="Обычный 3 18 3 2 3 2" xfId="16153" xr:uid="{00000000-0005-0000-0000-0000302E0000}"/>
    <cellStyle name="Обычный 3 18 3 2 3 2 2" xfId="38289" xr:uid="{D50EB6BB-8074-46FE-884A-24733C8796C2}"/>
    <cellStyle name="Обычный 3 18 3 2 3 3" xfId="28839" xr:uid="{17AE26A1-5C9E-446F-87ED-E45A766F5E14}"/>
    <cellStyle name="Обычный 3 18 3 2 4" xfId="9580" xr:uid="{00000000-0005-0000-0000-0000312E0000}"/>
    <cellStyle name="Обычный 3 18 3 2 4 2" xfId="19033" xr:uid="{00000000-0005-0000-0000-0000322E0000}"/>
    <cellStyle name="Обычный 3 18 3 2 4 2 2" xfId="41168" xr:uid="{B4DACD8E-0458-497C-B3AF-9C37F58CFF97}"/>
    <cellStyle name="Обычный 3 18 3 2 4 3" xfId="31718" xr:uid="{CE2C509F-D6FD-4444-B6F4-9D0867AF9D9E}"/>
    <cellStyle name="Обычный 3 18 3 2 5" xfId="10417" xr:uid="{00000000-0005-0000-0000-0000332E0000}"/>
    <cellStyle name="Обычный 3 18 3 2 5 2" xfId="32555" xr:uid="{595F1C6E-0AC2-46B8-9CC9-6651D92FD365}"/>
    <cellStyle name="Обычный 3 18 3 2 6" xfId="21908" xr:uid="{00000000-0005-0000-0000-0000342E0000}"/>
    <cellStyle name="Обычный 3 18 3 2 6 2" xfId="44042" xr:uid="{CA72AE77-6A15-40AB-A3FD-1901335B2941}"/>
    <cellStyle name="Обычный 3 18 3 2 7" xfId="23105" xr:uid="{C55D8DDC-A084-4707-A96A-1261FF7A707A}"/>
    <cellStyle name="Обычный 3 18 3 3" xfId="1297" xr:uid="{00000000-0005-0000-0000-0000352E0000}"/>
    <cellStyle name="Обычный 3 18 3 3 2" xfId="10845" xr:uid="{00000000-0005-0000-0000-0000362E0000}"/>
    <cellStyle name="Обычный 3 18 3 3 2 2" xfId="32981" xr:uid="{F23B60EE-0FF4-4F92-844B-96153453995F}"/>
    <cellStyle name="Обычный 3 18 3 3 3" xfId="23531" xr:uid="{01E6F012-1EE4-458B-BD95-1C50F17DEDC0}"/>
    <cellStyle name="Обычный 3 18 3 4" xfId="4256" xr:uid="{00000000-0005-0000-0000-0000372E0000}"/>
    <cellStyle name="Обычный 3 18 3 4 2" xfId="13709" xr:uid="{00000000-0005-0000-0000-0000382E0000}"/>
    <cellStyle name="Обычный 3 18 3 4 2 2" xfId="35845" xr:uid="{32A499E4-E4A4-41A4-9261-3AA89432340A}"/>
    <cellStyle name="Обычный 3 18 3 4 3" xfId="26395" xr:uid="{55B9D6F2-FE54-4802-9F64-67ABD3D353F1}"/>
    <cellStyle name="Обычный 3 18 3 5" xfId="7136" xr:uid="{00000000-0005-0000-0000-0000392E0000}"/>
    <cellStyle name="Обычный 3 18 3 5 2" xfId="16589" xr:uid="{00000000-0005-0000-0000-00003A2E0000}"/>
    <cellStyle name="Обычный 3 18 3 5 2 2" xfId="38724" xr:uid="{EA556AC5-9281-4141-90B9-E6198E9146F4}"/>
    <cellStyle name="Обычный 3 18 3 5 3" xfId="29274" xr:uid="{7BF15F35-BCC5-4985-8E7F-698FD89796F2}"/>
    <cellStyle name="Обычный 3 18 3 6" xfId="9997" xr:uid="{00000000-0005-0000-0000-00003B2E0000}"/>
    <cellStyle name="Обычный 3 18 3 6 2" xfId="32135" xr:uid="{9E03D6A8-49A8-4D0E-9694-B2AF4F669B25}"/>
    <cellStyle name="Обычный 3 18 3 7" xfId="19464" xr:uid="{00000000-0005-0000-0000-00003C2E0000}"/>
    <cellStyle name="Обычный 3 18 3 7 2" xfId="41598" xr:uid="{F25370D9-2458-4B1E-B222-91750842DC35}"/>
    <cellStyle name="Обычный 3 18 3 8" xfId="22685" xr:uid="{BCE0F06D-893C-49E1-8DA5-0C56E503ACE1}"/>
    <cellStyle name="Обычный 3 18 4" xfId="616" xr:uid="{00000000-0005-0000-0000-00003D2E0000}"/>
    <cellStyle name="Обычный 3 18 4 2" xfId="3383" xr:uid="{00000000-0005-0000-0000-00003E2E0000}"/>
    <cellStyle name="Обычный 3 18 4 2 2" xfId="12889" xr:uid="{00000000-0005-0000-0000-00003F2E0000}"/>
    <cellStyle name="Обычный 3 18 4 2 2 2" xfId="35025" xr:uid="{CAD4A9F2-FDFD-4DC4-9FCB-0C141846A210}"/>
    <cellStyle name="Обычный 3 18 4 2 3" xfId="25575" xr:uid="{1955FD81-F03B-4237-934F-915EBB051075}"/>
    <cellStyle name="Обычный 3 18 4 3" xfId="6300" xr:uid="{00000000-0005-0000-0000-0000402E0000}"/>
    <cellStyle name="Обычный 3 18 4 3 2" xfId="15753" xr:uid="{00000000-0005-0000-0000-0000412E0000}"/>
    <cellStyle name="Обычный 3 18 4 3 2 2" xfId="37889" xr:uid="{2382D044-7163-49E3-B697-068C725886DD}"/>
    <cellStyle name="Обычный 3 18 4 3 3" xfId="28439" xr:uid="{285FFB3E-740E-4961-945A-F5D2EA43073E}"/>
    <cellStyle name="Обычный 3 18 4 4" xfId="9180" xr:uid="{00000000-0005-0000-0000-0000422E0000}"/>
    <cellStyle name="Обычный 3 18 4 4 2" xfId="18633" xr:uid="{00000000-0005-0000-0000-0000432E0000}"/>
    <cellStyle name="Обычный 3 18 4 4 2 2" xfId="40768" xr:uid="{2D77377C-5901-4366-ACAF-DDD202913059}"/>
    <cellStyle name="Обычный 3 18 4 4 3" xfId="31318" xr:uid="{E33E937E-4AFD-40DE-B4BF-4430D3F2310E}"/>
    <cellStyle name="Обычный 3 18 4 5" xfId="10178" xr:uid="{00000000-0005-0000-0000-0000442E0000}"/>
    <cellStyle name="Обычный 3 18 4 5 2" xfId="32316" xr:uid="{82B0A704-B1EB-4BA3-9D51-E2E150D49CCB}"/>
    <cellStyle name="Обычный 3 18 4 6" xfId="21508" xr:uid="{00000000-0005-0000-0000-0000452E0000}"/>
    <cellStyle name="Обычный 3 18 4 6 2" xfId="43642" xr:uid="{E0986E6F-835B-47F5-A062-9EDDB0997BF0}"/>
    <cellStyle name="Обычный 3 18 4 7" xfId="22866" xr:uid="{F8CC9C22-AB57-4EEE-9759-C1503D9496D8}"/>
    <cellStyle name="Обычный 3 18 5" xfId="1058" xr:uid="{00000000-0005-0000-0000-0000462E0000}"/>
    <cellStyle name="Обычный 3 18 5 2" xfId="10606" xr:uid="{00000000-0005-0000-0000-0000472E0000}"/>
    <cellStyle name="Обычный 3 18 5 2 2" xfId="32742" xr:uid="{F912AF10-BD72-49D7-A279-E91747D829F4}"/>
    <cellStyle name="Обычный 3 18 5 3" xfId="23292" xr:uid="{AEA6C83B-7F9A-4831-B02D-E2887E6EC1BA}"/>
    <cellStyle name="Обычный 3 18 6" xfId="4017" xr:uid="{00000000-0005-0000-0000-0000482E0000}"/>
    <cellStyle name="Обычный 3 18 6 2" xfId="13470" xr:uid="{00000000-0005-0000-0000-0000492E0000}"/>
    <cellStyle name="Обычный 3 18 6 2 2" xfId="35606" xr:uid="{9D6D71C3-0495-49AB-88E0-269C1342988F}"/>
    <cellStyle name="Обычный 3 18 6 3" xfId="26156" xr:uid="{BD2FA455-87E0-4F25-9DA2-B56108AA7889}"/>
    <cellStyle name="Обычный 3 18 7" xfId="6897" xr:uid="{00000000-0005-0000-0000-00004A2E0000}"/>
    <cellStyle name="Обычный 3 18 7 2" xfId="16350" xr:uid="{00000000-0005-0000-0000-00004B2E0000}"/>
    <cellStyle name="Обычный 3 18 7 2 2" xfId="38485" xr:uid="{E630CFFF-06C6-4CD3-9036-FA194DAAE22A}"/>
    <cellStyle name="Обычный 3 18 7 3" xfId="29035" xr:uid="{41F906A9-F3CD-417B-9173-BE9CFEDA0A90}"/>
    <cellStyle name="Обычный 3 18 8" xfId="9758" xr:uid="{00000000-0005-0000-0000-00004C2E0000}"/>
    <cellStyle name="Обычный 3 18 8 2" xfId="31896" xr:uid="{9CA4037D-5000-4F58-A83D-C39A7B2B4B6D}"/>
    <cellStyle name="Обычный 3 18 9" xfId="19225" xr:uid="{00000000-0005-0000-0000-00004D2E0000}"/>
    <cellStyle name="Обычный 3 18 9 2" xfId="41359" xr:uid="{E3DD7BFB-658D-45AB-B2DC-0269BA02A7F2}"/>
    <cellStyle name="Обычный 3 19" xfId="164" xr:uid="{00000000-0005-0000-0000-00004E2E0000}"/>
    <cellStyle name="Обычный 3 19 10" xfId="22448" xr:uid="{DF908424-1C86-46FA-977A-18B3FAD449D9}"/>
    <cellStyle name="Обычный 3 19 2" xfId="289" xr:uid="{00000000-0005-0000-0000-00004F2E0000}"/>
    <cellStyle name="Обычный 3 19 2 2" xfId="736" xr:uid="{00000000-0005-0000-0000-0000502E0000}"/>
    <cellStyle name="Обычный 3 19 2 2 2" xfId="3707" xr:uid="{00000000-0005-0000-0000-0000512E0000}"/>
    <cellStyle name="Обычный 3 19 2 2 2 2" xfId="13171" xr:uid="{00000000-0005-0000-0000-0000522E0000}"/>
    <cellStyle name="Обычный 3 19 2 2 2 2 2" xfId="35307" xr:uid="{11DCB149-51AF-4A05-A500-BA04FDE69E0E}"/>
    <cellStyle name="Обычный 3 19 2 2 2 3" xfId="25857" xr:uid="{68F4BB59-AA65-464B-9D59-5B685C78FA86}"/>
    <cellStyle name="Обычный 3 19 2 2 3" xfId="6582" xr:uid="{00000000-0005-0000-0000-0000532E0000}"/>
    <cellStyle name="Обычный 3 19 2 2 3 2" xfId="16035" xr:uid="{00000000-0005-0000-0000-0000542E0000}"/>
    <cellStyle name="Обычный 3 19 2 2 3 2 2" xfId="38171" xr:uid="{99BA3B04-B36A-4914-AAF6-E2C9799CD700}"/>
    <cellStyle name="Обычный 3 19 2 2 3 3" xfId="28721" xr:uid="{A0ED9948-4BD1-402A-B344-CBE8581F69C1}"/>
    <cellStyle name="Обычный 3 19 2 2 4" xfId="9462" xr:uid="{00000000-0005-0000-0000-0000552E0000}"/>
    <cellStyle name="Обычный 3 19 2 2 4 2" xfId="18915" xr:uid="{00000000-0005-0000-0000-0000562E0000}"/>
    <cellStyle name="Обычный 3 19 2 2 4 2 2" xfId="41050" xr:uid="{3D882322-0360-40CB-908B-3F535BCE3276}"/>
    <cellStyle name="Обычный 3 19 2 2 4 3" xfId="31600" xr:uid="{13C332A8-4140-42B9-B736-3AC361F22B94}"/>
    <cellStyle name="Обычный 3 19 2 2 5" xfId="10298" xr:uid="{00000000-0005-0000-0000-0000572E0000}"/>
    <cellStyle name="Обычный 3 19 2 2 5 2" xfId="32436" xr:uid="{42D10DF7-E347-4793-86A4-5587373D0941}"/>
    <cellStyle name="Обычный 3 19 2 2 6" xfId="21790" xr:uid="{00000000-0005-0000-0000-0000582E0000}"/>
    <cellStyle name="Обычный 3 19 2 2 6 2" xfId="43924" xr:uid="{522C131F-3D3A-4076-959D-8690A69CD84B}"/>
    <cellStyle name="Обычный 3 19 2 2 7" xfId="22986" xr:uid="{E71FA5D7-D04A-433B-8E6C-1CE1A60DA501}"/>
    <cellStyle name="Обычный 3 19 2 3" xfId="1178" xr:uid="{00000000-0005-0000-0000-0000592E0000}"/>
    <cellStyle name="Обычный 3 19 2 3 2" xfId="10726" xr:uid="{00000000-0005-0000-0000-00005A2E0000}"/>
    <cellStyle name="Обычный 3 19 2 3 2 2" xfId="32862" xr:uid="{529C3CF6-F48E-4531-A354-3B8468E7162E}"/>
    <cellStyle name="Обычный 3 19 2 3 3" xfId="23412" xr:uid="{FF37A89B-BD99-4F63-AA3B-FC6DCF122438}"/>
    <cellStyle name="Обычный 3 19 2 4" xfId="4137" xr:uid="{00000000-0005-0000-0000-00005B2E0000}"/>
    <cellStyle name="Обычный 3 19 2 4 2" xfId="13590" xr:uid="{00000000-0005-0000-0000-00005C2E0000}"/>
    <cellStyle name="Обычный 3 19 2 4 2 2" xfId="35726" xr:uid="{F7FF0CBB-E08A-41D8-AED8-8F4B34EA0DF9}"/>
    <cellStyle name="Обычный 3 19 2 4 3" xfId="26276" xr:uid="{2E63E6AC-788B-40B2-A268-6247A7CBC711}"/>
    <cellStyle name="Обычный 3 19 2 5" xfId="7017" xr:uid="{00000000-0005-0000-0000-00005D2E0000}"/>
    <cellStyle name="Обычный 3 19 2 5 2" xfId="16470" xr:uid="{00000000-0005-0000-0000-00005E2E0000}"/>
    <cellStyle name="Обычный 3 19 2 5 2 2" xfId="38605" xr:uid="{2F714135-9B48-496D-8D8F-E68B073B580F}"/>
    <cellStyle name="Обычный 3 19 2 5 3" xfId="29155" xr:uid="{CBAAAEF6-CB23-490B-92EA-764D1CE49FA2}"/>
    <cellStyle name="Обычный 3 19 2 6" xfId="9878" xr:uid="{00000000-0005-0000-0000-00005F2E0000}"/>
    <cellStyle name="Обычный 3 19 2 6 2" xfId="32016" xr:uid="{647830CA-6CED-4CB3-94D1-90DF6C6577CD}"/>
    <cellStyle name="Обычный 3 19 2 7" xfId="19345" xr:uid="{00000000-0005-0000-0000-0000602E0000}"/>
    <cellStyle name="Обычный 3 19 2 7 2" xfId="41479" xr:uid="{373B972F-B942-477D-9313-14B4AC950276}"/>
    <cellStyle name="Обычный 3 19 2 8" xfId="22566" xr:uid="{7A8DB3A9-872A-4FAE-9FA8-C915422F0FF7}"/>
    <cellStyle name="Обычный 3 19 3" xfId="412" xr:uid="{00000000-0005-0000-0000-0000612E0000}"/>
    <cellStyle name="Обычный 3 19 3 2" xfId="857" xr:uid="{00000000-0005-0000-0000-0000622E0000}"/>
    <cellStyle name="Обычный 3 19 3 2 2" xfId="3830" xr:uid="{00000000-0005-0000-0000-0000632E0000}"/>
    <cellStyle name="Обычный 3 19 3 2 2 2" xfId="13291" xr:uid="{00000000-0005-0000-0000-0000642E0000}"/>
    <cellStyle name="Обычный 3 19 3 2 2 2 2" xfId="35427" xr:uid="{0CF7C2BE-4D8A-4091-A828-175E7442A559}"/>
    <cellStyle name="Обычный 3 19 3 2 2 3" xfId="25977" xr:uid="{4BF0BBC4-73F5-458B-B014-FD3B58373685}"/>
    <cellStyle name="Обычный 3 19 3 2 3" xfId="6702" xr:uid="{00000000-0005-0000-0000-0000652E0000}"/>
    <cellStyle name="Обычный 3 19 3 2 3 2" xfId="16155" xr:uid="{00000000-0005-0000-0000-0000662E0000}"/>
    <cellStyle name="Обычный 3 19 3 2 3 2 2" xfId="38291" xr:uid="{7E744187-7C36-4C3F-9837-30F5978CD5A0}"/>
    <cellStyle name="Обычный 3 19 3 2 3 3" xfId="28841" xr:uid="{B29914CF-0D58-46EF-820B-FEC1915018D1}"/>
    <cellStyle name="Обычный 3 19 3 2 4" xfId="9582" xr:uid="{00000000-0005-0000-0000-0000672E0000}"/>
    <cellStyle name="Обычный 3 19 3 2 4 2" xfId="19035" xr:uid="{00000000-0005-0000-0000-0000682E0000}"/>
    <cellStyle name="Обычный 3 19 3 2 4 2 2" xfId="41170" xr:uid="{44B955B8-4F43-489E-852B-06AE517A9B1B}"/>
    <cellStyle name="Обычный 3 19 3 2 4 3" xfId="31720" xr:uid="{160BC464-48E3-42E9-A5E0-794A93B39395}"/>
    <cellStyle name="Обычный 3 19 3 2 5" xfId="10419" xr:uid="{00000000-0005-0000-0000-0000692E0000}"/>
    <cellStyle name="Обычный 3 19 3 2 5 2" xfId="32557" xr:uid="{B1800FBC-44B5-4979-BA2D-CE844BB4FBED}"/>
    <cellStyle name="Обычный 3 19 3 2 6" xfId="21910" xr:uid="{00000000-0005-0000-0000-00006A2E0000}"/>
    <cellStyle name="Обычный 3 19 3 2 6 2" xfId="44044" xr:uid="{0BD67C92-A55B-4A79-A7EC-4BB2E4FE5D83}"/>
    <cellStyle name="Обычный 3 19 3 2 7" xfId="23107" xr:uid="{36A6B593-47FA-4007-B8A1-391D0C0DE18B}"/>
    <cellStyle name="Обычный 3 19 3 3" xfId="1299" xr:uid="{00000000-0005-0000-0000-00006B2E0000}"/>
    <cellStyle name="Обычный 3 19 3 3 2" xfId="10847" xr:uid="{00000000-0005-0000-0000-00006C2E0000}"/>
    <cellStyle name="Обычный 3 19 3 3 2 2" xfId="32983" xr:uid="{69FB5AB8-76F9-4BFF-8907-438B28740D15}"/>
    <cellStyle name="Обычный 3 19 3 3 3" xfId="23533" xr:uid="{21CDE948-1EA8-4F8C-85DD-E03EEC5E8582}"/>
    <cellStyle name="Обычный 3 19 3 4" xfId="4258" xr:uid="{00000000-0005-0000-0000-00006D2E0000}"/>
    <cellStyle name="Обычный 3 19 3 4 2" xfId="13711" xr:uid="{00000000-0005-0000-0000-00006E2E0000}"/>
    <cellStyle name="Обычный 3 19 3 4 2 2" xfId="35847" xr:uid="{52EE6D0C-61C4-4952-A8F5-3D835659A531}"/>
    <cellStyle name="Обычный 3 19 3 4 3" xfId="26397" xr:uid="{278C36EE-3B43-4240-B943-35F955A8C50B}"/>
    <cellStyle name="Обычный 3 19 3 5" xfId="7138" xr:uid="{00000000-0005-0000-0000-00006F2E0000}"/>
    <cellStyle name="Обычный 3 19 3 5 2" xfId="16591" xr:uid="{00000000-0005-0000-0000-0000702E0000}"/>
    <cellStyle name="Обычный 3 19 3 5 2 2" xfId="38726" xr:uid="{89C6D61C-3080-45AB-B01C-AE20DB34EA65}"/>
    <cellStyle name="Обычный 3 19 3 5 3" xfId="29276" xr:uid="{4415A756-2375-4D93-BA9C-359118B1A188}"/>
    <cellStyle name="Обычный 3 19 3 6" xfId="9999" xr:uid="{00000000-0005-0000-0000-0000712E0000}"/>
    <cellStyle name="Обычный 3 19 3 6 2" xfId="32137" xr:uid="{D3943F21-F893-4B56-9D92-97D669DDB81A}"/>
    <cellStyle name="Обычный 3 19 3 7" xfId="19466" xr:uid="{00000000-0005-0000-0000-0000722E0000}"/>
    <cellStyle name="Обычный 3 19 3 7 2" xfId="41600" xr:uid="{8A6D5F94-F436-4620-BC7D-9B9B903AE8A8}"/>
    <cellStyle name="Обычный 3 19 3 8" xfId="22687" xr:uid="{74E76797-402E-4F83-A0DE-51D39DE7FDC2}"/>
    <cellStyle name="Обычный 3 19 4" xfId="618" xr:uid="{00000000-0005-0000-0000-0000732E0000}"/>
    <cellStyle name="Обычный 3 19 4 2" xfId="3394" xr:uid="{00000000-0005-0000-0000-0000742E0000}"/>
    <cellStyle name="Обычный 3 19 4 2 2" xfId="12900" xr:uid="{00000000-0005-0000-0000-0000752E0000}"/>
    <cellStyle name="Обычный 3 19 4 2 2 2" xfId="35036" xr:uid="{C1FBA64F-7858-4BD1-90E7-8200D039AF90}"/>
    <cellStyle name="Обычный 3 19 4 2 3" xfId="25586" xr:uid="{3AF3AD94-CB07-4C80-A9EA-534AEACEA6C5}"/>
    <cellStyle name="Обычный 3 19 4 3" xfId="6311" xr:uid="{00000000-0005-0000-0000-0000762E0000}"/>
    <cellStyle name="Обычный 3 19 4 3 2" xfId="15764" xr:uid="{00000000-0005-0000-0000-0000772E0000}"/>
    <cellStyle name="Обычный 3 19 4 3 2 2" xfId="37900" xr:uid="{00CBC4DC-B0E1-48F3-97B1-54BA0CFB7640}"/>
    <cellStyle name="Обычный 3 19 4 3 3" xfId="28450" xr:uid="{3C646851-B157-4EC0-AF2A-1836AA971A07}"/>
    <cellStyle name="Обычный 3 19 4 4" xfId="9191" xr:uid="{00000000-0005-0000-0000-0000782E0000}"/>
    <cellStyle name="Обычный 3 19 4 4 2" xfId="18644" xr:uid="{00000000-0005-0000-0000-0000792E0000}"/>
    <cellStyle name="Обычный 3 19 4 4 2 2" xfId="40779" xr:uid="{B35C8F2F-D1CE-4DCF-B1DF-2028E371E1CF}"/>
    <cellStyle name="Обычный 3 19 4 4 3" xfId="31329" xr:uid="{9AED94AB-F8D2-4BDB-B749-7CE2B1749808}"/>
    <cellStyle name="Обычный 3 19 4 5" xfId="10180" xr:uid="{00000000-0005-0000-0000-00007A2E0000}"/>
    <cellStyle name="Обычный 3 19 4 5 2" xfId="32318" xr:uid="{CEA2CE72-6D39-4B42-BD37-2ACC6E61BAC0}"/>
    <cellStyle name="Обычный 3 19 4 6" xfId="21519" xr:uid="{00000000-0005-0000-0000-00007B2E0000}"/>
    <cellStyle name="Обычный 3 19 4 6 2" xfId="43653" xr:uid="{0B629C0D-99F3-4AC3-AC7D-E6A3A4313293}"/>
    <cellStyle name="Обычный 3 19 4 7" xfId="22868" xr:uid="{5220552F-D6F8-4DBB-8B6D-6F4D03BF7832}"/>
    <cellStyle name="Обычный 3 19 5" xfId="1060" xr:uid="{00000000-0005-0000-0000-00007C2E0000}"/>
    <cellStyle name="Обычный 3 19 5 2" xfId="10608" xr:uid="{00000000-0005-0000-0000-00007D2E0000}"/>
    <cellStyle name="Обычный 3 19 5 2 2" xfId="32744" xr:uid="{3715AECA-66CD-4C5D-98D2-0B6FF33FEF3E}"/>
    <cellStyle name="Обычный 3 19 5 3" xfId="23294" xr:uid="{B0EF6CF7-13CD-4864-9DB0-B0983199BB98}"/>
    <cellStyle name="Обычный 3 19 6" xfId="4019" xr:uid="{00000000-0005-0000-0000-00007E2E0000}"/>
    <cellStyle name="Обычный 3 19 6 2" xfId="13472" xr:uid="{00000000-0005-0000-0000-00007F2E0000}"/>
    <cellStyle name="Обычный 3 19 6 2 2" xfId="35608" xr:uid="{64A02A67-F081-47FC-AD00-CB695BABD79A}"/>
    <cellStyle name="Обычный 3 19 6 3" xfId="26158" xr:uid="{53EC9B1A-102F-4C97-BC85-860C6A87A1D1}"/>
    <cellStyle name="Обычный 3 19 7" xfId="6899" xr:uid="{00000000-0005-0000-0000-0000802E0000}"/>
    <cellStyle name="Обычный 3 19 7 2" xfId="16352" xr:uid="{00000000-0005-0000-0000-0000812E0000}"/>
    <cellStyle name="Обычный 3 19 7 2 2" xfId="38487" xr:uid="{CC92448E-6CD4-4F24-9938-B31F43A102F1}"/>
    <cellStyle name="Обычный 3 19 7 3" xfId="29037" xr:uid="{96BE8385-2AEC-4238-9BEC-F39AC7E00CA7}"/>
    <cellStyle name="Обычный 3 19 8" xfId="9760" xr:uid="{00000000-0005-0000-0000-0000822E0000}"/>
    <cellStyle name="Обычный 3 19 8 2" xfId="31898" xr:uid="{359D6DFB-EB7A-4D97-9BF8-FE2692030251}"/>
    <cellStyle name="Обычный 3 19 9" xfId="19227" xr:uid="{00000000-0005-0000-0000-0000832E0000}"/>
    <cellStyle name="Обычный 3 19 9 2" xfId="41361" xr:uid="{E8B32333-CEE2-458C-854C-8FDCDCE89143}"/>
    <cellStyle name="Обычный 3 2" xfId="9" xr:uid="{00000000-0005-0000-0000-0000842E0000}"/>
    <cellStyle name="Обычный 3 2 10" xfId="3908" xr:uid="{00000000-0005-0000-0000-0000852E0000}"/>
    <cellStyle name="Обычный 3 2 10 2" xfId="13361" xr:uid="{00000000-0005-0000-0000-0000862E0000}"/>
    <cellStyle name="Обычный 3 2 10 2 2" xfId="35497" xr:uid="{A7E01487-6A26-458E-A342-C1D3784B2845}"/>
    <cellStyle name="Обычный 3 2 10 3" xfId="26047" xr:uid="{FF9630F4-61CB-46B6-B569-86063E46FCB2}"/>
    <cellStyle name="Обычный 3 2 11" xfId="6791" xr:uid="{00000000-0005-0000-0000-0000872E0000}"/>
    <cellStyle name="Обычный 3 2 11 2" xfId="16244" xr:uid="{00000000-0005-0000-0000-0000882E0000}"/>
    <cellStyle name="Обычный 3 2 11 2 2" xfId="38379" xr:uid="{3416812B-C887-45D5-8492-FB3EF7DF79BF}"/>
    <cellStyle name="Обычный 3 2 11 3" xfId="28929" xr:uid="{1CC6FE81-4368-465C-BBCB-EBC6A333D506}"/>
    <cellStyle name="Обычный 3 2 12" xfId="9649" xr:uid="{00000000-0005-0000-0000-0000892E0000}"/>
    <cellStyle name="Обычный 3 2 12 2" xfId="31787" xr:uid="{CFB65297-710B-4BAB-946F-3EF63970E996}"/>
    <cellStyle name="Обычный 3 2 13" xfId="19116" xr:uid="{00000000-0005-0000-0000-00008A2E0000}"/>
    <cellStyle name="Обычный 3 2 13 2" xfId="41250" xr:uid="{6EB8E1CC-1BAF-431D-8541-819B5A1E780C}"/>
    <cellStyle name="Обычный 3 2 14" xfId="22337" xr:uid="{56C0E292-5036-4D9A-A2AE-244CCC6F07AD}"/>
    <cellStyle name="Обычный 3 2 18" xfId="429" xr:uid="{00000000-0005-0000-0000-00008B2E0000}"/>
    <cellStyle name="Обычный 3 2 2" xfId="30" xr:uid="{00000000-0005-0000-0000-00008C2E0000}"/>
    <cellStyle name="Обычный 3 2 2 2" xfId="2158" xr:uid="{00000000-0005-0000-0000-00008D2E0000}"/>
    <cellStyle name="Обычный 3 2 2 2 2" xfId="5088" xr:uid="{00000000-0005-0000-0000-00008E2E0000}"/>
    <cellStyle name="Обычный 3 2 2 2 2 2" xfId="14541" xr:uid="{00000000-0005-0000-0000-00008F2E0000}"/>
    <cellStyle name="Обычный 3 2 2 2 2 2 2" xfId="36677" xr:uid="{42A68F27-A6D3-4452-B02A-5877C9A67AC2}"/>
    <cellStyle name="Обычный 3 2 2 2 2 3" xfId="27227" xr:uid="{877C6F7F-0BBA-42E0-8558-0F68820CE040}"/>
    <cellStyle name="Обычный 3 2 2 2 3" xfId="7968" xr:uid="{00000000-0005-0000-0000-0000902E0000}"/>
    <cellStyle name="Обычный 3 2 2 2 3 2" xfId="17421" xr:uid="{00000000-0005-0000-0000-0000912E0000}"/>
    <cellStyle name="Обычный 3 2 2 2 3 2 2" xfId="39556" xr:uid="{2DA7CE43-4233-4333-935A-B6B470D95466}"/>
    <cellStyle name="Обычный 3 2 2 2 3 3" xfId="30106" xr:uid="{B815085D-B6F5-4F55-BD74-0C65DED3E25F}"/>
    <cellStyle name="Обычный 3 2 2 2 4" xfId="11677" xr:uid="{00000000-0005-0000-0000-0000922E0000}"/>
    <cellStyle name="Обычный 3 2 2 2 4 2" xfId="33813" xr:uid="{8D8567AD-B079-44EA-8652-8D8700AD9466}"/>
    <cellStyle name="Обычный 3 2 2 2 5" xfId="20296" xr:uid="{00000000-0005-0000-0000-0000932E0000}"/>
    <cellStyle name="Обычный 3 2 2 2 5 2" xfId="42430" xr:uid="{8D4E7A1E-10B3-45BD-B592-63E865E4B30F}"/>
    <cellStyle name="Обычный 3 2 2 2 6" xfId="24363" xr:uid="{A0724BE5-6F98-4DAE-B865-8B33585A92AC}"/>
    <cellStyle name="Обычный 3 2 3" xfId="174" xr:uid="{00000000-0005-0000-0000-0000942E0000}"/>
    <cellStyle name="Обычный 3 2 3 19" xfId="947" xr:uid="{00000000-0005-0000-0000-0000952E0000}"/>
    <cellStyle name="Обычный 3 2 3 19 2" xfId="10495" xr:uid="{00000000-0005-0000-0000-0000962E0000}"/>
    <cellStyle name="Обычный 3 2 3 19 2 2" xfId="32631" xr:uid="{79CD2F69-7816-4CCD-A034-4CA7DABE67AC}"/>
    <cellStyle name="Обычный 3 2 3 19 3" xfId="23181" xr:uid="{45F50A61-DE82-4610-8562-8B4920F9DC5A}"/>
    <cellStyle name="Обычный 3 2 3 2" xfId="625" xr:uid="{00000000-0005-0000-0000-0000972E0000}"/>
    <cellStyle name="Обычный 3 2 3 2 2" xfId="2578" xr:uid="{00000000-0005-0000-0000-0000982E0000}"/>
    <cellStyle name="Обычный 3 2 3 2 2 2" xfId="12090" xr:uid="{00000000-0005-0000-0000-0000992E0000}"/>
    <cellStyle name="Обычный 3 2 3 2 2 2 2" xfId="34226" xr:uid="{047E877C-F32D-4ECB-BD9B-17AE411534DA}"/>
    <cellStyle name="Обычный 3 2 3 2 2 3" xfId="24776" xr:uid="{E25DCC05-1C85-465F-B769-42F2F68AD164}"/>
    <cellStyle name="Обычный 3 2 3 2 3" xfId="5501" xr:uid="{00000000-0005-0000-0000-00009A2E0000}"/>
    <cellStyle name="Обычный 3 2 3 2 3 2" xfId="14954" xr:uid="{00000000-0005-0000-0000-00009B2E0000}"/>
    <cellStyle name="Обычный 3 2 3 2 3 2 2" xfId="37090" xr:uid="{68BFF756-1DF0-4EDE-863B-D7240B8DA45D}"/>
    <cellStyle name="Обычный 3 2 3 2 3 3" xfId="27640" xr:uid="{A9D63AC2-E1FB-47BC-9812-E97A8EFF25A0}"/>
    <cellStyle name="Обычный 3 2 3 2 4" xfId="8381" xr:uid="{00000000-0005-0000-0000-00009C2E0000}"/>
    <cellStyle name="Обычный 3 2 3 2 4 2" xfId="17834" xr:uid="{00000000-0005-0000-0000-00009D2E0000}"/>
    <cellStyle name="Обычный 3 2 3 2 4 2 2" xfId="39969" xr:uid="{DA3DE92B-703F-475F-B485-C23EA58BB404}"/>
    <cellStyle name="Обычный 3 2 3 2 4 3" xfId="30519" xr:uid="{120A9A60-0D0D-4BEF-87FA-50EA52FB8B49}"/>
    <cellStyle name="Обычный 3 2 3 2 5" xfId="10187" xr:uid="{00000000-0005-0000-0000-00009E2E0000}"/>
    <cellStyle name="Обычный 3 2 3 2 5 2" xfId="32325" xr:uid="{FD3F6472-447C-4249-9D5C-755EC0A898EC}"/>
    <cellStyle name="Обычный 3 2 3 2 6" xfId="20709" xr:uid="{00000000-0005-0000-0000-00009F2E0000}"/>
    <cellStyle name="Обычный 3 2 3 2 6 2" xfId="42843" xr:uid="{9D00D779-57D7-45A5-B57C-DACEB073F3C4}"/>
    <cellStyle name="Обычный 3 2 3 2 7" xfId="22875" xr:uid="{8DCAF962-AB89-4943-AE67-9B07A3530B04}"/>
    <cellStyle name="Обычный 3 2 3 3" xfId="1067" xr:uid="{00000000-0005-0000-0000-0000A02E0000}"/>
    <cellStyle name="Обычный 3 2 3 3 2" xfId="10615" xr:uid="{00000000-0005-0000-0000-0000A12E0000}"/>
    <cellStyle name="Обычный 3 2 3 3 2 2" xfId="32751" xr:uid="{2176146F-48DF-437F-B6F7-D3F727650346}"/>
    <cellStyle name="Обычный 3 2 3 3 3" xfId="23301" xr:uid="{3158E5E4-F1D9-42B1-AD87-BBC0DB301162}"/>
    <cellStyle name="Обычный 3 2 3 4" xfId="4026" xr:uid="{00000000-0005-0000-0000-0000A22E0000}"/>
    <cellStyle name="Обычный 3 2 3 4 2" xfId="13479" xr:uid="{00000000-0005-0000-0000-0000A32E0000}"/>
    <cellStyle name="Обычный 3 2 3 4 2 2" xfId="35615" xr:uid="{D5B00318-6998-4459-9A30-F842C8BFFD83}"/>
    <cellStyle name="Обычный 3 2 3 4 3" xfId="26165" xr:uid="{25272DF5-E433-4C7C-A04D-A594293851B3}"/>
    <cellStyle name="Обычный 3 2 3 5" xfId="6906" xr:uid="{00000000-0005-0000-0000-0000A42E0000}"/>
    <cellStyle name="Обычный 3 2 3 5 2" xfId="16359" xr:uid="{00000000-0005-0000-0000-0000A52E0000}"/>
    <cellStyle name="Обычный 3 2 3 5 2 2" xfId="38494" xr:uid="{587713C0-9804-4926-8E44-D8A883E1D591}"/>
    <cellStyle name="Обычный 3 2 3 5 3" xfId="29044" xr:uid="{37F50D12-4DDB-4134-B98D-108203AC4271}"/>
    <cellStyle name="Обычный 3 2 3 6" xfId="9767" xr:uid="{00000000-0005-0000-0000-0000A62E0000}"/>
    <cellStyle name="Обычный 3 2 3 6 2" xfId="31905" xr:uid="{3BDF8D51-F7A5-4272-8E67-3B21CACA5C3E}"/>
    <cellStyle name="Обычный 3 2 3 7" xfId="19234" xr:uid="{00000000-0005-0000-0000-0000A72E0000}"/>
    <cellStyle name="Обычный 3 2 3 7 2" xfId="41368" xr:uid="{D1719846-A010-423D-8B62-0657520047C4}"/>
    <cellStyle name="Обычный 3 2 3 8" xfId="22455" xr:uid="{91192AEC-0E01-4544-A9B6-06BA1F6D54FA}"/>
    <cellStyle name="Обычный 3 2 4" xfId="301" xr:uid="{00000000-0005-0000-0000-0000A82E0000}"/>
    <cellStyle name="Обычный 3 2 4 2" xfId="746" xr:uid="{00000000-0005-0000-0000-0000A92E0000}"/>
    <cellStyle name="Обычный 3 2 4 2 2" xfId="2983" xr:uid="{00000000-0005-0000-0000-0000AA2E0000}"/>
    <cellStyle name="Обычный 3 2 4 2 2 2" xfId="12495" xr:uid="{00000000-0005-0000-0000-0000AB2E0000}"/>
    <cellStyle name="Обычный 3 2 4 2 2 2 2" xfId="34631" xr:uid="{54DF70CE-9828-49BB-B27D-C1A1EF688032}"/>
    <cellStyle name="Обычный 3 2 4 2 2 3" xfId="25181" xr:uid="{55BDCDA4-AA40-4F9D-A2E8-0BA902F5282B}"/>
    <cellStyle name="Обычный 3 2 4 2 3" xfId="5906" xr:uid="{00000000-0005-0000-0000-0000AC2E0000}"/>
    <cellStyle name="Обычный 3 2 4 2 3 2" xfId="15359" xr:uid="{00000000-0005-0000-0000-0000AD2E0000}"/>
    <cellStyle name="Обычный 3 2 4 2 3 2 2" xfId="37495" xr:uid="{5C539A15-BAD7-405C-A53E-58B7CF5A49DE}"/>
    <cellStyle name="Обычный 3 2 4 2 3 3" xfId="28045" xr:uid="{7374D1CD-9E48-41F9-9ABB-96DACDF1ECA6}"/>
    <cellStyle name="Обычный 3 2 4 2 4" xfId="8786" xr:uid="{00000000-0005-0000-0000-0000AE2E0000}"/>
    <cellStyle name="Обычный 3 2 4 2 4 2" xfId="18239" xr:uid="{00000000-0005-0000-0000-0000AF2E0000}"/>
    <cellStyle name="Обычный 3 2 4 2 4 2 2" xfId="40374" xr:uid="{F05FD9F5-B53D-4D8C-9D71-9CD32D3D12DC}"/>
    <cellStyle name="Обычный 3 2 4 2 4 3" xfId="30924" xr:uid="{C1BE04AD-C68E-40AC-A8E6-3BC566EAD767}"/>
    <cellStyle name="Обычный 3 2 4 2 5" xfId="10308" xr:uid="{00000000-0005-0000-0000-0000B02E0000}"/>
    <cellStyle name="Обычный 3 2 4 2 5 2" xfId="32446" xr:uid="{48C4E6F2-7970-4EBA-899E-420065EE55E8}"/>
    <cellStyle name="Обычный 3 2 4 2 6" xfId="21114" xr:uid="{00000000-0005-0000-0000-0000B12E0000}"/>
    <cellStyle name="Обычный 3 2 4 2 6 2" xfId="43248" xr:uid="{2B02EF41-B731-4749-BCD4-E2A91D0337AB}"/>
    <cellStyle name="Обычный 3 2 4 2 7" xfId="22996" xr:uid="{68BEFE94-FB19-4B0A-9C18-CAF195C9B344}"/>
    <cellStyle name="Обычный 3 2 4 3" xfId="1188" xr:uid="{00000000-0005-0000-0000-0000B22E0000}"/>
    <cellStyle name="Обычный 3 2 4 3 2" xfId="10736" xr:uid="{00000000-0005-0000-0000-0000B32E0000}"/>
    <cellStyle name="Обычный 3 2 4 3 2 2" xfId="32872" xr:uid="{D1F1879F-2B2F-4A6D-8BB6-94344C24B102}"/>
    <cellStyle name="Обычный 3 2 4 3 3" xfId="23422" xr:uid="{28287EFF-A4A6-4596-A50F-B6DA04C5231C}"/>
    <cellStyle name="Обычный 3 2 4 4" xfId="4147" xr:uid="{00000000-0005-0000-0000-0000B42E0000}"/>
    <cellStyle name="Обычный 3 2 4 4 2" xfId="13600" xr:uid="{00000000-0005-0000-0000-0000B52E0000}"/>
    <cellStyle name="Обычный 3 2 4 4 2 2" xfId="35736" xr:uid="{455CFE6F-3472-483F-AC11-9B724FE357F4}"/>
    <cellStyle name="Обычный 3 2 4 4 3" xfId="26286" xr:uid="{660121C3-480A-4BB1-A10D-CDB8D483C7B6}"/>
    <cellStyle name="Обычный 3 2 4 5" xfId="7027" xr:uid="{00000000-0005-0000-0000-0000B62E0000}"/>
    <cellStyle name="Обычный 3 2 4 5 2" xfId="16480" xr:uid="{00000000-0005-0000-0000-0000B72E0000}"/>
    <cellStyle name="Обычный 3 2 4 5 2 2" xfId="38615" xr:uid="{7DEA8FA4-6F90-4D09-8308-707306117512}"/>
    <cellStyle name="Обычный 3 2 4 5 3" xfId="29165" xr:uid="{4C7995F9-E7DB-4416-B4A0-05E5128C4646}"/>
    <cellStyle name="Обычный 3 2 4 6" xfId="9888" xr:uid="{00000000-0005-0000-0000-0000B82E0000}"/>
    <cellStyle name="Обычный 3 2 4 6 2" xfId="32026" xr:uid="{6DE23274-C4E9-4AC3-88B9-58EDC41B854F}"/>
    <cellStyle name="Обычный 3 2 4 7" xfId="19355" xr:uid="{00000000-0005-0000-0000-0000B92E0000}"/>
    <cellStyle name="Обычный 3 2 4 7 2" xfId="41489" xr:uid="{36D47A4D-9022-4F4A-B5A2-88F68DC5805D}"/>
    <cellStyle name="Обычный 3 2 4 8" xfId="22576" xr:uid="{C4E16FC3-745C-404A-A613-F537223FC5F2}"/>
    <cellStyle name="Обычный 3 2 5" xfId="508" xr:uid="{00000000-0005-0000-0000-0000BA2E0000}"/>
    <cellStyle name="Обычный 3 2 5 2" xfId="1694" xr:uid="{00000000-0005-0000-0000-0000BB2E0000}"/>
    <cellStyle name="Обычный 3 2 5 2 2" xfId="11217" xr:uid="{00000000-0005-0000-0000-0000BC2E0000}"/>
    <cellStyle name="Обычный 3 2 5 2 2 2" xfId="33353" xr:uid="{1EA29EC1-5AFC-4854-ADCE-0B3F2782CC96}"/>
    <cellStyle name="Обычный 3 2 5 2 3" xfId="23903" xr:uid="{EDCB05E7-3599-43A1-BC0B-9CA200822ABE}"/>
    <cellStyle name="Обычный 3 2 5 3" xfId="4628" xr:uid="{00000000-0005-0000-0000-0000BD2E0000}"/>
    <cellStyle name="Обычный 3 2 5 3 2" xfId="14081" xr:uid="{00000000-0005-0000-0000-0000BE2E0000}"/>
    <cellStyle name="Обычный 3 2 5 3 2 2" xfId="36217" xr:uid="{9F8ED13E-5EC9-4A16-BB52-32995A4A6C56}"/>
    <cellStyle name="Обычный 3 2 5 3 3" xfId="26767" xr:uid="{D9C60952-0B3B-4B85-A234-F75AB10A8F2F}"/>
    <cellStyle name="Обычный 3 2 5 4" xfId="7508" xr:uid="{00000000-0005-0000-0000-0000BF2E0000}"/>
    <cellStyle name="Обычный 3 2 5 4 2" xfId="16961" xr:uid="{00000000-0005-0000-0000-0000C02E0000}"/>
    <cellStyle name="Обычный 3 2 5 4 2 2" xfId="39096" xr:uid="{2F7274D2-9E9A-4F95-9FBA-341AF6856789}"/>
    <cellStyle name="Обычный 3 2 5 4 3" xfId="29646" xr:uid="{705E2AE8-074F-47F1-8A35-242C302D640F}"/>
    <cellStyle name="Обычный 3 2 5 5" xfId="10070" xr:uid="{00000000-0005-0000-0000-0000C12E0000}"/>
    <cellStyle name="Обычный 3 2 5 5 2" xfId="32208" xr:uid="{89B63572-C3AC-48BC-A816-FA6F3280C67E}"/>
    <cellStyle name="Обычный 3 2 5 6" xfId="19836" xr:uid="{00000000-0005-0000-0000-0000C22E0000}"/>
    <cellStyle name="Обычный 3 2 5 6 2" xfId="41970" xr:uid="{D2A619DE-DECD-40F6-B5BB-2C4F42B6BB8A}"/>
    <cellStyle name="Обычный 3 2 5 7" xfId="22758" xr:uid="{2F791AA9-02B1-48AC-A941-5053FFF8503F}"/>
    <cellStyle name="Обычный 3 2 6" xfId="3576" xr:uid="{00000000-0005-0000-0000-0000C32E0000}"/>
    <cellStyle name="Обычный 3 2 6 2" xfId="6471" xr:uid="{00000000-0005-0000-0000-0000C42E0000}"/>
    <cellStyle name="Обычный 3 2 6 2 2" xfId="15924" xr:uid="{00000000-0005-0000-0000-0000C52E0000}"/>
    <cellStyle name="Обычный 3 2 6 2 2 2" xfId="38060" xr:uid="{FB4AA58B-ECE9-43B5-98B5-F4F00734196A}"/>
    <cellStyle name="Обычный 3 2 6 2 3" xfId="28610" xr:uid="{23D8ACE1-8D4E-47E1-8D88-ECDF987095A1}"/>
    <cellStyle name="Обычный 3 2 6 3" xfId="9351" xr:uid="{00000000-0005-0000-0000-0000C62E0000}"/>
    <cellStyle name="Обычный 3 2 6 3 2" xfId="18804" xr:uid="{00000000-0005-0000-0000-0000C72E0000}"/>
    <cellStyle name="Обычный 3 2 6 3 2 2" xfId="40939" xr:uid="{55811C94-D8B6-4434-A21A-BA49A16FB9FC}"/>
    <cellStyle name="Обычный 3 2 6 3 3" xfId="31489" xr:uid="{DEF6123C-53AA-40A1-908C-FB828870F918}"/>
    <cellStyle name="Обычный 3 2 6 4" xfId="13060" xr:uid="{00000000-0005-0000-0000-0000C82E0000}"/>
    <cellStyle name="Обычный 3 2 6 4 2" xfId="35196" xr:uid="{A6DCE51A-4AE6-42FD-92D7-7C1033D2B5D8}"/>
    <cellStyle name="Обычный 3 2 6 5" xfId="21679" xr:uid="{00000000-0005-0000-0000-0000C92E0000}"/>
    <cellStyle name="Обычный 3 2 6 5 2" xfId="43813" xr:uid="{DD577207-4383-414F-B02D-40DDBCB9D16E}"/>
    <cellStyle name="Обычный 3 2 6 6" xfId="25746" xr:uid="{E51DDF37-B603-41AA-B4D5-78DD41CF3B62}"/>
    <cellStyle name="Обычный 3 2 7" xfId="3719" xr:uid="{00000000-0005-0000-0000-0000CA2E0000}"/>
    <cellStyle name="Обычный 3 2 7 2" xfId="6591" xr:uid="{00000000-0005-0000-0000-0000CB2E0000}"/>
    <cellStyle name="Обычный 3 2 7 2 2" xfId="16044" xr:uid="{00000000-0005-0000-0000-0000CC2E0000}"/>
    <cellStyle name="Обычный 3 2 7 2 2 2" xfId="38180" xr:uid="{D62EE68B-9985-4C22-B0A7-DE92F64D818C}"/>
    <cellStyle name="Обычный 3 2 7 2 3" xfId="28730" xr:uid="{1783AC4E-6573-4D70-8637-B6E509C63567}"/>
    <cellStyle name="Обычный 3 2 7 3" xfId="9471" xr:uid="{00000000-0005-0000-0000-0000CD2E0000}"/>
    <cellStyle name="Обычный 3 2 7 3 2" xfId="18924" xr:uid="{00000000-0005-0000-0000-0000CE2E0000}"/>
    <cellStyle name="Обычный 3 2 7 3 2 2" xfId="41059" xr:uid="{9948B1BC-CC43-4D97-A8F2-EE569A5B53CE}"/>
    <cellStyle name="Обычный 3 2 7 3 3" xfId="31609" xr:uid="{30C4ED32-31CF-4B7F-8513-B223314E576B}"/>
    <cellStyle name="Обычный 3 2 7 4" xfId="13180" xr:uid="{00000000-0005-0000-0000-0000CF2E0000}"/>
    <cellStyle name="Обычный 3 2 7 4 2" xfId="35316" xr:uid="{8742436F-C0DB-40A7-A178-6FAD419FA86A}"/>
    <cellStyle name="Обычный 3 2 7 5" xfId="21799" xr:uid="{00000000-0005-0000-0000-0000D02E0000}"/>
    <cellStyle name="Обычный 3 2 7 5 2" xfId="43933" xr:uid="{8C454B22-EBD0-4D1A-AEE6-9D2F03B18A8A}"/>
    <cellStyle name="Обычный 3 2 7 6" xfId="25866" xr:uid="{AA2BD394-3E73-48A1-BBE7-0EC7F208CBF8}"/>
    <cellStyle name="Обычный 3 2 8" xfId="1381" xr:uid="{00000000-0005-0000-0000-0000D12E0000}"/>
    <cellStyle name="Обычный 3 2 8 2" xfId="4335" xr:uid="{00000000-0005-0000-0000-0000D22E0000}"/>
    <cellStyle name="Обычный 3 2 8 2 2" xfId="13788" xr:uid="{00000000-0005-0000-0000-0000D32E0000}"/>
    <cellStyle name="Обычный 3 2 8 2 2 2" xfId="35924" xr:uid="{A35B95B5-884B-425E-A9C7-D591C34E4529}"/>
    <cellStyle name="Обычный 3 2 8 2 3" xfId="26474" xr:uid="{CFD8487E-9289-437D-A7A9-60B6E49A816F}"/>
    <cellStyle name="Обычный 3 2 8 3" xfId="7215" xr:uid="{00000000-0005-0000-0000-0000D42E0000}"/>
    <cellStyle name="Обычный 3 2 8 3 2" xfId="16668" xr:uid="{00000000-0005-0000-0000-0000D52E0000}"/>
    <cellStyle name="Обычный 3 2 8 3 2 2" xfId="38803" xr:uid="{B0CED09A-30E6-4D50-BAA9-41C26BC0CFB3}"/>
    <cellStyle name="Обычный 3 2 8 3 3" xfId="29353" xr:uid="{D13B9BC9-4A46-4CD5-BB09-2747377C40BF}"/>
    <cellStyle name="Обычный 3 2 8 4" xfId="10924" xr:uid="{00000000-0005-0000-0000-0000D62E0000}"/>
    <cellStyle name="Обычный 3 2 8 4 2" xfId="33060" xr:uid="{6C457588-612B-4288-836C-BE58F67A4523}"/>
    <cellStyle name="Обычный 3 2 8 5" xfId="19543" xr:uid="{00000000-0005-0000-0000-0000D72E0000}"/>
    <cellStyle name="Обычный 3 2 8 5 2" xfId="41677" xr:uid="{C38F90FC-029B-4F11-B527-445AD4C65CF3}"/>
    <cellStyle name="Обычный 3 2 8 6" xfId="23610" xr:uid="{79C5D00F-2985-4286-879D-5A2931E837A8}"/>
    <cellStyle name="Обычный 3 2 9" xfId="949" xr:uid="{00000000-0005-0000-0000-0000D82E0000}"/>
    <cellStyle name="Обычный 3 2 9 2" xfId="10497" xr:uid="{00000000-0005-0000-0000-0000D92E0000}"/>
    <cellStyle name="Обычный 3 2 9 2 2" xfId="32633" xr:uid="{0AD7FC0D-798E-4600-9967-8C92A7469D6F}"/>
    <cellStyle name="Обычный 3 2 9 3" xfId="23183" xr:uid="{F027558F-DB30-4446-BF8F-654335EA9A34}"/>
    <cellStyle name="Обычный 3 20" xfId="167" xr:uid="{00000000-0005-0000-0000-0000DA2E0000}"/>
    <cellStyle name="Обычный 3 20 10" xfId="22451" xr:uid="{5C64FC36-FFF0-4537-A20C-BC1D6F59BD34}"/>
    <cellStyle name="Обычный 3 20 2" xfId="292" xr:uid="{00000000-0005-0000-0000-0000DB2E0000}"/>
    <cellStyle name="Обычный 3 20 2 2" xfId="739" xr:uid="{00000000-0005-0000-0000-0000DC2E0000}"/>
    <cellStyle name="Обычный 3 20 2 2 2" xfId="3710" xr:uid="{00000000-0005-0000-0000-0000DD2E0000}"/>
    <cellStyle name="Обычный 3 20 2 2 2 2" xfId="13174" xr:uid="{00000000-0005-0000-0000-0000DE2E0000}"/>
    <cellStyle name="Обычный 3 20 2 2 2 2 2" xfId="35310" xr:uid="{DAAF5D19-1496-416E-8AC6-A0A7F1F28D12}"/>
    <cellStyle name="Обычный 3 20 2 2 2 3" xfId="25860" xr:uid="{C5DE75BC-EE8E-467B-B2A6-11D22D9CC8DC}"/>
    <cellStyle name="Обычный 3 20 2 2 3" xfId="6585" xr:uid="{00000000-0005-0000-0000-0000DF2E0000}"/>
    <cellStyle name="Обычный 3 20 2 2 3 2" xfId="16038" xr:uid="{00000000-0005-0000-0000-0000E02E0000}"/>
    <cellStyle name="Обычный 3 20 2 2 3 2 2" xfId="38174" xr:uid="{71CDA8C8-2F4C-48B0-A8FB-D29B1A779169}"/>
    <cellStyle name="Обычный 3 20 2 2 3 3" xfId="28724" xr:uid="{DC7A9686-7D9F-4E44-A656-60A79138D9A5}"/>
    <cellStyle name="Обычный 3 20 2 2 4" xfId="9465" xr:uid="{00000000-0005-0000-0000-0000E12E0000}"/>
    <cellStyle name="Обычный 3 20 2 2 4 2" xfId="18918" xr:uid="{00000000-0005-0000-0000-0000E22E0000}"/>
    <cellStyle name="Обычный 3 20 2 2 4 2 2" xfId="41053" xr:uid="{4B23F648-70D3-446F-B660-25916CFA1806}"/>
    <cellStyle name="Обычный 3 20 2 2 4 3" xfId="31603" xr:uid="{37FE1250-0400-407B-B7DF-BF61A90D1F3A}"/>
    <cellStyle name="Обычный 3 20 2 2 5" xfId="10301" xr:uid="{00000000-0005-0000-0000-0000E32E0000}"/>
    <cellStyle name="Обычный 3 20 2 2 5 2" xfId="32439" xr:uid="{A8188ABE-D3B1-4ED7-9453-BC0B8CB02367}"/>
    <cellStyle name="Обычный 3 20 2 2 6" xfId="21793" xr:uid="{00000000-0005-0000-0000-0000E42E0000}"/>
    <cellStyle name="Обычный 3 20 2 2 6 2" xfId="43927" xr:uid="{FFC0B823-90DF-40AE-8D2D-58C74ED97A8F}"/>
    <cellStyle name="Обычный 3 20 2 2 7" xfId="22989" xr:uid="{55D1BCB9-E5B7-41E0-AC10-3BD971224B1C}"/>
    <cellStyle name="Обычный 3 20 2 3" xfId="1181" xr:uid="{00000000-0005-0000-0000-0000E52E0000}"/>
    <cellStyle name="Обычный 3 20 2 3 2" xfId="10729" xr:uid="{00000000-0005-0000-0000-0000E62E0000}"/>
    <cellStyle name="Обычный 3 20 2 3 2 2" xfId="32865" xr:uid="{5F9BF049-2112-4461-906C-C63FC3F93633}"/>
    <cellStyle name="Обычный 3 20 2 3 3" xfId="23415" xr:uid="{29C3BCAF-48D1-432C-BB92-4C8C4E7883C6}"/>
    <cellStyle name="Обычный 3 20 2 4" xfId="4140" xr:uid="{00000000-0005-0000-0000-0000E72E0000}"/>
    <cellStyle name="Обычный 3 20 2 4 2" xfId="13593" xr:uid="{00000000-0005-0000-0000-0000E82E0000}"/>
    <cellStyle name="Обычный 3 20 2 4 2 2" xfId="35729" xr:uid="{1C43E255-D653-41D9-9496-3D88BAC065B9}"/>
    <cellStyle name="Обычный 3 20 2 4 3" xfId="26279" xr:uid="{91B91252-2B30-4433-8E59-D6DED4353B6E}"/>
    <cellStyle name="Обычный 3 20 2 5" xfId="7020" xr:uid="{00000000-0005-0000-0000-0000E92E0000}"/>
    <cellStyle name="Обычный 3 20 2 5 2" xfId="16473" xr:uid="{00000000-0005-0000-0000-0000EA2E0000}"/>
    <cellStyle name="Обычный 3 20 2 5 2 2" xfId="38608" xr:uid="{870672FF-03F3-408A-ABF8-06DD5199FBB0}"/>
    <cellStyle name="Обычный 3 20 2 5 3" xfId="29158" xr:uid="{B3F26B85-E653-49DD-88D4-E198C91CD00A}"/>
    <cellStyle name="Обычный 3 20 2 6" xfId="9881" xr:uid="{00000000-0005-0000-0000-0000EB2E0000}"/>
    <cellStyle name="Обычный 3 20 2 6 2" xfId="32019" xr:uid="{82DC2B31-0AE4-4DCA-9E36-8EECBA41F396}"/>
    <cellStyle name="Обычный 3 20 2 7" xfId="19348" xr:uid="{00000000-0005-0000-0000-0000EC2E0000}"/>
    <cellStyle name="Обычный 3 20 2 7 2" xfId="41482" xr:uid="{721ABF60-98A2-4D10-8DEF-11C14C311682}"/>
    <cellStyle name="Обычный 3 20 2 8" xfId="22569" xr:uid="{7C99F4B5-CBA8-45EC-A508-F5D498D4B51F}"/>
    <cellStyle name="Обычный 3 20 3" xfId="415" xr:uid="{00000000-0005-0000-0000-0000ED2E0000}"/>
    <cellStyle name="Обычный 3 20 3 2" xfId="860" xr:uid="{00000000-0005-0000-0000-0000EE2E0000}"/>
    <cellStyle name="Обычный 3 20 3 2 2" xfId="3833" xr:uid="{00000000-0005-0000-0000-0000EF2E0000}"/>
    <cellStyle name="Обычный 3 20 3 2 2 2" xfId="13294" xr:uid="{00000000-0005-0000-0000-0000F02E0000}"/>
    <cellStyle name="Обычный 3 20 3 2 2 2 2" xfId="35430" xr:uid="{28F0E0DE-62CD-4BD9-A297-AFEDC3520A64}"/>
    <cellStyle name="Обычный 3 20 3 2 2 3" xfId="25980" xr:uid="{54C1FE9A-914A-47E9-AA40-0910437FC0A0}"/>
    <cellStyle name="Обычный 3 20 3 2 3" xfId="6705" xr:uid="{00000000-0005-0000-0000-0000F12E0000}"/>
    <cellStyle name="Обычный 3 20 3 2 3 2" xfId="16158" xr:uid="{00000000-0005-0000-0000-0000F22E0000}"/>
    <cellStyle name="Обычный 3 20 3 2 3 2 2" xfId="38294" xr:uid="{83D3868E-333E-4965-943B-D9A66A5573C5}"/>
    <cellStyle name="Обычный 3 20 3 2 3 3" xfId="28844" xr:uid="{E041C3B1-F6E7-4CAB-9615-C2EF60A9AF7B}"/>
    <cellStyle name="Обычный 3 20 3 2 4" xfId="9585" xr:uid="{00000000-0005-0000-0000-0000F32E0000}"/>
    <cellStyle name="Обычный 3 20 3 2 4 2" xfId="19038" xr:uid="{00000000-0005-0000-0000-0000F42E0000}"/>
    <cellStyle name="Обычный 3 20 3 2 4 2 2" xfId="41173" xr:uid="{739F190B-5C80-4B7F-B2F5-6E8B43303144}"/>
    <cellStyle name="Обычный 3 20 3 2 4 3" xfId="31723" xr:uid="{F053AE5B-3963-4D0B-9AB8-0C7AF16964CA}"/>
    <cellStyle name="Обычный 3 20 3 2 5" xfId="10422" xr:uid="{00000000-0005-0000-0000-0000F52E0000}"/>
    <cellStyle name="Обычный 3 20 3 2 5 2" xfId="32560" xr:uid="{CC705E44-DA32-4B9D-A9D0-C3778B16A124}"/>
    <cellStyle name="Обычный 3 20 3 2 6" xfId="21913" xr:uid="{00000000-0005-0000-0000-0000F62E0000}"/>
    <cellStyle name="Обычный 3 20 3 2 6 2" xfId="44047" xr:uid="{9C51B981-A0F2-4D4D-A803-A167E9ED5AA5}"/>
    <cellStyle name="Обычный 3 20 3 2 7" xfId="23110" xr:uid="{FF57201A-D171-4656-88C8-34377DE9BA93}"/>
    <cellStyle name="Обычный 3 20 3 3" xfId="1302" xr:uid="{00000000-0005-0000-0000-0000F72E0000}"/>
    <cellStyle name="Обычный 3 20 3 3 2" xfId="10850" xr:uid="{00000000-0005-0000-0000-0000F82E0000}"/>
    <cellStyle name="Обычный 3 20 3 3 2 2" xfId="32986" xr:uid="{678C4E73-F7CE-4E7E-AE10-B8C71DDEBB69}"/>
    <cellStyle name="Обычный 3 20 3 3 3" xfId="23536" xr:uid="{FFEACF26-DE02-40EB-BDF2-D436FA1DA00B}"/>
    <cellStyle name="Обычный 3 20 3 4" xfId="4261" xr:uid="{00000000-0005-0000-0000-0000F92E0000}"/>
    <cellStyle name="Обычный 3 20 3 4 2" xfId="13714" xr:uid="{00000000-0005-0000-0000-0000FA2E0000}"/>
    <cellStyle name="Обычный 3 20 3 4 2 2" xfId="35850" xr:uid="{FBCDD36E-65A8-4E6D-9FD9-83E300BA472F}"/>
    <cellStyle name="Обычный 3 20 3 4 3" xfId="26400" xr:uid="{9AB43F21-1A8D-4427-A4D9-7C877E320137}"/>
    <cellStyle name="Обычный 3 20 3 5" xfId="7141" xr:uid="{00000000-0005-0000-0000-0000FB2E0000}"/>
    <cellStyle name="Обычный 3 20 3 5 2" xfId="16594" xr:uid="{00000000-0005-0000-0000-0000FC2E0000}"/>
    <cellStyle name="Обычный 3 20 3 5 2 2" xfId="38729" xr:uid="{80845ECC-B6FF-496C-AB3B-B64C047D5323}"/>
    <cellStyle name="Обычный 3 20 3 5 3" xfId="29279" xr:uid="{5E1D6394-EB9B-4189-BC24-61AC9A0CFCBD}"/>
    <cellStyle name="Обычный 3 20 3 6" xfId="10002" xr:uid="{00000000-0005-0000-0000-0000FD2E0000}"/>
    <cellStyle name="Обычный 3 20 3 6 2" xfId="32140" xr:uid="{3C33B684-BFBD-46C6-A742-951CF1602A83}"/>
    <cellStyle name="Обычный 3 20 3 7" xfId="19469" xr:uid="{00000000-0005-0000-0000-0000FE2E0000}"/>
    <cellStyle name="Обычный 3 20 3 7 2" xfId="41603" xr:uid="{705F97C5-A4EC-4258-A17F-DD77D441A3C4}"/>
    <cellStyle name="Обычный 3 20 3 8" xfId="22690" xr:uid="{145A36A2-7136-428A-8F7B-F9D26E5F1153}"/>
    <cellStyle name="Обычный 3 20 4" xfId="621" xr:uid="{00000000-0005-0000-0000-0000FF2E0000}"/>
    <cellStyle name="Обычный 3 20 4 2" xfId="3427" xr:uid="{00000000-0005-0000-0000-0000002F0000}"/>
    <cellStyle name="Обычный 3 20 4 2 2" xfId="12932" xr:uid="{00000000-0005-0000-0000-0000012F0000}"/>
    <cellStyle name="Обычный 3 20 4 2 2 2" xfId="35068" xr:uid="{C16BF30B-506F-43A1-B77D-DF580FBD6969}"/>
    <cellStyle name="Обычный 3 20 4 2 3" xfId="25618" xr:uid="{4273D43A-A685-4F33-9DA6-F30B55ADC7A1}"/>
    <cellStyle name="Обычный 3 20 4 3" xfId="6343" xr:uid="{00000000-0005-0000-0000-0000022F0000}"/>
    <cellStyle name="Обычный 3 20 4 3 2" xfId="15796" xr:uid="{00000000-0005-0000-0000-0000032F0000}"/>
    <cellStyle name="Обычный 3 20 4 3 2 2" xfId="37932" xr:uid="{1E3846A0-E193-4FFE-8BEA-8026086EA241}"/>
    <cellStyle name="Обычный 3 20 4 3 3" xfId="28482" xr:uid="{507B4D1A-BC65-4440-AF25-6623C9D93000}"/>
    <cellStyle name="Обычный 3 20 4 4" xfId="9223" xr:uid="{00000000-0005-0000-0000-0000042F0000}"/>
    <cellStyle name="Обычный 3 20 4 4 2" xfId="18676" xr:uid="{00000000-0005-0000-0000-0000052F0000}"/>
    <cellStyle name="Обычный 3 20 4 4 2 2" xfId="40811" xr:uid="{FE1FAE70-4FA4-4A9E-BBDE-52F47FD3EB7C}"/>
    <cellStyle name="Обычный 3 20 4 4 3" xfId="31361" xr:uid="{6D94E018-AC08-4824-B1A6-E45EB8990597}"/>
    <cellStyle name="Обычный 3 20 4 5" xfId="10183" xr:uid="{00000000-0005-0000-0000-0000062F0000}"/>
    <cellStyle name="Обычный 3 20 4 5 2" xfId="32321" xr:uid="{D4D62B82-5980-4A47-B8BD-6B09BDA78DA8}"/>
    <cellStyle name="Обычный 3 20 4 6" xfId="21551" xr:uid="{00000000-0005-0000-0000-0000072F0000}"/>
    <cellStyle name="Обычный 3 20 4 6 2" xfId="43685" xr:uid="{75DD61CE-9C91-4944-9001-3A3F9E92FC75}"/>
    <cellStyle name="Обычный 3 20 4 7" xfId="22871" xr:uid="{4E39CC02-521A-4CBF-AC2D-B3AAAC96C7AE}"/>
    <cellStyle name="Обычный 3 20 5" xfId="1063" xr:uid="{00000000-0005-0000-0000-0000082F0000}"/>
    <cellStyle name="Обычный 3 20 5 2" xfId="10611" xr:uid="{00000000-0005-0000-0000-0000092F0000}"/>
    <cellStyle name="Обычный 3 20 5 2 2" xfId="32747" xr:uid="{394AE754-D376-4988-8935-5ACB63245169}"/>
    <cellStyle name="Обычный 3 20 5 3" xfId="23297" xr:uid="{B15096B2-4BE1-4827-B329-B65A102847BB}"/>
    <cellStyle name="Обычный 3 20 6" xfId="4022" xr:uid="{00000000-0005-0000-0000-00000A2F0000}"/>
    <cellStyle name="Обычный 3 20 6 2" xfId="13475" xr:uid="{00000000-0005-0000-0000-00000B2F0000}"/>
    <cellStyle name="Обычный 3 20 6 2 2" xfId="35611" xr:uid="{9B8D7284-B598-4A98-859A-40C0C173701C}"/>
    <cellStyle name="Обычный 3 20 6 3" xfId="26161" xr:uid="{25F757F5-6C95-47C5-86B5-246093240611}"/>
    <cellStyle name="Обычный 3 20 7" xfId="6902" xr:uid="{00000000-0005-0000-0000-00000C2F0000}"/>
    <cellStyle name="Обычный 3 20 7 2" xfId="16355" xr:uid="{00000000-0005-0000-0000-00000D2F0000}"/>
    <cellStyle name="Обычный 3 20 7 2 2" xfId="38490" xr:uid="{43E81272-EECE-4975-B46E-53410A62D2CD}"/>
    <cellStyle name="Обычный 3 20 7 3" xfId="29040" xr:uid="{D989B189-0140-4874-A9FB-54A6230DC37D}"/>
    <cellStyle name="Обычный 3 20 8" xfId="9763" xr:uid="{00000000-0005-0000-0000-00000E2F0000}"/>
    <cellStyle name="Обычный 3 20 8 2" xfId="31901" xr:uid="{DA1E7FDB-C83D-48E1-8B51-64DFFE2FE3E5}"/>
    <cellStyle name="Обычный 3 20 9" xfId="19230" xr:uid="{00000000-0005-0000-0000-00000F2F0000}"/>
    <cellStyle name="Обычный 3 20 9 2" xfId="41364" xr:uid="{212116A6-C2AD-4DA5-82C0-5C5DBB7CCD17}"/>
    <cellStyle name="Обычный 3 21" xfId="419" xr:uid="{00000000-0005-0000-0000-0000102F0000}"/>
    <cellStyle name="Обычный 3 21 2" xfId="864" xr:uid="{00000000-0005-0000-0000-0000112F0000}"/>
    <cellStyle name="Обычный 3 21 2 2" xfId="3455" xr:uid="{00000000-0005-0000-0000-0000122F0000}"/>
    <cellStyle name="Обычный 3 21 2 2 2" xfId="12959" xr:uid="{00000000-0005-0000-0000-0000132F0000}"/>
    <cellStyle name="Обычный 3 21 2 2 2 2" xfId="35095" xr:uid="{82948216-4167-44F1-A17F-EFCA443DC242}"/>
    <cellStyle name="Обычный 3 21 2 2 3" xfId="25645" xr:uid="{5A35C77A-0E38-4F84-ACDE-23525D6BB80F}"/>
    <cellStyle name="Обычный 3 21 2 3" xfId="6370" xr:uid="{00000000-0005-0000-0000-0000142F0000}"/>
    <cellStyle name="Обычный 3 21 2 3 2" xfId="15823" xr:uid="{00000000-0005-0000-0000-0000152F0000}"/>
    <cellStyle name="Обычный 3 21 2 3 2 2" xfId="37959" xr:uid="{E84F8242-6E2F-4E01-89B5-5A131A1A6E4D}"/>
    <cellStyle name="Обычный 3 21 2 3 3" xfId="28509" xr:uid="{45841F60-8C50-406E-88F0-A954ED81530B}"/>
    <cellStyle name="Обычный 3 21 2 4" xfId="9250" xr:uid="{00000000-0005-0000-0000-0000162F0000}"/>
    <cellStyle name="Обычный 3 21 2 4 2" xfId="18703" xr:uid="{00000000-0005-0000-0000-0000172F0000}"/>
    <cellStyle name="Обычный 3 21 2 4 2 2" xfId="40838" xr:uid="{B63A7E73-A570-4E03-AC3B-A28DD9EC2114}"/>
    <cellStyle name="Обычный 3 21 2 4 3" xfId="31388" xr:uid="{957AC209-DB21-424D-A062-0FBABADD72C6}"/>
    <cellStyle name="Обычный 3 21 2 5" xfId="10425" xr:uid="{00000000-0005-0000-0000-0000182F0000}"/>
    <cellStyle name="Обычный 3 21 2 5 2" xfId="32563" xr:uid="{209B80C1-F060-4FE7-B42C-62FC623C24B1}"/>
    <cellStyle name="Обычный 3 21 2 6" xfId="21578" xr:uid="{00000000-0005-0000-0000-0000192F0000}"/>
    <cellStyle name="Обычный 3 21 2 6 2" xfId="43712" xr:uid="{11B30FAB-D998-4CF9-86BD-4F38118F43F4}"/>
    <cellStyle name="Обычный 3 21 2 7" xfId="23113" xr:uid="{2CA24564-5F2D-4B86-853C-8D72F4CC3672}"/>
    <cellStyle name="Обычный 3 21 3" xfId="1305" xr:uid="{00000000-0005-0000-0000-00001A2F0000}"/>
    <cellStyle name="Обычный 3 21 3 2" xfId="10853" xr:uid="{00000000-0005-0000-0000-00001B2F0000}"/>
    <cellStyle name="Обычный 3 21 3 2 2" xfId="32989" xr:uid="{853665A5-A5FB-442F-B04B-4CC20839C4CA}"/>
    <cellStyle name="Обычный 3 21 3 3" xfId="23539" xr:uid="{676297D3-CCD6-462D-BC38-4CF98A2A3AE9}"/>
    <cellStyle name="Обычный 3 21 4" xfId="4264" xr:uid="{00000000-0005-0000-0000-00001C2F0000}"/>
    <cellStyle name="Обычный 3 21 4 2" xfId="13717" xr:uid="{00000000-0005-0000-0000-00001D2F0000}"/>
    <cellStyle name="Обычный 3 21 4 2 2" xfId="35853" xr:uid="{124125BA-B086-4BAE-8C6F-43F6B701567D}"/>
    <cellStyle name="Обычный 3 21 4 3" xfId="26403" xr:uid="{6EA837A7-168D-460D-ACD4-6A9662F29ACB}"/>
    <cellStyle name="Обычный 3 21 5" xfId="7144" xr:uid="{00000000-0005-0000-0000-00001E2F0000}"/>
    <cellStyle name="Обычный 3 21 5 2" xfId="16597" xr:uid="{00000000-0005-0000-0000-00001F2F0000}"/>
    <cellStyle name="Обычный 3 21 5 2 2" xfId="38732" xr:uid="{4E477F73-9686-4E3A-AA10-7D61FC12C5D0}"/>
    <cellStyle name="Обычный 3 21 5 3" xfId="29282" xr:uid="{9C1BFB68-D9F8-46E2-BF31-F1D0A7FE852D}"/>
    <cellStyle name="Обычный 3 21 6" xfId="10005" xr:uid="{00000000-0005-0000-0000-0000202F0000}"/>
    <cellStyle name="Обычный 3 21 6 2" xfId="32143" xr:uid="{23A62A25-0674-4942-B9A3-6E09A7DF882C}"/>
    <cellStyle name="Обычный 3 21 7" xfId="19472" xr:uid="{00000000-0005-0000-0000-0000212F0000}"/>
    <cellStyle name="Обычный 3 21 7 2" xfId="41606" xr:uid="{ACD8B278-273E-4101-B16B-FF1803BC2809}"/>
    <cellStyle name="Обычный 3 21 8" xfId="22693" xr:uid="{30097B5E-15C9-4453-9C8C-374AEBBFADC2}"/>
    <cellStyle name="Обычный 3 22" xfId="422" xr:uid="{00000000-0005-0000-0000-0000222F0000}"/>
    <cellStyle name="Обычный 3 22 2" xfId="867" xr:uid="{00000000-0005-0000-0000-0000232F0000}"/>
    <cellStyle name="Обычный 3 22 2 2" xfId="3460" xr:uid="{00000000-0005-0000-0000-0000242F0000}"/>
    <cellStyle name="Обычный 3 22 2 2 2" xfId="12963" xr:uid="{00000000-0005-0000-0000-0000252F0000}"/>
    <cellStyle name="Обычный 3 22 2 2 2 2" xfId="35099" xr:uid="{E640D0D0-C248-4B65-8FD6-57EC44D5C943}"/>
    <cellStyle name="Обычный 3 22 2 2 3" xfId="25649" xr:uid="{B1B28B3D-927D-4A7C-B302-F1139374344B}"/>
    <cellStyle name="Обычный 3 22 2 3" xfId="6374" xr:uid="{00000000-0005-0000-0000-0000262F0000}"/>
    <cellStyle name="Обычный 3 22 2 3 2" xfId="15827" xr:uid="{00000000-0005-0000-0000-0000272F0000}"/>
    <cellStyle name="Обычный 3 22 2 3 2 2" xfId="37963" xr:uid="{4208701E-AE6A-43F8-8522-583DB8DB1580}"/>
    <cellStyle name="Обычный 3 22 2 3 3" xfId="28513" xr:uid="{578E97EC-2EB9-4C8B-9AEC-6EA41CCE2559}"/>
    <cellStyle name="Обычный 3 22 2 4" xfId="9254" xr:uid="{00000000-0005-0000-0000-0000282F0000}"/>
    <cellStyle name="Обычный 3 22 2 4 2" xfId="18707" xr:uid="{00000000-0005-0000-0000-0000292F0000}"/>
    <cellStyle name="Обычный 3 22 2 4 2 2" xfId="40842" xr:uid="{17BA0034-B0F5-4171-A170-FBA8BF1E46F6}"/>
    <cellStyle name="Обычный 3 22 2 4 3" xfId="31392" xr:uid="{5ADF91FC-78BD-454C-A4A3-D301DCE06674}"/>
    <cellStyle name="Обычный 3 22 2 5" xfId="10427" xr:uid="{00000000-0005-0000-0000-00002A2F0000}"/>
    <cellStyle name="Обычный 3 22 2 5 2" xfId="32565" xr:uid="{960CB691-82EF-4011-8DD1-E381BCCEDC65}"/>
    <cellStyle name="Обычный 3 22 2 6" xfId="21582" xr:uid="{00000000-0005-0000-0000-00002B2F0000}"/>
    <cellStyle name="Обычный 3 22 2 6 2" xfId="43716" xr:uid="{3CDEC2F2-D3F1-4C95-8267-92A07925BA2B}"/>
    <cellStyle name="Обычный 3 22 2 7" xfId="23115" xr:uid="{7837A6A3-F007-487B-A3D1-230045899EE2}"/>
    <cellStyle name="Обычный 3 22 3" xfId="1307" xr:uid="{00000000-0005-0000-0000-00002C2F0000}"/>
    <cellStyle name="Обычный 3 22 3 2" xfId="10855" xr:uid="{00000000-0005-0000-0000-00002D2F0000}"/>
    <cellStyle name="Обычный 3 22 3 2 2" xfId="32991" xr:uid="{563E7EEA-E8BA-49EE-B685-DC98D594E57F}"/>
    <cellStyle name="Обычный 3 22 3 3" xfId="23541" xr:uid="{7A00DE6B-3054-4762-9537-424F17AE8E29}"/>
    <cellStyle name="Обычный 3 22 4" xfId="4266" xr:uid="{00000000-0005-0000-0000-00002E2F0000}"/>
    <cellStyle name="Обычный 3 22 4 2" xfId="13719" xr:uid="{00000000-0005-0000-0000-00002F2F0000}"/>
    <cellStyle name="Обычный 3 22 4 2 2" xfId="35855" xr:uid="{DBDA7880-01DE-41C3-AE64-5DA121E4DFC4}"/>
    <cellStyle name="Обычный 3 22 4 3" xfId="26405" xr:uid="{60D3C0E7-F396-4F24-BCA1-BCEEB629287F}"/>
    <cellStyle name="Обычный 3 22 5" xfId="7146" xr:uid="{00000000-0005-0000-0000-0000302F0000}"/>
    <cellStyle name="Обычный 3 22 5 2" xfId="16599" xr:uid="{00000000-0005-0000-0000-0000312F0000}"/>
    <cellStyle name="Обычный 3 22 5 2 2" xfId="38734" xr:uid="{4A7E0BD0-F9F2-43F6-AC69-C771DE2E17DF}"/>
    <cellStyle name="Обычный 3 22 5 3" xfId="29284" xr:uid="{2F66DC76-313C-419A-98D5-65DA6C641362}"/>
    <cellStyle name="Обычный 3 22 6" xfId="10007" xr:uid="{00000000-0005-0000-0000-0000322F0000}"/>
    <cellStyle name="Обычный 3 22 6 2" xfId="32145" xr:uid="{5D153C79-B218-427A-9B57-4AEA1B87DA80}"/>
    <cellStyle name="Обычный 3 22 7" xfId="19474" xr:uid="{00000000-0005-0000-0000-0000332F0000}"/>
    <cellStyle name="Обычный 3 22 7 2" xfId="41608" xr:uid="{A9112D60-EF7E-4B7C-A41F-0353B2D1A4D9}"/>
    <cellStyle name="Обычный 3 22 8" xfId="22695" xr:uid="{C2D5C978-58C7-4EF4-BB46-5A792FC652CD}"/>
    <cellStyle name="Обычный 3 23" xfId="437" xr:uid="{00000000-0005-0000-0000-0000342F0000}"/>
    <cellStyle name="Обычный 3 23 2" xfId="875" xr:uid="{00000000-0005-0000-0000-0000352F0000}"/>
    <cellStyle name="Обычный 3 23 2 2" xfId="3463" xr:uid="{00000000-0005-0000-0000-0000362F0000}"/>
    <cellStyle name="Обычный 3 23 2 2 2" xfId="12966" xr:uid="{00000000-0005-0000-0000-0000372F0000}"/>
    <cellStyle name="Обычный 3 23 2 2 2 2" xfId="35102" xr:uid="{632BA1F9-205D-41C4-9383-6B0131098F45}"/>
    <cellStyle name="Обычный 3 23 2 2 3" xfId="25652" xr:uid="{9C5D1BCA-280F-40FF-847C-C0930C685E94}"/>
    <cellStyle name="Обычный 3 23 2 3" xfId="6377" xr:uid="{00000000-0005-0000-0000-0000382F0000}"/>
    <cellStyle name="Обычный 3 23 2 3 2" xfId="15830" xr:uid="{00000000-0005-0000-0000-0000392F0000}"/>
    <cellStyle name="Обычный 3 23 2 3 2 2" xfId="37966" xr:uid="{8D3D3C4F-91B6-4BFC-8F1B-419087B40568}"/>
    <cellStyle name="Обычный 3 23 2 3 3" xfId="28516" xr:uid="{FF184626-C48C-459E-B01E-1FF8CEB22580}"/>
    <cellStyle name="Обычный 3 23 2 4" xfId="9257" xr:uid="{00000000-0005-0000-0000-00003A2F0000}"/>
    <cellStyle name="Обычный 3 23 2 4 2" xfId="18710" xr:uid="{00000000-0005-0000-0000-00003B2F0000}"/>
    <cellStyle name="Обычный 3 23 2 4 2 2" xfId="40845" xr:uid="{528B3463-B8B1-4249-89F1-F619969678D8}"/>
    <cellStyle name="Обычный 3 23 2 4 3" xfId="31395" xr:uid="{7345E468-0E0C-45E0-91CE-1D3A6C847D85}"/>
    <cellStyle name="Обычный 3 23 2 5" xfId="10434" xr:uid="{00000000-0005-0000-0000-00003C2F0000}"/>
    <cellStyle name="Обычный 3 23 2 5 2" xfId="32572" xr:uid="{CCC32693-B7EF-463D-B26D-F5F08938BD5D}"/>
    <cellStyle name="Обычный 3 23 2 6" xfId="21585" xr:uid="{00000000-0005-0000-0000-00003D2F0000}"/>
    <cellStyle name="Обычный 3 23 2 6 2" xfId="43719" xr:uid="{5D43EFC6-3FF0-45BD-8452-E553A5FFF100}"/>
    <cellStyle name="Обычный 3 23 2 7" xfId="23122" xr:uid="{EE85147B-A246-4C35-963A-6376396B4BBF}"/>
    <cellStyle name="Обычный 3 23 3" xfId="1314" xr:uid="{00000000-0005-0000-0000-00003E2F0000}"/>
    <cellStyle name="Обычный 3 23 3 2" xfId="10862" xr:uid="{00000000-0005-0000-0000-00003F2F0000}"/>
    <cellStyle name="Обычный 3 23 3 2 2" xfId="32998" xr:uid="{2888907D-CEE8-41D4-9524-4A3C09544895}"/>
    <cellStyle name="Обычный 3 23 3 3" xfId="23548" xr:uid="{D595AC91-96FC-4B0F-B0FC-876ED78FD270}"/>
    <cellStyle name="Обычный 3 23 4" xfId="4273" xr:uid="{00000000-0005-0000-0000-0000402F0000}"/>
    <cellStyle name="Обычный 3 23 4 2" xfId="13726" xr:uid="{00000000-0005-0000-0000-0000412F0000}"/>
    <cellStyle name="Обычный 3 23 4 2 2" xfId="35862" xr:uid="{CFDA2A8F-B63F-449E-BEC4-58353013FC7B}"/>
    <cellStyle name="Обычный 3 23 4 3" xfId="26412" xr:uid="{1456EAF6-29C0-4607-9364-E8B414B90696}"/>
    <cellStyle name="Обычный 3 23 5" xfId="7153" xr:uid="{00000000-0005-0000-0000-0000422F0000}"/>
    <cellStyle name="Обычный 3 23 5 2" xfId="16606" xr:uid="{00000000-0005-0000-0000-0000432F0000}"/>
    <cellStyle name="Обычный 3 23 5 2 2" xfId="38741" xr:uid="{E9DD508A-15F4-479F-B2F8-77E0AFA13826}"/>
    <cellStyle name="Обычный 3 23 5 3" xfId="29291" xr:uid="{9AC915F7-1E2E-4C26-8DF7-8F80308D9A72}"/>
    <cellStyle name="Обычный 3 23 6" xfId="10014" xr:uid="{00000000-0005-0000-0000-0000442F0000}"/>
    <cellStyle name="Обычный 3 23 6 2" xfId="32152" xr:uid="{364E26E8-75A3-46D3-ADA9-43936E451917}"/>
    <cellStyle name="Обычный 3 23 7" xfId="19481" xr:uid="{00000000-0005-0000-0000-0000452F0000}"/>
    <cellStyle name="Обычный 3 23 7 2" xfId="41615" xr:uid="{EC1ADEC0-5A7E-4A16-91A5-5C831BB42657}"/>
    <cellStyle name="Обычный 3 23 8" xfId="22702" xr:uid="{9C277852-9A99-4E4F-8BC8-E28708707051}"/>
    <cellStyle name="Обычный 3 24" xfId="441" xr:uid="{00000000-0005-0000-0000-0000462F0000}"/>
    <cellStyle name="Обычный 3 24 2" xfId="879" xr:uid="{00000000-0005-0000-0000-0000472F0000}"/>
    <cellStyle name="Обычный 3 24 2 2" xfId="3466" xr:uid="{00000000-0005-0000-0000-0000482F0000}"/>
    <cellStyle name="Обычный 3 24 2 2 2" xfId="12968" xr:uid="{00000000-0005-0000-0000-0000492F0000}"/>
    <cellStyle name="Обычный 3 24 2 2 2 2" xfId="35104" xr:uid="{20B40FB9-7FBB-46A5-BA1F-49F91327B3AE}"/>
    <cellStyle name="Обычный 3 24 2 2 3" xfId="25654" xr:uid="{B3109B3D-B8CB-486D-9A7A-5C44C39C0E32}"/>
    <cellStyle name="Обычный 3 24 2 3" xfId="6379" xr:uid="{00000000-0005-0000-0000-00004A2F0000}"/>
    <cellStyle name="Обычный 3 24 2 3 2" xfId="15832" xr:uid="{00000000-0005-0000-0000-00004B2F0000}"/>
    <cellStyle name="Обычный 3 24 2 3 2 2" xfId="37968" xr:uid="{BCCE7712-5F77-4804-8513-01E0BB9A6A5B}"/>
    <cellStyle name="Обычный 3 24 2 3 3" xfId="28518" xr:uid="{3CB95D7B-0F88-4738-98A3-35F6A2D1C961}"/>
    <cellStyle name="Обычный 3 24 2 4" xfId="9259" xr:uid="{00000000-0005-0000-0000-00004C2F0000}"/>
    <cellStyle name="Обычный 3 24 2 4 2" xfId="18712" xr:uid="{00000000-0005-0000-0000-00004D2F0000}"/>
    <cellStyle name="Обычный 3 24 2 4 2 2" xfId="40847" xr:uid="{1261B11B-352C-4C2A-BE47-8CE5796E886E}"/>
    <cellStyle name="Обычный 3 24 2 4 3" xfId="31397" xr:uid="{BC929F21-9597-41A2-AE60-9807BF26D5CF}"/>
    <cellStyle name="Обычный 3 24 2 5" xfId="10437" xr:uid="{00000000-0005-0000-0000-00004E2F0000}"/>
    <cellStyle name="Обычный 3 24 2 5 2" xfId="32575" xr:uid="{E9B48FAE-93B3-432B-9D06-6F4A5D8265DA}"/>
    <cellStyle name="Обычный 3 24 2 6" xfId="21587" xr:uid="{00000000-0005-0000-0000-00004F2F0000}"/>
    <cellStyle name="Обычный 3 24 2 6 2" xfId="43721" xr:uid="{A797A39D-0A1E-471F-A821-DACC0BAB6CBA}"/>
    <cellStyle name="Обычный 3 24 2 7" xfId="23125" xr:uid="{5F1BC205-48D7-4AE7-B7E8-8407C399C1F0}"/>
    <cellStyle name="Обычный 3 24 3" xfId="1317" xr:uid="{00000000-0005-0000-0000-0000502F0000}"/>
    <cellStyle name="Обычный 3 24 3 2" xfId="10865" xr:uid="{00000000-0005-0000-0000-0000512F0000}"/>
    <cellStyle name="Обычный 3 24 3 2 2" xfId="33001" xr:uid="{19417533-6A51-4421-AAD3-70FE5020981B}"/>
    <cellStyle name="Обычный 3 24 3 3" xfId="23551" xr:uid="{50E3216B-8B2B-4A73-B3F6-463E7510CA34}"/>
    <cellStyle name="Обычный 3 24 4" xfId="4276" xr:uid="{00000000-0005-0000-0000-0000522F0000}"/>
    <cellStyle name="Обычный 3 24 4 2" xfId="13729" xr:uid="{00000000-0005-0000-0000-0000532F0000}"/>
    <cellStyle name="Обычный 3 24 4 2 2" xfId="35865" xr:uid="{4FC27801-ED98-4DE2-B4BC-1C78BDCC65D9}"/>
    <cellStyle name="Обычный 3 24 4 3" xfId="26415" xr:uid="{B85E873D-1010-4A96-AC31-BB2FB269E816}"/>
    <cellStyle name="Обычный 3 24 5" xfId="7156" xr:uid="{00000000-0005-0000-0000-0000542F0000}"/>
    <cellStyle name="Обычный 3 24 5 2" xfId="16609" xr:uid="{00000000-0005-0000-0000-0000552F0000}"/>
    <cellStyle name="Обычный 3 24 5 2 2" xfId="38744" xr:uid="{421AF87A-C56E-48A3-871E-D4B6C78D52F6}"/>
    <cellStyle name="Обычный 3 24 5 3" xfId="29294" xr:uid="{21194C2D-E50A-4BC7-B32C-1E046410880B}"/>
    <cellStyle name="Обычный 3 24 6" xfId="10017" xr:uid="{00000000-0005-0000-0000-0000562F0000}"/>
    <cellStyle name="Обычный 3 24 6 2" xfId="32155" xr:uid="{42954DA7-45DD-4946-848B-40FCE5274EA8}"/>
    <cellStyle name="Обычный 3 24 7" xfId="19484" xr:uid="{00000000-0005-0000-0000-0000572F0000}"/>
    <cellStyle name="Обычный 3 24 7 2" xfId="41618" xr:uid="{03336B58-84EA-43EA-8FF8-18ECE741C42D}"/>
    <cellStyle name="Обычный 3 24 8" xfId="22705" xr:uid="{C59F39AF-6DE9-4239-B3BB-2E5923BD9144}"/>
    <cellStyle name="Обычный 3 25" xfId="460" xr:uid="{00000000-0005-0000-0000-0000582F0000}"/>
    <cellStyle name="Обычный 3 25 2" xfId="898" xr:uid="{00000000-0005-0000-0000-0000592F0000}"/>
    <cellStyle name="Обычный 3 25 2 2" xfId="3468" xr:uid="{00000000-0005-0000-0000-00005A2F0000}"/>
    <cellStyle name="Обычный 3 25 2 2 2" xfId="12970" xr:uid="{00000000-0005-0000-0000-00005B2F0000}"/>
    <cellStyle name="Обычный 3 25 2 2 2 2" xfId="35106" xr:uid="{965AA2E3-0F94-4893-95F8-138F286E1BC8}"/>
    <cellStyle name="Обычный 3 25 2 2 3" xfId="25656" xr:uid="{6751E1E3-4D20-440B-9ABC-501A145DCFE3}"/>
    <cellStyle name="Обычный 3 25 2 3" xfId="6381" xr:uid="{00000000-0005-0000-0000-00005C2F0000}"/>
    <cellStyle name="Обычный 3 25 2 3 2" xfId="15834" xr:uid="{00000000-0005-0000-0000-00005D2F0000}"/>
    <cellStyle name="Обычный 3 25 2 3 2 2" xfId="37970" xr:uid="{1BCABE0B-9DE3-4BE7-AB0D-DFD2CCAA5F64}"/>
    <cellStyle name="Обычный 3 25 2 3 3" xfId="28520" xr:uid="{D44C5094-6C86-4014-BF84-596C015741B5}"/>
    <cellStyle name="Обычный 3 25 2 4" xfId="9261" xr:uid="{00000000-0005-0000-0000-00005E2F0000}"/>
    <cellStyle name="Обычный 3 25 2 4 2" xfId="18714" xr:uid="{00000000-0005-0000-0000-00005F2F0000}"/>
    <cellStyle name="Обычный 3 25 2 4 2 2" xfId="40849" xr:uid="{5C897141-9A9B-4D3B-A589-D4752AD3165D}"/>
    <cellStyle name="Обычный 3 25 2 4 3" xfId="31399" xr:uid="{E0BE4437-FCB5-4899-BC45-946B128E0D40}"/>
    <cellStyle name="Обычный 3 25 2 5" xfId="10451" xr:uid="{00000000-0005-0000-0000-0000602F0000}"/>
    <cellStyle name="Обычный 3 25 2 5 2" xfId="32589" xr:uid="{EF4D2A41-8DF4-42A3-BED1-286B2C7CB543}"/>
    <cellStyle name="Обычный 3 25 2 6" xfId="21589" xr:uid="{00000000-0005-0000-0000-0000612F0000}"/>
    <cellStyle name="Обычный 3 25 2 6 2" xfId="43723" xr:uid="{0967C65D-9343-4B9D-8781-DDF0DE6612D8}"/>
    <cellStyle name="Обычный 3 25 2 7" xfId="23139" xr:uid="{ABEC5444-F758-445D-BC05-B6016D0F0613}"/>
    <cellStyle name="Обычный 3 25 3" xfId="1331" xr:uid="{00000000-0005-0000-0000-0000622F0000}"/>
    <cellStyle name="Обычный 3 25 3 2" xfId="10879" xr:uid="{00000000-0005-0000-0000-0000632F0000}"/>
    <cellStyle name="Обычный 3 25 3 2 2" xfId="33015" xr:uid="{49297140-0C21-41E0-A834-E4740BD129D0}"/>
    <cellStyle name="Обычный 3 25 3 3" xfId="23565" xr:uid="{BC86DEE8-6720-412A-B31A-1F734DD9FFA0}"/>
    <cellStyle name="Обычный 3 25 4" xfId="4290" xr:uid="{00000000-0005-0000-0000-0000642F0000}"/>
    <cellStyle name="Обычный 3 25 4 2" xfId="13743" xr:uid="{00000000-0005-0000-0000-0000652F0000}"/>
    <cellStyle name="Обычный 3 25 4 2 2" xfId="35879" xr:uid="{933D6C57-5F11-44DB-A3A4-D10E9B16A0BA}"/>
    <cellStyle name="Обычный 3 25 4 3" xfId="26429" xr:uid="{1464B4FB-2293-471A-AC6A-EA75CC265139}"/>
    <cellStyle name="Обычный 3 25 5" xfId="7170" xr:uid="{00000000-0005-0000-0000-0000662F0000}"/>
    <cellStyle name="Обычный 3 25 5 2" xfId="16623" xr:uid="{00000000-0005-0000-0000-0000672F0000}"/>
    <cellStyle name="Обычный 3 25 5 2 2" xfId="38758" xr:uid="{6E343A89-B1E8-49A8-8C9D-2A3F9971D7AA}"/>
    <cellStyle name="Обычный 3 25 5 3" xfId="29308" xr:uid="{F624E4E9-165F-46E9-80E2-ED49E8037ADF}"/>
    <cellStyle name="Обычный 3 25 6" xfId="10031" xr:uid="{00000000-0005-0000-0000-0000682F0000}"/>
    <cellStyle name="Обычный 3 25 6 2" xfId="32169" xr:uid="{2B523CE4-B870-431C-9AD5-07833BBA7D20}"/>
    <cellStyle name="Обычный 3 25 7" xfId="19498" xr:uid="{00000000-0005-0000-0000-0000692F0000}"/>
    <cellStyle name="Обычный 3 25 7 2" xfId="41632" xr:uid="{4BAE2716-367E-4ACE-AD63-77EE8A44DCBF}"/>
    <cellStyle name="Обычный 3 25 8" xfId="22719" xr:uid="{C40214EE-2CAE-4E72-9B4A-B88E5D5345A7}"/>
    <cellStyle name="Обычный 3 26" xfId="463" xr:uid="{00000000-0005-0000-0000-00006A2F0000}"/>
    <cellStyle name="Обычный 3 26 2" xfId="901" xr:uid="{00000000-0005-0000-0000-00006B2F0000}"/>
    <cellStyle name="Обычный 3 26 2 2" xfId="3473" xr:uid="{00000000-0005-0000-0000-00006C2F0000}"/>
    <cellStyle name="Обычный 3 26 2 2 2" xfId="12974" xr:uid="{00000000-0005-0000-0000-00006D2F0000}"/>
    <cellStyle name="Обычный 3 26 2 2 2 2" xfId="35110" xr:uid="{5ED96540-9895-442B-9DFE-D03A5D4D0B25}"/>
    <cellStyle name="Обычный 3 26 2 2 3" xfId="25660" xr:uid="{69D985DA-C247-4C34-9FE7-C1D8D74935FA}"/>
    <cellStyle name="Обычный 3 26 2 3" xfId="6385" xr:uid="{00000000-0005-0000-0000-00006E2F0000}"/>
    <cellStyle name="Обычный 3 26 2 3 2" xfId="15838" xr:uid="{00000000-0005-0000-0000-00006F2F0000}"/>
    <cellStyle name="Обычный 3 26 2 3 2 2" xfId="37974" xr:uid="{A928A605-0037-4A63-B245-EC6C51B26EA9}"/>
    <cellStyle name="Обычный 3 26 2 3 3" xfId="28524" xr:uid="{1A5CAAA4-602E-45D1-96F4-14EC3F40DC19}"/>
    <cellStyle name="Обычный 3 26 2 4" xfId="9265" xr:uid="{00000000-0005-0000-0000-0000702F0000}"/>
    <cellStyle name="Обычный 3 26 2 4 2" xfId="18718" xr:uid="{00000000-0005-0000-0000-0000712F0000}"/>
    <cellStyle name="Обычный 3 26 2 4 2 2" xfId="40853" xr:uid="{704572D8-39D3-4B06-96ED-AAA5D2BCBBFF}"/>
    <cellStyle name="Обычный 3 26 2 4 3" xfId="31403" xr:uid="{691BB036-48BD-4ED7-9088-3A6D0CB03CEE}"/>
    <cellStyle name="Обычный 3 26 2 5" xfId="10454" xr:uid="{00000000-0005-0000-0000-0000722F0000}"/>
    <cellStyle name="Обычный 3 26 2 5 2" xfId="32592" xr:uid="{3E74EBE4-BEC6-4DC3-883F-8D034DE37257}"/>
    <cellStyle name="Обычный 3 26 2 6" xfId="21593" xr:uid="{00000000-0005-0000-0000-0000732F0000}"/>
    <cellStyle name="Обычный 3 26 2 6 2" xfId="43727" xr:uid="{983F14FC-92DC-460D-ADBE-1A207CBFB513}"/>
    <cellStyle name="Обычный 3 26 2 7" xfId="23142" xr:uid="{B0B741B0-D029-4B70-8C00-BE7D6FBD5462}"/>
    <cellStyle name="Обычный 3 26 3" xfId="1334" xr:uid="{00000000-0005-0000-0000-0000742F0000}"/>
    <cellStyle name="Обычный 3 26 3 2" xfId="10882" xr:uid="{00000000-0005-0000-0000-0000752F0000}"/>
    <cellStyle name="Обычный 3 26 3 2 2" xfId="33018" xr:uid="{D9492366-7F31-465C-9B1B-828669A46A6B}"/>
    <cellStyle name="Обычный 3 26 3 3" xfId="23568" xr:uid="{64D0868E-FEE0-444C-BA16-5B0C9677D913}"/>
    <cellStyle name="Обычный 3 26 4" xfId="4293" xr:uid="{00000000-0005-0000-0000-0000762F0000}"/>
    <cellStyle name="Обычный 3 26 4 2" xfId="13746" xr:uid="{00000000-0005-0000-0000-0000772F0000}"/>
    <cellStyle name="Обычный 3 26 4 2 2" xfId="35882" xr:uid="{698FFDB6-D3C3-40B2-A734-0E28B0002DF8}"/>
    <cellStyle name="Обычный 3 26 4 3" xfId="26432" xr:uid="{93E6619E-5A25-431C-86DD-63B545820EF5}"/>
    <cellStyle name="Обычный 3 26 5" xfId="7173" xr:uid="{00000000-0005-0000-0000-0000782F0000}"/>
    <cellStyle name="Обычный 3 26 5 2" xfId="16626" xr:uid="{00000000-0005-0000-0000-0000792F0000}"/>
    <cellStyle name="Обычный 3 26 5 2 2" xfId="38761" xr:uid="{3C5E5BB2-1D62-45F5-9D4A-BD28429360DF}"/>
    <cellStyle name="Обычный 3 26 5 3" xfId="29311" xr:uid="{6023ADEE-940C-4320-A5D9-93C89A981E89}"/>
    <cellStyle name="Обычный 3 26 6" xfId="10034" xr:uid="{00000000-0005-0000-0000-00007A2F0000}"/>
    <cellStyle name="Обычный 3 26 6 2" xfId="32172" xr:uid="{DBEF19AC-914C-408C-B10E-AD5A511D6AF6}"/>
    <cellStyle name="Обычный 3 26 7" xfId="19501" xr:uid="{00000000-0005-0000-0000-00007B2F0000}"/>
    <cellStyle name="Обычный 3 26 7 2" xfId="41635" xr:uid="{8665A42F-E053-4396-B88C-C5F8D6C2FA96}"/>
    <cellStyle name="Обычный 3 26 8" xfId="22722" xr:uid="{AA886DA9-B63B-4CB4-B679-88F6F5B8C29F}"/>
    <cellStyle name="Обычный 3 27" xfId="465" xr:uid="{00000000-0005-0000-0000-00007C2F0000}"/>
    <cellStyle name="Обычный 3 27 2" xfId="903" xr:uid="{00000000-0005-0000-0000-00007D2F0000}"/>
    <cellStyle name="Обычный 3 27 2 2" xfId="3505" xr:uid="{00000000-0005-0000-0000-00007E2F0000}"/>
    <cellStyle name="Обычный 3 27 2 2 2" xfId="13005" xr:uid="{00000000-0005-0000-0000-00007F2F0000}"/>
    <cellStyle name="Обычный 3 27 2 2 2 2" xfId="35141" xr:uid="{74D3BF70-AD7F-4C0D-80B1-152414CF112B}"/>
    <cellStyle name="Обычный 3 27 2 2 3" xfId="25691" xr:uid="{403767E0-047A-455D-A0D4-263AFA287670}"/>
    <cellStyle name="Обычный 3 27 2 3" xfId="6416" xr:uid="{00000000-0005-0000-0000-0000802F0000}"/>
    <cellStyle name="Обычный 3 27 2 3 2" xfId="15869" xr:uid="{00000000-0005-0000-0000-0000812F0000}"/>
    <cellStyle name="Обычный 3 27 2 3 2 2" xfId="38005" xr:uid="{85E3DD50-8E27-4EDB-849A-11F9E75F1CCE}"/>
    <cellStyle name="Обычный 3 27 2 3 3" xfId="28555" xr:uid="{66C602E3-9910-4ACD-9257-0EC6C71A0122}"/>
    <cellStyle name="Обычный 3 27 2 4" xfId="9296" xr:uid="{00000000-0005-0000-0000-0000822F0000}"/>
    <cellStyle name="Обычный 3 27 2 4 2" xfId="18749" xr:uid="{00000000-0005-0000-0000-0000832F0000}"/>
    <cellStyle name="Обычный 3 27 2 4 2 2" xfId="40884" xr:uid="{9B2E7363-6495-4C7D-A73C-099136C5ADEB}"/>
    <cellStyle name="Обычный 3 27 2 4 3" xfId="31434" xr:uid="{8462A358-4118-4590-A4B8-EE24BF07BFA1}"/>
    <cellStyle name="Обычный 3 27 2 5" xfId="10456" xr:uid="{00000000-0005-0000-0000-0000842F0000}"/>
    <cellStyle name="Обычный 3 27 2 5 2" xfId="32594" xr:uid="{E603FE39-02EF-4482-82DC-DE0988E2B792}"/>
    <cellStyle name="Обычный 3 27 2 6" xfId="21624" xr:uid="{00000000-0005-0000-0000-0000852F0000}"/>
    <cellStyle name="Обычный 3 27 2 6 2" xfId="43758" xr:uid="{F5A9C29A-E4D5-4421-895D-DF291389FBA8}"/>
    <cellStyle name="Обычный 3 27 2 7" xfId="23144" xr:uid="{D87F2A61-B2D6-403D-B82F-26DEE5704FC1}"/>
    <cellStyle name="Обычный 3 27 3" xfId="1336" xr:uid="{00000000-0005-0000-0000-0000862F0000}"/>
    <cellStyle name="Обычный 3 27 3 2" xfId="10884" xr:uid="{00000000-0005-0000-0000-0000872F0000}"/>
    <cellStyle name="Обычный 3 27 3 2 2" xfId="33020" xr:uid="{5EB33059-411A-4A56-B8AE-C33C7666887F}"/>
    <cellStyle name="Обычный 3 27 3 3" xfId="23570" xr:uid="{646C9C46-D5A3-4602-8BB5-258BECAEE270}"/>
    <cellStyle name="Обычный 3 27 4" xfId="4295" xr:uid="{00000000-0005-0000-0000-0000882F0000}"/>
    <cellStyle name="Обычный 3 27 4 2" xfId="13748" xr:uid="{00000000-0005-0000-0000-0000892F0000}"/>
    <cellStyle name="Обычный 3 27 4 2 2" xfId="35884" xr:uid="{F6334E32-A09B-4A6C-ADFC-61DBDBDBE1AD}"/>
    <cellStyle name="Обычный 3 27 4 3" xfId="26434" xr:uid="{8ECCE55C-B21B-4097-BAC1-B281D005B656}"/>
    <cellStyle name="Обычный 3 27 5" xfId="7175" xr:uid="{00000000-0005-0000-0000-00008A2F0000}"/>
    <cellStyle name="Обычный 3 27 5 2" xfId="16628" xr:uid="{00000000-0005-0000-0000-00008B2F0000}"/>
    <cellStyle name="Обычный 3 27 5 2 2" xfId="38763" xr:uid="{FD6C096F-2ED2-4253-8BF0-9EFD95028434}"/>
    <cellStyle name="Обычный 3 27 5 3" xfId="29313" xr:uid="{12FF2B2D-8C55-47A1-A1DF-9163C07EAD3E}"/>
    <cellStyle name="Обычный 3 27 6" xfId="10036" xr:uid="{00000000-0005-0000-0000-00008C2F0000}"/>
    <cellStyle name="Обычный 3 27 6 2" xfId="32174" xr:uid="{06A9DDA8-D30E-45F0-B734-80DC1791B712}"/>
    <cellStyle name="Обычный 3 27 7" xfId="19503" xr:uid="{00000000-0005-0000-0000-00008D2F0000}"/>
    <cellStyle name="Обычный 3 27 7 2" xfId="41637" xr:uid="{E87DEB71-6455-4059-B60C-6E24410268F1}"/>
    <cellStyle name="Обычный 3 27 8" xfId="22724" xr:uid="{5962FBC4-88A2-4606-B8BD-2FD7F370272A}"/>
    <cellStyle name="Обычный 3 28" xfId="471" xr:uid="{00000000-0005-0000-0000-00008E2F0000}"/>
    <cellStyle name="Обычный 3 28 2" xfId="908" xr:uid="{00000000-0005-0000-0000-00008F2F0000}"/>
    <cellStyle name="Обычный 3 28 2 2" xfId="3507" xr:uid="{00000000-0005-0000-0000-0000902F0000}"/>
    <cellStyle name="Обычный 3 28 2 2 2" xfId="13007" xr:uid="{00000000-0005-0000-0000-0000912F0000}"/>
    <cellStyle name="Обычный 3 28 2 2 2 2" xfId="35143" xr:uid="{32A6C814-C0AD-4E44-B69D-B48BC5208A9E}"/>
    <cellStyle name="Обычный 3 28 2 2 3" xfId="25693" xr:uid="{A8ADC7F0-F2AD-4704-9A59-2280654113D1}"/>
    <cellStyle name="Обычный 3 28 2 3" xfId="6418" xr:uid="{00000000-0005-0000-0000-0000922F0000}"/>
    <cellStyle name="Обычный 3 28 2 3 2" xfId="15871" xr:uid="{00000000-0005-0000-0000-0000932F0000}"/>
    <cellStyle name="Обычный 3 28 2 3 2 2" xfId="38007" xr:uid="{A3BB8F86-F288-4D28-B7C4-390BBD8A7846}"/>
    <cellStyle name="Обычный 3 28 2 3 3" xfId="28557" xr:uid="{EAA0BDCB-6684-4F58-944F-ACC8AC443B96}"/>
    <cellStyle name="Обычный 3 28 2 4" xfId="9298" xr:uid="{00000000-0005-0000-0000-0000942F0000}"/>
    <cellStyle name="Обычный 3 28 2 4 2" xfId="18751" xr:uid="{00000000-0005-0000-0000-0000952F0000}"/>
    <cellStyle name="Обычный 3 28 2 4 2 2" xfId="40886" xr:uid="{4476BE98-2534-4693-9E3E-2D0B460D9D98}"/>
    <cellStyle name="Обычный 3 28 2 4 3" xfId="31436" xr:uid="{7A3257C9-7963-4276-97FB-706912A939BE}"/>
    <cellStyle name="Обычный 3 28 2 5" xfId="10460" xr:uid="{00000000-0005-0000-0000-0000962F0000}"/>
    <cellStyle name="Обычный 3 28 2 5 2" xfId="32598" xr:uid="{ED2B0179-5050-4B3A-B98A-4D34DBECEF1F}"/>
    <cellStyle name="Обычный 3 28 2 6" xfId="21626" xr:uid="{00000000-0005-0000-0000-0000972F0000}"/>
    <cellStyle name="Обычный 3 28 2 6 2" xfId="43760" xr:uid="{C2043326-552C-47B6-BC2A-C03528BB9474}"/>
    <cellStyle name="Обычный 3 28 2 7" xfId="23148" xr:uid="{D6F643AB-9B37-40C4-8DAF-FA61DCAA4719}"/>
    <cellStyle name="Обычный 3 28 3" xfId="1340" xr:uid="{00000000-0005-0000-0000-0000982F0000}"/>
    <cellStyle name="Обычный 3 28 3 2" xfId="10888" xr:uid="{00000000-0005-0000-0000-0000992F0000}"/>
    <cellStyle name="Обычный 3 28 3 2 2" xfId="33024" xr:uid="{7E44A36B-9D7B-4563-B05B-BEF45B0C3819}"/>
    <cellStyle name="Обычный 3 28 3 3" xfId="23574" xr:uid="{EFB954CF-D877-43EB-82A5-3FD7A361E3AB}"/>
    <cellStyle name="Обычный 3 28 4" xfId="4299" xr:uid="{00000000-0005-0000-0000-00009A2F0000}"/>
    <cellStyle name="Обычный 3 28 4 2" xfId="13752" xr:uid="{00000000-0005-0000-0000-00009B2F0000}"/>
    <cellStyle name="Обычный 3 28 4 2 2" xfId="35888" xr:uid="{2F48A38D-CB81-4312-A942-F763DF25A58E}"/>
    <cellStyle name="Обычный 3 28 4 3" xfId="26438" xr:uid="{FC5ED208-78E2-4C4C-990F-7237587A7AB9}"/>
    <cellStyle name="Обычный 3 28 5" xfId="7179" xr:uid="{00000000-0005-0000-0000-00009C2F0000}"/>
    <cellStyle name="Обычный 3 28 5 2" xfId="16632" xr:uid="{00000000-0005-0000-0000-00009D2F0000}"/>
    <cellStyle name="Обычный 3 28 5 2 2" xfId="38767" xr:uid="{8C58EEF7-D742-4237-8916-01145B319D95}"/>
    <cellStyle name="Обычный 3 28 5 3" xfId="29317" xr:uid="{F14F560E-0756-41EC-9BA7-F5EB12C96930}"/>
    <cellStyle name="Обычный 3 28 6" xfId="10040" xr:uid="{00000000-0005-0000-0000-00009E2F0000}"/>
    <cellStyle name="Обычный 3 28 6 2" xfId="32178" xr:uid="{68205111-D235-4856-999A-83AE2CD4E653}"/>
    <cellStyle name="Обычный 3 28 7" xfId="19507" xr:uid="{00000000-0005-0000-0000-00009F2F0000}"/>
    <cellStyle name="Обычный 3 28 7 2" xfId="41641" xr:uid="{7AE23D40-B154-4095-92BD-9400622CB094}"/>
    <cellStyle name="Обычный 3 28 8" xfId="22728" xr:uid="{FE61F650-F829-4EC0-A626-74C0E8BEDC3B}"/>
    <cellStyle name="Обычный 3 29" xfId="486" xr:uid="{00000000-0005-0000-0000-0000A02F0000}"/>
    <cellStyle name="Обычный 3 29 2" xfId="921" xr:uid="{00000000-0005-0000-0000-0000A12F0000}"/>
    <cellStyle name="Обычный 3 29 2 2" xfId="3510" xr:uid="{00000000-0005-0000-0000-0000A22F0000}"/>
    <cellStyle name="Обычный 3 29 2 2 2" xfId="13010" xr:uid="{00000000-0005-0000-0000-0000A32F0000}"/>
    <cellStyle name="Обычный 3 29 2 2 2 2" xfId="35146" xr:uid="{5C7323B1-1297-43BF-8D65-0B09F252EA32}"/>
    <cellStyle name="Обычный 3 29 2 2 3" xfId="25696" xr:uid="{A8B8CD49-6BE8-4308-8101-302B976ECFBB}"/>
    <cellStyle name="Обычный 3 29 2 3" xfId="6421" xr:uid="{00000000-0005-0000-0000-0000A42F0000}"/>
    <cellStyle name="Обычный 3 29 2 3 2" xfId="15874" xr:uid="{00000000-0005-0000-0000-0000A52F0000}"/>
    <cellStyle name="Обычный 3 29 2 3 2 2" xfId="38010" xr:uid="{958E3C54-9E85-42B7-9184-CB041B129EE8}"/>
    <cellStyle name="Обычный 3 29 2 3 3" xfId="28560" xr:uid="{5C62AA9D-681E-45B1-98B5-9D1E5494CFE5}"/>
    <cellStyle name="Обычный 3 29 2 4" xfId="9301" xr:uid="{00000000-0005-0000-0000-0000A62F0000}"/>
    <cellStyle name="Обычный 3 29 2 4 2" xfId="18754" xr:uid="{00000000-0005-0000-0000-0000A72F0000}"/>
    <cellStyle name="Обычный 3 29 2 4 2 2" xfId="40889" xr:uid="{0E532C5B-022D-488E-949E-99642B3D99DC}"/>
    <cellStyle name="Обычный 3 29 2 4 3" xfId="31439" xr:uid="{6DD00B11-993A-4B64-9CC2-3EB3DA1E9CC8}"/>
    <cellStyle name="Обычный 3 29 2 5" xfId="10473" xr:uid="{00000000-0005-0000-0000-0000A82F0000}"/>
    <cellStyle name="Обычный 3 29 2 5 2" xfId="32611" xr:uid="{1837622F-0090-49DB-A089-2F0A64DCF9F3}"/>
    <cellStyle name="Обычный 3 29 2 6" xfId="21629" xr:uid="{00000000-0005-0000-0000-0000A92F0000}"/>
    <cellStyle name="Обычный 3 29 2 6 2" xfId="43763" xr:uid="{BCA18AC2-0647-49FE-BE0B-593FCF6E8B53}"/>
    <cellStyle name="Обычный 3 29 2 7" xfId="23161" xr:uid="{5D663FF8-343F-4948-802A-F6E1CA1BDD7A}"/>
    <cellStyle name="Обычный 3 29 3" xfId="1353" xr:uid="{00000000-0005-0000-0000-0000AA2F0000}"/>
    <cellStyle name="Обычный 3 29 3 2" xfId="10901" xr:uid="{00000000-0005-0000-0000-0000AB2F0000}"/>
    <cellStyle name="Обычный 3 29 3 2 2" xfId="33037" xr:uid="{847BF008-4CC8-4D7E-BB80-88C56537F51A}"/>
    <cellStyle name="Обычный 3 29 3 3" xfId="23587" xr:uid="{5429145F-B046-4E64-AAF8-11B13FABB52B}"/>
    <cellStyle name="Обычный 3 29 4" xfId="4312" xr:uid="{00000000-0005-0000-0000-0000AC2F0000}"/>
    <cellStyle name="Обычный 3 29 4 2" xfId="13765" xr:uid="{00000000-0005-0000-0000-0000AD2F0000}"/>
    <cellStyle name="Обычный 3 29 4 2 2" xfId="35901" xr:uid="{FCD8D12C-A8B5-4F85-A715-0445769C53A8}"/>
    <cellStyle name="Обычный 3 29 4 3" xfId="26451" xr:uid="{5B400153-5143-46EF-9D74-F581018CC7E7}"/>
    <cellStyle name="Обычный 3 29 5" xfId="7192" xr:uid="{00000000-0005-0000-0000-0000AE2F0000}"/>
    <cellStyle name="Обычный 3 29 5 2" xfId="16645" xr:uid="{00000000-0005-0000-0000-0000AF2F0000}"/>
    <cellStyle name="Обычный 3 29 5 2 2" xfId="38780" xr:uid="{14855B05-145E-4670-9DC2-7AFDB6A82595}"/>
    <cellStyle name="Обычный 3 29 5 3" xfId="29330" xr:uid="{55E49652-B25D-40D5-8448-9F0118C9A5BF}"/>
    <cellStyle name="Обычный 3 29 6" xfId="10053" xr:uid="{00000000-0005-0000-0000-0000B02F0000}"/>
    <cellStyle name="Обычный 3 29 6 2" xfId="32191" xr:uid="{425523A3-0CE2-406E-9E31-E8467F2A86F1}"/>
    <cellStyle name="Обычный 3 29 7" xfId="19520" xr:uid="{00000000-0005-0000-0000-0000B12F0000}"/>
    <cellStyle name="Обычный 3 29 7 2" xfId="41654" xr:uid="{B461E6F7-6462-46C2-9EA8-C83C611AAC48}"/>
    <cellStyle name="Обычный 3 29 8" xfId="22741" xr:uid="{D5E404AD-FB3E-4D1D-8872-C07CC5BBE23C}"/>
    <cellStyle name="Обычный 3 3" xfId="31" xr:uid="{00000000-0005-0000-0000-0000B22F0000}"/>
    <cellStyle name="Обычный 3 3 10" xfId="3482" xr:uid="{00000000-0005-0000-0000-0000B32F0000}"/>
    <cellStyle name="Обычный 3 3 10 2" xfId="6393" xr:uid="{00000000-0005-0000-0000-0000B42F0000}"/>
    <cellStyle name="Обычный 3 3 10 2 2" xfId="15846" xr:uid="{00000000-0005-0000-0000-0000B52F0000}"/>
    <cellStyle name="Обычный 3 3 10 2 2 2" xfId="37982" xr:uid="{139B3C54-8F42-4C60-A8C0-D6485C784D1B}"/>
    <cellStyle name="Обычный 3 3 10 2 3" xfId="28532" xr:uid="{BA45D31B-E899-4369-92AD-B0EBE42136F6}"/>
    <cellStyle name="Обычный 3 3 10 3" xfId="9273" xr:uid="{00000000-0005-0000-0000-0000B62F0000}"/>
    <cellStyle name="Обычный 3 3 10 3 2" xfId="18726" xr:uid="{00000000-0005-0000-0000-0000B72F0000}"/>
    <cellStyle name="Обычный 3 3 10 3 2 2" xfId="40861" xr:uid="{A9AFF089-487A-4DA5-ABD9-67F54CE4870F}"/>
    <cellStyle name="Обычный 3 3 10 3 3" xfId="31411" xr:uid="{9397643D-AF74-4BFE-A789-2403BD0F54DB}"/>
    <cellStyle name="Обычный 3 3 10 4" xfId="12982" xr:uid="{00000000-0005-0000-0000-0000B82F0000}"/>
    <cellStyle name="Обычный 3 3 10 4 2" xfId="35118" xr:uid="{674F2597-F03B-4997-9868-A560F30FEBA2}"/>
    <cellStyle name="Обычный 3 3 10 5" xfId="21601" xr:uid="{00000000-0005-0000-0000-0000B92F0000}"/>
    <cellStyle name="Обычный 3 3 10 5 2" xfId="43735" xr:uid="{788330D5-C199-4FC9-8632-B6787DA12390}"/>
    <cellStyle name="Обычный 3 3 10 6" xfId="25668" xr:uid="{A0464C7B-800A-4AF5-9539-2F7F31CDEE4A}"/>
    <cellStyle name="Обычный 3 3 11" xfId="3585" xr:uid="{00000000-0005-0000-0000-0000BA2F0000}"/>
    <cellStyle name="Обычный 3 3 11 2" xfId="6480" xr:uid="{00000000-0005-0000-0000-0000BB2F0000}"/>
    <cellStyle name="Обычный 3 3 11 2 2" xfId="15933" xr:uid="{00000000-0005-0000-0000-0000BC2F0000}"/>
    <cellStyle name="Обычный 3 3 11 2 2 2" xfId="38069" xr:uid="{653836B6-7862-4BC8-AD59-DFB3384ECC5B}"/>
    <cellStyle name="Обычный 3 3 11 2 3" xfId="28619" xr:uid="{D2A8C8CE-3F63-4CEF-A4DB-C25791D4A3FA}"/>
    <cellStyle name="Обычный 3 3 11 3" xfId="9360" xr:uid="{00000000-0005-0000-0000-0000BD2F0000}"/>
    <cellStyle name="Обычный 3 3 11 3 2" xfId="18813" xr:uid="{00000000-0005-0000-0000-0000BE2F0000}"/>
    <cellStyle name="Обычный 3 3 11 3 2 2" xfId="40948" xr:uid="{7429AEB0-42BC-4C07-B1FA-E9B7AC3516AC}"/>
    <cellStyle name="Обычный 3 3 11 3 3" xfId="31498" xr:uid="{61BB7A62-0132-415C-8CE8-110AA3703AF1}"/>
    <cellStyle name="Обычный 3 3 11 4" xfId="13069" xr:uid="{00000000-0005-0000-0000-0000BF2F0000}"/>
    <cellStyle name="Обычный 3 3 11 4 2" xfId="35205" xr:uid="{27230669-C552-4803-8884-F56D02C8BBD0}"/>
    <cellStyle name="Обычный 3 3 11 5" xfId="21688" xr:uid="{00000000-0005-0000-0000-0000C02F0000}"/>
    <cellStyle name="Обычный 3 3 11 5 2" xfId="43822" xr:uid="{2608F06E-FB5C-4DC3-9CF3-FFAD30D483E6}"/>
    <cellStyle name="Обычный 3 3 11 6" xfId="25755" xr:uid="{6B16B2FC-45B3-4253-8D02-0F87F89242BE}"/>
    <cellStyle name="Обычный 3 3 12" xfId="3728" xr:uid="{00000000-0005-0000-0000-0000C12F0000}"/>
    <cellStyle name="Обычный 3 3 12 2" xfId="6600" xr:uid="{00000000-0005-0000-0000-0000C22F0000}"/>
    <cellStyle name="Обычный 3 3 12 2 2" xfId="16053" xr:uid="{00000000-0005-0000-0000-0000C32F0000}"/>
    <cellStyle name="Обычный 3 3 12 2 2 2" xfId="38189" xr:uid="{E8959BD4-0ACB-4CB7-BA42-9E5B765690BE}"/>
    <cellStyle name="Обычный 3 3 12 2 3" xfId="28739" xr:uid="{9B3D5D56-D99E-4DAB-8BAB-F245865B851B}"/>
    <cellStyle name="Обычный 3 3 12 3" xfId="9480" xr:uid="{00000000-0005-0000-0000-0000C42F0000}"/>
    <cellStyle name="Обычный 3 3 12 3 2" xfId="18933" xr:uid="{00000000-0005-0000-0000-0000C52F0000}"/>
    <cellStyle name="Обычный 3 3 12 3 2 2" xfId="41068" xr:uid="{F08A392E-E605-4C30-8BEA-77BC146457A8}"/>
    <cellStyle name="Обычный 3 3 12 3 3" xfId="31618" xr:uid="{D140886A-66C3-4166-B9E2-F8B7A36F3A38}"/>
    <cellStyle name="Обычный 3 3 12 4" xfId="13189" xr:uid="{00000000-0005-0000-0000-0000C62F0000}"/>
    <cellStyle name="Обычный 3 3 12 4 2" xfId="35325" xr:uid="{E32083C5-BB8B-48AA-A081-A3C2C1BDF1BD}"/>
    <cellStyle name="Обычный 3 3 12 5" xfId="21808" xr:uid="{00000000-0005-0000-0000-0000C72F0000}"/>
    <cellStyle name="Обычный 3 3 12 5 2" xfId="43942" xr:uid="{9345C56A-60E8-4CC3-AAAD-FCA8B31EB363}"/>
    <cellStyle name="Обычный 3 3 12 6" xfId="25875" xr:uid="{1264EFB4-F985-46AB-9419-0A8CFBBE1387}"/>
    <cellStyle name="Обычный 3 3 13" xfId="1394" xr:uid="{00000000-0005-0000-0000-0000C82F0000}"/>
    <cellStyle name="Обычный 3 3 13 2" xfId="4346" xr:uid="{00000000-0005-0000-0000-0000C92F0000}"/>
    <cellStyle name="Обычный 3 3 13 2 2" xfId="13799" xr:uid="{00000000-0005-0000-0000-0000CA2F0000}"/>
    <cellStyle name="Обычный 3 3 13 2 2 2" xfId="35935" xr:uid="{CEB59229-E09B-4C2C-904E-DBEF5E8A34B3}"/>
    <cellStyle name="Обычный 3 3 13 2 3" xfId="26485" xr:uid="{7FA7AE5C-9001-4936-83AD-89A993120DAD}"/>
    <cellStyle name="Обычный 3 3 13 3" xfId="7226" xr:uid="{00000000-0005-0000-0000-0000CB2F0000}"/>
    <cellStyle name="Обычный 3 3 13 3 2" xfId="16679" xr:uid="{00000000-0005-0000-0000-0000CC2F0000}"/>
    <cellStyle name="Обычный 3 3 13 3 2 2" xfId="38814" xr:uid="{2828A526-502E-4037-A771-1EADC221AF3A}"/>
    <cellStyle name="Обычный 3 3 13 3 3" xfId="29364" xr:uid="{3CC8EC14-418A-49FF-BD9C-A4D622B780B4}"/>
    <cellStyle name="Обычный 3 3 13 4" xfId="10935" xr:uid="{00000000-0005-0000-0000-0000CD2F0000}"/>
    <cellStyle name="Обычный 3 3 13 4 2" xfId="33071" xr:uid="{FC0DB5D9-CA46-4F13-82BB-F3AA4F370F76}"/>
    <cellStyle name="Обычный 3 3 13 5" xfId="19554" xr:uid="{00000000-0005-0000-0000-0000CE2F0000}"/>
    <cellStyle name="Обычный 3 3 13 5 2" xfId="41688" xr:uid="{52E0C482-FDDC-4463-AAE4-414CF0E229E2}"/>
    <cellStyle name="Обычный 3 3 13 6" xfId="23621" xr:uid="{B07C68E7-A60A-4558-9FC8-AF3911FCE432}"/>
    <cellStyle name="Обычный 3 3 14" xfId="958" xr:uid="{00000000-0005-0000-0000-0000CF2F0000}"/>
    <cellStyle name="Обычный 3 3 14 2" xfId="10506" xr:uid="{00000000-0005-0000-0000-0000D02F0000}"/>
    <cellStyle name="Обычный 3 3 14 2 2" xfId="32642" xr:uid="{53FA214F-554E-4CEE-AEB0-447E1635C9B6}"/>
    <cellStyle name="Обычный 3 3 14 3" xfId="23192" xr:uid="{3C3A7328-9307-477D-89CF-1ECB604DE4AC}"/>
    <cellStyle name="Обычный 3 3 15" xfId="3917" xr:uid="{00000000-0005-0000-0000-0000D12F0000}"/>
    <cellStyle name="Обычный 3 3 15 2" xfId="13370" xr:uid="{00000000-0005-0000-0000-0000D22F0000}"/>
    <cellStyle name="Обычный 3 3 15 2 2" xfId="35506" xr:uid="{20C13539-C059-4A95-9B44-7A6DCA9EB5B5}"/>
    <cellStyle name="Обычный 3 3 15 3" xfId="26056" xr:uid="{1DA33D0C-6065-4858-8728-3CBD2DC13FA2}"/>
    <cellStyle name="Обычный 3 3 16" xfId="6797" xr:uid="{00000000-0005-0000-0000-0000D32F0000}"/>
    <cellStyle name="Обычный 3 3 16 2" xfId="16250" xr:uid="{00000000-0005-0000-0000-0000D42F0000}"/>
    <cellStyle name="Обычный 3 3 16 2 2" xfId="38385" xr:uid="{19AE2D83-885F-4064-879B-76BBD6461712}"/>
    <cellStyle name="Обычный 3 3 16 3" xfId="28935" xr:uid="{9542C69C-4105-4CA6-93B8-66AEE673219D}"/>
    <cellStyle name="Обычный 3 3 17" xfId="9658" xr:uid="{00000000-0005-0000-0000-0000D52F0000}"/>
    <cellStyle name="Обычный 3 3 17 2" xfId="31796" xr:uid="{6590AFEC-35A2-4A9E-A646-428624234328}"/>
    <cellStyle name="Обычный 3 3 18" xfId="19125" xr:uid="{00000000-0005-0000-0000-0000D62F0000}"/>
    <cellStyle name="Обычный 3 3 18 2" xfId="41259" xr:uid="{A859392B-BE0F-4FB6-A9FB-340CD0F8A2A9}"/>
    <cellStyle name="Обычный 3 3 19" xfId="22013" xr:uid="{00000000-0005-0000-0000-0000D72F0000}"/>
    <cellStyle name="Обычный 3 3 19 2" xfId="44147" xr:uid="{F683FBA8-C504-4401-BEFE-AFF79DBB06A2}"/>
    <cellStyle name="Обычный 3 3 2" xfId="72" xr:uid="{00000000-0005-0000-0000-0000D82F0000}"/>
    <cellStyle name="Обычный 3 3 2 10" xfId="19157" xr:uid="{00000000-0005-0000-0000-0000D92F0000}"/>
    <cellStyle name="Обычный 3 3 2 10 2" xfId="41291" xr:uid="{DD14B08A-68BE-470A-9206-C2E262B1D1A6}"/>
    <cellStyle name="Обычный 3 3 2 11" xfId="22378" xr:uid="{5F1A2975-22A8-4804-84FF-1DFB6C5AEDF4}"/>
    <cellStyle name="Обычный 3 3 2 2" xfId="215" xr:uid="{00000000-0005-0000-0000-0000DA2F0000}"/>
    <cellStyle name="Обычный 3 3 2 2 2" xfId="666" xr:uid="{00000000-0005-0000-0000-0000DB2F0000}"/>
    <cellStyle name="Обычный 3 3 2 2 2 2" xfId="2166" xr:uid="{00000000-0005-0000-0000-0000DC2F0000}"/>
    <cellStyle name="Обычный 3 3 2 2 2 2 2" xfId="11685" xr:uid="{00000000-0005-0000-0000-0000DD2F0000}"/>
    <cellStyle name="Обычный 3 3 2 2 2 2 2 2" xfId="33821" xr:uid="{34001B14-A7A6-4F3E-BF77-885F69B21488}"/>
    <cellStyle name="Обычный 3 3 2 2 2 2 3" xfId="24371" xr:uid="{6898C3DC-F447-4642-873D-E88B589AFD5E}"/>
    <cellStyle name="Обычный 3 3 2 2 2 3" xfId="5096" xr:uid="{00000000-0005-0000-0000-0000DE2F0000}"/>
    <cellStyle name="Обычный 3 3 2 2 2 3 2" xfId="14549" xr:uid="{00000000-0005-0000-0000-0000DF2F0000}"/>
    <cellStyle name="Обычный 3 3 2 2 2 3 2 2" xfId="36685" xr:uid="{DF766940-A9F8-4C88-A88D-3FDA6AF8AB3D}"/>
    <cellStyle name="Обычный 3 3 2 2 2 3 3" xfId="27235" xr:uid="{0FD4607C-5980-44E2-AFFA-A30F0E38D678}"/>
    <cellStyle name="Обычный 3 3 2 2 2 4" xfId="7976" xr:uid="{00000000-0005-0000-0000-0000E02F0000}"/>
    <cellStyle name="Обычный 3 3 2 2 2 4 2" xfId="17429" xr:uid="{00000000-0005-0000-0000-0000E12F0000}"/>
    <cellStyle name="Обычный 3 3 2 2 2 4 2 2" xfId="39564" xr:uid="{50394F34-7E19-4CE5-807E-58B226A2AC70}"/>
    <cellStyle name="Обычный 3 3 2 2 2 4 3" xfId="30114" xr:uid="{6B9BED50-A18E-4675-BF31-F932FA372810}"/>
    <cellStyle name="Обычный 3 3 2 2 2 5" xfId="10228" xr:uid="{00000000-0005-0000-0000-0000E22F0000}"/>
    <cellStyle name="Обычный 3 3 2 2 2 5 2" xfId="32366" xr:uid="{C4358C26-467E-44CA-B4D1-F7731F83201E}"/>
    <cellStyle name="Обычный 3 3 2 2 2 6" xfId="20304" xr:uid="{00000000-0005-0000-0000-0000E32F0000}"/>
    <cellStyle name="Обычный 3 3 2 2 2 6 2" xfId="42438" xr:uid="{7856DDDC-6799-43C8-833E-8E0E362BB5C1}"/>
    <cellStyle name="Обычный 3 3 2 2 2 7" xfId="22916" xr:uid="{4D84D178-E7DF-4FE9-9EE6-CB5571968800}"/>
    <cellStyle name="Обычный 3 3 2 2 3" xfId="1108" xr:uid="{00000000-0005-0000-0000-0000E42F0000}"/>
    <cellStyle name="Обычный 3 3 2 2 3 2" xfId="10656" xr:uid="{00000000-0005-0000-0000-0000E52F0000}"/>
    <cellStyle name="Обычный 3 3 2 2 3 2 2" xfId="32792" xr:uid="{C04A79F3-FEBE-42F7-98F3-8225D1FCD47A}"/>
    <cellStyle name="Обычный 3 3 2 2 3 3" xfId="23342" xr:uid="{02514B91-1617-4EE9-825B-C4B1F2967130}"/>
    <cellStyle name="Обычный 3 3 2 2 4" xfId="4067" xr:uid="{00000000-0005-0000-0000-0000E62F0000}"/>
    <cellStyle name="Обычный 3 3 2 2 4 2" xfId="13520" xr:uid="{00000000-0005-0000-0000-0000E72F0000}"/>
    <cellStyle name="Обычный 3 3 2 2 4 2 2" xfId="35656" xr:uid="{D98FD3A8-9253-4B2E-BA5C-EA785F675593}"/>
    <cellStyle name="Обычный 3 3 2 2 4 3" xfId="26206" xr:uid="{771BA7B4-C66F-4000-A449-2C733E4F884E}"/>
    <cellStyle name="Обычный 3 3 2 2 5" xfId="6947" xr:uid="{00000000-0005-0000-0000-0000E82F0000}"/>
    <cellStyle name="Обычный 3 3 2 2 5 2" xfId="16400" xr:uid="{00000000-0005-0000-0000-0000E92F0000}"/>
    <cellStyle name="Обычный 3 3 2 2 5 2 2" xfId="38535" xr:uid="{C4046A0A-1488-4E97-BBC4-5A721D1EF5BD}"/>
    <cellStyle name="Обычный 3 3 2 2 5 3" xfId="29085" xr:uid="{20CFEE7A-2EA1-4A4B-BB61-1265215705E1}"/>
    <cellStyle name="Обычный 3 3 2 2 6" xfId="9808" xr:uid="{00000000-0005-0000-0000-0000EA2F0000}"/>
    <cellStyle name="Обычный 3 3 2 2 6 2" xfId="31946" xr:uid="{CF197962-CA4F-4EF9-9A28-BCB9DC3E2F6C}"/>
    <cellStyle name="Обычный 3 3 2 2 7" xfId="19275" xr:uid="{00000000-0005-0000-0000-0000EB2F0000}"/>
    <cellStyle name="Обычный 3 3 2 2 7 2" xfId="41409" xr:uid="{B9FCEC65-949D-4E0A-83BE-7A2B86326F33}"/>
    <cellStyle name="Обычный 3 3 2 2 8" xfId="22496" xr:uid="{1103BC44-B1F2-457B-99D3-255612B12E76}"/>
    <cellStyle name="Обычный 3 3 2 3" xfId="342" xr:uid="{00000000-0005-0000-0000-0000EC2F0000}"/>
    <cellStyle name="Обычный 3 3 2 3 2" xfId="787" xr:uid="{00000000-0005-0000-0000-0000ED2F0000}"/>
    <cellStyle name="Обычный 3 3 2 3 2 2" xfId="3620" xr:uid="{00000000-0005-0000-0000-0000EE2F0000}"/>
    <cellStyle name="Обычный 3 3 2 3 2 2 2" xfId="13101" xr:uid="{00000000-0005-0000-0000-0000EF2F0000}"/>
    <cellStyle name="Обычный 3 3 2 3 2 2 2 2" xfId="35237" xr:uid="{94A5290A-D3E6-4486-AB1E-DF56F754EEE6}"/>
    <cellStyle name="Обычный 3 3 2 3 2 2 3" xfId="25787" xr:uid="{E3F2DFAA-AF4A-4C1A-9FE6-31A403F7E0E1}"/>
    <cellStyle name="Обычный 3 3 2 3 2 3" xfId="6512" xr:uid="{00000000-0005-0000-0000-0000F02F0000}"/>
    <cellStyle name="Обычный 3 3 2 3 2 3 2" xfId="15965" xr:uid="{00000000-0005-0000-0000-0000F12F0000}"/>
    <cellStyle name="Обычный 3 3 2 3 2 3 2 2" xfId="38101" xr:uid="{8764A37E-4C38-4F89-9A27-6D02DE149C02}"/>
    <cellStyle name="Обычный 3 3 2 3 2 3 3" xfId="28651" xr:uid="{629409CD-3880-4272-AD68-DF4EB1B7B45F}"/>
    <cellStyle name="Обычный 3 3 2 3 2 4" xfId="9392" xr:uid="{00000000-0005-0000-0000-0000F22F0000}"/>
    <cellStyle name="Обычный 3 3 2 3 2 4 2" xfId="18845" xr:uid="{00000000-0005-0000-0000-0000F32F0000}"/>
    <cellStyle name="Обычный 3 3 2 3 2 4 2 2" xfId="40980" xr:uid="{F5C7C419-D150-4C6E-BB48-C46E1F14350C}"/>
    <cellStyle name="Обычный 3 3 2 3 2 4 3" xfId="31530" xr:uid="{D5FC6AD2-4B0E-42D4-9A2E-15B27A7751E0}"/>
    <cellStyle name="Обычный 3 3 2 3 2 5" xfId="10349" xr:uid="{00000000-0005-0000-0000-0000F42F0000}"/>
    <cellStyle name="Обычный 3 3 2 3 2 5 2" xfId="32487" xr:uid="{01E8EE56-0302-4EF3-A642-5BC34963F6F3}"/>
    <cellStyle name="Обычный 3 3 2 3 2 6" xfId="21720" xr:uid="{00000000-0005-0000-0000-0000F52F0000}"/>
    <cellStyle name="Обычный 3 3 2 3 2 6 2" xfId="43854" xr:uid="{65F192EB-4489-4D1A-9CCE-9BB6DC574EEC}"/>
    <cellStyle name="Обычный 3 3 2 3 2 7" xfId="23037" xr:uid="{A274AE5F-490F-4288-9961-EC947AC401ED}"/>
    <cellStyle name="Обычный 3 3 2 3 3" xfId="1229" xr:uid="{00000000-0005-0000-0000-0000F62F0000}"/>
    <cellStyle name="Обычный 3 3 2 3 3 2" xfId="10777" xr:uid="{00000000-0005-0000-0000-0000F72F0000}"/>
    <cellStyle name="Обычный 3 3 2 3 3 2 2" xfId="32913" xr:uid="{8B65E66D-9E8C-45DE-BE87-9F45ACFC73F8}"/>
    <cellStyle name="Обычный 3 3 2 3 3 3" xfId="23463" xr:uid="{0FCF9603-4DA8-4C9F-B23C-EF2CF4171947}"/>
    <cellStyle name="Обычный 3 3 2 3 4" xfId="4188" xr:uid="{00000000-0005-0000-0000-0000F82F0000}"/>
    <cellStyle name="Обычный 3 3 2 3 4 2" xfId="13641" xr:uid="{00000000-0005-0000-0000-0000F92F0000}"/>
    <cellStyle name="Обычный 3 3 2 3 4 2 2" xfId="35777" xr:uid="{6F1983B9-CEE2-43BA-AF9B-D9F47A6F36EE}"/>
    <cellStyle name="Обычный 3 3 2 3 4 3" xfId="26327" xr:uid="{F2154CBA-A5F5-4BA8-BC25-A4024967D259}"/>
    <cellStyle name="Обычный 3 3 2 3 5" xfId="7068" xr:uid="{00000000-0005-0000-0000-0000FA2F0000}"/>
    <cellStyle name="Обычный 3 3 2 3 5 2" xfId="16521" xr:uid="{00000000-0005-0000-0000-0000FB2F0000}"/>
    <cellStyle name="Обычный 3 3 2 3 5 2 2" xfId="38656" xr:uid="{86CBD36E-429F-427D-9EFA-BA28D48493D6}"/>
    <cellStyle name="Обычный 3 3 2 3 5 3" xfId="29206" xr:uid="{A75485FB-D488-47FC-870E-FFF27DA4450A}"/>
    <cellStyle name="Обычный 3 3 2 3 6" xfId="9929" xr:uid="{00000000-0005-0000-0000-0000FC2F0000}"/>
    <cellStyle name="Обычный 3 3 2 3 6 2" xfId="32067" xr:uid="{5BBB19FE-499C-414B-B5C4-CA70F00D3DD8}"/>
    <cellStyle name="Обычный 3 3 2 3 7" xfId="19396" xr:uid="{00000000-0005-0000-0000-0000FD2F0000}"/>
    <cellStyle name="Обычный 3 3 2 3 7 2" xfId="41530" xr:uid="{8A3D8175-DD61-4C5F-8B7D-1E6BB756C465}"/>
    <cellStyle name="Обычный 3 3 2 3 8" xfId="22617" xr:uid="{8FB2E608-66C0-41C7-BAED-7642415C566E}"/>
    <cellStyle name="Обычный 3 3 2 4" xfId="548" xr:uid="{00000000-0005-0000-0000-0000FE2F0000}"/>
    <cellStyle name="Обычный 3 3 2 4 2" xfId="3760" xr:uid="{00000000-0005-0000-0000-0000FF2F0000}"/>
    <cellStyle name="Обычный 3 3 2 4 2 2" xfId="13221" xr:uid="{00000000-0005-0000-0000-000000300000}"/>
    <cellStyle name="Обычный 3 3 2 4 2 2 2" xfId="35357" xr:uid="{81519007-CE70-493B-B7FA-E1ACAC6FB5DC}"/>
    <cellStyle name="Обычный 3 3 2 4 2 3" xfId="25907" xr:uid="{A1E5FA89-C280-4AF6-972A-ED543C538F0D}"/>
    <cellStyle name="Обычный 3 3 2 4 3" xfId="6632" xr:uid="{00000000-0005-0000-0000-000001300000}"/>
    <cellStyle name="Обычный 3 3 2 4 3 2" xfId="16085" xr:uid="{00000000-0005-0000-0000-000002300000}"/>
    <cellStyle name="Обычный 3 3 2 4 3 2 2" xfId="38221" xr:uid="{9427972A-D76D-4165-B8E1-11081C5C3F51}"/>
    <cellStyle name="Обычный 3 3 2 4 3 3" xfId="28771" xr:uid="{72BDAB1F-5878-41EE-BA64-3F3C053A7D61}"/>
    <cellStyle name="Обычный 3 3 2 4 4" xfId="9512" xr:uid="{00000000-0005-0000-0000-000003300000}"/>
    <cellStyle name="Обычный 3 3 2 4 4 2" xfId="18965" xr:uid="{00000000-0005-0000-0000-000004300000}"/>
    <cellStyle name="Обычный 3 3 2 4 4 2 2" xfId="41100" xr:uid="{BAB5077D-6BAB-4235-B7FF-AAB72C6452A0}"/>
    <cellStyle name="Обычный 3 3 2 4 4 3" xfId="31650" xr:uid="{A1E7FEBC-BC4B-411E-92C1-317EFA1BDE59}"/>
    <cellStyle name="Обычный 3 3 2 4 5" xfId="10110" xr:uid="{00000000-0005-0000-0000-000005300000}"/>
    <cellStyle name="Обычный 3 3 2 4 5 2" xfId="32248" xr:uid="{27B75C9B-67CB-404A-AD6F-3222C2E5864A}"/>
    <cellStyle name="Обычный 3 3 2 4 6" xfId="21840" xr:uid="{00000000-0005-0000-0000-000006300000}"/>
    <cellStyle name="Обычный 3 3 2 4 6 2" xfId="43974" xr:uid="{A1B52043-DD4C-4277-BAF9-9B29901B68A8}"/>
    <cellStyle name="Обычный 3 3 2 4 7" xfId="22798" xr:uid="{096A2775-773F-4044-8C81-C69E4C9C8628}"/>
    <cellStyle name="Обычный 3 3 2 5" xfId="1426" xr:uid="{00000000-0005-0000-0000-000007300000}"/>
    <cellStyle name="Обычный 3 3 2 5 2" xfId="4375" xr:uid="{00000000-0005-0000-0000-000008300000}"/>
    <cellStyle name="Обычный 3 3 2 5 2 2" xfId="13828" xr:uid="{00000000-0005-0000-0000-000009300000}"/>
    <cellStyle name="Обычный 3 3 2 5 2 2 2" xfId="35964" xr:uid="{2501EA31-623C-42B1-8F15-2CEEFEAC7E9B}"/>
    <cellStyle name="Обычный 3 3 2 5 2 3" xfId="26514" xr:uid="{D00AFB92-471C-4002-8FC5-76141E5B5AA1}"/>
    <cellStyle name="Обычный 3 3 2 5 3" xfId="7255" xr:uid="{00000000-0005-0000-0000-00000A300000}"/>
    <cellStyle name="Обычный 3 3 2 5 3 2" xfId="16708" xr:uid="{00000000-0005-0000-0000-00000B300000}"/>
    <cellStyle name="Обычный 3 3 2 5 3 2 2" xfId="38843" xr:uid="{E7984857-3ABC-46C2-AB90-965E8EBE477B}"/>
    <cellStyle name="Обычный 3 3 2 5 3 3" xfId="29393" xr:uid="{834F8E23-C366-478B-B214-B1C410E5540F}"/>
    <cellStyle name="Обычный 3 3 2 5 4" xfId="10964" xr:uid="{00000000-0005-0000-0000-00000C300000}"/>
    <cellStyle name="Обычный 3 3 2 5 4 2" xfId="33100" xr:uid="{D3D09B9B-48EF-41C8-9EEC-2CC1073359D5}"/>
    <cellStyle name="Обычный 3 3 2 5 5" xfId="19583" xr:uid="{00000000-0005-0000-0000-00000D300000}"/>
    <cellStyle name="Обычный 3 3 2 5 5 2" xfId="41717" xr:uid="{1DB78B43-F16F-4935-A277-D391BD975C1C}"/>
    <cellStyle name="Обычный 3 3 2 5 6" xfId="23650" xr:uid="{5DB078F9-E3B6-4539-AF78-1E1EB105903E}"/>
    <cellStyle name="Обычный 3 3 2 6" xfId="990" xr:uid="{00000000-0005-0000-0000-00000E300000}"/>
    <cellStyle name="Обычный 3 3 2 6 2" xfId="10538" xr:uid="{00000000-0005-0000-0000-00000F300000}"/>
    <cellStyle name="Обычный 3 3 2 6 2 2" xfId="32674" xr:uid="{ADBC5441-77A9-4429-BFF0-A80EA616DE5A}"/>
    <cellStyle name="Обычный 3 3 2 6 3" xfId="23224" xr:uid="{93FCDBD8-E37D-4BD5-9571-FE92D7B61A1A}"/>
    <cellStyle name="Обычный 3 3 2 7" xfId="3949" xr:uid="{00000000-0005-0000-0000-000010300000}"/>
    <cellStyle name="Обычный 3 3 2 7 2" xfId="13402" xr:uid="{00000000-0005-0000-0000-000011300000}"/>
    <cellStyle name="Обычный 3 3 2 7 2 2" xfId="35538" xr:uid="{67270D1D-567E-403E-A183-565810577A3F}"/>
    <cellStyle name="Обычный 3 3 2 7 3" xfId="26088" xr:uid="{BC985065-6B6C-4EC4-82AD-374171966ED2}"/>
    <cellStyle name="Обычный 3 3 2 8" xfId="6829" xr:uid="{00000000-0005-0000-0000-000012300000}"/>
    <cellStyle name="Обычный 3 3 2 8 2" xfId="16282" xr:uid="{00000000-0005-0000-0000-000013300000}"/>
    <cellStyle name="Обычный 3 3 2 8 2 2" xfId="38417" xr:uid="{F857D5FF-686F-458D-91E4-7C3F01F67714}"/>
    <cellStyle name="Обычный 3 3 2 8 3" xfId="28967" xr:uid="{41DC90D0-D349-450D-993B-515D3A409673}"/>
    <cellStyle name="Обычный 3 3 2 9" xfId="9690" xr:uid="{00000000-0005-0000-0000-000014300000}"/>
    <cellStyle name="Обычный 3 3 2 9 2" xfId="31828" xr:uid="{0AD80CE7-A450-41D8-A1C0-82028E935CD9}"/>
    <cellStyle name="Обычный 3 3 20" xfId="22069" xr:uid="{00000000-0005-0000-0000-000015300000}"/>
    <cellStyle name="Обычный 3 3 20 2" xfId="44202" xr:uid="{2BEC5AE1-C484-4ECF-8273-96D805CE33E8}"/>
    <cellStyle name="Обычный 3 3 21" xfId="22106" xr:uid="{00000000-0005-0000-0000-000016300000}"/>
    <cellStyle name="Обычный 3 3 21 2" xfId="44239" xr:uid="{CB603C73-D650-44B5-B2F7-181DAD75E36B}"/>
    <cellStyle name="Обычный 3 3 22" xfId="22139" xr:uid="{00000000-0005-0000-0000-000017300000}"/>
    <cellStyle name="Обычный 3 3 22 2" xfId="44272" xr:uid="{DD3D58F5-6807-4A31-BA9D-7E3D527BA4C7}"/>
    <cellStyle name="Обычный 3 3 23" xfId="22170" xr:uid="{00000000-0005-0000-0000-000018300000}"/>
    <cellStyle name="Обычный 3 3 23 2" xfId="44303" xr:uid="{96B4C848-6CE5-4EEF-BBC2-D0C079312042}"/>
    <cellStyle name="Обычный 3 3 24" xfId="22203" xr:uid="{00000000-0005-0000-0000-000019300000}"/>
    <cellStyle name="Обычный 3 3 24 2" xfId="44336" xr:uid="{ED93D091-75E3-46FC-B593-D6144BE71DDC}"/>
    <cellStyle name="Обычный 3 3 25" xfId="22235" xr:uid="{00000000-0005-0000-0000-00001A300000}"/>
    <cellStyle name="Обычный 3 3 25 2" xfId="44368" xr:uid="{72C49B2C-5E2C-4164-8155-BD3E68DA36D5}"/>
    <cellStyle name="Обычный 3 3 26" xfId="22268" xr:uid="{00000000-0005-0000-0000-00001B300000}"/>
    <cellStyle name="Обычный 3 3 26 2" xfId="44401" xr:uid="{F165D645-E4B6-4D21-B37D-4F457B995936}"/>
    <cellStyle name="Обычный 3 3 27" xfId="22311" xr:uid="{00000000-0005-0000-0000-00001C300000}"/>
    <cellStyle name="Обычный 3 3 27 2" xfId="44444" xr:uid="{709C70DC-9430-4163-B074-8C95F0B4B61D}"/>
    <cellStyle name="Обычный 3 3 28" xfId="22346" xr:uid="{2DFCC2A6-7018-454D-8A7B-5B1EB3F957B4}"/>
    <cellStyle name="Обычный 3 3 29" xfId="44505" xr:uid="{675D9078-016D-41FA-86E0-529B5C15E77E}"/>
    <cellStyle name="Обычный 3 3 3" xfId="183" xr:uid="{00000000-0005-0000-0000-00001D300000}"/>
    <cellStyle name="Обычный 3 3 3 2" xfId="634" xr:uid="{00000000-0005-0000-0000-00001E300000}"/>
    <cellStyle name="Обычный 3 3 3 2 2" xfId="2586" xr:uid="{00000000-0005-0000-0000-00001F300000}"/>
    <cellStyle name="Обычный 3 3 3 2 2 2" xfId="12098" xr:uid="{00000000-0005-0000-0000-000020300000}"/>
    <cellStyle name="Обычный 3 3 3 2 2 2 2" xfId="34234" xr:uid="{EA098628-6297-4F7F-93CF-0DC0DF35D3F0}"/>
    <cellStyle name="Обычный 3 3 3 2 2 3" xfId="24784" xr:uid="{C973D4E6-3236-4574-9522-C3DA5955FC70}"/>
    <cellStyle name="Обычный 3 3 3 2 3" xfId="5509" xr:uid="{00000000-0005-0000-0000-000021300000}"/>
    <cellStyle name="Обычный 3 3 3 2 3 2" xfId="14962" xr:uid="{00000000-0005-0000-0000-000022300000}"/>
    <cellStyle name="Обычный 3 3 3 2 3 2 2" xfId="37098" xr:uid="{AEB5EC38-BA0F-44BF-BEB3-8B4E7C5BF524}"/>
    <cellStyle name="Обычный 3 3 3 2 3 3" xfId="27648" xr:uid="{7A178302-DD57-4DEF-9510-39245046568C}"/>
    <cellStyle name="Обычный 3 3 3 2 4" xfId="8389" xr:uid="{00000000-0005-0000-0000-000023300000}"/>
    <cellStyle name="Обычный 3 3 3 2 4 2" xfId="17842" xr:uid="{00000000-0005-0000-0000-000024300000}"/>
    <cellStyle name="Обычный 3 3 3 2 4 2 2" xfId="39977" xr:uid="{5CBB5CCA-6890-48DD-AB71-B02E30FCC181}"/>
    <cellStyle name="Обычный 3 3 3 2 4 3" xfId="30527" xr:uid="{208BD870-E9E8-4108-A8F3-FF36BEF488E8}"/>
    <cellStyle name="Обычный 3 3 3 2 5" xfId="10196" xr:uid="{00000000-0005-0000-0000-000025300000}"/>
    <cellStyle name="Обычный 3 3 3 2 5 2" xfId="32334" xr:uid="{42E94506-0C94-4865-B657-4136636DF57E}"/>
    <cellStyle name="Обычный 3 3 3 2 6" xfId="20717" xr:uid="{00000000-0005-0000-0000-000026300000}"/>
    <cellStyle name="Обычный 3 3 3 2 6 2" xfId="42851" xr:uid="{C68EDC78-F3D4-4F6C-B6EC-CAE32495B4B1}"/>
    <cellStyle name="Обычный 3 3 3 2 7" xfId="22884" xr:uid="{53AED299-2B30-473B-99D7-624585F9210E}"/>
    <cellStyle name="Обычный 3 3 3 3" xfId="1461" xr:uid="{00000000-0005-0000-0000-000027300000}"/>
    <cellStyle name="Обычный 3 3 3 3 2" xfId="4409" xr:uid="{00000000-0005-0000-0000-000028300000}"/>
    <cellStyle name="Обычный 3 3 3 3 2 2" xfId="13862" xr:uid="{00000000-0005-0000-0000-000029300000}"/>
    <cellStyle name="Обычный 3 3 3 3 2 2 2" xfId="35998" xr:uid="{6D9E5256-2C4B-41C9-8149-0C8DEDFFAE3F}"/>
    <cellStyle name="Обычный 3 3 3 3 2 3" xfId="26548" xr:uid="{069875AC-7074-4EF4-94C6-392E604B0B65}"/>
    <cellStyle name="Обычный 3 3 3 3 3" xfId="7289" xr:uid="{00000000-0005-0000-0000-00002A300000}"/>
    <cellStyle name="Обычный 3 3 3 3 3 2" xfId="16742" xr:uid="{00000000-0005-0000-0000-00002B300000}"/>
    <cellStyle name="Обычный 3 3 3 3 3 2 2" xfId="38877" xr:uid="{BAEFBD10-8845-42D9-8BFA-D2EB38F2682C}"/>
    <cellStyle name="Обычный 3 3 3 3 3 3" xfId="29427" xr:uid="{403F8207-F9E7-47CD-8F6A-1F3265B31474}"/>
    <cellStyle name="Обычный 3 3 3 3 4" xfId="10998" xr:uid="{00000000-0005-0000-0000-00002C300000}"/>
    <cellStyle name="Обычный 3 3 3 3 4 2" xfId="33134" xr:uid="{0FDB1296-68D9-408D-B0F3-2A2299BC7043}"/>
    <cellStyle name="Обычный 3 3 3 3 5" xfId="19617" xr:uid="{00000000-0005-0000-0000-00002D300000}"/>
    <cellStyle name="Обычный 3 3 3 3 5 2" xfId="41751" xr:uid="{DFEBA255-1F48-41B0-BCF9-A65D8110B5D3}"/>
    <cellStyle name="Обычный 3 3 3 3 6" xfId="23684" xr:uid="{2BB145BC-A31C-45AE-BCA9-2EB010D3D505}"/>
    <cellStyle name="Обычный 3 3 3 4" xfId="1076" xr:uid="{00000000-0005-0000-0000-00002E300000}"/>
    <cellStyle name="Обычный 3 3 3 4 2" xfId="10624" xr:uid="{00000000-0005-0000-0000-00002F300000}"/>
    <cellStyle name="Обычный 3 3 3 4 2 2" xfId="32760" xr:uid="{04DB96F2-327F-4F69-BAA2-A70374569147}"/>
    <cellStyle name="Обычный 3 3 3 4 3" xfId="23310" xr:uid="{3D0BF2D5-1942-4AB6-BF5A-6B5526E18A20}"/>
    <cellStyle name="Обычный 3 3 3 5" xfId="4035" xr:uid="{00000000-0005-0000-0000-000030300000}"/>
    <cellStyle name="Обычный 3 3 3 5 2" xfId="13488" xr:uid="{00000000-0005-0000-0000-000031300000}"/>
    <cellStyle name="Обычный 3 3 3 5 2 2" xfId="35624" xr:uid="{667A5994-5AA0-4C8F-B15C-139F1C8208E4}"/>
    <cellStyle name="Обычный 3 3 3 5 3" xfId="26174" xr:uid="{68465426-A40D-42BE-AF5C-A3318CD98AA3}"/>
    <cellStyle name="Обычный 3 3 3 6" xfId="6915" xr:uid="{00000000-0005-0000-0000-000032300000}"/>
    <cellStyle name="Обычный 3 3 3 6 2" xfId="16368" xr:uid="{00000000-0005-0000-0000-000033300000}"/>
    <cellStyle name="Обычный 3 3 3 6 2 2" xfId="38503" xr:uid="{9FBDB5BE-C635-42F7-889A-211CAC4869B1}"/>
    <cellStyle name="Обычный 3 3 3 6 3" xfId="29053" xr:uid="{FAC01087-7289-4EE6-94A3-14625F69676C}"/>
    <cellStyle name="Обычный 3 3 3 7" xfId="9776" xr:uid="{00000000-0005-0000-0000-000034300000}"/>
    <cellStyle name="Обычный 3 3 3 7 2" xfId="31914" xr:uid="{C0DB37BD-5B0D-410D-BAE0-31D97C2AF56F}"/>
    <cellStyle name="Обычный 3 3 3 8" xfId="19243" xr:uid="{00000000-0005-0000-0000-000035300000}"/>
    <cellStyle name="Обычный 3 3 3 8 2" xfId="41377" xr:uid="{9FAF1353-8F95-46D5-9BFC-1682C7773BF5}"/>
    <cellStyle name="Обычный 3 3 3 9" xfId="22464" xr:uid="{52AA4151-6501-4C53-81FC-320360B4D9B6}"/>
    <cellStyle name="Обычный 3 3 4" xfId="310" xr:uid="{00000000-0005-0000-0000-000036300000}"/>
    <cellStyle name="Обычный 3 3 4 2" xfId="755" xr:uid="{00000000-0005-0000-0000-000037300000}"/>
    <cellStyle name="Обычный 3 3 4 2 2" xfId="2991" xr:uid="{00000000-0005-0000-0000-000038300000}"/>
    <cellStyle name="Обычный 3 3 4 2 2 2" xfId="12503" xr:uid="{00000000-0005-0000-0000-000039300000}"/>
    <cellStyle name="Обычный 3 3 4 2 2 2 2" xfId="34639" xr:uid="{D6A7EC53-C721-49C4-80BD-F33333E82EA1}"/>
    <cellStyle name="Обычный 3 3 4 2 2 3" xfId="25189" xr:uid="{C7D8541C-7FA0-41E6-8B95-E7653FC5637D}"/>
    <cellStyle name="Обычный 3 3 4 2 3" xfId="5914" xr:uid="{00000000-0005-0000-0000-00003A300000}"/>
    <cellStyle name="Обычный 3 3 4 2 3 2" xfId="15367" xr:uid="{00000000-0005-0000-0000-00003B300000}"/>
    <cellStyle name="Обычный 3 3 4 2 3 2 2" xfId="37503" xr:uid="{D7CDBF63-1102-4343-8F24-CA0E475B2408}"/>
    <cellStyle name="Обычный 3 3 4 2 3 3" xfId="28053" xr:uid="{7958A246-2F05-4584-B3F4-0BA2C6ADC8FB}"/>
    <cellStyle name="Обычный 3 3 4 2 4" xfId="8794" xr:uid="{00000000-0005-0000-0000-00003C300000}"/>
    <cellStyle name="Обычный 3 3 4 2 4 2" xfId="18247" xr:uid="{00000000-0005-0000-0000-00003D300000}"/>
    <cellStyle name="Обычный 3 3 4 2 4 2 2" xfId="40382" xr:uid="{675D9DB4-B1B2-4DA8-BC35-AC91B791020B}"/>
    <cellStyle name="Обычный 3 3 4 2 4 3" xfId="30932" xr:uid="{972BD3E7-9909-4018-A3DF-ACDFE1FF490F}"/>
    <cellStyle name="Обычный 3 3 4 2 5" xfId="10317" xr:uid="{00000000-0005-0000-0000-00003E300000}"/>
    <cellStyle name="Обычный 3 3 4 2 5 2" xfId="32455" xr:uid="{EBDF02DE-5E85-40B5-8B92-22374485E41C}"/>
    <cellStyle name="Обычный 3 3 4 2 6" xfId="21122" xr:uid="{00000000-0005-0000-0000-00003F300000}"/>
    <cellStyle name="Обычный 3 3 4 2 6 2" xfId="43256" xr:uid="{C8F3B3E0-4826-49BF-BE89-C8894FCA12BD}"/>
    <cellStyle name="Обычный 3 3 4 2 7" xfId="23005" xr:uid="{F4065E2D-7868-4961-A00C-1255E2C489FE}"/>
    <cellStyle name="Обычный 3 3 4 3" xfId="1494" xr:uid="{00000000-0005-0000-0000-000040300000}"/>
    <cellStyle name="Обычный 3 3 4 3 2" xfId="4441" xr:uid="{00000000-0005-0000-0000-000041300000}"/>
    <cellStyle name="Обычный 3 3 4 3 2 2" xfId="13894" xr:uid="{00000000-0005-0000-0000-000042300000}"/>
    <cellStyle name="Обычный 3 3 4 3 2 2 2" xfId="36030" xr:uid="{1ED86A8F-CBC2-4251-89D4-FB9065B7541F}"/>
    <cellStyle name="Обычный 3 3 4 3 2 3" xfId="26580" xr:uid="{3B72A807-6ECE-4D9A-A876-4DD4D2ED7E85}"/>
    <cellStyle name="Обычный 3 3 4 3 3" xfId="7321" xr:uid="{00000000-0005-0000-0000-000043300000}"/>
    <cellStyle name="Обычный 3 3 4 3 3 2" xfId="16774" xr:uid="{00000000-0005-0000-0000-000044300000}"/>
    <cellStyle name="Обычный 3 3 4 3 3 2 2" xfId="38909" xr:uid="{7C479F0D-BBC4-4304-BE70-364FC9D64B8D}"/>
    <cellStyle name="Обычный 3 3 4 3 3 3" xfId="29459" xr:uid="{58AC40E2-AD95-4147-94C9-9DB0400D0E67}"/>
    <cellStyle name="Обычный 3 3 4 3 4" xfId="11030" xr:uid="{00000000-0005-0000-0000-000045300000}"/>
    <cellStyle name="Обычный 3 3 4 3 4 2" xfId="33166" xr:uid="{BF582ECE-E676-4660-B4E8-227228AAF871}"/>
    <cellStyle name="Обычный 3 3 4 3 5" xfId="19649" xr:uid="{00000000-0005-0000-0000-000046300000}"/>
    <cellStyle name="Обычный 3 3 4 3 5 2" xfId="41783" xr:uid="{051C12C6-6C70-4D02-A370-D779AE113E44}"/>
    <cellStyle name="Обычный 3 3 4 3 6" xfId="23716" xr:uid="{49269792-DD8A-45C1-8982-2EB881985234}"/>
    <cellStyle name="Обычный 3 3 4 4" xfId="1197" xr:uid="{00000000-0005-0000-0000-000047300000}"/>
    <cellStyle name="Обычный 3 3 4 4 2" xfId="10745" xr:uid="{00000000-0005-0000-0000-000048300000}"/>
    <cellStyle name="Обычный 3 3 4 4 2 2" xfId="32881" xr:uid="{5F55939F-3454-42A1-B05F-55EA761A8179}"/>
    <cellStyle name="Обычный 3 3 4 4 3" xfId="23431" xr:uid="{36A6FBCB-EBB3-46E3-8E39-E6AF56051D23}"/>
    <cellStyle name="Обычный 3 3 4 5" xfId="4156" xr:uid="{00000000-0005-0000-0000-000049300000}"/>
    <cellStyle name="Обычный 3 3 4 5 2" xfId="13609" xr:uid="{00000000-0005-0000-0000-00004A300000}"/>
    <cellStyle name="Обычный 3 3 4 5 2 2" xfId="35745" xr:uid="{FA907522-1528-44A4-97B8-E40864DDF36F}"/>
    <cellStyle name="Обычный 3 3 4 5 3" xfId="26295" xr:uid="{EF743E38-FEE2-45B1-8349-793A28E95BBE}"/>
    <cellStyle name="Обычный 3 3 4 6" xfId="7036" xr:uid="{00000000-0005-0000-0000-00004B300000}"/>
    <cellStyle name="Обычный 3 3 4 6 2" xfId="16489" xr:uid="{00000000-0005-0000-0000-00004C300000}"/>
    <cellStyle name="Обычный 3 3 4 6 2 2" xfId="38624" xr:uid="{3EF944C7-F11C-44B1-8132-3C46B5508F4A}"/>
    <cellStyle name="Обычный 3 3 4 6 3" xfId="29174" xr:uid="{370A0BD0-E5D1-48B2-B28F-1548AB385E8B}"/>
    <cellStyle name="Обычный 3 3 4 7" xfId="9897" xr:uid="{00000000-0005-0000-0000-00004D300000}"/>
    <cellStyle name="Обычный 3 3 4 7 2" xfId="32035" xr:uid="{286FA78B-2FFD-4AB4-8568-E70DCE468443}"/>
    <cellStyle name="Обычный 3 3 4 8" xfId="19364" xr:uid="{00000000-0005-0000-0000-00004E300000}"/>
    <cellStyle name="Обычный 3 3 4 8 2" xfId="41498" xr:uid="{94C9CA19-1594-4180-B132-01BBCDC30897}"/>
    <cellStyle name="Обычный 3 3 4 9" xfId="22585" xr:uid="{424C01F8-EE50-4C6C-9A5E-846376F42E6C}"/>
    <cellStyle name="Обычный 3 3 5" xfId="517" xr:uid="{00000000-0005-0000-0000-00004F300000}"/>
    <cellStyle name="Обычный 3 3 5 2" xfId="1528" xr:uid="{00000000-0005-0000-0000-000050300000}"/>
    <cellStyle name="Обычный 3 3 5 2 2" xfId="11063" xr:uid="{00000000-0005-0000-0000-000051300000}"/>
    <cellStyle name="Обычный 3 3 5 2 2 2" xfId="33199" xr:uid="{7F696421-6149-4294-9470-D0668908A606}"/>
    <cellStyle name="Обычный 3 3 5 2 3" xfId="23749" xr:uid="{5B9A367D-DFE1-4280-887C-14D0B28BAE67}"/>
    <cellStyle name="Обычный 3 3 5 3" xfId="4474" xr:uid="{00000000-0005-0000-0000-000052300000}"/>
    <cellStyle name="Обычный 3 3 5 3 2" xfId="13927" xr:uid="{00000000-0005-0000-0000-000053300000}"/>
    <cellStyle name="Обычный 3 3 5 3 2 2" xfId="36063" xr:uid="{772A10D9-B42B-415D-9CE8-7335A9716080}"/>
    <cellStyle name="Обычный 3 3 5 3 3" xfId="26613" xr:uid="{22B4E1B7-7E45-4F7E-8D53-2D00C2A21587}"/>
    <cellStyle name="Обычный 3 3 5 4" xfId="7354" xr:uid="{00000000-0005-0000-0000-000054300000}"/>
    <cellStyle name="Обычный 3 3 5 4 2" xfId="16807" xr:uid="{00000000-0005-0000-0000-000055300000}"/>
    <cellStyle name="Обычный 3 3 5 4 2 2" xfId="38942" xr:uid="{97BFEA94-4F7B-4503-9209-92EA10A763D2}"/>
    <cellStyle name="Обычный 3 3 5 4 3" xfId="29492" xr:uid="{665EA000-49E5-4326-B8B6-06EF62CC3E68}"/>
    <cellStyle name="Обычный 3 3 5 5" xfId="10079" xr:uid="{00000000-0005-0000-0000-000056300000}"/>
    <cellStyle name="Обычный 3 3 5 5 2" xfId="32217" xr:uid="{5673B9F9-9A3C-4E6F-8A3E-D2D31053E2B0}"/>
    <cellStyle name="Обычный 3 3 5 6" xfId="19682" xr:uid="{00000000-0005-0000-0000-000057300000}"/>
    <cellStyle name="Обычный 3 3 5 6 2" xfId="41816" xr:uid="{D9124821-CAF3-45D3-A64C-CB647CE144A5}"/>
    <cellStyle name="Обычный 3 3 5 7" xfId="22767" xr:uid="{BE2F598A-562D-4684-8C54-5FC2D794B79F}"/>
    <cellStyle name="Обычный 3 3 6" xfId="1696" xr:uid="{00000000-0005-0000-0000-000058300000}"/>
    <cellStyle name="Обычный 3 3 6 2" xfId="4630" xr:uid="{00000000-0005-0000-0000-000059300000}"/>
    <cellStyle name="Обычный 3 3 6 2 2" xfId="14083" xr:uid="{00000000-0005-0000-0000-00005A300000}"/>
    <cellStyle name="Обычный 3 3 6 2 2 2" xfId="36219" xr:uid="{AA7987B0-5C5E-4651-8758-C513FF0B25C9}"/>
    <cellStyle name="Обычный 3 3 6 2 3" xfId="26769" xr:uid="{730F8CA3-B92B-4735-8BFE-CB9F244382F9}"/>
    <cellStyle name="Обычный 3 3 6 3" xfId="7510" xr:uid="{00000000-0005-0000-0000-00005B300000}"/>
    <cellStyle name="Обычный 3 3 6 3 2" xfId="16963" xr:uid="{00000000-0005-0000-0000-00005C300000}"/>
    <cellStyle name="Обычный 3 3 6 3 2 2" xfId="39098" xr:uid="{0AE100C5-B1F8-4EA0-A17B-1BC20E817457}"/>
    <cellStyle name="Обычный 3 3 6 3 3" xfId="29648" xr:uid="{D2FE8EF0-4E68-477D-9476-B93A37A9C910}"/>
    <cellStyle name="Обычный 3 3 6 4" xfId="11219" xr:uid="{00000000-0005-0000-0000-00005D300000}"/>
    <cellStyle name="Обычный 3 3 6 4 2" xfId="33355" xr:uid="{AA3430EC-499E-4158-9C2B-99733B8A1117}"/>
    <cellStyle name="Обычный 3 3 6 5" xfId="19838" xr:uid="{00000000-0005-0000-0000-00005E300000}"/>
    <cellStyle name="Обычный 3 3 6 5 2" xfId="41972" xr:uid="{85F6EA60-9DC4-4CDA-B6D4-5CAD90CFF09B}"/>
    <cellStyle name="Обычный 3 3 6 6" xfId="23905" xr:uid="{D18EE2EF-05C9-4829-A6C8-424401A4E223}"/>
    <cellStyle name="Обычный 3 3 7" xfId="3354" xr:uid="{00000000-0005-0000-0000-00005F300000}"/>
    <cellStyle name="Обычный 3 3 7 2" xfId="6271" xr:uid="{00000000-0005-0000-0000-000060300000}"/>
    <cellStyle name="Обычный 3 3 7 2 2" xfId="15724" xr:uid="{00000000-0005-0000-0000-000061300000}"/>
    <cellStyle name="Обычный 3 3 7 2 2 2" xfId="37860" xr:uid="{F8F07937-1EF9-4CEC-A011-66F63B8B97D3}"/>
    <cellStyle name="Обычный 3 3 7 2 3" xfId="28410" xr:uid="{DD22258E-89D7-4685-8AF8-185CFD398B0A}"/>
    <cellStyle name="Обычный 3 3 7 3" xfId="9151" xr:uid="{00000000-0005-0000-0000-000062300000}"/>
    <cellStyle name="Обычный 3 3 7 3 2" xfId="18604" xr:uid="{00000000-0005-0000-0000-000063300000}"/>
    <cellStyle name="Обычный 3 3 7 3 2 2" xfId="40739" xr:uid="{98E0A4BA-501D-40F4-8FBD-A4A18E949E7F}"/>
    <cellStyle name="Обычный 3 3 7 3 3" xfId="31289" xr:uid="{3C744932-39F4-41AC-8B73-77FEFDC630A3}"/>
    <cellStyle name="Обычный 3 3 7 4" xfId="12860" xr:uid="{00000000-0005-0000-0000-000064300000}"/>
    <cellStyle name="Обычный 3 3 7 4 2" xfId="34996" xr:uid="{42A85F3E-1DD0-425A-8624-C2701DAD8E6C}"/>
    <cellStyle name="Обычный 3 3 7 5" xfId="21479" xr:uid="{00000000-0005-0000-0000-000065300000}"/>
    <cellStyle name="Обычный 3 3 7 5 2" xfId="43613" xr:uid="{D6BED6B8-5362-4C2B-A710-5C3A25490CA9}"/>
    <cellStyle name="Обычный 3 3 7 6" xfId="25546" xr:uid="{A2B893B1-8264-42A5-8F0D-69E370DEBD90}"/>
    <cellStyle name="Обычный 3 3 8" xfId="3395" xr:uid="{00000000-0005-0000-0000-000066300000}"/>
    <cellStyle name="Обычный 3 3 8 2" xfId="6312" xr:uid="{00000000-0005-0000-0000-000067300000}"/>
    <cellStyle name="Обычный 3 3 8 2 2" xfId="15765" xr:uid="{00000000-0005-0000-0000-000068300000}"/>
    <cellStyle name="Обычный 3 3 8 2 2 2" xfId="37901" xr:uid="{7C73B8E3-F688-4911-A9BD-79A75908E8FA}"/>
    <cellStyle name="Обычный 3 3 8 2 3" xfId="28451" xr:uid="{DCD6E2E3-BC11-476A-9C50-921DF3E5DD23}"/>
    <cellStyle name="Обычный 3 3 8 3" xfId="9192" xr:uid="{00000000-0005-0000-0000-000069300000}"/>
    <cellStyle name="Обычный 3 3 8 3 2" xfId="18645" xr:uid="{00000000-0005-0000-0000-00006A300000}"/>
    <cellStyle name="Обычный 3 3 8 3 2 2" xfId="40780" xr:uid="{6A9D3C17-FAE9-4F66-AAD6-72B0FF2A0F38}"/>
    <cellStyle name="Обычный 3 3 8 3 3" xfId="31330" xr:uid="{C14134DB-8D3A-4B71-BC46-08949320693D}"/>
    <cellStyle name="Обычный 3 3 8 4" xfId="12901" xr:uid="{00000000-0005-0000-0000-00006B300000}"/>
    <cellStyle name="Обычный 3 3 8 4 2" xfId="35037" xr:uid="{C5058725-8F54-4B1E-A0BF-9E3B2CA81D54}"/>
    <cellStyle name="Обычный 3 3 8 5" xfId="21520" xr:uid="{00000000-0005-0000-0000-00006C300000}"/>
    <cellStyle name="Обычный 3 3 8 5 2" xfId="43654" xr:uid="{69F2A7A7-7FD5-44ED-A92C-C0699F8EE973}"/>
    <cellStyle name="Обычный 3 3 8 6" xfId="25587" xr:uid="{D5002225-CFCB-4496-BE3E-B6B8B2B0008A}"/>
    <cellStyle name="Обычный 3 3 9" xfId="3428" xr:uid="{00000000-0005-0000-0000-00006D300000}"/>
    <cellStyle name="Обычный 3 3 9 2" xfId="6344" xr:uid="{00000000-0005-0000-0000-00006E300000}"/>
    <cellStyle name="Обычный 3 3 9 2 2" xfId="15797" xr:uid="{00000000-0005-0000-0000-00006F300000}"/>
    <cellStyle name="Обычный 3 3 9 2 2 2" xfId="37933" xr:uid="{85A78DBF-BAB8-41CD-8E22-E481B3FA0008}"/>
    <cellStyle name="Обычный 3 3 9 2 3" xfId="28483" xr:uid="{D45EEBD9-3521-47BF-9069-CDBEB8815014}"/>
    <cellStyle name="Обычный 3 3 9 3" xfId="9224" xr:uid="{00000000-0005-0000-0000-000070300000}"/>
    <cellStyle name="Обычный 3 3 9 3 2" xfId="18677" xr:uid="{00000000-0005-0000-0000-000071300000}"/>
    <cellStyle name="Обычный 3 3 9 3 2 2" xfId="40812" xr:uid="{698087F1-60CE-4F73-89B0-71CBB4E23624}"/>
    <cellStyle name="Обычный 3 3 9 3 3" xfId="31362" xr:uid="{2B8BDB9B-B726-4C8B-BEE9-C0F7E2BAC593}"/>
    <cellStyle name="Обычный 3 3 9 4" xfId="12933" xr:uid="{00000000-0005-0000-0000-000072300000}"/>
    <cellStyle name="Обычный 3 3 9 4 2" xfId="35069" xr:uid="{27A8EE2F-07F7-43DE-8175-A6AAB52A17E1}"/>
    <cellStyle name="Обычный 3 3 9 5" xfId="21552" xr:uid="{00000000-0005-0000-0000-000073300000}"/>
    <cellStyle name="Обычный 3 3 9 5 2" xfId="43686" xr:uid="{A66DE74D-13E7-43DF-86CA-0C6A2EA4547D}"/>
    <cellStyle name="Обычный 3 3 9 6" xfId="25619" xr:uid="{7A8DB11E-2D37-41FC-862B-A9B621C15BAF}"/>
    <cellStyle name="Обычный 3 30" xfId="495" xr:uid="{00000000-0005-0000-0000-000074300000}"/>
    <cellStyle name="Обычный 3 30 2" xfId="930" xr:uid="{00000000-0005-0000-0000-000075300000}"/>
    <cellStyle name="Обычный 3 30 2 2" xfId="3514" xr:uid="{00000000-0005-0000-0000-000076300000}"/>
    <cellStyle name="Обычный 3 30 2 2 2" xfId="13013" xr:uid="{00000000-0005-0000-0000-000077300000}"/>
    <cellStyle name="Обычный 3 30 2 2 2 2" xfId="35149" xr:uid="{ED1E2B19-17A6-481A-89C5-3E87CA573800}"/>
    <cellStyle name="Обычный 3 30 2 2 3" xfId="25699" xr:uid="{2C6EC632-B193-4A19-91A4-0C536B82A7DD}"/>
    <cellStyle name="Обычный 3 30 2 3" xfId="6424" xr:uid="{00000000-0005-0000-0000-000078300000}"/>
    <cellStyle name="Обычный 3 30 2 3 2" xfId="15877" xr:uid="{00000000-0005-0000-0000-000079300000}"/>
    <cellStyle name="Обычный 3 30 2 3 2 2" xfId="38013" xr:uid="{309CDC6D-6964-4D2E-B2E7-C64DEAA50A36}"/>
    <cellStyle name="Обычный 3 30 2 3 3" xfId="28563" xr:uid="{F1895876-A95E-40C6-9B74-35AC6DF4BEE8}"/>
    <cellStyle name="Обычный 3 30 2 4" xfId="9304" xr:uid="{00000000-0005-0000-0000-00007A300000}"/>
    <cellStyle name="Обычный 3 30 2 4 2" xfId="18757" xr:uid="{00000000-0005-0000-0000-00007B300000}"/>
    <cellStyle name="Обычный 3 30 2 4 2 2" xfId="40892" xr:uid="{2957EA00-DE6C-4DDA-A543-A83B3E22D3DB}"/>
    <cellStyle name="Обычный 3 30 2 4 3" xfId="31442" xr:uid="{9048DDC5-EA3E-4688-8CDE-26153CF1604A}"/>
    <cellStyle name="Обычный 3 30 2 5" xfId="10481" xr:uid="{00000000-0005-0000-0000-00007C300000}"/>
    <cellStyle name="Обычный 3 30 2 5 2" xfId="32619" xr:uid="{9015A5B0-E406-4269-B26C-47B229A9CEB1}"/>
    <cellStyle name="Обычный 3 30 2 6" xfId="21632" xr:uid="{00000000-0005-0000-0000-00007D300000}"/>
    <cellStyle name="Обычный 3 30 2 6 2" xfId="43766" xr:uid="{544B0757-23B4-45A5-ADEB-EC00C1B8764E}"/>
    <cellStyle name="Обычный 3 30 2 7" xfId="23169" xr:uid="{CBCF81F0-2075-49CC-AA31-487D3C07DF05}"/>
    <cellStyle name="Обычный 3 30 3" xfId="1361" xr:uid="{00000000-0005-0000-0000-00007E300000}"/>
    <cellStyle name="Обычный 3 30 3 2" xfId="10909" xr:uid="{00000000-0005-0000-0000-00007F300000}"/>
    <cellStyle name="Обычный 3 30 3 2 2" xfId="33045" xr:uid="{44663C8F-6D84-42AD-BC6D-4F83FAECBBBC}"/>
    <cellStyle name="Обычный 3 30 3 3" xfId="23595" xr:uid="{6534A0BE-B37D-4E43-864C-AFBE809031A0}"/>
    <cellStyle name="Обычный 3 30 4" xfId="4320" xr:uid="{00000000-0005-0000-0000-000080300000}"/>
    <cellStyle name="Обычный 3 30 4 2" xfId="13773" xr:uid="{00000000-0005-0000-0000-000081300000}"/>
    <cellStyle name="Обычный 3 30 4 2 2" xfId="35909" xr:uid="{9668A303-0050-473F-AC06-1DF0CAAC10E8}"/>
    <cellStyle name="Обычный 3 30 4 3" xfId="26459" xr:uid="{E95C3E92-6AA0-47DF-8204-D74E71EA2383}"/>
    <cellStyle name="Обычный 3 30 5" xfId="7200" xr:uid="{00000000-0005-0000-0000-000082300000}"/>
    <cellStyle name="Обычный 3 30 5 2" xfId="16653" xr:uid="{00000000-0005-0000-0000-000083300000}"/>
    <cellStyle name="Обычный 3 30 5 2 2" xfId="38788" xr:uid="{2C9B168B-1975-420B-B9FF-641DA060F991}"/>
    <cellStyle name="Обычный 3 30 5 3" xfId="29338" xr:uid="{4CD68A11-61F7-4218-B72C-C3B47C48D8E6}"/>
    <cellStyle name="Обычный 3 30 6" xfId="10061" xr:uid="{00000000-0005-0000-0000-000084300000}"/>
    <cellStyle name="Обычный 3 30 6 2" xfId="32199" xr:uid="{3AEE8DB0-349E-46AD-984C-0BFDEB0C8542}"/>
    <cellStyle name="Обычный 3 30 7" xfId="19528" xr:uid="{00000000-0005-0000-0000-000085300000}"/>
    <cellStyle name="Обычный 3 30 7 2" xfId="41662" xr:uid="{FC594A93-1805-4F4D-AB59-D2F9C720D477}"/>
    <cellStyle name="Обычный 3 30 8" xfId="22749" xr:uid="{5F64AB26-6951-47B2-BF25-3A86BAFE4B82}"/>
    <cellStyle name="Обычный 3 31" xfId="945" xr:uid="{00000000-0005-0000-0000-000086300000}"/>
    <cellStyle name="Обычный 3 31 2" xfId="3519" xr:uid="{00000000-0005-0000-0000-000087300000}"/>
    <cellStyle name="Обычный 3 31 2 2" xfId="13018" xr:uid="{00000000-0005-0000-0000-000088300000}"/>
    <cellStyle name="Обычный 3 31 2 2 2" xfId="35154" xr:uid="{124B37CE-D6E9-4E29-BCD8-1FA9E7D3F0DA}"/>
    <cellStyle name="Обычный 3 31 2 3" xfId="25704" xr:uid="{80836B5A-B5B7-431F-9FA6-73CDE14E8B34}"/>
    <cellStyle name="Обычный 3 31 3" xfId="6429" xr:uid="{00000000-0005-0000-0000-000089300000}"/>
    <cellStyle name="Обычный 3 31 3 2" xfId="15882" xr:uid="{00000000-0005-0000-0000-00008A300000}"/>
    <cellStyle name="Обычный 3 31 3 2 2" xfId="38018" xr:uid="{6A04EBCE-7ADA-42D4-8F10-9B38DA012908}"/>
    <cellStyle name="Обычный 3 31 3 3" xfId="28568" xr:uid="{85284A51-BADC-46BA-8A22-DC2E21EEB3E4}"/>
    <cellStyle name="Обычный 3 31 4" xfId="9309" xr:uid="{00000000-0005-0000-0000-00008B300000}"/>
    <cellStyle name="Обычный 3 31 4 2" xfId="18762" xr:uid="{00000000-0005-0000-0000-00008C300000}"/>
    <cellStyle name="Обычный 3 31 4 2 2" xfId="40897" xr:uid="{D1340CAC-25AE-4D2B-90C9-46DE86472CA5}"/>
    <cellStyle name="Обычный 3 31 4 3" xfId="31447" xr:uid="{B8AB901D-5812-47E8-A6E4-55FD87739187}"/>
    <cellStyle name="Обычный 3 31 5" xfId="10493" xr:uid="{00000000-0005-0000-0000-00008D300000}"/>
    <cellStyle name="Обычный 3 31 5 2" xfId="32629" xr:uid="{0685B330-311A-4CBA-9DE6-1E1752F5351D}"/>
    <cellStyle name="Обычный 3 31 6" xfId="21637" xr:uid="{00000000-0005-0000-0000-00008E300000}"/>
    <cellStyle name="Обычный 3 31 6 2" xfId="43771" xr:uid="{9F14B339-D5BC-458E-8F24-30FEEFC48F86}"/>
    <cellStyle name="Обычный 3 31 7" xfId="23179" xr:uid="{4CE36E26-AB46-4B8A-A99C-0AC830750F05}"/>
    <cellStyle name="Обычный 3 32" xfId="3522" xr:uid="{00000000-0005-0000-0000-00008F300000}"/>
    <cellStyle name="Обычный 3 32 2" xfId="6432" xr:uid="{00000000-0005-0000-0000-000090300000}"/>
    <cellStyle name="Обычный 3 32 2 2" xfId="15885" xr:uid="{00000000-0005-0000-0000-000091300000}"/>
    <cellStyle name="Обычный 3 32 2 2 2" xfId="38021" xr:uid="{0EEE1D37-041D-47B5-AE0B-6C3D3ED1FDF7}"/>
    <cellStyle name="Обычный 3 32 2 3" xfId="28571" xr:uid="{A6C781CB-C9C1-44E0-AF73-FEA5E7B449CE}"/>
    <cellStyle name="Обычный 3 32 3" xfId="9312" xr:uid="{00000000-0005-0000-0000-000092300000}"/>
    <cellStyle name="Обычный 3 32 3 2" xfId="18765" xr:uid="{00000000-0005-0000-0000-000093300000}"/>
    <cellStyle name="Обычный 3 32 3 2 2" xfId="40900" xr:uid="{B799A1FF-B669-48CC-B1F8-0908CB349773}"/>
    <cellStyle name="Обычный 3 32 3 3" xfId="31450" xr:uid="{AE6E725C-52C5-4E16-AED4-98F54118D6A8}"/>
    <cellStyle name="Обычный 3 32 4" xfId="13021" xr:uid="{00000000-0005-0000-0000-000094300000}"/>
    <cellStyle name="Обычный 3 32 4 2" xfId="35157" xr:uid="{FAE79D79-A271-4E8C-8D7C-A5A7835AEED0}"/>
    <cellStyle name="Обычный 3 32 5" xfId="21640" xr:uid="{00000000-0005-0000-0000-000095300000}"/>
    <cellStyle name="Обычный 3 32 5 2" xfId="43774" xr:uid="{DBAA7487-581F-4ABB-A814-0A9D36D4AE8B}"/>
    <cellStyle name="Обычный 3 32 6" xfId="25707" xr:uid="{4E7CEA82-BE32-4E01-8694-AAF5F3F13E20}"/>
    <cellStyle name="Обычный 3 33" xfId="3532" xr:uid="{00000000-0005-0000-0000-000096300000}"/>
    <cellStyle name="Обычный 3 33 2" xfId="6442" xr:uid="{00000000-0005-0000-0000-000097300000}"/>
    <cellStyle name="Обычный 3 33 2 2" xfId="15895" xr:uid="{00000000-0005-0000-0000-000098300000}"/>
    <cellStyle name="Обычный 3 33 2 2 2" xfId="38031" xr:uid="{F29A27DE-9290-432A-9F61-6D7A8850D97E}"/>
    <cellStyle name="Обычный 3 33 2 3" xfId="28581" xr:uid="{DB0B6892-B0F3-4661-903E-82DEB628FEA3}"/>
    <cellStyle name="Обычный 3 33 3" xfId="9322" xr:uid="{00000000-0005-0000-0000-000099300000}"/>
    <cellStyle name="Обычный 3 33 3 2" xfId="18775" xr:uid="{00000000-0005-0000-0000-00009A300000}"/>
    <cellStyle name="Обычный 3 33 3 2 2" xfId="40910" xr:uid="{34C2AA84-62DE-46DB-BB3C-AB325078D16E}"/>
    <cellStyle name="Обычный 3 33 3 3" xfId="31460" xr:uid="{26226D1F-F1CC-432D-A007-854370F0FACE}"/>
    <cellStyle name="Обычный 3 33 4" xfId="13031" xr:uid="{00000000-0005-0000-0000-00009B300000}"/>
    <cellStyle name="Обычный 3 33 4 2" xfId="35167" xr:uid="{A9BF1480-9D70-4837-89EA-0D4DF1EF9773}"/>
    <cellStyle name="Обычный 3 33 5" xfId="21650" xr:uid="{00000000-0005-0000-0000-00009C300000}"/>
    <cellStyle name="Обычный 3 33 5 2" xfId="43784" xr:uid="{8F31B69E-FB08-4BD6-B4FD-DEFBA6E82813}"/>
    <cellStyle name="Обычный 3 33 6" xfId="25717" xr:uid="{DD4B63AD-D4D7-46A8-B443-B4827FEBF332}"/>
    <cellStyle name="Обычный 3 34" xfId="3537" xr:uid="{00000000-0005-0000-0000-00009D300000}"/>
    <cellStyle name="Обычный 3 34 2" xfId="6447" xr:uid="{00000000-0005-0000-0000-00009E300000}"/>
    <cellStyle name="Обычный 3 34 2 2" xfId="15900" xr:uid="{00000000-0005-0000-0000-00009F300000}"/>
    <cellStyle name="Обычный 3 34 2 2 2" xfId="38036" xr:uid="{A2689492-E514-4CD2-A47F-2BC72FE4A482}"/>
    <cellStyle name="Обычный 3 34 2 3" xfId="28586" xr:uid="{1E824D53-D6CE-4E30-AD2B-47A12F3664E5}"/>
    <cellStyle name="Обычный 3 34 3" xfId="9327" xr:uid="{00000000-0005-0000-0000-0000A0300000}"/>
    <cellStyle name="Обычный 3 34 3 2" xfId="18780" xr:uid="{00000000-0005-0000-0000-0000A1300000}"/>
    <cellStyle name="Обычный 3 34 3 2 2" xfId="40915" xr:uid="{457E565A-B4C5-4F75-89E2-C56B8E0280C3}"/>
    <cellStyle name="Обычный 3 34 3 3" xfId="31465" xr:uid="{4FF6241F-EF8B-4896-BAFC-2CE082DC1225}"/>
    <cellStyle name="Обычный 3 34 4" xfId="13036" xr:uid="{00000000-0005-0000-0000-0000A2300000}"/>
    <cellStyle name="Обычный 3 34 4 2" xfId="35172" xr:uid="{1395A6B4-0ECD-467A-96B5-15C1F8300B80}"/>
    <cellStyle name="Обычный 3 34 5" xfId="21655" xr:uid="{00000000-0005-0000-0000-0000A3300000}"/>
    <cellStyle name="Обычный 3 34 5 2" xfId="43789" xr:uid="{CAC6935D-CF28-4C8B-A719-7C16971C3E04}"/>
    <cellStyle name="Обычный 3 34 6" xfId="25722" xr:uid="{18326719-6CC2-4D84-82E2-6ED2084B0E4D}"/>
    <cellStyle name="Обычный 3 35" xfId="3539" xr:uid="{00000000-0005-0000-0000-0000A4300000}"/>
    <cellStyle name="Обычный 3 35 2" xfId="6449" xr:uid="{00000000-0005-0000-0000-0000A5300000}"/>
    <cellStyle name="Обычный 3 35 2 2" xfId="15902" xr:uid="{00000000-0005-0000-0000-0000A6300000}"/>
    <cellStyle name="Обычный 3 35 2 2 2" xfId="38038" xr:uid="{16E0DF58-810E-46CA-A2EE-3308A61641D8}"/>
    <cellStyle name="Обычный 3 35 2 3" xfId="28588" xr:uid="{12C685F8-B807-4A87-82A3-30FD8D5DD689}"/>
    <cellStyle name="Обычный 3 35 3" xfId="9329" xr:uid="{00000000-0005-0000-0000-0000A7300000}"/>
    <cellStyle name="Обычный 3 35 3 2" xfId="18782" xr:uid="{00000000-0005-0000-0000-0000A8300000}"/>
    <cellStyle name="Обычный 3 35 3 2 2" xfId="40917" xr:uid="{2673A3A2-9B0F-4366-A509-FFF4DD552DD8}"/>
    <cellStyle name="Обычный 3 35 3 3" xfId="31467" xr:uid="{F77CBF84-FCC9-40A1-8331-BE9B3C722031}"/>
    <cellStyle name="Обычный 3 35 4" xfId="13038" xr:uid="{00000000-0005-0000-0000-0000A9300000}"/>
    <cellStyle name="Обычный 3 35 4 2" xfId="35174" xr:uid="{955D1C38-EC76-436E-A8BE-50EEC8CAEE43}"/>
    <cellStyle name="Обычный 3 35 5" xfId="21657" xr:uid="{00000000-0005-0000-0000-0000AA300000}"/>
    <cellStyle name="Обычный 3 35 5 2" xfId="43791" xr:uid="{D942383B-5CDF-4A77-9D85-9BCD3CB74A0C}"/>
    <cellStyle name="Обычный 3 35 6" xfId="25724" xr:uid="{B0F02AD6-35CC-4490-BE09-917E31B4D6D5}"/>
    <cellStyle name="Обычный 3 36" xfId="3542" xr:uid="{00000000-0005-0000-0000-0000AB300000}"/>
    <cellStyle name="Обычный 3 36 2" xfId="6452" xr:uid="{00000000-0005-0000-0000-0000AC300000}"/>
    <cellStyle name="Обычный 3 36 2 2" xfId="15905" xr:uid="{00000000-0005-0000-0000-0000AD300000}"/>
    <cellStyle name="Обычный 3 36 2 2 2" xfId="38041" xr:uid="{BF223308-AAF0-4760-9B40-26CD0256BAE4}"/>
    <cellStyle name="Обычный 3 36 2 3" xfId="28591" xr:uid="{3118D277-CB8E-431D-B3C1-787189BE36D1}"/>
    <cellStyle name="Обычный 3 36 3" xfId="9332" xr:uid="{00000000-0005-0000-0000-0000AE300000}"/>
    <cellStyle name="Обычный 3 36 3 2" xfId="18785" xr:uid="{00000000-0005-0000-0000-0000AF300000}"/>
    <cellStyle name="Обычный 3 36 3 2 2" xfId="40920" xr:uid="{72E3AAFF-D637-452F-8F0A-123674DD81BB}"/>
    <cellStyle name="Обычный 3 36 3 3" xfId="31470" xr:uid="{9E95235B-294F-48F5-8801-B1F1B8ACE7DA}"/>
    <cellStyle name="Обычный 3 36 4" xfId="13041" xr:uid="{00000000-0005-0000-0000-0000B0300000}"/>
    <cellStyle name="Обычный 3 36 4 2" xfId="35177" xr:uid="{5FD78D20-453F-4624-B6B9-4498F4ED048A}"/>
    <cellStyle name="Обычный 3 36 5" xfId="21660" xr:uid="{00000000-0005-0000-0000-0000B1300000}"/>
    <cellStyle name="Обычный 3 36 5 2" xfId="43794" xr:uid="{6B78EE94-55DD-469B-A161-95644DDDED9E}"/>
    <cellStyle name="Обычный 3 36 6" xfId="25727" xr:uid="{68370C21-BB56-49FA-96F0-7E3A75400986}"/>
    <cellStyle name="Обычный 3 37" xfId="3547" xr:uid="{00000000-0005-0000-0000-0000B2300000}"/>
    <cellStyle name="Обычный 3 37 2" xfId="6456" xr:uid="{00000000-0005-0000-0000-0000B3300000}"/>
    <cellStyle name="Обычный 3 37 2 2" xfId="15909" xr:uid="{00000000-0005-0000-0000-0000B4300000}"/>
    <cellStyle name="Обычный 3 37 2 2 2" xfId="38045" xr:uid="{9DFDCB04-8548-40B1-9D31-21AE151CAA33}"/>
    <cellStyle name="Обычный 3 37 2 3" xfId="28595" xr:uid="{93E10836-66AD-40F2-B285-691D0BA3E61F}"/>
    <cellStyle name="Обычный 3 37 3" xfId="9336" xr:uid="{00000000-0005-0000-0000-0000B5300000}"/>
    <cellStyle name="Обычный 3 37 3 2" xfId="18789" xr:uid="{00000000-0005-0000-0000-0000B6300000}"/>
    <cellStyle name="Обычный 3 37 3 2 2" xfId="40924" xr:uid="{164E0232-438A-4A56-8699-18450B484868}"/>
    <cellStyle name="Обычный 3 37 3 3" xfId="31474" xr:uid="{710C00D4-5081-4668-B45F-510EED76E026}"/>
    <cellStyle name="Обычный 3 37 4" xfId="13045" xr:uid="{00000000-0005-0000-0000-0000B7300000}"/>
    <cellStyle name="Обычный 3 37 4 2" xfId="35181" xr:uid="{97A46EE8-B073-4FFE-BBC0-DF8089599476}"/>
    <cellStyle name="Обычный 3 37 5" xfId="21664" xr:uid="{00000000-0005-0000-0000-0000B8300000}"/>
    <cellStyle name="Обычный 3 37 5 2" xfId="43798" xr:uid="{A253C2DF-6D63-4805-B87E-3406B9E60367}"/>
    <cellStyle name="Обычный 3 37 6" xfId="25731" xr:uid="{3E04E4EF-4A6C-4574-8424-2AD3C5ACEA15}"/>
    <cellStyle name="Обычный 3 38" xfId="3552" xr:uid="{00000000-0005-0000-0000-0000B9300000}"/>
    <cellStyle name="Обычный 3 38 2" xfId="6460" xr:uid="{00000000-0005-0000-0000-0000BA300000}"/>
    <cellStyle name="Обычный 3 38 2 2" xfId="15913" xr:uid="{00000000-0005-0000-0000-0000BB300000}"/>
    <cellStyle name="Обычный 3 38 2 2 2" xfId="38049" xr:uid="{9A4813DB-389D-463A-A279-4B0D5A52EC58}"/>
    <cellStyle name="Обычный 3 38 2 3" xfId="28599" xr:uid="{E9B6DB54-4DFB-4BDB-9E84-840DA3107B2F}"/>
    <cellStyle name="Обычный 3 38 3" xfId="9340" xr:uid="{00000000-0005-0000-0000-0000BC300000}"/>
    <cellStyle name="Обычный 3 38 3 2" xfId="18793" xr:uid="{00000000-0005-0000-0000-0000BD300000}"/>
    <cellStyle name="Обычный 3 38 3 2 2" xfId="40928" xr:uid="{92B32FA2-F04A-44A8-A577-5CE210CDEABB}"/>
    <cellStyle name="Обычный 3 38 3 3" xfId="31478" xr:uid="{E40C3756-1B2A-49BE-86FB-9B5F1A44EC73}"/>
    <cellStyle name="Обычный 3 38 4" xfId="13049" xr:uid="{00000000-0005-0000-0000-0000BE300000}"/>
    <cellStyle name="Обычный 3 38 4 2" xfId="35185" xr:uid="{5C7C3B20-EE9C-434C-857F-73429110C09E}"/>
    <cellStyle name="Обычный 3 38 5" xfId="21668" xr:uid="{00000000-0005-0000-0000-0000BF300000}"/>
    <cellStyle name="Обычный 3 38 5 2" xfId="43802" xr:uid="{9EB188EB-D1C2-4DFE-A9C8-6A46CDF1BAA6}"/>
    <cellStyle name="Обычный 3 38 6" xfId="25735" xr:uid="{BC4940A0-5458-4FEF-9D14-E749042B86A4}"/>
    <cellStyle name="Обычный 3 39" xfId="3554" xr:uid="{00000000-0005-0000-0000-0000C0300000}"/>
    <cellStyle name="Обычный 3 39 2" xfId="6462" xr:uid="{00000000-0005-0000-0000-0000C1300000}"/>
    <cellStyle name="Обычный 3 39 2 2" xfId="15915" xr:uid="{00000000-0005-0000-0000-0000C2300000}"/>
    <cellStyle name="Обычный 3 39 2 2 2" xfId="38051" xr:uid="{FD369B37-68E9-4693-BCA3-8DF420F3D2F2}"/>
    <cellStyle name="Обычный 3 39 2 3" xfId="28601" xr:uid="{CC94B9D5-63F6-4F02-8AA1-7442609D751F}"/>
    <cellStyle name="Обычный 3 39 3" xfId="9342" xr:uid="{00000000-0005-0000-0000-0000C3300000}"/>
    <cellStyle name="Обычный 3 39 3 2" xfId="18795" xr:uid="{00000000-0005-0000-0000-0000C4300000}"/>
    <cellStyle name="Обычный 3 39 3 2 2" xfId="40930" xr:uid="{643881B6-CA05-4273-BEFB-31E2CB7AAEE5}"/>
    <cellStyle name="Обычный 3 39 3 3" xfId="31480" xr:uid="{26BD4C9D-7495-4477-B3D1-1969F7489F29}"/>
    <cellStyle name="Обычный 3 39 4" xfId="13051" xr:uid="{00000000-0005-0000-0000-0000C5300000}"/>
    <cellStyle name="Обычный 3 39 4 2" xfId="35187" xr:uid="{E745D727-1D65-48BC-BA0E-C5D9A19623E1}"/>
    <cellStyle name="Обычный 3 39 5" xfId="21670" xr:uid="{00000000-0005-0000-0000-0000C6300000}"/>
    <cellStyle name="Обычный 3 39 5 2" xfId="43804" xr:uid="{4188A73B-EA0F-4C21-BC8A-37D5F7659EC2}"/>
    <cellStyle name="Обычный 3 39 6" xfId="25737" xr:uid="{2FE5AAF2-71A3-4D88-9F64-20C5223DF944}"/>
    <cellStyle name="Обычный 3 4" xfId="45" xr:uid="{00000000-0005-0000-0000-0000C7300000}"/>
    <cellStyle name="Обычный 3 4 10" xfId="3494" xr:uid="{00000000-0005-0000-0000-0000C8300000}"/>
    <cellStyle name="Обычный 3 4 10 2" xfId="6405" xr:uid="{00000000-0005-0000-0000-0000C9300000}"/>
    <cellStyle name="Обычный 3 4 10 2 2" xfId="15858" xr:uid="{00000000-0005-0000-0000-0000CA300000}"/>
    <cellStyle name="Обычный 3 4 10 2 2 2" xfId="37994" xr:uid="{0DA2E869-4AD2-4D66-9213-DC0DDD518DE7}"/>
    <cellStyle name="Обычный 3 4 10 2 3" xfId="28544" xr:uid="{D3602C7D-822E-478B-9ABA-D4C20E74CCE3}"/>
    <cellStyle name="Обычный 3 4 10 3" xfId="9285" xr:uid="{00000000-0005-0000-0000-0000CB300000}"/>
    <cellStyle name="Обычный 3 4 10 3 2" xfId="18738" xr:uid="{00000000-0005-0000-0000-0000CC300000}"/>
    <cellStyle name="Обычный 3 4 10 3 2 2" xfId="40873" xr:uid="{E09FE3C7-4119-44E1-8069-A87F6FB47E44}"/>
    <cellStyle name="Обычный 3 4 10 3 3" xfId="31423" xr:uid="{91338544-5764-473A-958F-F698181E8181}"/>
    <cellStyle name="Обычный 3 4 10 4" xfId="12994" xr:uid="{00000000-0005-0000-0000-0000CD300000}"/>
    <cellStyle name="Обычный 3 4 10 4 2" xfId="35130" xr:uid="{4C94668F-F4F2-40C0-9667-0650369BDF01}"/>
    <cellStyle name="Обычный 3 4 10 5" xfId="21613" xr:uid="{00000000-0005-0000-0000-0000CE300000}"/>
    <cellStyle name="Обычный 3 4 10 5 2" xfId="43747" xr:uid="{8415A5DE-844E-4035-8409-74F5AE1CB45A}"/>
    <cellStyle name="Обычный 3 4 10 6" xfId="25680" xr:uid="{DD553A42-8D0E-4D4D-826A-6DD46D317D52}"/>
    <cellStyle name="Обычный 3 4 11" xfId="3597" xr:uid="{00000000-0005-0000-0000-0000CF300000}"/>
    <cellStyle name="Обычный 3 4 11 2" xfId="6492" xr:uid="{00000000-0005-0000-0000-0000D0300000}"/>
    <cellStyle name="Обычный 3 4 11 2 2" xfId="15945" xr:uid="{00000000-0005-0000-0000-0000D1300000}"/>
    <cellStyle name="Обычный 3 4 11 2 2 2" xfId="38081" xr:uid="{6EE9F11E-F943-4581-9872-591B959F32EA}"/>
    <cellStyle name="Обычный 3 4 11 2 3" xfId="28631" xr:uid="{2262A322-B0BB-4146-9481-5B3489F40E97}"/>
    <cellStyle name="Обычный 3 4 11 3" xfId="9372" xr:uid="{00000000-0005-0000-0000-0000D2300000}"/>
    <cellStyle name="Обычный 3 4 11 3 2" xfId="18825" xr:uid="{00000000-0005-0000-0000-0000D3300000}"/>
    <cellStyle name="Обычный 3 4 11 3 2 2" xfId="40960" xr:uid="{629E01FC-BD43-43FC-96FC-CACAFF3B0E9A}"/>
    <cellStyle name="Обычный 3 4 11 3 3" xfId="31510" xr:uid="{AB04F6F6-7932-444B-AB3E-1C933DB9FAA8}"/>
    <cellStyle name="Обычный 3 4 11 4" xfId="13081" xr:uid="{00000000-0005-0000-0000-0000D4300000}"/>
    <cellStyle name="Обычный 3 4 11 4 2" xfId="35217" xr:uid="{FD60C3BD-FC13-4D78-A025-F3467314CF7F}"/>
    <cellStyle name="Обычный 3 4 11 5" xfId="21700" xr:uid="{00000000-0005-0000-0000-0000D5300000}"/>
    <cellStyle name="Обычный 3 4 11 5 2" xfId="43834" xr:uid="{C355351E-658D-47C5-BC21-4A40F2D0F68F}"/>
    <cellStyle name="Обычный 3 4 11 6" xfId="25767" xr:uid="{7F4BF946-AD5F-4476-8E8A-2638312ECA47}"/>
    <cellStyle name="Обычный 3 4 12" xfId="3740" xr:uid="{00000000-0005-0000-0000-0000D6300000}"/>
    <cellStyle name="Обычный 3 4 12 2" xfId="6612" xr:uid="{00000000-0005-0000-0000-0000D7300000}"/>
    <cellStyle name="Обычный 3 4 12 2 2" xfId="16065" xr:uid="{00000000-0005-0000-0000-0000D8300000}"/>
    <cellStyle name="Обычный 3 4 12 2 2 2" xfId="38201" xr:uid="{8C6B265C-B1DD-42ED-BC72-B9F7A70A5601}"/>
    <cellStyle name="Обычный 3 4 12 2 3" xfId="28751" xr:uid="{0373D75D-1AFB-46C3-97F3-172DB492870E}"/>
    <cellStyle name="Обычный 3 4 12 3" xfId="9492" xr:uid="{00000000-0005-0000-0000-0000D9300000}"/>
    <cellStyle name="Обычный 3 4 12 3 2" xfId="18945" xr:uid="{00000000-0005-0000-0000-0000DA300000}"/>
    <cellStyle name="Обычный 3 4 12 3 2 2" xfId="41080" xr:uid="{5E50E709-5B72-4B8D-8CD4-E6E024C911AC}"/>
    <cellStyle name="Обычный 3 4 12 3 3" xfId="31630" xr:uid="{D59AF39A-AD56-42AC-809B-07519A687CED}"/>
    <cellStyle name="Обычный 3 4 12 4" xfId="13201" xr:uid="{00000000-0005-0000-0000-0000DB300000}"/>
    <cellStyle name="Обычный 3 4 12 4 2" xfId="35337" xr:uid="{D3B587CE-BB87-4FB8-9E18-3729ABD9368A}"/>
    <cellStyle name="Обычный 3 4 12 5" xfId="21820" xr:uid="{00000000-0005-0000-0000-0000DC300000}"/>
    <cellStyle name="Обычный 3 4 12 5 2" xfId="43954" xr:uid="{6E426CD1-2AE7-4FC1-8871-3B4EB2595E55}"/>
    <cellStyle name="Обычный 3 4 12 6" xfId="25887" xr:uid="{2FB62DF4-D241-437F-AB7B-92F354B5ECF3}"/>
    <cellStyle name="Обычный 3 4 13" xfId="1396" xr:uid="{00000000-0005-0000-0000-0000DD300000}"/>
    <cellStyle name="Обычный 3 4 13 2" xfId="4348" xr:uid="{00000000-0005-0000-0000-0000DE300000}"/>
    <cellStyle name="Обычный 3 4 13 2 2" xfId="13801" xr:uid="{00000000-0005-0000-0000-0000DF300000}"/>
    <cellStyle name="Обычный 3 4 13 2 2 2" xfId="35937" xr:uid="{8C08500F-AA49-444C-9848-AD5742018E0A}"/>
    <cellStyle name="Обычный 3 4 13 2 3" xfId="26487" xr:uid="{B93B5F2E-51B5-421A-948C-DAF8A961BD64}"/>
    <cellStyle name="Обычный 3 4 13 3" xfId="7228" xr:uid="{00000000-0005-0000-0000-0000E0300000}"/>
    <cellStyle name="Обычный 3 4 13 3 2" xfId="16681" xr:uid="{00000000-0005-0000-0000-0000E1300000}"/>
    <cellStyle name="Обычный 3 4 13 3 2 2" xfId="38816" xr:uid="{E306BCB6-6615-4ED8-9389-F148769E9B52}"/>
    <cellStyle name="Обычный 3 4 13 3 3" xfId="29366" xr:uid="{25EC8A03-4E05-45A3-ABFC-A156FF1671C2}"/>
    <cellStyle name="Обычный 3 4 13 4" xfId="10937" xr:uid="{00000000-0005-0000-0000-0000E2300000}"/>
    <cellStyle name="Обычный 3 4 13 4 2" xfId="33073" xr:uid="{0B975E36-F786-4C46-BE5C-FDC1D12FBD15}"/>
    <cellStyle name="Обычный 3 4 13 5" xfId="19556" xr:uid="{00000000-0005-0000-0000-0000E3300000}"/>
    <cellStyle name="Обычный 3 4 13 5 2" xfId="41690" xr:uid="{B20F7E6C-E676-42C9-B8B8-9036498572D5}"/>
    <cellStyle name="Обычный 3 4 13 6" xfId="23623" xr:uid="{57A1A308-5CB3-413C-8733-7B92E42D9CE0}"/>
    <cellStyle name="Обычный 3 4 14" xfId="970" xr:uid="{00000000-0005-0000-0000-0000E4300000}"/>
    <cellStyle name="Обычный 3 4 14 2" xfId="10518" xr:uid="{00000000-0005-0000-0000-0000E5300000}"/>
    <cellStyle name="Обычный 3 4 14 2 2" xfId="32654" xr:uid="{CBE6BD4C-4630-4627-BEEF-ED4206B996B0}"/>
    <cellStyle name="Обычный 3 4 14 3" xfId="23204" xr:uid="{89F8F007-75A4-455A-9DA6-8FFC54311A46}"/>
    <cellStyle name="Обычный 3 4 15" xfId="3929" xr:uid="{00000000-0005-0000-0000-0000E6300000}"/>
    <cellStyle name="Обычный 3 4 15 2" xfId="13382" xr:uid="{00000000-0005-0000-0000-0000E7300000}"/>
    <cellStyle name="Обычный 3 4 15 2 2" xfId="35518" xr:uid="{30181656-5E91-41BB-826A-95570BAC205C}"/>
    <cellStyle name="Обычный 3 4 15 3" xfId="26068" xr:uid="{601C009F-ABAF-4655-8B7B-7A04C58C5CEF}"/>
    <cellStyle name="Обычный 3 4 16" xfId="6809" xr:uid="{00000000-0005-0000-0000-0000E8300000}"/>
    <cellStyle name="Обычный 3 4 16 2" xfId="16262" xr:uid="{00000000-0005-0000-0000-0000E9300000}"/>
    <cellStyle name="Обычный 3 4 16 2 2" xfId="38397" xr:uid="{C0FF1F9A-A095-42AE-AC6F-EB25172B55E1}"/>
    <cellStyle name="Обычный 3 4 16 3" xfId="28947" xr:uid="{A7C611C1-EEE0-436D-B2F1-CCB42336307C}"/>
    <cellStyle name="Обычный 3 4 17" xfId="9670" xr:uid="{00000000-0005-0000-0000-0000EA300000}"/>
    <cellStyle name="Обычный 3 4 17 2" xfId="31808" xr:uid="{103E3C15-8A79-4C47-8A9C-3106D8F80B3B}"/>
    <cellStyle name="Обычный 3 4 18" xfId="19137" xr:uid="{00000000-0005-0000-0000-0000EB300000}"/>
    <cellStyle name="Обычный 3 4 18 2" xfId="41271" xr:uid="{8F39BC10-CE45-4B6C-A0E6-8A4818622A38}"/>
    <cellStyle name="Обычный 3 4 19" xfId="22025" xr:uid="{00000000-0005-0000-0000-0000EC300000}"/>
    <cellStyle name="Обычный 3 4 19 2" xfId="44159" xr:uid="{C66007EE-6C54-469A-9601-99773AC0F42E}"/>
    <cellStyle name="Обычный 3 4 2" xfId="84" xr:uid="{00000000-0005-0000-0000-0000ED300000}"/>
    <cellStyle name="Обычный 3 4 2 10" xfId="19169" xr:uid="{00000000-0005-0000-0000-0000EE300000}"/>
    <cellStyle name="Обычный 3 4 2 10 2" xfId="41303" xr:uid="{F83EF221-95B3-49BC-8B0F-54924B66ADC8}"/>
    <cellStyle name="Обычный 3 4 2 11" xfId="22390" xr:uid="{1BB3298F-DFE8-42E7-A160-33EF135DB519}"/>
    <cellStyle name="Обычный 3 4 2 2" xfId="227" xr:uid="{00000000-0005-0000-0000-0000EF300000}"/>
    <cellStyle name="Обычный 3 4 2 2 2" xfId="678" xr:uid="{00000000-0005-0000-0000-0000F0300000}"/>
    <cellStyle name="Обычный 3 4 2 2 2 2" xfId="2206" xr:uid="{00000000-0005-0000-0000-0000F1300000}"/>
    <cellStyle name="Обычный 3 4 2 2 2 2 2" xfId="11725" xr:uid="{00000000-0005-0000-0000-0000F2300000}"/>
    <cellStyle name="Обычный 3 4 2 2 2 2 2 2" xfId="33861" xr:uid="{C875EA40-F02F-431E-B829-A032483FAD08}"/>
    <cellStyle name="Обычный 3 4 2 2 2 2 3" xfId="24411" xr:uid="{421CDC9E-EBFE-46DE-B127-13873D463D78}"/>
    <cellStyle name="Обычный 3 4 2 2 2 3" xfId="5136" xr:uid="{00000000-0005-0000-0000-0000F3300000}"/>
    <cellStyle name="Обычный 3 4 2 2 2 3 2" xfId="14589" xr:uid="{00000000-0005-0000-0000-0000F4300000}"/>
    <cellStyle name="Обычный 3 4 2 2 2 3 2 2" xfId="36725" xr:uid="{5DB3C12C-3B0D-4A61-829C-8F0F2AEF4F2E}"/>
    <cellStyle name="Обычный 3 4 2 2 2 3 3" xfId="27275" xr:uid="{BEA4F9A3-4560-47AF-83F1-33CC443F96EA}"/>
    <cellStyle name="Обычный 3 4 2 2 2 4" xfId="8016" xr:uid="{00000000-0005-0000-0000-0000F5300000}"/>
    <cellStyle name="Обычный 3 4 2 2 2 4 2" xfId="17469" xr:uid="{00000000-0005-0000-0000-0000F6300000}"/>
    <cellStyle name="Обычный 3 4 2 2 2 4 2 2" xfId="39604" xr:uid="{1D52A916-CD41-4425-862F-E1C0D9B52E80}"/>
    <cellStyle name="Обычный 3 4 2 2 2 4 3" xfId="30154" xr:uid="{F66A236A-9A65-4EBB-A5AF-B5A5EC8626E4}"/>
    <cellStyle name="Обычный 3 4 2 2 2 5" xfId="10240" xr:uid="{00000000-0005-0000-0000-0000F7300000}"/>
    <cellStyle name="Обычный 3 4 2 2 2 5 2" xfId="32378" xr:uid="{B41A475B-045F-48D6-AE0A-BEEB79A24479}"/>
    <cellStyle name="Обычный 3 4 2 2 2 6" xfId="20344" xr:uid="{00000000-0005-0000-0000-0000F8300000}"/>
    <cellStyle name="Обычный 3 4 2 2 2 6 2" xfId="42478" xr:uid="{3B06C00E-C179-40C8-BF90-936B200F5E20}"/>
    <cellStyle name="Обычный 3 4 2 2 2 7" xfId="22928" xr:uid="{79D84483-2CAD-4D8F-9AC1-011123579E34}"/>
    <cellStyle name="Обычный 3 4 2 2 3" xfId="1120" xr:uid="{00000000-0005-0000-0000-0000F9300000}"/>
    <cellStyle name="Обычный 3 4 2 2 3 2" xfId="10668" xr:uid="{00000000-0005-0000-0000-0000FA300000}"/>
    <cellStyle name="Обычный 3 4 2 2 3 2 2" xfId="32804" xr:uid="{4FAC6890-2F23-4856-B9B8-151D06009CF1}"/>
    <cellStyle name="Обычный 3 4 2 2 3 3" xfId="23354" xr:uid="{E9E6D3E6-D9BB-4C19-9644-A5B473D8D00A}"/>
    <cellStyle name="Обычный 3 4 2 2 4" xfId="4079" xr:uid="{00000000-0005-0000-0000-0000FB300000}"/>
    <cellStyle name="Обычный 3 4 2 2 4 2" xfId="13532" xr:uid="{00000000-0005-0000-0000-0000FC300000}"/>
    <cellStyle name="Обычный 3 4 2 2 4 2 2" xfId="35668" xr:uid="{F90EF9EB-C209-4CD4-8593-12B49F7EED1E}"/>
    <cellStyle name="Обычный 3 4 2 2 4 3" xfId="26218" xr:uid="{03A9B372-DA2E-4E5D-B7D1-0FAAEE7F83AA}"/>
    <cellStyle name="Обычный 3 4 2 2 5" xfId="6959" xr:uid="{00000000-0005-0000-0000-0000FD300000}"/>
    <cellStyle name="Обычный 3 4 2 2 5 2" xfId="16412" xr:uid="{00000000-0005-0000-0000-0000FE300000}"/>
    <cellStyle name="Обычный 3 4 2 2 5 2 2" xfId="38547" xr:uid="{D6FE27DB-4E96-4EF7-8A38-27022C103450}"/>
    <cellStyle name="Обычный 3 4 2 2 5 3" xfId="29097" xr:uid="{1991639C-4A44-4109-BEF5-816DCAB96A39}"/>
    <cellStyle name="Обычный 3 4 2 2 6" xfId="9820" xr:uid="{00000000-0005-0000-0000-0000FF300000}"/>
    <cellStyle name="Обычный 3 4 2 2 6 2" xfId="31958" xr:uid="{E4FD8F88-BA24-4B85-8B59-2415770979C0}"/>
    <cellStyle name="Обычный 3 4 2 2 7" xfId="19287" xr:uid="{00000000-0005-0000-0000-000000310000}"/>
    <cellStyle name="Обычный 3 4 2 2 7 2" xfId="41421" xr:uid="{84493991-13FD-4FA0-A82F-3B6A2F756E4B}"/>
    <cellStyle name="Обычный 3 4 2 2 8" xfId="22508" xr:uid="{151EE574-1955-463D-9D47-171F44505BDA}"/>
    <cellStyle name="Обычный 3 4 2 3" xfId="354" xr:uid="{00000000-0005-0000-0000-000001310000}"/>
    <cellStyle name="Обычный 3 4 2 3 2" xfId="799" xr:uid="{00000000-0005-0000-0000-000002310000}"/>
    <cellStyle name="Обычный 3 4 2 3 2 2" xfId="3632" xr:uid="{00000000-0005-0000-0000-000003310000}"/>
    <cellStyle name="Обычный 3 4 2 3 2 2 2" xfId="13113" xr:uid="{00000000-0005-0000-0000-000004310000}"/>
    <cellStyle name="Обычный 3 4 2 3 2 2 2 2" xfId="35249" xr:uid="{205837F9-352E-4504-A16C-4CA20F36A2CB}"/>
    <cellStyle name="Обычный 3 4 2 3 2 2 3" xfId="25799" xr:uid="{4BE5E28D-4756-4FE8-A66B-814CD2BF10FB}"/>
    <cellStyle name="Обычный 3 4 2 3 2 3" xfId="6524" xr:uid="{00000000-0005-0000-0000-000005310000}"/>
    <cellStyle name="Обычный 3 4 2 3 2 3 2" xfId="15977" xr:uid="{00000000-0005-0000-0000-000006310000}"/>
    <cellStyle name="Обычный 3 4 2 3 2 3 2 2" xfId="38113" xr:uid="{23CD69D9-459C-44A0-9A71-D5E079F42BB5}"/>
    <cellStyle name="Обычный 3 4 2 3 2 3 3" xfId="28663" xr:uid="{D6DBBE7A-C336-4AF0-ABA8-0DDE73C297E0}"/>
    <cellStyle name="Обычный 3 4 2 3 2 4" xfId="9404" xr:uid="{00000000-0005-0000-0000-000007310000}"/>
    <cellStyle name="Обычный 3 4 2 3 2 4 2" xfId="18857" xr:uid="{00000000-0005-0000-0000-000008310000}"/>
    <cellStyle name="Обычный 3 4 2 3 2 4 2 2" xfId="40992" xr:uid="{3DABE15F-901C-40C0-B827-4455D4FFD476}"/>
    <cellStyle name="Обычный 3 4 2 3 2 4 3" xfId="31542" xr:uid="{679774A6-7F38-4CEA-97F5-0E4268769977}"/>
    <cellStyle name="Обычный 3 4 2 3 2 5" xfId="10361" xr:uid="{00000000-0005-0000-0000-000009310000}"/>
    <cellStyle name="Обычный 3 4 2 3 2 5 2" xfId="32499" xr:uid="{AD5C5EE3-B2D9-4695-8671-0E728DD34E8B}"/>
    <cellStyle name="Обычный 3 4 2 3 2 6" xfId="21732" xr:uid="{00000000-0005-0000-0000-00000A310000}"/>
    <cellStyle name="Обычный 3 4 2 3 2 6 2" xfId="43866" xr:uid="{BF10D646-25BD-4A7A-B1B0-0F4A7DE5BA6F}"/>
    <cellStyle name="Обычный 3 4 2 3 2 7" xfId="23049" xr:uid="{EC2142A6-A673-43E5-BF38-9D0AF164FBDE}"/>
    <cellStyle name="Обычный 3 4 2 3 3" xfId="1241" xr:uid="{00000000-0005-0000-0000-00000B310000}"/>
    <cellStyle name="Обычный 3 4 2 3 3 2" xfId="10789" xr:uid="{00000000-0005-0000-0000-00000C310000}"/>
    <cellStyle name="Обычный 3 4 2 3 3 2 2" xfId="32925" xr:uid="{4B1B3E16-068C-4D51-993E-BDE5C648989E}"/>
    <cellStyle name="Обычный 3 4 2 3 3 3" xfId="23475" xr:uid="{0E652D2B-05F9-43DB-A8A5-F0794D32F4C0}"/>
    <cellStyle name="Обычный 3 4 2 3 4" xfId="4200" xr:uid="{00000000-0005-0000-0000-00000D310000}"/>
    <cellStyle name="Обычный 3 4 2 3 4 2" xfId="13653" xr:uid="{00000000-0005-0000-0000-00000E310000}"/>
    <cellStyle name="Обычный 3 4 2 3 4 2 2" xfId="35789" xr:uid="{7BEF497B-4175-436E-B5CB-7CA24499CA8F}"/>
    <cellStyle name="Обычный 3 4 2 3 4 3" xfId="26339" xr:uid="{BAB0C3C2-FAB3-4C13-BE48-0CDAE2DE11FD}"/>
    <cellStyle name="Обычный 3 4 2 3 5" xfId="7080" xr:uid="{00000000-0005-0000-0000-00000F310000}"/>
    <cellStyle name="Обычный 3 4 2 3 5 2" xfId="16533" xr:uid="{00000000-0005-0000-0000-000010310000}"/>
    <cellStyle name="Обычный 3 4 2 3 5 2 2" xfId="38668" xr:uid="{5202FCD7-15C8-4E6A-9CB8-AEF67E04F6CC}"/>
    <cellStyle name="Обычный 3 4 2 3 5 3" xfId="29218" xr:uid="{E87E51F7-08DC-481B-90F5-376A68AF2A71}"/>
    <cellStyle name="Обычный 3 4 2 3 6" xfId="9941" xr:uid="{00000000-0005-0000-0000-000011310000}"/>
    <cellStyle name="Обычный 3 4 2 3 6 2" xfId="32079" xr:uid="{561B7B5B-FF3F-4452-B43A-71D36455212E}"/>
    <cellStyle name="Обычный 3 4 2 3 7" xfId="19408" xr:uid="{00000000-0005-0000-0000-000012310000}"/>
    <cellStyle name="Обычный 3 4 2 3 7 2" xfId="41542" xr:uid="{6315BB20-C2B8-4AAB-82E5-35FD988D71A2}"/>
    <cellStyle name="Обычный 3 4 2 3 8" xfId="22629" xr:uid="{2682A037-D6EE-409D-A2AE-5E939ED902DB}"/>
    <cellStyle name="Обычный 3 4 2 4" xfId="560" xr:uid="{00000000-0005-0000-0000-000013310000}"/>
    <cellStyle name="Обычный 3 4 2 4 2" xfId="3772" xr:uid="{00000000-0005-0000-0000-000014310000}"/>
    <cellStyle name="Обычный 3 4 2 4 2 2" xfId="13233" xr:uid="{00000000-0005-0000-0000-000015310000}"/>
    <cellStyle name="Обычный 3 4 2 4 2 2 2" xfId="35369" xr:uid="{2093D98E-1077-4DF3-BEE9-5A927990E98E}"/>
    <cellStyle name="Обычный 3 4 2 4 2 3" xfId="25919" xr:uid="{95FA84EC-7CCB-465D-8D11-2DEDBB3E3727}"/>
    <cellStyle name="Обычный 3 4 2 4 3" xfId="6644" xr:uid="{00000000-0005-0000-0000-000016310000}"/>
    <cellStyle name="Обычный 3 4 2 4 3 2" xfId="16097" xr:uid="{00000000-0005-0000-0000-000017310000}"/>
    <cellStyle name="Обычный 3 4 2 4 3 2 2" xfId="38233" xr:uid="{83DA8997-9A6B-4066-96DE-CBA282C641BA}"/>
    <cellStyle name="Обычный 3 4 2 4 3 3" xfId="28783" xr:uid="{B86713D6-F4BE-45E2-BD33-8BDD36BC77B3}"/>
    <cellStyle name="Обычный 3 4 2 4 4" xfId="9524" xr:uid="{00000000-0005-0000-0000-000018310000}"/>
    <cellStyle name="Обычный 3 4 2 4 4 2" xfId="18977" xr:uid="{00000000-0005-0000-0000-000019310000}"/>
    <cellStyle name="Обычный 3 4 2 4 4 2 2" xfId="41112" xr:uid="{8C8B66EE-00DC-49AB-BF45-65ABA79621B5}"/>
    <cellStyle name="Обычный 3 4 2 4 4 3" xfId="31662" xr:uid="{63289149-BD4C-472E-A204-391C59FB086A}"/>
    <cellStyle name="Обычный 3 4 2 4 5" xfId="10122" xr:uid="{00000000-0005-0000-0000-00001A310000}"/>
    <cellStyle name="Обычный 3 4 2 4 5 2" xfId="32260" xr:uid="{AC137EDE-3BD2-4965-9AB0-9DCE190DAF78}"/>
    <cellStyle name="Обычный 3 4 2 4 6" xfId="21852" xr:uid="{00000000-0005-0000-0000-00001B310000}"/>
    <cellStyle name="Обычный 3 4 2 4 6 2" xfId="43986" xr:uid="{ABE0D7D3-F7B7-41C3-9F17-7CD178B14FEF}"/>
    <cellStyle name="Обычный 3 4 2 4 7" xfId="22810" xr:uid="{1AE3345C-B559-4CE5-8ABE-F841EF7DE99D}"/>
    <cellStyle name="Обычный 3 4 2 5" xfId="1438" xr:uid="{00000000-0005-0000-0000-00001C310000}"/>
    <cellStyle name="Обычный 3 4 2 5 2" xfId="4387" xr:uid="{00000000-0005-0000-0000-00001D310000}"/>
    <cellStyle name="Обычный 3 4 2 5 2 2" xfId="13840" xr:uid="{00000000-0005-0000-0000-00001E310000}"/>
    <cellStyle name="Обычный 3 4 2 5 2 2 2" xfId="35976" xr:uid="{D6485B5F-4537-480D-B50E-9B170D05B9C9}"/>
    <cellStyle name="Обычный 3 4 2 5 2 3" xfId="26526" xr:uid="{EA8AA2D4-DF8D-4447-B9AB-C7000CEDEA56}"/>
    <cellStyle name="Обычный 3 4 2 5 3" xfId="7267" xr:uid="{00000000-0005-0000-0000-00001F310000}"/>
    <cellStyle name="Обычный 3 4 2 5 3 2" xfId="16720" xr:uid="{00000000-0005-0000-0000-000020310000}"/>
    <cellStyle name="Обычный 3 4 2 5 3 2 2" xfId="38855" xr:uid="{8D94140B-7CD7-4476-889F-E3225B3997C1}"/>
    <cellStyle name="Обычный 3 4 2 5 3 3" xfId="29405" xr:uid="{284224E7-C415-4BFB-BB17-94003E5511F0}"/>
    <cellStyle name="Обычный 3 4 2 5 4" xfId="10976" xr:uid="{00000000-0005-0000-0000-000021310000}"/>
    <cellStyle name="Обычный 3 4 2 5 4 2" xfId="33112" xr:uid="{88758617-BBDF-482C-AFE9-8121F1993C76}"/>
    <cellStyle name="Обычный 3 4 2 5 5" xfId="19595" xr:uid="{00000000-0005-0000-0000-000022310000}"/>
    <cellStyle name="Обычный 3 4 2 5 5 2" xfId="41729" xr:uid="{18C37809-320B-4A1A-9340-0551853CFFA0}"/>
    <cellStyle name="Обычный 3 4 2 5 6" xfId="23662" xr:uid="{BEF26958-7129-4AD3-B364-9710BF667591}"/>
    <cellStyle name="Обычный 3 4 2 6" xfId="1002" xr:uid="{00000000-0005-0000-0000-000023310000}"/>
    <cellStyle name="Обычный 3 4 2 6 2" xfId="10550" xr:uid="{00000000-0005-0000-0000-000024310000}"/>
    <cellStyle name="Обычный 3 4 2 6 2 2" xfId="32686" xr:uid="{8A5ADBB3-4610-4CD2-8E2C-6A9510EA90BF}"/>
    <cellStyle name="Обычный 3 4 2 6 3" xfId="23236" xr:uid="{4DC00244-EE4F-4B18-9386-006C8690742C}"/>
    <cellStyle name="Обычный 3 4 2 7" xfId="3961" xr:uid="{00000000-0005-0000-0000-000025310000}"/>
    <cellStyle name="Обычный 3 4 2 7 2" xfId="13414" xr:uid="{00000000-0005-0000-0000-000026310000}"/>
    <cellStyle name="Обычный 3 4 2 7 2 2" xfId="35550" xr:uid="{A8D4A202-30F9-4859-97D9-941FD9A938E1}"/>
    <cellStyle name="Обычный 3 4 2 7 3" xfId="26100" xr:uid="{26F704AC-6B78-4802-862E-16AB39F40890}"/>
    <cellStyle name="Обычный 3 4 2 8" xfId="6841" xr:uid="{00000000-0005-0000-0000-000027310000}"/>
    <cellStyle name="Обычный 3 4 2 8 2" xfId="16294" xr:uid="{00000000-0005-0000-0000-000028310000}"/>
    <cellStyle name="Обычный 3 4 2 8 2 2" xfId="38429" xr:uid="{A356B80B-B953-4B3B-A678-E12B2B4FD6D9}"/>
    <cellStyle name="Обычный 3 4 2 8 3" xfId="28979" xr:uid="{774AA2EB-6451-4E9F-A72D-F3EABBC1412A}"/>
    <cellStyle name="Обычный 3 4 2 9" xfId="9702" xr:uid="{00000000-0005-0000-0000-000029310000}"/>
    <cellStyle name="Обычный 3 4 2 9 2" xfId="31840" xr:uid="{262F2E18-46F6-4B96-BC99-27BBE763D24E}"/>
    <cellStyle name="Обычный 3 4 20" xfId="22081" xr:uid="{00000000-0005-0000-0000-00002A310000}"/>
    <cellStyle name="Обычный 3 4 20 2" xfId="44214" xr:uid="{C1044B63-2DF3-410C-B669-B598540A8F19}"/>
    <cellStyle name="Обычный 3 4 21" xfId="22118" xr:uid="{00000000-0005-0000-0000-00002B310000}"/>
    <cellStyle name="Обычный 3 4 21 2" xfId="44251" xr:uid="{9BD8E006-C605-42C8-9DCB-42B36EFEF5CA}"/>
    <cellStyle name="Обычный 3 4 22" xfId="22150" xr:uid="{00000000-0005-0000-0000-00002C310000}"/>
    <cellStyle name="Обычный 3 4 22 2" xfId="44283" xr:uid="{043FA312-221D-48CB-8807-DF3419067EF6}"/>
    <cellStyle name="Обычный 3 4 23" xfId="22182" xr:uid="{00000000-0005-0000-0000-00002D310000}"/>
    <cellStyle name="Обычный 3 4 23 2" xfId="44315" xr:uid="{1C1ED370-D000-46BD-9BC1-61CB9A7D4175}"/>
    <cellStyle name="Обычный 3 4 24" xfId="22215" xr:uid="{00000000-0005-0000-0000-00002E310000}"/>
    <cellStyle name="Обычный 3 4 24 2" xfId="44348" xr:uid="{D4D3250C-F67B-4198-A962-5BDE2F792F86}"/>
    <cellStyle name="Обычный 3 4 25" xfId="22247" xr:uid="{00000000-0005-0000-0000-00002F310000}"/>
    <cellStyle name="Обычный 3 4 25 2" xfId="44380" xr:uid="{DDCD1CE2-5F54-4D5E-87B6-160C9337E36B}"/>
    <cellStyle name="Обычный 3 4 26" xfId="22280" xr:uid="{00000000-0005-0000-0000-000030310000}"/>
    <cellStyle name="Обычный 3 4 26 2" xfId="44413" xr:uid="{E60EB88C-8918-411A-817D-9C0A65306AAF}"/>
    <cellStyle name="Обычный 3 4 27" xfId="22323" xr:uid="{00000000-0005-0000-0000-000031310000}"/>
    <cellStyle name="Обычный 3 4 27 2" xfId="44456" xr:uid="{C9986D93-E36C-43C7-B461-C8B3F2819BFA}"/>
    <cellStyle name="Обычный 3 4 28" xfId="22358" xr:uid="{90969014-D6AD-407D-AA1F-10B8DCA5F842}"/>
    <cellStyle name="Обычный 3 4 29" xfId="44517" xr:uid="{337CA8AE-D6F2-4C9E-85C0-04DB26AF51FB}"/>
    <cellStyle name="Обычный 3 4 3" xfId="195" xr:uid="{00000000-0005-0000-0000-000032310000}"/>
    <cellStyle name="Обычный 3 4 3 2" xfId="646" xr:uid="{00000000-0005-0000-0000-000033310000}"/>
    <cellStyle name="Обычный 3 4 3 2 2" xfId="2626" xr:uid="{00000000-0005-0000-0000-000034310000}"/>
    <cellStyle name="Обычный 3 4 3 2 2 2" xfId="12138" xr:uid="{00000000-0005-0000-0000-000035310000}"/>
    <cellStyle name="Обычный 3 4 3 2 2 2 2" xfId="34274" xr:uid="{0048CA1B-3375-4603-AC4E-F0080024EDEE}"/>
    <cellStyle name="Обычный 3 4 3 2 2 3" xfId="24824" xr:uid="{8A3C83A6-092D-4AA4-B955-D566B7585EBD}"/>
    <cellStyle name="Обычный 3 4 3 2 3" xfId="5549" xr:uid="{00000000-0005-0000-0000-000036310000}"/>
    <cellStyle name="Обычный 3 4 3 2 3 2" xfId="15002" xr:uid="{00000000-0005-0000-0000-000037310000}"/>
    <cellStyle name="Обычный 3 4 3 2 3 2 2" xfId="37138" xr:uid="{37BB7B1D-0EFE-42B6-8D5E-D83C14A3FB75}"/>
    <cellStyle name="Обычный 3 4 3 2 3 3" xfId="27688" xr:uid="{142EB013-ED8E-47F2-A416-B3218F1E528E}"/>
    <cellStyle name="Обычный 3 4 3 2 4" xfId="8429" xr:uid="{00000000-0005-0000-0000-000038310000}"/>
    <cellStyle name="Обычный 3 4 3 2 4 2" xfId="17882" xr:uid="{00000000-0005-0000-0000-000039310000}"/>
    <cellStyle name="Обычный 3 4 3 2 4 2 2" xfId="40017" xr:uid="{33451AFB-F1C3-4ABE-9588-40DA6AEFCB3D}"/>
    <cellStyle name="Обычный 3 4 3 2 4 3" xfId="30567" xr:uid="{047C46EF-EDAA-4A20-8206-AE141FA69685}"/>
    <cellStyle name="Обычный 3 4 3 2 5" xfId="10208" xr:uid="{00000000-0005-0000-0000-00003A310000}"/>
    <cellStyle name="Обычный 3 4 3 2 5 2" xfId="32346" xr:uid="{AE52FC60-C693-45A8-81B0-15B49BE3E67C}"/>
    <cellStyle name="Обычный 3 4 3 2 6" xfId="20757" xr:uid="{00000000-0005-0000-0000-00003B310000}"/>
    <cellStyle name="Обычный 3 4 3 2 6 2" xfId="42891" xr:uid="{215A7F80-2E39-46C7-8F0E-5AA672D0B065}"/>
    <cellStyle name="Обычный 3 4 3 2 7" xfId="22896" xr:uid="{28C8BF5F-37E3-489D-8E4B-2F2D994FDE5D}"/>
    <cellStyle name="Обычный 3 4 3 3" xfId="1473" xr:uid="{00000000-0005-0000-0000-00003C310000}"/>
    <cellStyle name="Обычный 3 4 3 3 2" xfId="4421" xr:uid="{00000000-0005-0000-0000-00003D310000}"/>
    <cellStyle name="Обычный 3 4 3 3 2 2" xfId="13874" xr:uid="{00000000-0005-0000-0000-00003E310000}"/>
    <cellStyle name="Обычный 3 4 3 3 2 2 2" xfId="36010" xr:uid="{270DA0B9-0831-465B-9E29-6C5300119141}"/>
    <cellStyle name="Обычный 3 4 3 3 2 3" xfId="26560" xr:uid="{2D0D2EB0-F6CB-4866-8A62-2168EC544A86}"/>
    <cellStyle name="Обычный 3 4 3 3 3" xfId="7301" xr:uid="{00000000-0005-0000-0000-00003F310000}"/>
    <cellStyle name="Обычный 3 4 3 3 3 2" xfId="16754" xr:uid="{00000000-0005-0000-0000-000040310000}"/>
    <cellStyle name="Обычный 3 4 3 3 3 2 2" xfId="38889" xr:uid="{B33FC957-292A-45C8-97C5-D9AD11846F81}"/>
    <cellStyle name="Обычный 3 4 3 3 3 3" xfId="29439" xr:uid="{37045501-219F-4EC7-BCA2-C12FE85A3674}"/>
    <cellStyle name="Обычный 3 4 3 3 4" xfId="11010" xr:uid="{00000000-0005-0000-0000-000041310000}"/>
    <cellStyle name="Обычный 3 4 3 3 4 2" xfId="33146" xr:uid="{53880CD0-A2A3-405B-8E17-31BF0A32ADFA}"/>
    <cellStyle name="Обычный 3 4 3 3 5" xfId="19629" xr:uid="{00000000-0005-0000-0000-000042310000}"/>
    <cellStyle name="Обычный 3 4 3 3 5 2" xfId="41763" xr:uid="{0C74C7C8-4963-4CE4-9B8E-5D2522DD8630}"/>
    <cellStyle name="Обычный 3 4 3 3 6" xfId="23696" xr:uid="{4FD2491F-9900-454F-99F8-149ECB17DE5C}"/>
    <cellStyle name="Обычный 3 4 3 4" xfId="1088" xr:uid="{00000000-0005-0000-0000-000043310000}"/>
    <cellStyle name="Обычный 3 4 3 4 2" xfId="10636" xr:uid="{00000000-0005-0000-0000-000044310000}"/>
    <cellStyle name="Обычный 3 4 3 4 2 2" xfId="32772" xr:uid="{422C60EB-87E8-416C-83C8-E7DC3DCEE324}"/>
    <cellStyle name="Обычный 3 4 3 4 3" xfId="23322" xr:uid="{B728685C-50CB-49B3-B235-002CFC56429D}"/>
    <cellStyle name="Обычный 3 4 3 5" xfId="4047" xr:uid="{00000000-0005-0000-0000-000045310000}"/>
    <cellStyle name="Обычный 3 4 3 5 2" xfId="13500" xr:uid="{00000000-0005-0000-0000-000046310000}"/>
    <cellStyle name="Обычный 3 4 3 5 2 2" xfId="35636" xr:uid="{FE657EBA-2A0F-4E72-957F-0301163C0DB6}"/>
    <cellStyle name="Обычный 3 4 3 5 3" xfId="26186" xr:uid="{4934E573-B2E6-4D8F-9B00-DA9BF2998EED}"/>
    <cellStyle name="Обычный 3 4 3 6" xfId="6927" xr:uid="{00000000-0005-0000-0000-000047310000}"/>
    <cellStyle name="Обычный 3 4 3 6 2" xfId="16380" xr:uid="{00000000-0005-0000-0000-000048310000}"/>
    <cellStyle name="Обычный 3 4 3 6 2 2" xfId="38515" xr:uid="{57AFB3E0-0346-45D9-A9FC-A65226A7980D}"/>
    <cellStyle name="Обычный 3 4 3 6 3" xfId="29065" xr:uid="{759725CB-5E38-48F8-9F1D-581773718616}"/>
    <cellStyle name="Обычный 3 4 3 7" xfId="9788" xr:uid="{00000000-0005-0000-0000-000049310000}"/>
    <cellStyle name="Обычный 3 4 3 7 2" xfId="31926" xr:uid="{8776B006-95D8-467B-AE3E-7812B4FB0949}"/>
    <cellStyle name="Обычный 3 4 3 8" xfId="19255" xr:uid="{00000000-0005-0000-0000-00004A310000}"/>
    <cellStyle name="Обычный 3 4 3 8 2" xfId="41389" xr:uid="{1FD1C673-748A-4420-91B6-27D173116E5A}"/>
    <cellStyle name="Обычный 3 4 3 9" xfId="22476" xr:uid="{564A7386-ABF1-4A66-8D86-7A658EE7985F}"/>
    <cellStyle name="Обычный 3 4 4" xfId="322" xr:uid="{00000000-0005-0000-0000-00004B310000}"/>
    <cellStyle name="Обычный 3 4 4 2" xfId="767" xr:uid="{00000000-0005-0000-0000-00004C310000}"/>
    <cellStyle name="Обычный 3 4 4 2 2" xfId="3031" xr:uid="{00000000-0005-0000-0000-00004D310000}"/>
    <cellStyle name="Обычный 3 4 4 2 2 2" xfId="12543" xr:uid="{00000000-0005-0000-0000-00004E310000}"/>
    <cellStyle name="Обычный 3 4 4 2 2 2 2" xfId="34679" xr:uid="{2191AA53-7103-414B-BFB9-AF9A4D30735C}"/>
    <cellStyle name="Обычный 3 4 4 2 2 3" xfId="25229" xr:uid="{9EEE2FAC-B8E0-45CC-B2A1-6BA2A02612CF}"/>
    <cellStyle name="Обычный 3 4 4 2 3" xfId="5954" xr:uid="{00000000-0005-0000-0000-00004F310000}"/>
    <cellStyle name="Обычный 3 4 4 2 3 2" xfId="15407" xr:uid="{00000000-0005-0000-0000-000050310000}"/>
    <cellStyle name="Обычный 3 4 4 2 3 2 2" xfId="37543" xr:uid="{1129E708-F926-4B8F-B501-13C0ECA06EA9}"/>
    <cellStyle name="Обычный 3 4 4 2 3 3" xfId="28093" xr:uid="{11942E06-23CD-45FE-8ED2-D5F8FBB11A0B}"/>
    <cellStyle name="Обычный 3 4 4 2 4" xfId="8834" xr:uid="{00000000-0005-0000-0000-000051310000}"/>
    <cellStyle name="Обычный 3 4 4 2 4 2" xfId="18287" xr:uid="{00000000-0005-0000-0000-000052310000}"/>
    <cellStyle name="Обычный 3 4 4 2 4 2 2" xfId="40422" xr:uid="{F5716CCF-3881-4C3D-AEAA-9E659B6C19FB}"/>
    <cellStyle name="Обычный 3 4 4 2 4 3" xfId="30972" xr:uid="{57E07091-09F3-4132-AFA0-5B9795046B6A}"/>
    <cellStyle name="Обычный 3 4 4 2 5" xfId="10329" xr:uid="{00000000-0005-0000-0000-000053310000}"/>
    <cellStyle name="Обычный 3 4 4 2 5 2" xfId="32467" xr:uid="{1BEA670B-4916-4417-8377-AEE19F82C3C9}"/>
    <cellStyle name="Обычный 3 4 4 2 6" xfId="21162" xr:uid="{00000000-0005-0000-0000-000054310000}"/>
    <cellStyle name="Обычный 3 4 4 2 6 2" xfId="43296" xr:uid="{69B0D40A-0AD7-4E27-AFB9-BF70B6235CB7}"/>
    <cellStyle name="Обычный 3 4 4 2 7" xfId="23017" xr:uid="{15B9FC73-CE5A-4F3B-B5E5-70230ED0EAB2}"/>
    <cellStyle name="Обычный 3 4 4 3" xfId="1506" xr:uid="{00000000-0005-0000-0000-000055310000}"/>
    <cellStyle name="Обычный 3 4 4 3 2" xfId="4453" xr:uid="{00000000-0005-0000-0000-000056310000}"/>
    <cellStyle name="Обычный 3 4 4 3 2 2" xfId="13906" xr:uid="{00000000-0005-0000-0000-000057310000}"/>
    <cellStyle name="Обычный 3 4 4 3 2 2 2" xfId="36042" xr:uid="{907B7438-0C6F-4243-9F90-A60520CDA5C8}"/>
    <cellStyle name="Обычный 3 4 4 3 2 3" xfId="26592" xr:uid="{2C78C14C-72F8-4185-AF3E-1EF4120CC1E4}"/>
    <cellStyle name="Обычный 3 4 4 3 3" xfId="7333" xr:uid="{00000000-0005-0000-0000-000058310000}"/>
    <cellStyle name="Обычный 3 4 4 3 3 2" xfId="16786" xr:uid="{00000000-0005-0000-0000-000059310000}"/>
    <cellStyle name="Обычный 3 4 4 3 3 2 2" xfId="38921" xr:uid="{864AAA8F-29C2-478F-865D-C4A1807126D2}"/>
    <cellStyle name="Обычный 3 4 4 3 3 3" xfId="29471" xr:uid="{D65F30B4-C7FB-4BA5-BC96-CCC67318E435}"/>
    <cellStyle name="Обычный 3 4 4 3 4" xfId="11042" xr:uid="{00000000-0005-0000-0000-00005A310000}"/>
    <cellStyle name="Обычный 3 4 4 3 4 2" xfId="33178" xr:uid="{620E65E5-9BBC-43E3-9F77-AAFE3D4513F0}"/>
    <cellStyle name="Обычный 3 4 4 3 5" xfId="19661" xr:uid="{00000000-0005-0000-0000-00005B310000}"/>
    <cellStyle name="Обычный 3 4 4 3 5 2" xfId="41795" xr:uid="{29112859-1AB9-4A21-8A1D-C96A5FA8EAC9}"/>
    <cellStyle name="Обычный 3 4 4 3 6" xfId="23728" xr:uid="{8B9D4D55-8D12-447E-BE1C-55F566BC54D2}"/>
    <cellStyle name="Обычный 3 4 4 4" xfId="1209" xr:uid="{00000000-0005-0000-0000-00005C310000}"/>
    <cellStyle name="Обычный 3 4 4 4 2" xfId="10757" xr:uid="{00000000-0005-0000-0000-00005D310000}"/>
    <cellStyle name="Обычный 3 4 4 4 2 2" xfId="32893" xr:uid="{97794C70-1E4D-4274-819D-68ED9DD225A4}"/>
    <cellStyle name="Обычный 3 4 4 4 3" xfId="23443" xr:uid="{26B7F746-BDB2-4754-BD72-56DBD609592E}"/>
    <cellStyle name="Обычный 3 4 4 5" xfId="4168" xr:uid="{00000000-0005-0000-0000-00005E310000}"/>
    <cellStyle name="Обычный 3 4 4 5 2" xfId="13621" xr:uid="{00000000-0005-0000-0000-00005F310000}"/>
    <cellStyle name="Обычный 3 4 4 5 2 2" xfId="35757" xr:uid="{8AE30149-7488-4D94-A7F9-C6100F75CBBA}"/>
    <cellStyle name="Обычный 3 4 4 5 3" xfId="26307" xr:uid="{0BC8234F-0975-4911-A32E-265CFA31A621}"/>
    <cellStyle name="Обычный 3 4 4 6" xfId="7048" xr:uid="{00000000-0005-0000-0000-000060310000}"/>
    <cellStyle name="Обычный 3 4 4 6 2" xfId="16501" xr:uid="{00000000-0005-0000-0000-000061310000}"/>
    <cellStyle name="Обычный 3 4 4 6 2 2" xfId="38636" xr:uid="{8F78E23E-9B5F-43DB-B5B5-E77ED8157187}"/>
    <cellStyle name="Обычный 3 4 4 6 3" xfId="29186" xr:uid="{3B3DD894-29B8-4671-865B-7F470B6B679C}"/>
    <cellStyle name="Обычный 3 4 4 7" xfId="9909" xr:uid="{00000000-0005-0000-0000-000062310000}"/>
    <cellStyle name="Обычный 3 4 4 7 2" xfId="32047" xr:uid="{A2B79AC9-69D3-47BE-B9C0-8ABA3DDB5B74}"/>
    <cellStyle name="Обычный 3 4 4 8" xfId="19376" xr:uid="{00000000-0005-0000-0000-000063310000}"/>
    <cellStyle name="Обычный 3 4 4 8 2" xfId="41510" xr:uid="{CF59F1FC-4BE6-4ACE-9AAC-EF494EC0A54F}"/>
    <cellStyle name="Обычный 3 4 4 9" xfId="22597" xr:uid="{A6600D48-2943-4661-B104-ADC1FDA6C372}"/>
    <cellStyle name="Обычный 3 4 5" xfId="529" xr:uid="{00000000-0005-0000-0000-000064310000}"/>
    <cellStyle name="Обычный 3 4 5 2" xfId="1540" xr:uid="{00000000-0005-0000-0000-000065310000}"/>
    <cellStyle name="Обычный 3 4 5 2 2" xfId="11075" xr:uid="{00000000-0005-0000-0000-000066310000}"/>
    <cellStyle name="Обычный 3 4 5 2 2 2" xfId="33211" xr:uid="{E22E2197-3696-4C62-8198-7F45AFDD4D97}"/>
    <cellStyle name="Обычный 3 4 5 2 3" xfId="23761" xr:uid="{2C9BA79B-0DF4-4119-BD21-5518F8E5A0A3}"/>
    <cellStyle name="Обычный 3 4 5 3" xfId="4486" xr:uid="{00000000-0005-0000-0000-000067310000}"/>
    <cellStyle name="Обычный 3 4 5 3 2" xfId="13939" xr:uid="{00000000-0005-0000-0000-000068310000}"/>
    <cellStyle name="Обычный 3 4 5 3 2 2" xfId="36075" xr:uid="{E8D01ED6-D190-401E-ABB1-1FAEA268A19D}"/>
    <cellStyle name="Обычный 3 4 5 3 3" xfId="26625" xr:uid="{B77FCAA5-5256-4881-9519-321578C0E44C}"/>
    <cellStyle name="Обычный 3 4 5 4" xfId="7366" xr:uid="{00000000-0005-0000-0000-000069310000}"/>
    <cellStyle name="Обычный 3 4 5 4 2" xfId="16819" xr:uid="{00000000-0005-0000-0000-00006A310000}"/>
    <cellStyle name="Обычный 3 4 5 4 2 2" xfId="38954" xr:uid="{5C29E33E-D656-4B21-BE61-963BDA4294C1}"/>
    <cellStyle name="Обычный 3 4 5 4 3" xfId="29504" xr:uid="{115E3725-578D-436B-8886-3D96C7B99C84}"/>
    <cellStyle name="Обычный 3 4 5 5" xfId="10091" xr:uid="{00000000-0005-0000-0000-00006B310000}"/>
    <cellStyle name="Обычный 3 4 5 5 2" xfId="32229" xr:uid="{AFF594EE-DFCA-4C44-AF4B-1B4F78E93462}"/>
    <cellStyle name="Обычный 3 4 5 6" xfId="19694" xr:uid="{00000000-0005-0000-0000-00006C310000}"/>
    <cellStyle name="Обычный 3 4 5 6 2" xfId="41828" xr:uid="{5A976E44-AA38-4F83-ACC7-69616E1FB50C}"/>
    <cellStyle name="Обычный 3 4 5 7" xfId="22779" xr:uid="{600B3DC9-BA4C-43AD-819D-B7249403534F}"/>
    <cellStyle name="Обычный 3 4 6" xfId="1742" xr:uid="{00000000-0005-0000-0000-00006D310000}"/>
    <cellStyle name="Обычный 3 4 6 2" xfId="4676" xr:uid="{00000000-0005-0000-0000-00006E310000}"/>
    <cellStyle name="Обычный 3 4 6 2 2" xfId="14129" xr:uid="{00000000-0005-0000-0000-00006F310000}"/>
    <cellStyle name="Обычный 3 4 6 2 2 2" xfId="36265" xr:uid="{F90D3C11-3650-4C86-81EB-0B97171E3871}"/>
    <cellStyle name="Обычный 3 4 6 2 3" xfId="26815" xr:uid="{03F13FAC-B344-42FD-BAD9-7058FE006533}"/>
    <cellStyle name="Обычный 3 4 6 3" xfId="7556" xr:uid="{00000000-0005-0000-0000-000070310000}"/>
    <cellStyle name="Обычный 3 4 6 3 2" xfId="17009" xr:uid="{00000000-0005-0000-0000-000071310000}"/>
    <cellStyle name="Обычный 3 4 6 3 2 2" xfId="39144" xr:uid="{E5F26AE1-3244-4AF6-B416-77DC162935D1}"/>
    <cellStyle name="Обычный 3 4 6 3 3" xfId="29694" xr:uid="{FB829D47-368A-4D30-8F7C-41AD51F29924}"/>
    <cellStyle name="Обычный 3 4 6 4" xfId="11265" xr:uid="{00000000-0005-0000-0000-000072310000}"/>
    <cellStyle name="Обычный 3 4 6 4 2" xfId="33401" xr:uid="{7EF34E7E-6E0E-4EFE-8834-B16C14D232F7}"/>
    <cellStyle name="Обычный 3 4 6 5" xfId="19884" xr:uid="{00000000-0005-0000-0000-000073310000}"/>
    <cellStyle name="Обычный 3 4 6 5 2" xfId="42018" xr:uid="{DD065394-1CE9-48CB-831B-178AF672D109}"/>
    <cellStyle name="Обычный 3 4 6 6" xfId="23951" xr:uid="{2DB66C08-9C38-4ECA-A450-5032F9DFF1D8}"/>
    <cellStyle name="Обычный 3 4 7" xfId="3366" xr:uid="{00000000-0005-0000-0000-000074310000}"/>
    <cellStyle name="Обычный 3 4 7 2" xfId="6283" xr:uid="{00000000-0005-0000-0000-000075310000}"/>
    <cellStyle name="Обычный 3 4 7 2 2" xfId="15736" xr:uid="{00000000-0005-0000-0000-000076310000}"/>
    <cellStyle name="Обычный 3 4 7 2 2 2" xfId="37872" xr:uid="{10818554-8D4F-47FC-8258-30FF065C4752}"/>
    <cellStyle name="Обычный 3 4 7 2 3" xfId="28422" xr:uid="{2B4F07E1-9672-40B4-A2D3-F8BBE0196A42}"/>
    <cellStyle name="Обычный 3 4 7 3" xfId="9163" xr:uid="{00000000-0005-0000-0000-000077310000}"/>
    <cellStyle name="Обычный 3 4 7 3 2" xfId="18616" xr:uid="{00000000-0005-0000-0000-000078310000}"/>
    <cellStyle name="Обычный 3 4 7 3 2 2" xfId="40751" xr:uid="{866A20AF-F3F6-426B-8C90-2AF4FD049418}"/>
    <cellStyle name="Обычный 3 4 7 3 3" xfId="31301" xr:uid="{1307374C-65D9-48A9-B4F0-4E178740736B}"/>
    <cellStyle name="Обычный 3 4 7 4" xfId="12872" xr:uid="{00000000-0005-0000-0000-000079310000}"/>
    <cellStyle name="Обычный 3 4 7 4 2" xfId="35008" xr:uid="{D5397F1D-A1B0-41D7-97E2-01D069538053}"/>
    <cellStyle name="Обычный 3 4 7 5" xfId="21491" xr:uid="{00000000-0005-0000-0000-00007A310000}"/>
    <cellStyle name="Обычный 3 4 7 5 2" xfId="43625" xr:uid="{269AB12C-07AE-4BC9-A248-B39EEFD6F182}"/>
    <cellStyle name="Обычный 3 4 7 6" xfId="25558" xr:uid="{7707EEB3-5483-4214-9308-28C5571952C6}"/>
    <cellStyle name="Обычный 3 4 8" xfId="3407" xr:uid="{00000000-0005-0000-0000-00007B310000}"/>
    <cellStyle name="Обычный 3 4 8 2" xfId="6324" xr:uid="{00000000-0005-0000-0000-00007C310000}"/>
    <cellStyle name="Обычный 3 4 8 2 2" xfId="15777" xr:uid="{00000000-0005-0000-0000-00007D310000}"/>
    <cellStyle name="Обычный 3 4 8 2 2 2" xfId="37913" xr:uid="{7ED288BD-DE2D-4EB1-8C5A-4E7251ACD842}"/>
    <cellStyle name="Обычный 3 4 8 2 3" xfId="28463" xr:uid="{52241011-4079-4420-9613-9176CECBCA70}"/>
    <cellStyle name="Обычный 3 4 8 3" xfId="9204" xr:uid="{00000000-0005-0000-0000-00007E310000}"/>
    <cellStyle name="Обычный 3 4 8 3 2" xfId="18657" xr:uid="{00000000-0005-0000-0000-00007F310000}"/>
    <cellStyle name="Обычный 3 4 8 3 2 2" xfId="40792" xr:uid="{266934C3-6D37-477C-BA98-B2A29D864190}"/>
    <cellStyle name="Обычный 3 4 8 3 3" xfId="31342" xr:uid="{7C5818E8-87D3-4C5E-8D45-7D5AA56DAA9A}"/>
    <cellStyle name="Обычный 3 4 8 4" xfId="12913" xr:uid="{00000000-0005-0000-0000-000080310000}"/>
    <cellStyle name="Обычный 3 4 8 4 2" xfId="35049" xr:uid="{5812F244-8A27-44E7-AB1A-D3736D2B3859}"/>
    <cellStyle name="Обычный 3 4 8 5" xfId="21532" xr:uid="{00000000-0005-0000-0000-000081310000}"/>
    <cellStyle name="Обычный 3 4 8 5 2" xfId="43666" xr:uid="{2BCCE038-98FB-46FF-845B-ADDD8ACD9441}"/>
    <cellStyle name="Обычный 3 4 8 6" xfId="25599" xr:uid="{DE928FB8-2555-4233-B7A1-AF98F8FAD281}"/>
    <cellStyle name="Обычный 3 4 9" xfId="3440" xr:uid="{00000000-0005-0000-0000-000082310000}"/>
    <cellStyle name="Обычный 3 4 9 2" xfId="6356" xr:uid="{00000000-0005-0000-0000-000083310000}"/>
    <cellStyle name="Обычный 3 4 9 2 2" xfId="15809" xr:uid="{00000000-0005-0000-0000-000084310000}"/>
    <cellStyle name="Обычный 3 4 9 2 2 2" xfId="37945" xr:uid="{25F04651-E4A3-497C-B261-B184272C4ED4}"/>
    <cellStyle name="Обычный 3 4 9 2 3" xfId="28495" xr:uid="{EDCB3611-87C6-428A-B028-ED03AFCCADE0}"/>
    <cellStyle name="Обычный 3 4 9 3" xfId="9236" xr:uid="{00000000-0005-0000-0000-000085310000}"/>
    <cellStyle name="Обычный 3 4 9 3 2" xfId="18689" xr:uid="{00000000-0005-0000-0000-000086310000}"/>
    <cellStyle name="Обычный 3 4 9 3 2 2" xfId="40824" xr:uid="{1094E4C5-1CF5-4053-B8F6-3B8DD0B82E69}"/>
    <cellStyle name="Обычный 3 4 9 3 3" xfId="31374" xr:uid="{3D051F84-54E3-47B6-B150-93E0DA0B852C}"/>
    <cellStyle name="Обычный 3 4 9 4" xfId="12945" xr:uid="{00000000-0005-0000-0000-000087310000}"/>
    <cellStyle name="Обычный 3 4 9 4 2" xfId="35081" xr:uid="{0DA4FBF4-C092-4ADD-B293-F3790D08BA06}"/>
    <cellStyle name="Обычный 3 4 9 5" xfId="21564" xr:uid="{00000000-0005-0000-0000-000088310000}"/>
    <cellStyle name="Обычный 3 4 9 5 2" xfId="43698" xr:uid="{1D6F200F-5DBB-4869-8EC6-A9080763C752}"/>
    <cellStyle name="Обычный 3 4 9 6" xfId="25631" xr:uid="{D06442B6-9BAC-4548-AEC1-452295B3CE27}"/>
    <cellStyle name="Обычный 3 40" xfId="3561" xr:uid="{00000000-0005-0000-0000-000089310000}"/>
    <cellStyle name="Обычный 3 41" xfId="3568" xr:uid="{00000000-0005-0000-0000-00008A310000}"/>
    <cellStyle name="Обычный 3 41 2" xfId="6464" xr:uid="{00000000-0005-0000-0000-00008B310000}"/>
    <cellStyle name="Обычный 3 41 2 2" xfId="15917" xr:uid="{00000000-0005-0000-0000-00008C310000}"/>
    <cellStyle name="Обычный 3 41 2 2 2" xfId="38053" xr:uid="{4A275717-2030-47CA-93C1-27E407E614DF}"/>
    <cellStyle name="Обычный 3 41 2 3" xfId="28603" xr:uid="{29337FEC-DC25-4B20-81C5-EBB6FD442178}"/>
    <cellStyle name="Обычный 3 41 3" xfId="9344" xr:uid="{00000000-0005-0000-0000-00008D310000}"/>
    <cellStyle name="Обычный 3 41 3 2" xfId="18797" xr:uid="{00000000-0005-0000-0000-00008E310000}"/>
    <cellStyle name="Обычный 3 41 3 2 2" xfId="40932" xr:uid="{AEBA9FA0-48DA-417F-8FC6-BE068113A8E5}"/>
    <cellStyle name="Обычный 3 41 3 3" xfId="31482" xr:uid="{3FDFE52C-04E5-4EBF-8AC4-E680DB1E3DC7}"/>
    <cellStyle name="Обычный 3 41 4" xfId="13053" xr:uid="{00000000-0005-0000-0000-00008F310000}"/>
    <cellStyle name="Обычный 3 41 4 2" xfId="35189" xr:uid="{28F7B8BA-6EA5-4A82-91CE-0CFEE8218672}"/>
    <cellStyle name="Обычный 3 41 5" xfId="21672" xr:uid="{00000000-0005-0000-0000-000090310000}"/>
    <cellStyle name="Обычный 3 41 5 2" xfId="43806" xr:uid="{B8ED93C5-0FA3-41F0-98CB-8EBEE5E7CCF4}"/>
    <cellStyle name="Обычный 3 41 6" xfId="25739" xr:uid="{5A82005A-A043-4E29-BB53-AB1742A5C01E}"/>
    <cellStyle name="Обычный 3 42" xfId="3571" xr:uid="{00000000-0005-0000-0000-000091310000}"/>
    <cellStyle name="Обычный 3 42 2" xfId="6467" xr:uid="{00000000-0005-0000-0000-000092310000}"/>
    <cellStyle name="Обычный 3 42 2 2" xfId="15920" xr:uid="{00000000-0005-0000-0000-000093310000}"/>
    <cellStyle name="Обычный 3 42 2 2 2" xfId="38056" xr:uid="{6B1121CA-E2EC-4936-ADE6-C66C79D36A91}"/>
    <cellStyle name="Обычный 3 42 2 3" xfId="28606" xr:uid="{F7D8FB12-0588-4C5E-BD31-CA620A410F58}"/>
    <cellStyle name="Обычный 3 42 3" xfId="9347" xr:uid="{00000000-0005-0000-0000-000094310000}"/>
    <cellStyle name="Обычный 3 42 3 2" xfId="18800" xr:uid="{00000000-0005-0000-0000-000095310000}"/>
    <cellStyle name="Обычный 3 42 3 2 2" xfId="40935" xr:uid="{2F453AF6-73F0-4CB3-8CF6-EECCE08D5A2F}"/>
    <cellStyle name="Обычный 3 42 3 3" xfId="31485" xr:uid="{68974A95-198F-49E9-9F35-34C8D1E11957}"/>
    <cellStyle name="Обычный 3 42 4" xfId="13056" xr:uid="{00000000-0005-0000-0000-000096310000}"/>
    <cellStyle name="Обычный 3 42 4 2" xfId="35192" xr:uid="{1F956A0D-4A54-4496-A58D-66DCCF3327AC}"/>
    <cellStyle name="Обычный 3 42 5" xfId="21675" xr:uid="{00000000-0005-0000-0000-000097310000}"/>
    <cellStyle name="Обычный 3 42 5 2" xfId="43809" xr:uid="{C3622CA9-5423-4317-A213-2E11E821F238}"/>
    <cellStyle name="Обычный 3 42 6" xfId="25742" xr:uid="{B9F58587-59C4-4CC1-A7E6-0A00D4D1ED72}"/>
    <cellStyle name="Обычный 3 43" xfId="3837" xr:uid="{00000000-0005-0000-0000-000098310000}"/>
    <cellStyle name="Обычный 3 43 2" xfId="6708" xr:uid="{00000000-0005-0000-0000-000099310000}"/>
    <cellStyle name="Обычный 3 43 2 2" xfId="16161" xr:uid="{00000000-0005-0000-0000-00009A310000}"/>
    <cellStyle name="Обычный 3 43 2 2 2" xfId="38297" xr:uid="{6BF89A40-CC25-4A1B-AE32-4CC895659809}"/>
    <cellStyle name="Обычный 3 43 2 3" xfId="28847" xr:uid="{C78962DB-BB0C-4D20-AC36-95AA1C6BB121}"/>
    <cellStyle name="Обычный 3 43 3" xfId="9588" xr:uid="{00000000-0005-0000-0000-00009B310000}"/>
    <cellStyle name="Обычный 3 43 3 2" xfId="19041" xr:uid="{00000000-0005-0000-0000-00009C310000}"/>
    <cellStyle name="Обычный 3 43 3 2 2" xfId="41176" xr:uid="{392BF0F5-918D-4539-9876-9769356FEEA5}"/>
    <cellStyle name="Обычный 3 43 3 3" xfId="31726" xr:uid="{2193961D-B1B3-4CD1-9246-2A4110B49D31}"/>
    <cellStyle name="Обычный 3 43 4" xfId="13297" xr:uid="{00000000-0005-0000-0000-00009D310000}"/>
    <cellStyle name="Обычный 3 43 4 2" xfId="35433" xr:uid="{7DC7FC0A-C445-44BC-B2BE-21897153AB0C}"/>
    <cellStyle name="Обычный 3 43 5" xfId="21916" xr:uid="{00000000-0005-0000-0000-00009E310000}"/>
    <cellStyle name="Обычный 3 43 5 2" xfId="44050" xr:uid="{9C63770D-B460-47E2-9D99-92AC6BFFA588}"/>
    <cellStyle name="Обычный 3 43 6" xfId="25983" xr:uid="{9ACE0DDD-1501-45CE-BDA4-9FD07AB9789E}"/>
    <cellStyle name="Обычный 3 44" xfId="3839" xr:uid="{00000000-0005-0000-0000-00009F310000}"/>
    <cellStyle name="Обычный 3 44 2" xfId="6710" xr:uid="{00000000-0005-0000-0000-0000A0310000}"/>
    <cellStyle name="Обычный 3 44 2 2" xfId="16163" xr:uid="{00000000-0005-0000-0000-0000A1310000}"/>
    <cellStyle name="Обычный 3 44 2 2 2" xfId="38299" xr:uid="{B5E739B7-1C23-440F-A569-EA34B69230CE}"/>
    <cellStyle name="Обычный 3 44 2 3" xfId="28849" xr:uid="{DD1051D2-4D40-4190-BB9D-B51DCD374AEF}"/>
    <cellStyle name="Обычный 3 44 3" xfId="9590" xr:uid="{00000000-0005-0000-0000-0000A2310000}"/>
    <cellStyle name="Обычный 3 44 3 2" xfId="19043" xr:uid="{00000000-0005-0000-0000-0000A3310000}"/>
    <cellStyle name="Обычный 3 44 3 2 2" xfId="41178" xr:uid="{1A067B02-3434-4979-B57D-EBA8B5EAB08F}"/>
    <cellStyle name="Обычный 3 44 3 3" xfId="31728" xr:uid="{4E56F3BA-6559-44BC-822A-492F91C9DE4A}"/>
    <cellStyle name="Обычный 3 44 4" xfId="13299" xr:uid="{00000000-0005-0000-0000-0000A4310000}"/>
    <cellStyle name="Обычный 3 44 4 2" xfId="35435" xr:uid="{33B4F7D4-FF03-47F7-83B2-03F0CE9E3108}"/>
    <cellStyle name="Обычный 3 44 5" xfId="21918" xr:uid="{00000000-0005-0000-0000-0000A5310000}"/>
    <cellStyle name="Обычный 3 44 5 2" xfId="44052" xr:uid="{3CAF435D-486B-4849-AB25-77654CA22C5F}"/>
    <cellStyle name="Обычный 3 44 6" xfId="25985" xr:uid="{B9FA62DA-255C-4345-A670-EFDAED1741B3}"/>
    <cellStyle name="Обычный 3 45" xfId="3841" xr:uid="{00000000-0005-0000-0000-0000A6310000}"/>
    <cellStyle name="Обычный 3 45 2" xfId="6712" xr:uid="{00000000-0005-0000-0000-0000A7310000}"/>
    <cellStyle name="Обычный 3 45 2 2" xfId="16165" xr:uid="{00000000-0005-0000-0000-0000A8310000}"/>
    <cellStyle name="Обычный 3 45 2 2 2" xfId="38301" xr:uid="{94AFCE7B-5106-4AB3-8C0C-47D3A3CF23F5}"/>
    <cellStyle name="Обычный 3 45 2 3" xfId="28851" xr:uid="{E26DEB22-54F8-423E-BABC-EDF74A6F3BA3}"/>
    <cellStyle name="Обычный 3 45 3" xfId="9592" xr:uid="{00000000-0005-0000-0000-0000A9310000}"/>
    <cellStyle name="Обычный 3 45 3 2" xfId="19045" xr:uid="{00000000-0005-0000-0000-0000AA310000}"/>
    <cellStyle name="Обычный 3 45 3 2 2" xfId="41180" xr:uid="{37278AA1-00EA-4E45-807D-5EA0B81AE614}"/>
    <cellStyle name="Обычный 3 45 3 3" xfId="31730" xr:uid="{F26508B4-44AB-41B7-8103-27E27BAF8BA7}"/>
    <cellStyle name="Обычный 3 45 4" xfId="13301" xr:uid="{00000000-0005-0000-0000-0000AB310000}"/>
    <cellStyle name="Обычный 3 45 4 2" xfId="35437" xr:uid="{ED328BCB-258B-4FCB-B8A6-7318B401E29C}"/>
    <cellStyle name="Обычный 3 45 5" xfId="21920" xr:uid="{00000000-0005-0000-0000-0000AC310000}"/>
    <cellStyle name="Обычный 3 45 5 2" xfId="44054" xr:uid="{15BB317A-AC31-4876-81E8-352461AAF71A}"/>
    <cellStyle name="Обычный 3 45 6" xfId="25987" xr:uid="{A08C1660-C5B3-4C6F-9162-448204CC56B8}"/>
    <cellStyle name="Обычный 3 46" xfId="3845" xr:uid="{00000000-0005-0000-0000-0000AD310000}"/>
    <cellStyle name="Обычный 3 46 2" xfId="6715" xr:uid="{00000000-0005-0000-0000-0000AE310000}"/>
    <cellStyle name="Обычный 3 46 2 2" xfId="16168" xr:uid="{00000000-0005-0000-0000-0000AF310000}"/>
    <cellStyle name="Обычный 3 46 2 2 2" xfId="38304" xr:uid="{7AA62547-2540-4637-8CC1-1DBAF81295C1}"/>
    <cellStyle name="Обычный 3 46 2 3" xfId="28854" xr:uid="{EA69B111-9471-4524-A0AF-9882565CD135}"/>
    <cellStyle name="Обычный 3 46 3" xfId="9595" xr:uid="{00000000-0005-0000-0000-0000B0310000}"/>
    <cellStyle name="Обычный 3 46 3 2" xfId="19048" xr:uid="{00000000-0005-0000-0000-0000B1310000}"/>
    <cellStyle name="Обычный 3 46 3 2 2" xfId="41183" xr:uid="{52B38DEF-6097-4E6D-90A2-191AFD92C975}"/>
    <cellStyle name="Обычный 3 46 3 3" xfId="31733" xr:uid="{C2935ADA-F734-46C6-BFB0-AC4A27E526A2}"/>
    <cellStyle name="Обычный 3 46 4" xfId="13304" xr:uid="{00000000-0005-0000-0000-0000B2310000}"/>
    <cellStyle name="Обычный 3 46 4 2" xfId="35440" xr:uid="{1A78B022-EBE8-4627-B453-332037384549}"/>
    <cellStyle name="Обычный 3 46 5" xfId="21923" xr:uid="{00000000-0005-0000-0000-0000B3310000}"/>
    <cellStyle name="Обычный 3 46 5 2" xfId="44057" xr:uid="{302A4862-B97E-4826-AD06-516FA82E6F0C}"/>
    <cellStyle name="Обычный 3 46 6" xfId="25990" xr:uid="{E847346C-20D8-476B-95A9-20F6CED4685E}"/>
    <cellStyle name="Обычный 3 47" xfId="3850" xr:uid="{00000000-0005-0000-0000-0000B4310000}"/>
    <cellStyle name="Обычный 3 47 2" xfId="6720" xr:uid="{00000000-0005-0000-0000-0000B5310000}"/>
    <cellStyle name="Обычный 3 47 2 2" xfId="16173" xr:uid="{00000000-0005-0000-0000-0000B6310000}"/>
    <cellStyle name="Обычный 3 47 2 2 2" xfId="38309" xr:uid="{2DD2F28F-0CDD-417B-800D-E09FEC5E157A}"/>
    <cellStyle name="Обычный 3 47 2 3" xfId="28859" xr:uid="{45B2CC3E-D407-4ED5-A408-507A2DD19F98}"/>
    <cellStyle name="Обычный 3 47 3" xfId="9600" xr:uid="{00000000-0005-0000-0000-0000B7310000}"/>
    <cellStyle name="Обычный 3 47 3 2" xfId="19053" xr:uid="{00000000-0005-0000-0000-0000B8310000}"/>
    <cellStyle name="Обычный 3 47 3 2 2" xfId="41188" xr:uid="{5B4A1613-61C7-402F-82AB-31E9916367B0}"/>
    <cellStyle name="Обычный 3 47 3 3" xfId="31738" xr:uid="{4765BCBF-1272-43D5-9214-90EF92BB608F}"/>
    <cellStyle name="Обычный 3 47 4" xfId="13309" xr:uid="{00000000-0005-0000-0000-0000B9310000}"/>
    <cellStyle name="Обычный 3 47 4 2" xfId="35445" xr:uid="{C6626064-3C90-4965-9579-17C6D5C10947}"/>
    <cellStyle name="Обычный 3 47 5" xfId="21928" xr:uid="{00000000-0005-0000-0000-0000BA310000}"/>
    <cellStyle name="Обычный 3 47 5 2" xfId="44062" xr:uid="{2410B5CF-A09B-4503-8127-2D884701256A}"/>
    <cellStyle name="Обычный 3 47 6" xfId="25995" xr:uid="{677DCAF8-D779-4671-886B-5EA15A6B2E91}"/>
    <cellStyle name="Обычный 3 48" xfId="3861" xr:uid="{00000000-0005-0000-0000-0000BB310000}"/>
    <cellStyle name="Обычный 3 48 2" xfId="6730" xr:uid="{00000000-0005-0000-0000-0000BC310000}"/>
    <cellStyle name="Обычный 3 48 2 2" xfId="16183" xr:uid="{00000000-0005-0000-0000-0000BD310000}"/>
    <cellStyle name="Обычный 3 48 2 2 2" xfId="38319" xr:uid="{A40548E9-B9F6-432A-ADB7-6EF3D00D2F9A}"/>
    <cellStyle name="Обычный 3 48 2 3" xfId="28869" xr:uid="{BC848E11-80F6-4022-9847-51DC303054EC}"/>
    <cellStyle name="Обычный 3 48 3" xfId="9610" xr:uid="{00000000-0005-0000-0000-0000BE310000}"/>
    <cellStyle name="Обычный 3 48 3 2" xfId="19063" xr:uid="{00000000-0005-0000-0000-0000BF310000}"/>
    <cellStyle name="Обычный 3 48 3 2 2" xfId="41198" xr:uid="{C0637E31-6400-4840-A9A0-ED76D4109561}"/>
    <cellStyle name="Обычный 3 48 3 3" xfId="31748" xr:uid="{C6088072-A363-4822-A700-F116D301DBE1}"/>
    <cellStyle name="Обычный 3 48 4" xfId="13319" xr:uid="{00000000-0005-0000-0000-0000C0310000}"/>
    <cellStyle name="Обычный 3 48 4 2" xfId="35455" xr:uid="{E5512BE7-89AE-45CC-9EEF-F63146F23249}"/>
    <cellStyle name="Обычный 3 48 5" xfId="21938" xr:uid="{00000000-0005-0000-0000-0000C1310000}"/>
    <cellStyle name="Обычный 3 48 5 2" xfId="44072" xr:uid="{62D9975E-17C8-4A0D-B4D0-47C1F28769B4}"/>
    <cellStyle name="Обычный 3 48 6" xfId="26005" xr:uid="{282FD1BD-3C8C-437E-AD2F-3D4659DECF74}"/>
    <cellStyle name="Обычный 3 49" xfId="3864" xr:uid="{00000000-0005-0000-0000-0000C2310000}"/>
    <cellStyle name="Обычный 3 49 2" xfId="6733" xr:uid="{00000000-0005-0000-0000-0000C3310000}"/>
    <cellStyle name="Обычный 3 49 2 2" xfId="16186" xr:uid="{00000000-0005-0000-0000-0000C4310000}"/>
    <cellStyle name="Обычный 3 49 2 2 2" xfId="38322" xr:uid="{B2073304-E8ED-4485-B297-38225A3F71F7}"/>
    <cellStyle name="Обычный 3 49 2 3" xfId="28872" xr:uid="{EFC59DFB-6936-44BD-B61D-DBB594EBA783}"/>
    <cellStyle name="Обычный 3 49 3" xfId="9613" xr:uid="{00000000-0005-0000-0000-0000C5310000}"/>
    <cellStyle name="Обычный 3 49 3 2" xfId="19066" xr:uid="{00000000-0005-0000-0000-0000C6310000}"/>
    <cellStyle name="Обычный 3 49 3 2 2" xfId="41201" xr:uid="{F3B5E588-4D3E-44FB-9506-1889333995A2}"/>
    <cellStyle name="Обычный 3 49 3 3" xfId="31751" xr:uid="{645150C9-EB8A-4BBF-BC22-BB9BCD506D5E}"/>
    <cellStyle name="Обычный 3 49 4" xfId="13322" xr:uid="{00000000-0005-0000-0000-0000C7310000}"/>
    <cellStyle name="Обычный 3 49 4 2" xfId="35458" xr:uid="{D2197BE8-4017-4073-BC2F-6ED731D5B2B6}"/>
    <cellStyle name="Обычный 3 49 5" xfId="21941" xr:uid="{00000000-0005-0000-0000-0000C8310000}"/>
    <cellStyle name="Обычный 3 49 5 2" xfId="44075" xr:uid="{C583EC80-3CCE-4065-9AD3-E19ADC479F51}"/>
    <cellStyle name="Обычный 3 49 6" xfId="26008" xr:uid="{45645BA6-3DB5-491C-8DFF-CFDF9BDBAA87}"/>
    <cellStyle name="Обычный 3 5" xfId="50" xr:uid="{00000000-0005-0000-0000-0000C9310000}"/>
    <cellStyle name="Обычный 3 5 10" xfId="3498" xr:uid="{00000000-0005-0000-0000-0000CA310000}"/>
    <cellStyle name="Обычный 3 5 10 2" xfId="6409" xr:uid="{00000000-0005-0000-0000-0000CB310000}"/>
    <cellStyle name="Обычный 3 5 10 2 2" xfId="15862" xr:uid="{00000000-0005-0000-0000-0000CC310000}"/>
    <cellStyle name="Обычный 3 5 10 2 2 2" xfId="37998" xr:uid="{57A4458A-B748-447A-812E-EBFF47F7B294}"/>
    <cellStyle name="Обычный 3 5 10 2 3" xfId="28548" xr:uid="{4918C371-E060-4C5B-9ACC-54274864B53E}"/>
    <cellStyle name="Обычный 3 5 10 3" xfId="9289" xr:uid="{00000000-0005-0000-0000-0000CD310000}"/>
    <cellStyle name="Обычный 3 5 10 3 2" xfId="18742" xr:uid="{00000000-0005-0000-0000-0000CE310000}"/>
    <cellStyle name="Обычный 3 5 10 3 2 2" xfId="40877" xr:uid="{937FAF0F-4752-44CC-A00E-3E985BB9C36B}"/>
    <cellStyle name="Обычный 3 5 10 3 3" xfId="31427" xr:uid="{59B2D295-23BA-4420-BE86-AE41A5ECB4C2}"/>
    <cellStyle name="Обычный 3 5 10 4" xfId="12998" xr:uid="{00000000-0005-0000-0000-0000CF310000}"/>
    <cellStyle name="Обычный 3 5 10 4 2" xfId="35134" xr:uid="{236B9BF6-D410-48DB-A5AB-34561599BCC6}"/>
    <cellStyle name="Обычный 3 5 10 5" xfId="21617" xr:uid="{00000000-0005-0000-0000-0000D0310000}"/>
    <cellStyle name="Обычный 3 5 10 5 2" xfId="43751" xr:uid="{A9010634-2CE5-482A-A4E4-5258173B4F95}"/>
    <cellStyle name="Обычный 3 5 10 6" xfId="25684" xr:uid="{122ED52E-077A-4893-BA5F-06629AFE4160}"/>
    <cellStyle name="Обычный 3 5 11" xfId="3601" xr:uid="{00000000-0005-0000-0000-0000D1310000}"/>
    <cellStyle name="Обычный 3 5 11 2" xfId="6496" xr:uid="{00000000-0005-0000-0000-0000D2310000}"/>
    <cellStyle name="Обычный 3 5 11 2 2" xfId="15949" xr:uid="{00000000-0005-0000-0000-0000D3310000}"/>
    <cellStyle name="Обычный 3 5 11 2 2 2" xfId="38085" xr:uid="{AE9A455D-1A18-45EB-8466-811B1C717287}"/>
    <cellStyle name="Обычный 3 5 11 2 3" xfId="28635" xr:uid="{95B4A4C6-7AF7-49BE-98FD-39C6EBAC6671}"/>
    <cellStyle name="Обычный 3 5 11 3" xfId="9376" xr:uid="{00000000-0005-0000-0000-0000D4310000}"/>
    <cellStyle name="Обычный 3 5 11 3 2" xfId="18829" xr:uid="{00000000-0005-0000-0000-0000D5310000}"/>
    <cellStyle name="Обычный 3 5 11 3 2 2" xfId="40964" xr:uid="{258987FE-C41E-446C-8277-BA2B9B05EC35}"/>
    <cellStyle name="Обычный 3 5 11 3 3" xfId="31514" xr:uid="{10033019-8009-4834-A31B-F5DA40F8C503}"/>
    <cellStyle name="Обычный 3 5 11 4" xfId="13085" xr:uid="{00000000-0005-0000-0000-0000D6310000}"/>
    <cellStyle name="Обычный 3 5 11 4 2" xfId="35221" xr:uid="{D5C1D5B7-9017-4D17-A96F-359A590F36B5}"/>
    <cellStyle name="Обычный 3 5 11 5" xfId="21704" xr:uid="{00000000-0005-0000-0000-0000D7310000}"/>
    <cellStyle name="Обычный 3 5 11 5 2" xfId="43838" xr:uid="{FF00201C-1BB9-444A-BAAA-6018CC39D357}"/>
    <cellStyle name="Обычный 3 5 11 6" xfId="25771" xr:uid="{CB70CAB7-E156-472E-91BE-E188E27983B6}"/>
    <cellStyle name="Обычный 3 5 12" xfId="3744" xr:uid="{00000000-0005-0000-0000-0000D8310000}"/>
    <cellStyle name="Обычный 3 5 12 2" xfId="6616" xr:uid="{00000000-0005-0000-0000-0000D9310000}"/>
    <cellStyle name="Обычный 3 5 12 2 2" xfId="16069" xr:uid="{00000000-0005-0000-0000-0000DA310000}"/>
    <cellStyle name="Обычный 3 5 12 2 2 2" xfId="38205" xr:uid="{3CCCD4EC-5774-4841-848B-7A8BABB30425}"/>
    <cellStyle name="Обычный 3 5 12 2 3" xfId="28755" xr:uid="{8FE33945-108F-44E5-A490-280305EC9CA0}"/>
    <cellStyle name="Обычный 3 5 12 3" xfId="9496" xr:uid="{00000000-0005-0000-0000-0000DB310000}"/>
    <cellStyle name="Обычный 3 5 12 3 2" xfId="18949" xr:uid="{00000000-0005-0000-0000-0000DC310000}"/>
    <cellStyle name="Обычный 3 5 12 3 2 2" xfId="41084" xr:uid="{9ABFCC7E-38F6-4CF2-8572-2956A4631CD0}"/>
    <cellStyle name="Обычный 3 5 12 3 3" xfId="31634" xr:uid="{3D2FFEB9-381F-496E-A3B6-733962AF95B7}"/>
    <cellStyle name="Обычный 3 5 12 4" xfId="13205" xr:uid="{00000000-0005-0000-0000-0000DD310000}"/>
    <cellStyle name="Обычный 3 5 12 4 2" xfId="35341" xr:uid="{2FFE91F7-32A2-4ED6-B905-142907FC96DB}"/>
    <cellStyle name="Обычный 3 5 12 5" xfId="21824" xr:uid="{00000000-0005-0000-0000-0000DE310000}"/>
    <cellStyle name="Обычный 3 5 12 5 2" xfId="43958" xr:uid="{5F230941-6A74-4C95-9049-326EF02F1E2A}"/>
    <cellStyle name="Обычный 3 5 12 6" xfId="25891" xr:uid="{53C572A7-81E1-40F4-942D-18CD347DB2A4}"/>
    <cellStyle name="Обычный 3 5 13" xfId="1401" xr:uid="{00000000-0005-0000-0000-0000DF310000}"/>
    <cellStyle name="Обычный 3 5 13 2" xfId="4351" xr:uid="{00000000-0005-0000-0000-0000E0310000}"/>
    <cellStyle name="Обычный 3 5 13 2 2" xfId="13804" xr:uid="{00000000-0005-0000-0000-0000E1310000}"/>
    <cellStyle name="Обычный 3 5 13 2 2 2" xfId="35940" xr:uid="{A0818B0C-D2A4-4751-9A7D-61FD3BB63594}"/>
    <cellStyle name="Обычный 3 5 13 2 3" xfId="26490" xr:uid="{327D22D4-18B6-4319-BE68-8EBFD54711FE}"/>
    <cellStyle name="Обычный 3 5 13 3" xfId="7231" xr:uid="{00000000-0005-0000-0000-0000E2310000}"/>
    <cellStyle name="Обычный 3 5 13 3 2" xfId="16684" xr:uid="{00000000-0005-0000-0000-0000E3310000}"/>
    <cellStyle name="Обычный 3 5 13 3 2 2" xfId="38819" xr:uid="{28D28ED8-10F6-42E0-B803-A6F46C13E30C}"/>
    <cellStyle name="Обычный 3 5 13 3 3" xfId="29369" xr:uid="{C97C8ADF-6F57-4165-A837-E4A480CED4CF}"/>
    <cellStyle name="Обычный 3 5 13 4" xfId="10940" xr:uid="{00000000-0005-0000-0000-0000E4310000}"/>
    <cellStyle name="Обычный 3 5 13 4 2" xfId="33076" xr:uid="{690D3A3C-6C61-44D2-8FA7-6EE64475E709}"/>
    <cellStyle name="Обычный 3 5 13 5" xfId="19559" xr:uid="{00000000-0005-0000-0000-0000E5310000}"/>
    <cellStyle name="Обычный 3 5 13 5 2" xfId="41693" xr:uid="{614638B4-36D4-4679-9494-B745283FA014}"/>
    <cellStyle name="Обычный 3 5 13 6" xfId="23626" xr:uid="{714BE8E9-84AC-4176-AAF4-6DC868ABF5D7}"/>
    <cellStyle name="Обычный 3 5 14" xfId="974" xr:uid="{00000000-0005-0000-0000-0000E6310000}"/>
    <cellStyle name="Обычный 3 5 14 2" xfId="10522" xr:uid="{00000000-0005-0000-0000-0000E7310000}"/>
    <cellStyle name="Обычный 3 5 14 2 2" xfId="32658" xr:uid="{ED67AB0E-FA4E-448D-A57D-790A2FC1B5A3}"/>
    <cellStyle name="Обычный 3 5 14 3" xfId="23208" xr:uid="{D51981C5-30B3-4163-8B90-241E42C5A6AC}"/>
    <cellStyle name="Обычный 3 5 15" xfId="3933" xr:uid="{00000000-0005-0000-0000-0000E8310000}"/>
    <cellStyle name="Обычный 3 5 15 2" xfId="13386" xr:uid="{00000000-0005-0000-0000-0000E9310000}"/>
    <cellStyle name="Обычный 3 5 15 2 2" xfId="35522" xr:uid="{9BDAEA4C-D913-4B57-8641-08749BC1A5EB}"/>
    <cellStyle name="Обычный 3 5 15 3" xfId="26072" xr:uid="{FD314E22-FC7D-4134-AD1C-58DC658457C3}"/>
    <cellStyle name="Обычный 3 5 16" xfId="6813" xr:uid="{00000000-0005-0000-0000-0000EA310000}"/>
    <cellStyle name="Обычный 3 5 16 2" xfId="16266" xr:uid="{00000000-0005-0000-0000-0000EB310000}"/>
    <cellStyle name="Обычный 3 5 16 2 2" xfId="38401" xr:uid="{9401FBE9-86A9-4DB4-8172-972F4C60C404}"/>
    <cellStyle name="Обычный 3 5 16 3" xfId="28951" xr:uid="{7953BBEE-6512-44FD-8F21-08458E09A145}"/>
    <cellStyle name="Обычный 3 5 17" xfId="9674" xr:uid="{00000000-0005-0000-0000-0000EC310000}"/>
    <cellStyle name="Обычный 3 5 17 2" xfId="31812" xr:uid="{C7AE7E1C-C7A9-4CE7-BF13-86FE1B0185C7}"/>
    <cellStyle name="Обычный 3 5 18" xfId="19141" xr:uid="{00000000-0005-0000-0000-0000ED310000}"/>
    <cellStyle name="Обычный 3 5 18 2" xfId="41275" xr:uid="{8A5FF822-8698-410C-B94A-A777A9FF6DBA}"/>
    <cellStyle name="Обычный 3 5 19" xfId="22029" xr:uid="{00000000-0005-0000-0000-0000EE310000}"/>
    <cellStyle name="Обычный 3 5 19 2" xfId="44163" xr:uid="{E18BD9B9-1ADD-4669-985C-6950824A279C}"/>
    <cellStyle name="Обычный 3 5 2" xfId="88" xr:uid="{00000000-0005-0000-0000-0000EF310000}"/>
    <cellStyle name="Обычный 3 5 2 10" xfId="22394" xr:uid="{FDB608B7-041C-447B-B804-DC709ABCE7E2}"/>
    <cellStyle name="Обычный 3 5 2 2" xfId="231" xr:uid="{00000000-0005-0000-0000-0000F0310000}"/>
    <cellStyle name="Обычный 3 5 2 2 2" xfId="682" xr:uid="{00000000-0005-0000-0000-0000F1310000}"/>
    <cellStyle name="Обычный 3 5 2 2 2 2" xfId="3636" xr:uid="{00000000-0005-0000-0000-0000F2310000}"/>
    <cellStyle name="Обычный 3 5 2 2 2 2 2" xfId="13117" xr:uid="{00000000-0005-0000-0000-0000F3310000}"/>
    <cellStyle name="Обычный 3 5 2 2 2 2 2 2" xfId="35253" xr:uid="{DDC56D5B-9327-4FF0-9B4C-9525D5EE518A}"/>
    <cellStyle name="Обычный 3 5 2 2 2 2 3" xfId="25803" xr:uid="{90BF34BA-EA92-49C4-A678-0EDBA20F7ECD}"/>
    <cellStyle name="Обычный 3 5 2 2 2 3" xfId="6528" xr:uid="{00000000-0005-0000-0000-0000F4310000}"/>
    <cellStyle name="Обычный 3 5 2 2 2 3 2" xfId="15981" xr:uid="{00000000-0005-0000-0000-0000F5310000}"/>
    <cellStyle name="Обычный 3 5 2 2 2 3 2 2" xfId="38117" xr:uid="{482E49DB-86B7-4F05-A942-EE255A7D3764}"/>
    <cellStyle name="Обычный 3 5 2 2 2 3 3" xfId="28667" xr:uid="{94922001-8F83-403D-9C20-A915799E1430}"/>
    <cellStyle name="Обычный 3 5 2 2 2 4" xfId="9408" xr:uid="{00000000-0005-0000-0000-0000F6310000}"/>
    <cellStyle name="Обычный 3 5 2 2 2 4 2" xfId="18861" xr:uid="{00000000-0005-0000-0000-0000F7310000}"/>
    <cellStyle name="Обычный 3 5 2 2 2 4 2 2" xfId="40996" xr:uid="{4BFD0B31-6CFE-4C71-9685-4A82FA609896}"/>
    <cellStyle name="Обычный 3 5 2 2 2 4 3" xfId="31546" xr:uid="{375BED4A-25DE-4FF4-A2DC-3BF4DD42B1AB}"/>
    <cellStyle name="Обычный 3 5 2 2 2 5" xfId="10244" xr:uid="{00000000-0005-0000-0000-0000F8310000}"/>
    <cellStyle name="Обычный 3 5 2 2 2 5 2" xfId="32382" xr:uid="{1C0729B7-496F-45C3-85C5-5A256874F8FA}"/>
    <cellStyle name="Обычный 3 5 2 2 2 6" xfId="21736" xr:uid="{00000000-0005-0000-0000-0000F9310000}"/>
    <cellStyle name="Обычный 3 5 2 2 2 6 2" xfId="43870" xr:uid="{D0D3DCAD-149C-41F5-B935-D8E11F588EE3}"/>
    <cellStyle name="Обычный 3 5 2 2 2 7" xfId="22932" xr:uid="{97AC8049-A6CB-44E9-A971-DB9C865F7CDF}"/>
    <cellStyle name="Обычный 3 5 2 2 3" xfId="1124" xr:uid="{00000000-0005-0000-0000-0000FA310000}"/>
    <cellStyle name="Обычный 3 5 2 2 3 2" xfId="10672" xr:uid="{00000000-0005-0000-0000-0000FB310000}"/>
    <cellStyle name="Обычный 3 5 2 2 3 2 2" xfId="32808" xr:uid="{94934CA5-9891-4034-B999-98D5E916EB70}"/>
    <cellStyle name="Обычный 3 5 2 2 3 3" xfId="23358" xr:uid="{7FA7AD8A-9CA6-42A9-88EB-D6431E3D03DF}"/>
    <cellStyle name="Обычный 3 5 2 2 4" xfId="4083" xr:uid="{00000000-0005-0000-0000-0000FC310000}"/>
    <cellStyle name="Обычный 3 5 2 2 4 2" xfId="13536" xr:uid="{00000000-0005-0000-0000-0000FD310000}"/>
    <cellStyle name="Обычный 3 5 2 2 4 2 2" xfId="35672" xr:uid="{C1CFD7C5-E622-4BBC-A55E-1889BBEBD08E}"/>
    <cellStyle name="Обычный 3 5 2 2 4 3" xfId="26222" xr:uid="{C10D4FFC-FE1A-4213-B2FC-477BDF4C1957}"/>
    <cellStyle name="Обычный 3 5 2 2 5" xfId="6963" xr:uid="{00000000-0005-0000-0000-0000FE310000}"/>
    <cellStyle name="Обычный 3 5 2 2 5 2" xfId="16416" xr:uid="{00000000-0005-0000-0000-0000FF310000}"/>
    <cellStyle name="Обычный 3 5 2 2 5 2 2" xfId="38551" xr:uid="{ABE7650F-87B7-40B2-87AE-0C9E66DAB737}"/>
    <cellStyle name="Обычный 3 5 2 2 5 3" xfId="29101" xr:uid="{AB300C47-2926-4C9A-B1F4-0548E85BD239}"/>
    <cellStyle name="Обычный 3 5 2 2 6" xfId="9824" xr:uid="{00000000-0005-0000-0000-000000320000}"/>
    <cellStyle name="Обычный 3 5 2 2 6 2" xfId="31962" xr:uid="{9D7BCE30-C6F8-47A6-9C70-743BC7307E61}"/>
    <cellStyle name="Обычный 3 5 2 2 7" xfId="19291" xr:uid="{00000000-0005-0000-0000-000001320000}"/>
    <cellStyle name="Обычный 3 5 2 2 7 2" xfId="41425" xr:uid="{DC6A363A-D483-417E-9E2F-F873C3E23781}"/>
    <cellStyle name="Обычный 3 5 2 2 8" xfId="22512" xr:uid="{35E6CEA1-BC54-473D-98E4-9AFE3CCBFEB7}"/>
    <cellStyle name="Обычный 3 5 2 3" xfId="358" xr:uid="{00000000-0005-0000-0000-000002320000}"/>
    <cellStyle name="Обычный 3 5 2 3 2" xfId="803" xr:uid="{00000000-0005-0000-0000-000003320000}"/>
    <cellStyle name="Обычный 3 5 2 3 2 2" xfId="3776" xr:uid="{00000000-0005-0000-0000-000004320000}"/>
    <cellStyle name="Обычный 3 5 2 3 2 2 2" xfId="13237" xr:uid="{00000000-0005-0000-0000-000005320000}"/>
    <cellStyle name="Обычный 3 5 2 3 2 2 2 2" xfId="35373" xr:uid="{EED1AEAE-9E64-4717-870E-998EFB5309E1}"/>
    <cellStyle name="Обычный 3 5 2 3 2 2 3" xfId="25923" xr:uid="{E7B97855-6129-4499-9267-D5C8F476F84A}"/>
    <cellStyle name="Обычный 3 5 2 3 2 3" xfId="6648" xr:uid="{00000000-0005-0000-0000-000006320000}"/>
    <cellStyle name="Обычный 3 5 2 3 2 3 2" xfId="16101" xr:uid="{00000000-0005-0000-0000-000007320000}"/>
    <cellStyle name="Обычный 3 5 2 3 2 3 2 2" xfId="38237" xr:uid="{649A3598-A8EF-4944-B16A-56E03E6DEFD9}"/>
    <cellStyle name="Обычный 3 5 2 3 2 3 3" xfId="28787" xr:uid="{C4F9D430-DB58-424D-B79F-9A0EE654AF62}"/>
    <cellStyle name="Обычный 3 5 2 3 2 4" xfId="9528" xr:uid="{00000000-0005-0000-0000-000008320000}"/>
    <cellStyle name="Обычный 3 5 2 3 2 4 2" xfId="18981" xr:uid="{00000000-0005-0000-0000-000009320000}"/>
    <cellStyle name="Обычный 3 5 2 3 2 4 2 2" xfId="41116" xr:uid="{AE4CB070-BF51-4AC4-9FD4-94967D77D065}"/>
    <cellStyle name="Обычный 3 5 2 3 2 4 3" xfId="31666" xr:uid="{6914F9A1-32B6-4045-83A3-DE43D96A7099}"/>
    <cellStyle name="Обычный 3 5 2 3 2 5" xfId="10365" xr:uid="{00000000-0005-0000-0000-00000A320000}"/>
    <cellStyle name="Обычный 3 5 2 3 2 5 2" xfId="32503" xr:uid="{DF13092B-EC53-4B0E-B99E-FFAE43962998}"/>
    <cellStyle name="Обычный 3 5 2 3 2 6" xfId="21856" xr:uid="{00000000-0005-0000-0000-00000B320000}"/>
    <cellStyle name="Обычный 3 5 2 3 2 6 2" xfId="43990" xr:uid="{4F0609E3-B414-429D-A837-F10A74D97C79}"/>
    <cellStyle name="Обычный 3 5 2 3 2 7" xfId="23053" xr:uid="{C759CEBC-DEB4-4DF2-960E-7E5A0DAA3F38}"/>
    <cellStyle name="Обычный 3 5 2 3 3" xfId="1245" xr:uid="{00000000-0005-0000-0000-00000C320000}"/>
    <cellStyle name="Обычный 3 5 2 3 3 2" xfId="10793" xr:uid="{00000000-0005-0000-0000-00000D320000}"/>
    <cellStyle name="Обычный 3 5 2 3 3 2 2" xfId="32929" xr:uid="{FC6EED80-66E9-4D92-83FB-DBB7D8539951}"/>
    <cellStyle name="Обычный 3 5 2 3 3 3" xfId="23479" xr:uid="{1DF6BBBC-92E9-4FCD-B93E-2A13853C44DF}"/>
    <cellStyle name="Обычный 3 5 2 3 4" xfId="4204" xr:uid="{00000000-0005-0000-0000-00000E320000}"/>
    <cellStyle name="Обычный 3 5 2 3 4 2" xfId="13657" xr:uid="{00000000-0005-0000-0000-00000F320000}"/>
    <cellStyle name="Обычный 3 5 2 3 4 2 2" xfId="35793" xr:uid="{9230C3D7-ECC2-4713-85DB-E102E7A54952}"/>
    <cellStyle name="Обычный 3 5 2 3 4 3" xfId="26343" xr:uid="{94581C8C-9B6E-41A4-A073-7F8F0B47CD30}"/>
    <cellStyle name="Обычный 3 5 2 3 5" xfId="7084" xr:uid="{00000000-0005-0000-0000-000010320000}"/>
    <cellStyle name="Обычный 3 5 2 3 5 2" xfId="16537" xr:uid="{00000000-0005-0000-0000-000011320000}"/>
    <cellStyle name="Обычный 3 5 2 3 5 2 2" xfId="38672" xr:uid="{2B33CB96-B717-478C-B46F-3031C3AB13A6}"/>
    <cellStyle name="Обычный 3 5 2 3 5 3" xfId="29222" xr:uid="{6AC36282-F6A6-4835-9816-CFFD0A4152A3}"/>
    <cellStyle name="Обычный 3 5 2 3 6" xfId="9945" xr:uid="{00000000-0005-0000-0000-000012320000}"/>
    <cellStyle name="Обычный 3 5 2 3 6 2" xfId="32083" xr:uid="{93499A85-3877-4E53-B451-310D2AA46344}"/>
    <cellStyle name="Обычный 3 5 2 3 7" xfId="19412" xr:uid="{00000000-0005-0000-0000-000013320000}"/>
    <cellStyle name="Обычный 3 5 2 3 7 2" xfId="41546" xr:uid="{806EFF61-956B-4977-BC23-E5AF80EE41BC}"/>
    <cellStyle name="Обычный 3 5 2 3 8" xfId="22633" xr:uid="{DEF265E3-9D5F-4819-9D6A-BF96A219F312}"/>
    <cellStyle name="Обычный 3 5 2 4" xfId="564" xr:uid="{00000000-0005-0000-0000-000014320000}"/>
    <cellStyle name="Обычный 3 5 2 4 2" xfId="1443" xr:uid="{00000000-0005-0000-0000-000015320000}"/>
    <cellStyle name="Обычный 3 5 2 4 2 2" xfId="10980" xr:uid="{00000000-0005-0000-0000-000016320000}"/>
    <cellStyle name="Обычный 3 5 2 4 2 2 2" xfId="33116" xr:uid="{C05EF9BF-E0E6-45BF-B9FB-DD507261FD70}"/>
    <cellStyle name="Обычный 3 5 2 4 2 3" xfId="23666" xr:uid="{A6CC2E22-28D7-49B8-9ADA-68DD1C62693C}"/>
    <cellStyle name="Обычный 3 5 2 4 3" xfId="4391" xr:uid="{00000000-0005-0000-0000-000017320000}"/>
    <cellStyle name="Обычный 3 5 2 4 3 2" xfId="13844" xr:uid="{00000000-0005-0000-0000-000018320000}"/>
    <cellStyle name="Обычный 3 5 2 4 3 2 2" xfId="35980" xr:uid="{5D43252C-50D0-4856-9937-461FBC8D6DFC}"/>
    <cellStyle name="Обычный 3 5 2 4 3 3" xfId="26530" xr:uid="{33BC7F6D-6689-4353-A6A0-A86EB0CB0BB9}"/>
    <cellStyle name="Обычный 3 5 2 4 4" xfId="7271" xr:uid="{00000000-0005-0000-0000-000019320000}"/>
    <cellStyle name="Обычный 3 5 2 4 4 2" xfId="16724" xr:uid="{00000000-0005-0000-0000-00001A320000}"/>
    <cellStyle name="Обычный 3 5 2 4 4 2 2" xfId="38859" xr:uid="{003C2BDB-8E4A-4681-A17D-996CAA7AF1B4}"/>
    <cellStyle name="Обычный 3 5 2 4 4 3" xfId="29409" xr:uid="{6A3EF2FF-A795-4F76-9CB0-7AF8C3738DCF}"/>
    <cellStyle name="Обычный 3 5 2 4 5" xfId="10126" xr:uid="{00000000-0005-0000-0000-00001B320000}"/>
    <cellStyle name="Обычный 3 5 2 4 5 2" xfId="32264" xr:uid="{D353CEEC-0B7E-40A3-8E2E-63947A61D4FF}"/>
    <cellStyle name="Обычный 3 5 2 4 6" xfId="19599" xr:uid="{00000000-0005-0000-0000-00001C320000}"/>
    <cellStyle name="Обычный 3 5 2 4 6 2" xfId="41733" xr:uid="{0FAE5BF3-0ED9-4641-BAF2-DAD4D0412E01}"/>
    <cellStyle name="Обычный 3 5 2 4 7" xfId="22814" xr:uid="{33EBD201-C25D-4619-B0DB-E5F67E2EB281}"/>
    <cellStyle name="Обычный 3 5 2 5" xfId="1006" xr:uid="{00000000-0005-0000-0000-00001D320000}"/>
    <cellStyle name="Обычный 3 5 2 5 2" xfId="10554" xr:uid="{00000000-0005-0000-0000-00001E320000}"/>
    <cellStyle name="Обычный 3 5 2 5 2 2" xfId="32690" xr:uid="{9BF331BE-F242-47BF-98D8-5B098D409399}"/>
    <cellStyle name="Обычный 3 5 2 5 3" xfId="23240" xr:uid="{F53A9D44-BCCF-4EBC-986A-C06FB45B8B27}"/>
    <cellStyle name="Обычный 3 5 2 6" xfId="3965" xr:uid="{00000000-0005-0000-0000-00001F320000}"/>
    <cellStyle name="Обычный 3 5 2 6 2" xfId="13418" xr:uid="{00000000-0005-0000-0000-000020320000}"/>
    <cellStyle name="Обычный 3 5 2 6 2 2" xfId="35554" xr:uid="{07C8E486-10CC-4BCB-A714-9773AC2C24D7}"/>
    <cellStyle name="Обычный 3 5 2 6 3" xfId="26104" xr:uid="{119BDF5C-6B72-4A59-A7DE-7E15BAB0CE1D}"/>
    <cellStyle name="Обычный 3 5 2 7" xfId="6845" xr:uid="{00000000-0005-0000-0000-000021320000}"/>
    <cellStyle name="Обычный 3 5 2 7 2" xfId="16298" xr:uid="{00000000-0005-0000-0000-000022320000}"/>
    <cellStyle name="Обычный 3 5 2 7 2 2" xfId="38433" xr:uid="{B9F7A5C7-137F-4AF7-931C-7F0BD4CC709D}"/>
    <cellStyle name="Обычный 3 5 2 7 3" xfId="28983" xr:uid="{9AF7C632-711B-432F-ABB0-6D94E690EC9E}"/>
    <cellStyle name="Обычный 3 5 2 8" xfId="9706" xr:uid="{00000000-0005-0000-0000-000023320000}"/>
    <cellStyle name="Обычный 3 5 2 8 2" xfId="31844" xr:uid="{88083AB8-3313-42EF-A8C0-2AD5C06BAC3C}"/>
    <cellStyle name="Обычный 3 5 2 9" xfId="19173" xr:uid="{00000000-0005-0000-0000-000024320000}"/>
    <cellStyle name="Обычный 3 5 2 9 2" xfId="41307" xr:uid="{50C6960E-7F87-4EB4-B334-5E15EF352C54}"/>
    <cellStyle name="Обычный 3 5 20" xfId="22085" xr:uid="{00000000-0005-0000-0000-000025320000}"/>
    <cellStyle name="Обычный 3 5 20 2" xfId="44218" xr:uid="{C6755538-4C7E-434B-A234-2EF0E4085C92}"/>
    <cellStyle name="Обычный 3 5 21" xfId="22122" xr:uid="{00000000-0005-0000-0000-000026320000}"/>
    <cellStyle name="Обычный 3 5 21 2" xfId="44255" xr:uid="{D1715BA9-1647-47B5-8FED-FB61D09C3BF6}"/>
    <cellStyle name="Обычный 3 5 22" xfId="22154" xr:uid="{00000000-0005-0000-0000-000027320000}"/>
    <cellStyle name="Обычный 3 5 22 2" xfId="44287" xr:uid="{BA0A8916-7893-4210-8298-566353634871}"/>
    <cellStyle name="Обычный 3 5 23" xfId="22186" xr:uid="{00000000-0005-0000-0000-000028320000}"/>
    <cellStyle name="Обычный 3 5 23 2" xfId="44319" xr:uid="{BE8F68E8-58D3-4995-8403-A4315031CDD4}"/>
    <cellStyle name="Обычный 3 5 24" xfId="22219" xr:uid="{00000000-0005-0000-0000-000029320000}"/>
    <cellStyle name="Обычный 3 5 24 2" xfId="44352" xr:uid="{226E1466-D492-448C-A2B0-6585AC48E889}"/>
    <cellStyle name="Обычный 3 5 25" xfId="22251" xr:uid="{00000000-0005-0000-0000-00002A320000}"/>
    <cellStyle name="Обычный 3 5 25 2" xfId="44384" xr:uid="{CF5680D1-CA9E-4FBD-B90D-6987D6A5C77A}"/>
    <cellStyle name="Обычный 3 5 26" xfId="22284" xr:uid="{00000000-0005-0000-0000-00002B320000}"/>
    <cellStyle name="Обычный 3 5 26 2" xfId="44417" xr:uid="{F1E4B3DD-897E-4948-B2E7-B2990E4FDB6E}"/>
    <cellStyle name="Обычный 3 5 27" xfId="22327" xr:uid="{00000000-0005-0000-0000-00002C320000}"/>
    <cellStyle name="Обычный 3 5 27 2" xfId="44460" xr:uid="{34C006F1-DB5E-404D-87FF-CF47B1A64165}"/>
    <cellStyle name="Обычный 3 5 28" xfId="22362" xr:uid="{172D3C4E-8397-48BA-959B-1D5A497BF610}"/>
    <cellStyle name="Обычный 3 5 29" xfId="44521" xr:uid="{924FB73D-272A-493A-AACB-8BEDEAD154D5}"/>
    <cellStyle name="Обычный 3 5 3" xfId="199" xr:uid="{00000000-0005-0000-0000-00002D320000}"/>
    <cellStyle name="Обычный 3 5 3 2" xfId="650" xr:uid="{00000000-0005-0000-0000-00002E320000}"/>
    <cellStyle name="Обычный 3 5 3 2 2" xfId="1477" xr:uid="{00000000-0005-0000-0000-00002F320000}"/>
    <cellStyle name="Обычный 3 5 3 2 2 2" xfId="11014" xr:uid="{00000000-0005-0000-0000-000030320000}"/>
    <cellStyle name="Обычный 3 5 3 2 2 2 2" xfId="33150" xr:uid="{E62F441B-54AC-4C48-B8BD-B412B5519719}"/>
    <cellStyle name="Обычный 3 5 3 2 2 3" xfId="23700" xr:uid="{B6506D70-636C-4CEA-9543-E4DF5164BF9A}"/>
    <cellStyle name="Обычный 3 5 3 2 3" xfId="4425" xr:uid="{00000000-0005-0000-0000-000031320000}"/>
    <cellStyle name="Обычный 3 5 3 2 3 2" xfId="13878" xr:uid="{00000000-0005-0000-0000-000032320000}"/>
    <cellStyle name="Обычный 3 5 3 2 3 2 2" xfId="36014" xr:uid="{3F567B9E-D7AE-41F6-8FB4-BC5F35C105FC}"/>
    <cellStyle name="Обычный 3 5 3 2 3 3" xfId="26564" xr:uid="{87AE8E22-BA38-4ECC-B361-BF80672DBFF0}"/>
    <cellStyle name="Обычный 3 5 3 2 4" xfId="7305" xr:uid="{00000000-0005-0000-0000-000033320000}"/>
    <cellStyle name="Обычный 3 5 3 2 4 2" xfId="16758" xr:uid="{00000000-0005-0000-0000-000034320000}"/>
    <cellStyle name="Обычный 3 5 3 2 4 2 2" xfId="38893" xr:uid="{21280344-2D40-4785-9605-08EC3B0154CB}"/>
    <cellStyle name="Обычный 3 5 3 2 4 3" xfId="29443" xr:uid="{5892DB8B-0DF6-4860-9412-73D3DB5CC111}"/>
    <cellStyle name="Обычный 3 5 3 2 5" xfId="10212" xr:uid="{00000000-0005-0000-0000-000035320000}"/>
    <cellStyle name="Обычный 3 5 3 2 5 2" xfId="32350" xr:uid="{00F46773-B6FB-4AB8-939E-9804AFCFAEB0}"/>
    <cellStyle name="Обычный 3 5 3 2 6" xfId="19633" xr:uid="{00000000-0005-0000-0000-000036320000}"/>
    <cellStyle name="Обычный 3 5 3 2 6 2" xfId="41767" xr:uid="{D70EBD47-F451-4758-974A-840F6652D248}"/>
    <cellStyle name="Обычный 3 5 3 2 7" xfId="22900" xr:uid="{56920B5F-EE96-4E64-9A5D-41D4C1BA44FB}"/>
    <cellStyle name="Обычный 3 5 3 3" xfId="1092" xr:uid="{00000000-0005-0000-0000-000037320000}"/>
    <cellStyle name="Обычный 3 5 3 3 2" xfId="10640" xr:uid="{00000000-0005-0000-0000-000038320000}"/>
    <cellStyle name="Обычный 3 5 3 3 2 2" xfId="32776" xr:uid="{5B2FD5EC-38AF-4C97-ADEA-0CB05367AA10}"/>
    <cellStyle name="Обычный 3 5 3 3 3" xfId="23326" xr:uid="{E228441B-04A5-4FBF-99A4-ACD7B1E45261}"/>
    <cellStyle name="Обычный 3 5 3 4" xfId="4051" xr:uid="{00000000-0005-0000-0000-000039320000}"/>
    <cellStyle name="Обычный 3 5 3 4 2" xfId="13504" xr:uid="{00000000-0005-0000-0000-00003A320000}"/>
    <cellStyle name="Обычный 3 5 3 4 2 2" xfId="35640" xr:uid="{5BED275F-041F-458B-A24B-FE065DBECB9C}"/>
    <cellStyle name="Обычный 3 5 3 4 3" xfId="26190" xr:uid="{EE51954A-0B96-47D0-8B2D-85C7726D8A53}"/>
    <cellStyle name="Обычный 3 5 3 5" xfId="6931" xr:uid="{00000000-0005-0000-0000-00003B320000}"/>
    <cellStyle name="Обычный 3 5 3 5 2" xfId="16384" xr:uid="{00000000-0005-0000-0000-00003C320000}"/>
    <cellStyle name="Обычный 3 5 3 5 2 2" xfId="38519" xr:uid="{F52354E3-175C-49D5-92D5-6BF757C0E177}"/>
    <cellStyle name="Обычный 3 5 3 5 3" xfId="29069" xr:uid="{27049C03-607C-4475-B5BD-3CA315531A5B}"/>
    <cellStyle name="Обычный 3 5 3 6" xfId="9792" xr:uid="{00000000-0005-0000-0000-00003D320000}"/>
    <cellStyle name="Обычный 3 5 3 6 2" xfId="31930" xr:uid="{FDF46BE9-AA73-4227-8F1C-BE9ABF9F02C8}"/>
    <cellStyle name="Обычный 3 5 3 7" xfId="19259" xr:uid="{00000000-0005-0000-0000-00003E320000}"/>
    <cellStyle name="Обычный 3 5 3 7 2" xfId="41393" xr:uid="{2770757D-4FBF-4489-A74B-BF345AE3B15F}"/>
    <cellStyle name="Обычный 3 5 3 8" xfId="22480" xr:uid="{349AC31C-4C09-4362-AF4E-53C177F5C58A}"/>
    <cellStyle name="Обычный 3 5 4" xfId="326" xr:uid="{00000000-0005-0000-0000-00003F320000}"/>
    <cellStyle name="Обычный 3 5 4 2" xfId="771" xr:uid="{00000000-0005-0000-0000-000040320000}"/>
    <cellStyle name="Обычный 3 5 4 2 2" xfId="1510" xr:uid="{00000000-0005-0000-0000-000041320000}"/>
    <cellStyle name="Обычный 3 5 4 2 2 2" xfId="11046" xr:uid="{00000000-0005-0000-0000-000042320000}"/>
    <cellStyle name="Обычный 3 5 4 2 2 2 2" xfId="33182" xr:uid="{0901F6F6-8D51-47B4-894F-8DFB08AEE569}"/>
    <cellStyle name="Обычный 3 5 4 2 2 3" xfId="23732" xr:uid="{3036D397-A3C8-45FD-85B1-B590C369D329}"/>
    <cellStyle name="Обычный 3 5 4 2 3" xfId="4457" xr:uid="{00000000-0005-0000-0000-000043320000}"/>
    <cellStyle name="Обычный 3 5 4 2 3 2" xfId="13910" xr:uid="{00000000-0005-0000-0000-000044320000}"/>
    <cellStyle name="Обычный 3 5 4 2 3 2 2" xfId="36046" xr:uid="{8D55F100-6EB8-4B99-9374-C7A375B75539}"/>
    <cellStyle name="Обычный 3 5 4 2 3 3" xfId="26596" xr:uid="{CC44DD50-FA8D-4DFF-AEED-7E76360615ED}"/>
    <cellStyle name="Обычный 3 5 4 2 4" xfId="7337" xr:uid="{00000000-0005-0000-0000-000045320000}"/>
    <cellStyle name="Обычный 3 5 4 2 4 2" xfId="16790" xr:uid="{00000000-0005-0000-0000-000046320000}"/>
    <cellStyle name="Обычный 3 5 4 2 4 2 2" xfId="38925" xr:uid="{A43F084B-BB5F-46A1-A87F-241A272C850E}"/>
    <cellStyle name="Обычный 3 5 4 2 4 3" xfId="29475" xr:uid="{C9031974-03FC-4C4E-AE9B-45AEAE3B8E14}"/>
    <cellStyle name="Обычный 3 5 4 2 5" xfId="10333" xr:uid="{00000000-0005-0000-0000-000047320000}"/>
    <cellStyle name="Обычный 3 5 4 2 5 2" xfId="32471" xr:uid="{1A51CEAA-4743-4B1D-8670-C05E59DD682E}"/>
    <cellStyle name="Обычный 3 5 4 2 6" xfId="19665" xr:uid="{00000000-0005-0000-0000-000048320000}"/>
    <cellStyle name="Обычный 3 5 4 2 6 2" xfId="41799" xr:uid="{F5E07824-C278-4734-B09D-80F377DF8EF7}"/>
    <cellStyle name="Обычный 3 5 4 2 7" xfId="23021" xr:uid="{F905B6B0-AB29-42B7-B95B-451AEEC49278}"/>
    <cellStyle name="Обычный 3 5 4 3" xfId="1213" xr:uid="{00000000-0005-0000-0000-000049320000}"/>
    <cellStyle name="Обычный 3 5 4 3 2" xfId="10761" xr:uid="{00000000-0005-0000-0000-00004A320000}"/>
    <cellStyle name="Обычный 3 5 4 3 2 2" xfId="32897" xr:uid="{F99CDAF7-06B0-4EE5-AAB6-B021DAFE0099}"/>
    <cellStyle name="Обычный 3 5 4 3 3" xfId="23447" xr:uid="{7DA74CC7-66FB-4375-8BC8-5C3E17FB660F}"/>
    <cellStyle name="Обычный 3 5 4 4" xfId="4172" xr:uid="{00000000-0005-0000-0000-00004B320000}"/>
    <cellStyle name="Обычный 3 5 4 4 2" xfId="13625" xr:uid="{00000000-0005-0000-0000-00004C320000}"/>
    <cellStyle name="Обычный 3 5 4 4 2 2" xfId="35761" xr:uid="{14269381-1D6F-4E4D-BAD2-6CE0F2EF29DD}"/>
    <cellStyle name="Обычный 3 5 4 4 3" xfId="26311" xr:uid="{84EC0A46-4907-4736-8DE5-0B8034EFDD4A}"/>
    <cellStyle name="Обычный 3 5 4 5" xfId="7052" xr:uid="{00000000-0005-0000-0000-00004D320000}"/>
    <cellStyle name="Обычный 3 5 4 5 2" xfId="16505" xr:uid="{00000000-0005-0000-0000-00004E320000}"/>
    <cellStyle name="Обычный 3 5 4 5 2 2" xfId="38640" xr:uid="{A8833854-C45F-4B7F-AA66-E4D9A339B455}"/>
    <cellStyle name="Обычный 3 5 4 5 3" xfId="29190" xr:uid="{9941C6F4-92EE-46EB-80B4-4C96AE8FD46E}"/>
    <cellStyle name="Обычный 3 5 4 6" xfId="9913" xr:uid="{00000000-0005-0000-0000-00004F320000}"/>
    <cellStyle name="Обычный 3 5 4 6 2" xfId="32051" xr:uid="{F58B44A9-C759-4577-BF7E-9B50C88FB6B7}"/>
    <cellStyle name="Обычный 3 5 4 7" xfId="19380" xr:uid="{00000000-0005-0000-0000-000050320000}"/>
    <cellStyle name="Обычный 3 5 4 7 2" xfId="41514" xr:uid="{CB1F48D7-4537-48E8-99C1-EB9BBD3304FC}"/>
    <cellStyle name="Обычный 3 5 4 8" xfId="22601" xr:uid="{9C126DA5-F7A2-4AB0-8273-B80128390D35}"/>
    <cellStyle name="Обычный 3 5 5" xfId="533" xr:uid="{00000000-0005-0000-0000-000051320000}"/>
    <cellStyle name="Обычный 3 5 5 2" xfId="1544" xr:uid="{00000000-0005-0000-0000-000052320000}"/>
    <cellStyle name="Обычный 3 5 5 2 2" xfId="11079" xr:uid="{00000000-0005-0000-0000-000053320000}"/>
    <cellStyle name="Обычный 3 5 5 2 2 2" xfId="33215" xr:uid="{2FB19BF7-DADD-49A8-8291-A19695D97ED4}"/>
    <cellStyle name="Обычный 3 5 5 2 3" xfId="23765" xr:uid="{F6E33EA4-150E-4393-A395-2DCB050E19A7}"/>
    <cellStyle name="Обычный 3 5 5 3" xfId="4490" xr:uid="{00000000-0005-0000-0000-000054320000}"/>
    <cellStyle name="Обычный 3 5 5 3 2" xfId="13943" xr:uid="{00000000-0005-0000-0000-000055320000}"/>
    <cellStyle name="Обычный 3 5 5 3 2 2" xfId="36079" xr:uid="{AC35B182-0217-4B4C-9220-DA73A62E6F7D}"/>
    <cellStyle name="Обычный 3 5 5 3 3" xfId="26629" xr:uid="{FEFBBE11-D380-4750-9AEC-80B057A7A2A2}"/>
    <cellStyle name="Обычный 3 5 5 4" xfId="7370" xr:uid="{00000000-0005-0000-0000-000056320000}"/>
    <cellStyle name="Обычный 3 5 5 4 2" xfId="16823" xr:uid="{00000000-0005-0000-0000-000057320000}"/>
    <cellStyle name="Обычный 3 5 5 4 2 2" xfId="38958" xr:uid="{D09F8404-4576-4D90-8F78-BF078278DEC6}"/>
    <cellStyle name="Обычный 3 5 5 4 3" xfId="29508" xr:uid="{222A45D1-6EAB-4555-B8A4-AE8C28936E56}"/>
    <cellStyle name="Обычный 3 5 5 5" xfId="10095" xr:uid="{00000000-0005-0000-0000-000058320000}"/>
    <cellStyle name="Обычный 3 5 5 5 2" xfId="32233" xr:uid="{EB8D0573-B3C7-42E5-AF66-531B36244A87}"/>
    <cellStyle name="Обычный 3 5 5 6" xfId="19698" xr:uid="{00000000-0005-0000-0000-000059320000}"/>
    <cellStyle name="Обычный 3 5 5 6 2" xfId="41832" xr:uid="{79DA07C3-6E7A-4D95-8365-43B46C4BAAE3}"/>
    <cellStyle name="Обычный 3 5 5 7" xfId="22783" xr:uid="{368B3268-90E3-49FE-AF7D-805A1918F1BE}"/>
    <cellStyle name="Обычный 3 5 6" xfId="2024" xr:uid="{00000000-0005-0000-0000-00005A320000}"/>
    <cellStyle name="Обычный 3 5 6 2" xfId="4955" xr:uid="{00000000-0005-0000-0000-00005B320000}"/>
    <cellStyle name="Обычный 3 5 6 2 2" xfId="14408" xr:uid="{00000000-0005-0000-0000-00005C320000}"/>
    <cellStyle name="Обычный 3 5 6 2 2 2" xfId="36544" xr:uid="{BA873802-91CC-4711-AC9A-1C98FA2BD5B7}"/>
    <cellStyle name="Обычный 3 5 6 2 3" xfId="27094" xr:uid="{137B2798-4539-4892-AC36-59135CF3C8A8}"/>
    <cellStyle name="Обычный 3 5 6 3" xfId="7835" xr:uid="{00000000-0005-0000-0000-00005D320000}"/>
    <cellStyle name="Обычный 3 5 6 3 2" xfId="17288" xr:uid="{00000000-0005-0000-0000-00005E320000}"/>
    <cellStyle name="Обычный 3 5 6 3 2 2" xfId="39423" xr:uid="{1F304C07-7447-4655-8898-ADC98861ADDD}"/>
    <cellStyle name="Обычный 3 5 6 3 3" xfId="29973" xr:uid="{F54849A2-305F-45E1-8691-1AD2827F2D37}"/>
    <cellStyle name="Обычный 3 5 6 4" xfId="11544" xr:uid="{00000000-0005-0000-0000-00005F320000}"/>
    <cellStyle name="Обычный 3 5 6 4 2" xfId="33680" xr:uid="{BC130D9B-F2D3-46D3-8B09-B76CAC745154}"/>
    <cellStyle name="Обычный 3 5 6 5" xfId="20163" xr:uid="{00000000-0005-0000-0000-000060320000}"/>
    <cellStyle name="Обычный 3 5 6 5 2" xfId="42297" xr:uid="{4F6DE41D-1EF7-4919-AD7E-9868D81CB03F}"/>
    <cellStyle name="Обычный 3 5 6 6" xfId="24230" xr:uid="{60C9454B-4EE4-4F47-A29F-45DA226C8A1D}"/>
    <cellStyle name="Обычный 3 5 7" xfId="3370" xr:uid="{00000000-0005-0000-0000-000061320000}"/>
    <cellStyle name="Обычный 3 5 7 2" xfId="6287" xr:uid="{00000000-0005-0000-0000-000062320000}"/>
    <cellStyle name="Обычный 3 5 7 2 2" xfId="15740" xr:uid="{00000000-0005-0000-0000-000063320000}"/>
    <cellStyle name="Обычный 3 5 7 2 2 2" xfId="37876" xr:uid="{FF8DA58C-8F44-4041-A6C7-C9BA5EE75564}"/>
    <cellStyle name="Обычный 3 5 7 2 3" xfId="28426" xr:uid="{9647519D-C96E-4E5A-A2B0-99BE73FA2981}"/>
    <cellStyle name="Обычный 3 5 7 3" xfId="9167" xr:uid="{00000000-0005-0000-0000-000064320000}"/>
    <cellStyle name="Обычный 3 5 7 3 2" xfId="18620" xr:uid="{00000000-0005-0000-0000-000065320000}"/>
    <cellStyle name="Обычный 3 5 7 3 2 2" xfId="40755" xr:uid="{9E084EE7-E19A-400B-8BB4-4FBD39EE2670}"/>
    <cellStyle name="Обычный 3 5 7 3 3" xfId="31305" xr:uid="{1112A6E8-AE68-415C-9FCB-32C2A5A34D43}"/>
    <cellStyle name="Обычный 3 5 7 4" xfId="12876" xr:uid="{00000000-0005-0000-0000-000066320000}"/>
    <cellStyle name="Обычный 3 5 7 4 2" xfId="35012" xr:uid="{77D9D64F-57F3-43A8-B2CF-4CF1539B7D52}"/>
    <cellStyle name="Обычный 3 5 7 5" xfId="21495" xr:uid="{00000000-0005-0000-0000-000067320000}"/>
    <cellStyle name="Обычный 3 5 7 5 2" xfId="43629" xr:uid="{59160DEF-3F23-41D5-ABBC-9F1D7E8F9E3D}"/>
    <cellStyle name="Обычный 3 5 7 6" xfId="25562" xr:uid="{CD5CD028-792B-4DD8-9AA0-8B8DD5F102C8}"/>
    <cellStyle name="Обычный 3 5 8" xfId="3411" xr:uid="{00000000-0005-0000-0000-000068320000}"/>
    <cellStyle name="Обычный 3 5 8 2" xfId="6328" xr:uid="{00000000-0005-0000-0000-000069320000}"/>
    <cellStyle name="Обычный 3 5 8 2 2" xfId="15781" xr:uid="{00000000-0005-0000-0000-00006A320000}"/>
    <cellStyle name="Обычный 3 5 8 2 2 2" xfId="37917" xr:uid="{A944B452-2DFA-4AA5-A921-FB040C864AE4}"/>
    <cellStyle name="Обычный 3 5 8 2 3" xfId="28467" xr:uid="{2208074E-3F51-42F2-8801-6B9FE51973D6}"/>
    <cellStyle name="Обычный 3 5 8 3" xfId="9208" xr:uid="{00000000-0005-0000-0000-00006B320000}"/>
    <cellStyle name="Обычный 3 5 8 3 2" xfId="18661" xr:uid="{00000000-0005-0000-0000-00006C320000}"/>
    <cellStyle name="Обычный 3 5 8 3 2 2" xfId="40796" xr:uid="{1D11DCF0-868D-4C17-8B7D-BC97926A5FC5}"/>
    <cellStyle name="Обычный 3 5 8 3 3" xfId="31346" xr:uid="{A6FB76E1-FD39-434A-BB66-28123A4075D8}"/>
    <cellStyle name="Обычный 3 5 8 4" xfId="12917" xr:uid="{00000000-0005-0000-0000-00006D320000}"/>
    <cellStyle name="Обычный 3 5 8 4 2" xfId="35053" xr:uid="{F75AC93B-32DB-45AD-A61F-3168AA42E221}"/>
    <cellStyle name="Обычный 3 5 8 5" xfId="21536" xr:uid="{00000000-0005-0000-0000-00006E320000}"/>
    <cellStyle name="Обычный 3 5 8 5 2" xfId="43670" xr:uid="{842E1C09-F155-48A4-A135-A8E833FF6861}"/>
    <cellStyle name="Обычный 3 5 8 6" xfId="25603" xr:uid="{470832E1-3D25-4BA8-8625-45705B5BEFB5}"/>
    <cellStyle name="Обычный 3 5 9" xfId="3445" xr:uid="{00000000-0005-0000-0000-00006F320000}"/>
    <cellStyle name="Обычный 3 5 9 2" xfId="6360" xr:uid="{00000000-0005-0000-0000-000070320000}"/>
    <cellStyle name="Обычный 3 5 9 2 2" xfId="15813" xr:uid="{00000000-0005-0000-0000-000071320000}"/>
    <cellStyle name="Обычный 3 5 9 2 2 2" xfId="37949" xr:uid="{21C52182-2E15-434C-A429-1722D2B4E07F}"/>
    <cellStyle name="Обычный 3 5 9 2 3" xfId="28499" xr:uid="{6D3CD3BD-6990-443B-AE3D-0702CD8A9D55}"/>
    <cellStyle name="Обычный 3 5 9 3" xfId="9240" xr:uid="{00000000-0005-0000-0000-000072320000}"/>
    <cellStyle name="Обычный 3 5 9 3 2" xfId="18693" xr:uid="{00000000-0005-0000-0000-000073320000}"/>
    <cellStyle name="Обычный 3 5 9 3 2 2" xfId="40828" xr:uid="{185EB9E4-9833-4AF8-A372-02B2F6D397BB}"/>
    <cellStyle name="Обычный 3 5 9 3 3" xfId="31378" xr:uid="{1A8C28A0-3B14-4F17-8D34-1A8816C568F2}"/>
    <cellStyle name="Обычный 3 5 9 4" xfId="12949" xr:uid="{00000000-0005-0000-0000-000074320000}"/>
    <cellStyle name="Обычный 3 5 9 4 2" xfId="35085" xr:uid="{FDCEE568-56DC-44D8-8544-7EFFBEB8F2F6}"/>
    <cellStyle name="Обычный 3 5 9 5" xfId="21568" xr:uid="{00000000-0005-0000-0000-000075320000}"/>
    <cellStyle name="Обычный 3 5 9 5 2" xfId="43702" xr:uid="{46B226EA-7D58-4B94-9698-396C73C86C35}"/>
    <cellStyle name="Обычный 3 5 9 6" xfId="25635" xr:uid="{F8CD2DC9-9431-417C-B5D9-4FC37FD36FD5}"/>
    <cellStyle name="Обычный 3 50" xfId="3866" xr:uid="{00000000-0005-0000-0000-000076320000}"/>
    <cellStyle name="Обычный 3 50 2" xfId="6735" xr:uid="{00000000-0005-0000-0000-000077320000}"/>
    <cellStyle name="Обычный 3 50 2 2" xfId="16188" xr:uid="{00000000-0005-0000-0000-000078320000}"/>
    <cellStyle name="Обычный 3 50 2 2 2" xfId="38324" xr:uid="{0C1D932A-A06D-4F49-9EFE-3A71BEA6497E}"/>
    <cellStyle name="Обычный 3 50 2 3" xfId="28874" xr:uid="{EEDE8987-2618-4725-B17D-B6EE276333EE}"/>
    <cellStyle name="Обычный 3 50 3" xfId="9615" xr:uid="{00000000-0005-0000-0000-000079320000}"/>
    <cellStyle name="Обычный 3 50 3 2" xfId="19068" xr:uid="{00000000-0005-0000-0000-00007A320000}"/>
    <cellStyle name="Обычный 3 50 3 2 2" xfId="41203" xr:uid="{22D2D374-11E8-4988-8090-8112D25FB0D6}"/>
    <cellStyle name="Обычный 3 50 3 3" xfId="31753" xr:uid="{4BB9ABD5-B01A-4BD7-A209-D767C51F44F7}"/>
    <cellStyle name="Обычный 3 50 4" xfId="13324" xr:uid="{00000000-0005-0000-0000-00007B320000}"/>
    <cellStyle name="Обычный 3 50 4 2" xfId="35460" xr:uid="{EAE99985-1D8D-4257-AC49-B3C44BFF507F}"/>
    <cellStyle name="Обычный 3 50 5" xfId="21943" xr:uid="{00000000-0005-0000-0000-00007C320000}"/>
    <cellStyle name="Обычный 3 50 5 2" xfId="44077" xr:uid="{E3EAEB34-B154-4655-804C-43D80A78ADE0}"/>
    <cellStyle name="Обычный 3 50 6" xfId="26010" xr:uid="{A4C6AEC7-1AE1-4DC8-BAEB-A0A226EDBE23}"/>
    <cellStyle name="Обычный 3 51" xfId="3871" xr:uid="{00000000-0005-0000-0000-00007D320000}"/>
    <cellStyle name="Обычный 3 51 2" xfId="6739" xr:uid="{00000000-0005-0000-0000-00007E320000}"/>
    <cellStyle name="Обычный 3 51 2 2" xfId="16192" xr:uid="{00000000-0005-0000-0000-00007F320000}"/>
    <cellStyle name="Обычный 3 51 2 2 2" xfId="38328" xr:uid="{5902D355-EDD9-4F8A-B4E7-C7EBE25FE8E1}"/>
    <cellStyle name="Обычный 3 51 2 3" xfId="28878" xr:uid="{9546CB87-A358-4D62-8D20-BFA5EE148076}"/>
    <cellStyle name="Обычный 3 51 3" xfId="9619" xr:uid="{00000000-0005-0000-0000-000080320000}"/>
    <cellStyle name="Обычный 3 51 3 2" xfId="19072" xr:uid="{00000000-0005-0000-0000-000081320000}"/>
    <cellStyle name="Обычный 3 51 3 2 2" xfId="41207" xr:uid="{563D2D7F-9904-4DB8-890C-233C5890D4E2}"/>
    <cellStyle name="Обычный 3 51 3 3" xfId="31757" xr:uid="{153CEBC7-AEEB-4561-99D7-3305E72215FA}"/>
    <cellStyle name="Обычный 3 51 4" xfId="13328" xr:uid="{00000000-0005-0000-0000-000082320000}"/>
    <cellStyle name="Обычный 3 51 4 2" xfId="35464" xr:uid="{CB0E3E83-900D-42FC-905C-278E6CE4EA48}"/>
    <cellStyle name="Обычный 3 51 5" xfId="21947" xr:uid="{00000000-0005-0000-0000-000083320000}"/>
    <cellStyle name="Обычный 3 51 5 2" xfId="44081" xr:uid="{22DF2BA1-4D16-4CD3-9556-6F495CC64D19}"/>
    <cellStyle name="Обычный 3 51 6" xfId="26014" xr:uid="{908C83AA-EEF7-440A-9E3C-AE4D66B1F4B0}"/>
    <cellStyle name="Обычный 3 52" xfId="3886" xr:uid="{00000000-0005-0000-0000-000084320000}"/>
    <cellStyle name="Обычный 3 52 2" xfId="6753" xr:uid="{00000000-0005-0000-0000-000085320000}"/>
    <cellStyle name="Обычный 3 52 2 2" xfId="16206" xr:uid="{00000000-0005-0000-0000-000086320000}"/>
    <cellStyle name="Обычный 3 52 2 2 2" xfId="38342" xr:uid="{85C79FE0-B040-464D-8299-EB3B723CFC2E}"/>
    <cellStyle name="Обычный 3 52 2 3" xfId="28892" xr:uid="{E005DCE6-F0B5-4A39-9A78-285DF086F4F2}"/>
    <cellStyle name="Обычный 3 52 3" xfId="9633" xr:uid="{00000000-0005-0000-0000-000087320000}"/>
    <cellStyle name="Обычный 3 52 3 2" xfId="19086" xr:uid="{00000000-0005-0000-0000-000088320000}"/>
    <cellStyle name="Обычный 3 52 3 2 2" xfId="41221" xr:uid="{86F71EB2-C8CC-45D2-88CE-F3D3D2932D10}"/>
    <cellStyle name="Обычный 3 52 3 3" xfId="31771" xr:uid="{ACF12643-2F32-484D-8668-937A31C8E700}"/>
    <cellStyle name="Обычный 3 52 4" xfId="13342" xr:uid="{00000000-0005-0000-0000-000089320000}"/>
    <cellStyle name="Обычный 3 52 4 2" xfId="35478" xr:uid="{16C1AFA2-E4AC-4860-B791-ECFD8E21E0AC}"/>
    <cellStyle name="Обычный 3 52 5" xfId="21961" xr:uid="{00000000-0005-0000-0000-00008A320000}"/>
    <cellStyle name="Обычный 3 52 5 2" xfId="44095" xr:uid="{98117CD5-E784-4FA7-9F76-634F8278CBBB}"/>
    <cellStyle name="Обычный 3 52 6" xfId="26028" xr:uid="{62E50CEF-E5C1-4A66-AB4F-322A15482921}"/>
    <cellStyle name="Обычный 3 53" xfId="3888" xr:uid="{00000000-0005-0000-0000-00008B320000}"/>
    <cellStyle name="Обычный 3 53 2" xfId="6755" xr:uid="{00000000-0005-0000-0000-00008C320000}"/>
    <cellStyle name="Обычный 3 53 2 2" xfId="16208" xr:uid="{00000000-0005-0000-0000-00008D320000}"/>
    <cellStyle name="Обычный 3 53 2 2 2" xfId="38344" xr:uid="{801AF6B9-6484-4072-9C61-E55E4BCD9FCE}"/>
    <cellStyle name="Обычный 3 53 2 3" xfId="28894" xr:uid="{24150A14-D41C-4D3B-BE78-30E9C53709D4}"/>
    <cellStyle name="Обычный 3 53 3" xfId="9635" xr:uid="{00000000-0005-0000-0000-00008E320000}"/>
    <cellStyle name="Обычный 3 53 3 2" xfId="19088" xr:uid="{00000000-0005-0000-0000-00008F320000}"/>
    <cellStyle name="Обычный 3 53 3 2 2" xfId="41223" xr:uid="{9D94C32C-E87A-421B-93B6-FB6FBD207F47}"/>
    <cellStyle name="Обычный 3 53 3 3" xfId="31773" xr:uid="{8EE9371F-8D15-4E68-9109-5B306BF79A4D}"/>
    <cellStyle name="Обычный 3 53 4" xfId="13344" xr:uid="{00000000-0005-0000-0000-000090320000}"/>
    <cellStyle name="Обычный 3 53 4 2" xfId="35480" xr:uid="{2BDCEC33-9BFB-4732-BED4-770DA5D70985}"/>
    <cellStyle name="Обычный 3 53 5" xfId="21963" xr:uid="{00000000-0005-0000-0000-000091320000}"/>
    <cellStyle name="Обычный 3 53 5 2" xfId="44097" xr:uid="{E8CADBC0-CF1E-4C0D-B730-97E5B678CD42}"/>
    <cellStyle name="Обычный 3 53 6" xfId="26030" xr:uid="{01BCBCEA-725D-4EE8-ACC1-0BAC79DF8B2A}"/>
    <cellStyle name="Обычный 3 54" xfId="3897" xr:uid="{00000000-0005-0000-0000-000092320000}"/>
    <cellStyle name="Обычный 3 54 2" xfId="6763" xr:uid="{00000000-0005-0000-0000-000093320000}"/>
    <cellStyle name="Обычный 3 54 2 2" xfId="16216" xr:uid="{00000000-0005-0000-0000-000094320000}"/>
    <cellStyle name="Обычный 3 54 2 2 2" xfId="38352" xr:uid="{54181E25-C2B9-416D-BE05-8D5E552F3964}"/>
    <cellStyle name="Обычный 3 54 2 3" xfId="28902" xr:uid="{3117580C-1D2D-4F81-92A7-156E8282BFFD}"/>
    <cellStyle name="Обычный 3 54 3" xfId="9643" xr:uid="{00000000-0005-0000-0000-000095320000}"/>
    <cellStyle name="Обычный 3 54 3 2" xfId="19096" xr:uid="{00000000-0005-0000-0000-000096320000}"/>
    <cellStyle name="Обычный 3 54 3 2 2" xfId="41231" xr:uid="{11BD10F2-A2E1-4BFE-A858-68826E4CF23E}"/>
    <cellStyle name="Обычный 3 54 3 3" xfId="31781" xr:uid="{562ACA7B-1DF4-4603-836D-077EC6C3FFD8}"/>
    <cellStyle name="Обычный 3 54 4" xfId="13352" xr:uid="{00000000-0005-0000-0000-000097320000}"/>
    <cellStyle name="Обычный 3 54 4 2" xfId="35488" xr:uid="{6C884868-01DE-44EC-828A-E62E97DA0E27}"/>
    <cellStyle name="Обычный 3 54 5" xfId="21971" xr:uid="{00000000-0005-0000-0000-000098320000}"/>
    <cellStyle name="Обычный 3 54 5 2" xfId="44105" xr:uid="{B7417773-5028-4680-A05D-ECE58806670B}"/>
    <cellStyle name="Обычный 3 54 6" xfId="26038" xr:uid="{5C54F182-C0E4-4D05-B448-765859CEF6D8}"/>
    <cellStyle name="Обычный 3 55" xfId="3903" xr:uid="{00000000-0005-0000-0000-000099320000}"/>
    <cellStyle name="Обычный 3 55 2" xfId="13357" xr:uid="{00000000-0005-0000-0000-00009A320000}"/>
    <cellStyle name="Обычный 3 55 2 2" xfId="35493" xr:uid="{A2BE714B-047D-44F5-9B33-E9EBC691F088}"/>
    <cellStyle name="Обычный 3 55 3" xfId="26043" xr:uid="{ED1AE431-5349-4CBB-8E92-A37328A85E72}"/>
    <cellStyle name="Обычный 3 56" xfId="3906" xr:uid="{00000000-0005-0000-0000-00009B320000}"/>
    <cellStyle name="Обычный 3 57" xfId="6772" xr:uid="{00000000-0005-0000-0000-00009C320000}"/>
    <cellStyle name="Обычный 3 57 2" xfId="16225" xr:uid="{00000000-0005-0000-0000-00009D320000}"/>
    <cellStyle name="Обычный 3 57 2 2" xfId="38361" xr:uid="{ED4315D2-D70B-48A3-8F57-EF4715B1E3CD}"/>
    <cellStyle name="Обычный 3 57 3" xfId="28911" xr:uid="{985BC5CF-DDCA-4828-AE16-B33F2813814E}"/>
    <cellStyle name="Обычный 3 58" xfId="6777" xr:uid="{00000000-0005-0000-0000-00009E320000}"/>
    <cellStyle name="Обычный 3 58 2" xfId="16230" xr:uid="{00000000-0005-0000-0000-00009F320000}"/>
    <cellStyle name="Обычный 3 58 2 2" xfId="38365" xr:uid="{556EF476-F27F-4FCF-B5A5-31991ECDCA0B}"/>
    <cellStyle name="Обычный 3 58 3" xfId="28915" xr:uid="{51ECD7FD-6091-4C73-993D-C00F725ED57F}"/>
    <cellStyle name="Обычный 3 59" xfId="19102" xr:uid="{00000000-0005-0000-0000-0000A0320000}"/>
    <cellStyle name="Обычный 3 59 2" xfId="41237" xr:uid="{502EB883-BF7A-4849-AC8A-E2AC98C3125F}"/>
    <cellStyle name="Обычный 3 6" xfId="53" xr:uid="{00000000-0005-0000-0000-0000A1320000}"/>
    <cellStyle name="Обычный 3 6 10" xfId="3501" xr:uid="{00000000-0005-0000-0000-0000A2320000}"/>
    <cellStyle name="Обычный 3 6 10 2" xfId="6412" xr:uid="{00000000-0005-0000-0000-0000A3320000}"/>
    <cellStyle name="Обычный 3 6 10 2 2" xfId="15865" xr:uid="{00000000-0005-0000-0000-0000A4320000}"/>
    <cellStyle name="Обычный 3 6 10 2 2 2" xfId="38001" xr:uid="{7E391E22-D254-4504-A13B-BB134366835F}"/>
    <cellStyle name="Обычный 3 6 10 2 3" xfId="28551" xr:uid="{5E4A4C0E-B0F5-4A50-96F3-B292D3D28CEB}"/>
    <cellStyle name="Обычный 3 6 10 3" xfId="9292" xr:uid="{00000000-0005-0000-0000-0000A5320000}"/>
    <cellStyle name="Обычный 3 6 10 3 2" xfId="18745" xr:uid="{00000000-0005-0000-0000-0000A6320000}"/>
    <cellStyle name="Обычный 3 6 10 3 2 2" xfId="40880" xr:uid="{B899B1F2-44F4-4740-90C1-1FD875B2CCF9}"/>
    <cellStyle name="Обычный 3 6 10 3 3" xfId="31430" xr:uid="{1FD167BF-7515-490C-BB3A-F9FDA301088D}"/>
    <cellStyle name="Обычный 3 6 10 4" xfId="13001" xr:uid="{00000000-0005-0000-0000-0000A7320000}"/>
    <cellStyle name="Обычный 3 6 10 4 2" xfId="35137" xr:uid="{FBA6AB08-B91B-4C57-B32D-6917587940E6}"/>
    <cellStyle name="Обычный 3 6 10 5" xfId="21620" xr:uid="{00000000-0005-0000-0000-0000A8320000}"/>
    <cellStyle name="Обычный 3 6 10 5 2" xfId="43754" xr:uid="{9CDBFB0A-1ECC-496B-9763-416AAF213AFD}"/>
    <cellStyle name="Обычный 3 6 10 6" xfId="25687" xr:uid="{06841EAA-45F9-46C7-8E15-7DDF95047D61}"/>
    <cellStyle name="Обычный 3 6 11" xfId="3604" xr:uid="{00000000-0005-0000-0000-0000A9320000}"/>
    <cellStyle name="Обычный 3 6 11 2" xfId="6499" xr:uid="{00000000-0005-0000-0000-0000AA320000}"/>
    <cellStyle name="Обычный 3 6 11 2 2" xfId="15952" xr:uid="{00000000-0005-0000-0000-0000AB320000}"/>
    <cellStyle name="Обычный 3 6 11 2 2 2" xfId="38088" xr:uid="{DB068DE0-4B90-4BCF-9CFF-74F49069FC5A}"/>
    <cellStyle name="Обычный 3 6 11 2 3" xfId="28638" xr:uid="{E2F7EC48-5C70-4CB9-8D1E-CA3CF3E97DBE}"/>
    <cellStyle name="Обычный 3 6 11 3" xfId="9379" xr:uid="{00000000-0005-0000-0000-0000AC320000}"/>
    <cellStyle name="Обычный 3 6 11 3 2" xfId="18832" xr:uid="{00000000-0005-0000-0000-0000AD320000}"/>
    <cellStyle name="Обычный 3 6 11 3 2 2" xfId="40967" xr:uid="{EC793D44-B970-4023-B0C6-B3D3EFC3EF76}"/>
    <cellStyle name="Обычный 3 6 11 3 3" xfId="31517" xr:uid="{C754B612-7771-486C-B7BB-2D6A5039E93B}"/>
    <cellStyle name="Обычный 3 6 11 4" xfId="13088" xr:uid="{00000000-0005-0000-0000-0000AE320000}"/>
    <cellStyle name="Обычный 3 6 11 4 2" xfId="35224" xr:uid="{A61C70AF-E17C-4AE9-B7D0-490664353442}"/>
    <cellStyle name="Обычный 3 6 11 5" xfId="21707" xr:uid="{00000000-0005-0000-0000-0000AF320000}"/>
    <cellStyle name="Обычный 3 6 11 5 2" xfId="43841" xr:uid="{ABCF129C-CCB8-4ABF-9C40-06B6567EC4E7}"/>
    <cellStyle name="Обычный 3 6 11 6" xfId="25774" xr:uid="{52AE4A31-0850-4908-B6E5-DEB283DD1940}"/>
    <cellStyle name="Обычный 3 6 12" xfId="3747" xr:uid="{00000000-0005-0000-0000-0000B0320000}"/>
    <cellStyle name="Обычный 3 6 12 2" xfId="6619" xr:uid="{00000000-0005-0000-0000-0000B1320000}"/>
    <cellStyle name="Обычный 3 6 12 2 2" xfId="16072" xr:uid="{00000000-0005-0000-0000-0000B2320000}"/>
    <cellStyle name="Обычный 3 6 12 2 2 2" xfId="38208" xr:uid="{6D83CD3A-FBC9-440B-972B-05EE42E13249}"/>
    <cellStyle name="Обычный 3 6 12 2 3" xfId="28758" xr:uid="{06D4D14F-8542-4A82-AE53-7C4FA9E6E868}"/>
    <cellStyle name="Обычный 3 6 12 3" xfId="9499" xr:uid="{00000000-0005-0000-0000-0000B3320000}"/>
    <cellStyle name="Обычный 3 6 12 3 2" xfId="18952" xr:uid="{00000000-0005-0000-0000-0000B4320000}"/>
    <cellStyle name="Обычный 3 6 12 3 2 2" xfId="41087" xr:uid="{2CD9DA6D-F3E9-4489-B087-F34F65FD5746}"/>
    <cellStyle name="Обычный 3 6 12 3 3" xfId="31637" xr:uid="{D653CCAB-D28F-4B0B-BDDD-73170F7EB064}"/>
    <cellStyle name="Обычный 3 6 12 4" xfId="13208" xr:uid="{00000000-0005-0000-0000-0000B5320000}"/>
    <cellStyle name="Обычный 3 6 12 4 2" xfId="35344" xr:uid="{D8F28DB0-3658-4221-B005-3934CF972402}"/>
    <cellStyle name="Обычный 3 6 12 5" xfId="21827" xr:uid="{00000000-0005-0000-0000-0000B6320000}"/>
    <cellStyle name="Обычный 3 6 12 5 2" xfId="43961" xr:uid="{155FC6CD-30EE-41C6-BA33-5CCE600C9368}"/>
    <cellStyle name="Обычный 3 6 12 6" xfId="25894" xr:uid="{773EC32D-2208-495D-B5CF-8FF9EF2D9BC0}"/>
    <cellStyle name="Обычный 3 6 13" xfId="1404" xr:uid="{00000000-0005-0000-0000-0000B7320000}"/>
    <cellStyle name="Обычный 3 6 13 2" xfId="4354" xr:uid="{00000000-0005-0000-0000-0000B8320000}"/>
    <cellStyle name="Обычный 3 6 13 2 2" xfId="13807" xr:uid="{00000000-0005-0000-0000-0000B9320000}"/>
    <cellStyle name="Обычный 3 6 13 2 2 2" xfId="35943" xr:uid="{AB30A374-1B72-4426-B49F-710269240280}"/>
    <cellStyle name="Обычный 3 6 13 2 3" xfId="26493" xr:uid="{C46693F3-F308-4ADB-B097-BAF7F06DFFA5}"/>
    <cellStyle name="Обычный 3 6 13 3" xfId="7234" xr:uid="{00000000-0005-0000-0000-0000BA320000}"/>
    <cellStyle name="Обычный 3 6 13 3 2" xfId="16687" xr:uid="{00000000-0005-0000-0000-0000BB320000}"/>
    <cellStyle name="Обычный 3 6 13 3 2 2" xfId="38822" xr:uid="{4BF37C8A-6CD8-4BE4-B4B3-6F3F6BAC14F0}"/>
    <cellStyle name="Обычный 3 6 13 3 3" xfId="29372" xr:uid="{01F52548-DA01-48FD-BD21-86F4D0D712D7}"/>
    <cellStyle name="Обычный 3 6 13 4" xfId="10943" xr:uid="{00000000-0005-0000-0000-0000BC320000}"/>
    <cellStyle name="Обычный 3 6 13 4 2" xfId="33079" xr:uid="{01C39CBE-E586-4024-8B26-31BBBD1B3628}"/>
    <cellStyle name="Обычный 3 6 13 5" xfId="19562" xr:uid="{00000000-0005-0000-0000-0000BD320000}"/>
    <cellStyle name="Обычный 3 6 13 5 2" xfId="41696" xr:uid="{F65E5D30-9D0F-4146-B282-BE756138A258}"/>
    <cellStyle name="Обычный 3 6 13 6" xfId="23629" xr:uid="{94CCAC99-56BF-4E7E-9C86-A795D3035DE1}"/>
    <cellStyle name="Обычный 3 6 14" xfId="977" xr:uid="{00000000-0005-0000-0000-0000BE320000}"/>
    <cellStyle name="Обычный 3 6 14 2" xfId="10525" xr:uid="{00000000-0005-0000-0000-0000BF320000}"/>
    <cellStyle name="Обычный 3 6 14 2 2" xfId="32661" xr:uid="{E4AA5E95-150C-4D9C-A8A6-4B7518FDD20D}"/>
    <cellStyle name="Обычный 3 6 14 3" xfId="23211" xr:uid="{47818667-9FDB-49A4-9ADF-3F7D8512B1A8}"/>
    <cellStyle name="Обычный 3 6 15" xfId="3936" xr:uid="{00000000-0005-0000-0000-0000C0320000}"/>
    <cellStyle name="Обычный 3 6 15 2" xfId="13389" xr:uid="{00000000-0005-0000-0000-0000C1320000}"/>
    <cellStyle name="Обычный 3 6 15 2 2" xfId="35525" xr:uid="{E850393A-FEB1-4346-978E-28BBB54BF7A1}"/>
    <cellStyle name="Обычный 3 6 15 3" xfId="26075" xr:uid="{7C82BE68-680F-42E4-A530-D05E6A9D6ED7}"/>
    <cellStyle name="Обычный 3 6 16" xfId="6816" xr:uid="{00000000-0005-0000-0000-0000C2320000}"/>
    <cellStyle name="Обычный 3 6 16 2" xfId="16269" xr:uid="{00000000-0005-0000-0000-0000C3320000}"/>
    <cellStyle name="Обычный 3 6 16 2 2" xfId="38404" xr:uid="{FEF5BD97-3A4F-40C4-B092-8D453F214DD7}"/>
    <cellStyle name="Обычный 3 6 16 3" xfId="28954" xr:uid="{AA05FEEB-0840-4B8A-966F-26F256EE58D7}"/>
    <cellStyle name="Обычный 3 6 17" xfId="9677" xr:uid="{00000000-0005-0000-0000-0000C4320000}"/>
    <cellStyle name="Обычный 3 6 17 2" xfId="31815" xr:uid="{07B585E9-B0C9-4E52-BADE-EBD091567FA1}"/>
    <cellStyle name="Обычный 3 6 18" xfId="19144" xr:uid="{00000000-0005-0000-0000-0000C5320000}"/>
    <cellStyle name="Обычный 3 6 18 2" xfId="41278" xr:uid="{0DCD7668-B85D-41FB-A40B-41F8F67A1E45}"/>
    <cellStyle name="Обычный 3 6 19" xfId="22032" xr:uid="{00000000-0005-0000-0000-0000C6320000}"/>
    <cellStyle name="Обычный 3 6 19 2" xfId="44166" xr:uid="{CAE14D31-F90C-4B88-86E7-E2D649ADDD27}"/>
    <cellStyle name="Обычный 3 6 2" xfId="91" xr:uid="{00000000-0005-0000-0000-0000C7320000}"/>
    <cellStyle name="Обычный 3 6 2 10" xfId="22397" xr:uid="{F0A7B529-E9D3-4A8D-AC10-F7D483ADCDAF}"/>
    <cellStyle name="Обычный 3 6 2 2" xfId="234" xr:uid="{00000000-0005-0000-0000-0000C8320000}"/>
    <cellStyle name="Обычный 3 6 2 2 2" xfId="685" xr:uid="{00000000-0005-0000-0000-0000C9320000}"/>
    <cellStyle name="Обычный 3 6 2 2 2 2" xfId="3639" xr:uid="{00000000-0005-0000-0000-0000CA320000}"/>
    <cellStyle name="Обычный 3 6 2 2 2 2 2" xfId="13120" xr:uid="{00000000-0005-0000-0000-0000CB320000}"/>
    <cellStyle name="Обычный 3 6 2 2 2 2 2 2" xfId="35256" xr:uid="{1D8BC395-AFE4-498D-8951-A79853EA3D5A}"/>
    <cellStyle name="Обычный 3 6 2 2 2 2 3" xfId="25806" xr:uid="{8F5C1624-A2D6-4FBC-81C8-7A4FF59A6B76}"/>
    <cellStyle name="Обычный 3 6 2 2 2 3" xfId="6531" xr:uid="{00000000-0005-0000-0000-0000CC320000}"/>
    <cellStyle name="Обычный 3 6 2 2 2 3 2" xfId="15984" xr:uid="{00000000-0005-0000-0000-0000CD320000}"/>
    <cellStyle name="Обычный 3 6 2 2 2 3 2 2" xfId="38120" xr:uid="{7D83B66A-850B-4468-A6C1-A610AF9D1D8E}"/>
    <cellStyle name="Обычный 3 6 2 2 2 3 3" xfId="28670" xr:uid="{6458D389-E536-45AA-90C8-5F73C9A58490}"/>
    <cellStyle name="Обычный 3 6 2 2 2 4" xfId="9411" xr:uid="{00000000-0005-0000-0000-0000CE320000}"/>
    <cellStyle name="Обычный 3 6 2 2 2 4 2" xfId="18864" xr:uid="{00000000-0005-0000-0000-0000CF320000}"/>
    <cellStyle name="Обычный 3 6 2 2 2 4 2 2" xfId="40999" xr:uid="{4F4797FF-947E-472E-84AF-B38A316D6801}"/>
    <cellStyle name="Обычный 3 6 2 2 2 4 3" xfId="31549" xr:uid="{85585031-F183-4A8D-BD69-64AAED4840E2}"/>
    <cellStyle name="Обычный 3 6 2 2 2 5" xfId="10247" xr:uid="{00000000-0005-0000-0000-0000D0320000}"/>
    <cellStyle name="Обычный 3 6 2 2 2 5 2" xfId="32385" xr:uid="{2526AB22-6E74-4F2E-8EE2-C57D5F346311}"/>
    <cellStyle name="Обычный 3 6 2 2 2 6" xfId="21739" xr:uid="{00000000-0005-0000-0000-0000D1320000}"/>
    <cellStyle name="Обычный 3 6 2 2 2 6 2" xfId="43873" xr:uid="{A49CDA4B-9BF2-4DC2-8B82-15BE9281BD50}"/>
    <cellStyle name="Обычный 3 6 2 2 2 7" xfId="22935" xr:uid="{E7E02716-1F5C-44F1-B5CD-384E6FA55D1E}"/>
    <cellStyle name="Обычный 3 6 2 2 3" xfId="1127" xr:uid="{00000000-0005-0000-0000-0000D2320000}"/>
    <cellStyle name="Обычный 3 6 2 2 3 2" xfId="10675" xr:uid="{00000000-0005-0000-0000-0000D3320000}"/>
    <cellStyle name="Обычный 3 6 2 2 3 2 2" xfId="32811" xr:uid="{8D3B8382-D1F8-4921-9482-4FD8B3FB9D75}"/>
    <cellStyle name="Обычный 3 6 2 2 3 3" xfId="23361" xr:uid="{C43838BF-B4DA-4455-8F14-899C4580711A}"/>
    <cellStyle name="Обычный 3 6 2 2 4" xfId="4086" xr:uid="{00000000-0005-0000-0000-0000D4320000}"/>
    <cellStyle name="Обычный 3 6 2 2 4 2" xfId="13539" xr:uid="{00000000-0005-0000-0000-0000D5320000}"/>
    <cellStyle name="Обычный 3 6 2 2 4 2 2" xfId="35675" xr:uid="{7B966146-3D26-49CE-8BD8-301A1D37B433}"/>
    <cellStyle name="Обычный 3 6 2 2 4 3" xfId="26225" xr:uid="{8D57E7F6-9543-4DCD-AF62-9A3D07DB65E0}"/>
    <cellStyle name="Обычный 3 6 2 2 5" xfId="6966" xr:uid="{00000000-0005-0000-0000-0000D6320000}"/>
    <cellStyle name="Обычный 3 6 2 2 5 2" xfId="16419" xr:uid="{00000000-0005-0000-0000-0000D7320000}"/>
    <cellStyle name="Обычный 3 6 2 2 5 2 2" xfId="38554" xr:uid="{9BB3D1C2-7405-4AB8-A97A-9BB5B831D7B8}"/>
    <cellStyle name="Обычный 3 6 2 2 5 3" xfId="29104" xr:uid="{12C7BC2B-EC62-4F1C-85C9-0B54DD1BF877}"/>
    <cellStyle name="Обычный 3 6 2 2 6" xfId="9827" xr:uid="{00000000-0005-0000-0000-0000D8320000}"/>
    <cellStyle name="Обычный 3 6 2 2 6 2" xfId="31965" xr:uid="{BF613527-4E9E-4518-963C-DE7CC7CBBBD0}"/>
    <cellStyle name="Обычный 3 6 2 2 7" xfId="19294" xr:uid="{00000000-0005-0000-0000-0000D9320000}"/>
    <cellStyle name="Обычный 3 6 2 2 7 2" xfId="41428" xr:uid="{6F52C3DB-186D-4C4B-8116-143AF9F81BDB}"/>
    <cellStyle name="Обычный 3 6 2 2 8" xfId="22515" xr:uid="{3AC20906-96A4-4D9F-8A1C-E84BB9F79A50}"/>
    <cellStyle name="Обычный 3 6 2 3" xfId="361" xr:uid="{00000000-0005-0000-0000-0000DA320000}"/>
    <cellStyle name="Обычный 3 6 2 3 2" xfId="806" xr:uid="{00000000-0005-0000-0000-0000DB320000}"/>
    <cellStyle name="Обычный 3 6 2 3 2 2" xfId="3779" xr:uid="{00000000-0005-0000-0000-0000DC320000}"/>
    <cellStyle name="Обычный 3 6 2 3 2 2 2" xfId="13240" xr:uid="{00000000-0005-0000-0000-0000DD320000}"/>
    <cellStyle name="Обычный 3 6 2 3 2 2 2 2" xfId="35376" xr:uid="{CD75CF00-F2CB-4F0F-9FAE-B85F32172ADF}"/>
    <cellStyle name="Обычный 3 6 2 3 2 2 3" xfId="25926" xr:uid="{0D3422C5-EC84-4A01-B645-142A6ACEE29E}"/>
    <cellStyle name="Обычный 3 6 2 3 2 3" xfId="6651" xr:uid="{00000000-0005-0000-0000-0000DE320000}"/>
    <cellStyle name="Обычный 3 6 2 3 2 3 2" xfId="16104" xr:uid="{00000000-0005-0000-0000-0000DF320000}"/>
    <cellStyle name="Обычный 3 6 2 3 2 3 2 2" xfId="38240" xr:uid="{92DAD463-7620-429E-AFA9-6136E1E5A624}"/>
    <cellStyle name="Обычный 3 6 2 3 2 3 3" xfId="28790" xr:uid="{6EE5AE7A-6E46-454F-8667-9ABBACB64C3E}"/>
    <cellStyle name="Обычный 3 6 2 3 2 4" xfId="9531" xr:uid="{00000000-0005-0000-0000-0000E0320000}"/>
    <cellStyle name="Обычный 3 6 2 3 2 4 2" xfId="18984" xr:uid="{00000000-0005-0000-0000-0000E1320000}"/>
    <cellStyle name="Обычный 3 6 2 3 2 4 2 2" xfId="41119" xr:uid="{57EFD85F-0E47-4C84-8271-66F8D913A79E}"/>
    <cellStyle name="Обычный 3 6 2 3 2 4 3" xfId="31669" xr:uid="{FC19BF73-1771-427C-B78A-41DD3B7E9366}"/>
    <cellStyle name="Обычный 3 6 2 3 2 5" xfId="10368" xr:uid="{00000000-0005-0000-0000-0000E2320000}"/>
    <cellStyle name="Обычный 3 6 2 3 2 5 2" xfId="32506" xr:uid="{6A578DEE-EF9E-47B5-9A7A-ABB6A9EC434B}"/>
    <cellStyle name="Обычный 3 6 2 3 2 6" xfId="21859" xr:uid="{00000000-0005-0000-0000-0000E3320000}"/>
    <cellStyle name="Обычный 3 6 2 3 2 6 2" xfId="43993" xr:uid="{B6CC6EC1-2714-4916-B381-7F8298916205}"/>
    <cellStyle name="Обычный 3 6 2 3 2 7" xfId="23056" xr:uid="{6CB1FF58-8BCD-4BD8-9784-A2D16785B7D9}"/>
    <cellStyle name="Обычный 3 6 2 3 3" xfId="1248" xr:uid="{00000000-0005-0000-0000-0000E4320000}"/>
    <cellStyle name="Обычный 3 6 2 3 3 2" xfId="10796" xr:uid="{00000000-0005-0000-0000-0000E5320000}"/>
    <cellStyle name="Обычный 3 6 2 3 3 2 2" xfId="32932" xr:uid="{E94C2C83-2942-42D6-9059-155E2FC43DD6}"/>
    <cellStyle name="Обычный 3 6 2 3 3 3" xfId="23482" xr:uid="{45522F92-53AF-46EF-8EC0-4E5B84FA4088}"/>
    <cellStyle name="Обычный 3 6 2 3 4" xfId="4207" xr:uid="{00000000-0005-0000-0000-0000E6320000}"/>
    <cellStyle name="Обычный 3 6 2 3 4 2" xfId="13660" xr:uid="{00000000-0005-0000-0000-0000E7320000}"/>
    <cellStyle name="Обычный 3 6 2 3 4 2 2" xfId="35796" xr:uid="{2FD0977D-983B-410B-ACBB-72900ED70B92}"/>
    <cellStyle name="Обычный 3 6 2 3 4 3" xfId="26346" xr:uid="{DEA8695B-CF30-4016-80AE-394E8FFAB57E}"/>
    <cellStyle name="Обычный 3 6 2 3 5" xfId="7087" xr:uid="{00000000-0005-0000-0000-0000E8320000}"/>
    <cellStyle name="Обычный 3 6 2 3 5 2" xfId="16540" xr:uid="{00000000-0005-0000-0000-0000E9320000}"/>
    <cellStyle name="Обычный 3 6 2 3 5 2 2" xfId="38675" xr:uid="{E7260D9C-BA18-4768-9976-886876A23D62}"/>
    <cellStyle name="Обычный 3 6 2 3 5 3" xfId="29225" xr:uid="{696672CB-1F27-4104-9814-DBAFBBD64CF9}"/>
    <cellStyle name="Обычный 3 6 2 3 6" xfId="9948" xr:uid="{00000000-0005-0000-0000-0000EA320000}"/>
    <cellStyle name="Обычный 3 6 2 3 6 2" xfId="32086" xr:uid="{E80F56BC-A2F9-4E90-A02A-6C60A275A258}"/>
    <cellStyle name="Обычный 3 6 2 3 7" xfId="19415" xr:uid="{00000000-0005-0000-0000-0000EB320000}"/>
    <cellStyle name="Обычный 3 6 2 3 7 2" xfId="41549" xr:uid="{72179F45-2FF3-4A75-899B-E8B3D441F205}"/>
    <cellStyle name="Обычный 3 6 2 3 8" xfId="22636" xr:uid="{4559179E-1BD1-4DE5-A66B-08371ADDA830}"/>
    <cellStyle name="Обычный 3 6 2 4" xfId="567" xr:uid="{00000000-0005-0000-0000-0000EC320000}"/>
    <cellStyle name="Обычный 3 6 2 4 2" xfId="1446" xr:uid="{00000000-0005-0000-0000-0000ED320000}"/>
    <cellStyle name="Обычный 3 6 2 4 2 2" xfId="10983" xr:uid="{00000000-0005-0000-0000-0000EE320000}"/>
    <cellStyle name="Обычный 3 6 2 4 2 2 2" xfId="33119" xr:uid="{A2053702-A38D-4596-BD05-AD374F04C231}"/>
    <cellStyle name="Обычный 3 6 2 4 2 3" xfId="23669" xr:uid="{B85A493D-652E-4A88-857E-F249418B03D7}"/>
    <cellStyle name="Обычный 3 6 2 4 3" xfId="4394" xr:uid="{00000000-0005-0000-0000-0000EF320000}"/>
    <cellStyle name="Обычный 3 6 2 4 3 2" xfId="13847" xr:uid="{00000000-0005-0000-0000-0000F0320000}"/>
    <cellStyle name="Обычный 3 6 2 4 3 2 2" xfId="35983" xr:uid="{CD1C2C38-FC9E-4076-98F0-B1F7D90E7266}"/>
    <cellStyle name="Обычный 3 6 2 4 3 3" xfId="26533" xr:uid="{13A24D47-68B1-4102-92C3-A70F8078ACEC}"/>
    <cellStyle name="Обычный 3 6 2 4 4" xfId="7274" xr:uid="{00000000-0005-0000-0000-0000F1320000}"/>
    <cellStyle name="Обычный 3 6 2 4 4 2" xfId="16727" xr:uid="{00000000-0005-0000-0000-0000F2320000}"/>
    <cellStyle name="Обычный 3 6 2 4 4 2 2" xfId="38862" xr:uid="{83F54482-F914-4020-BB05-CAC2F7129993}"/>
    <cellStyle name="Обычный 3 6 2 4 4 3" xfId="29412" xr:uid="{63ED24A0-C6E2-4182-A019-1A821D461ACE}"/>
    <cellStyle name="Обычный 3 6 2 4 5" xfId="10129" xr:uid="{00000000-0005-0000-0000-0000F3320000}"/>
    <cellStyle name="Обычный 3 6 2 4 5 2" xfId="32267" xr:uid="{255CBA30-88A8-41C6-8FA4-645A88C9AC3D}"/>
    <cellStyle name="Обычный 3 6 2 4 6" xfId="19602" xr:uid="{00000000-0005-0000-0000-0000F4320000}"/>
    <cellStyle name="Обычный 3 6 2 4 6 2" xfId="41736" xr:uid="{5EE48048-7804-45CB-A769-D78C942E4F54}"/>
    <cellStyle name="Обычный 3 6 2 4 7" xfId="22817" xr:uid="{8B928173-DAC8-42DD-96BC-349EB35162BD}"/>
    <cellStyle name="Обычный 3 6 2 5" xfId="1009" xr:uid="{00000000-0005-0000-0000-0000F5320000}"/>
    <cellStyle name="Обычный 3 6 2 5 2" xfId="10557" xr:uid="{00000000-0005-0000-0000-0000F6320000}"/>
    <cellStyle name="Обычный 3 6 2 5 2 2" xfId="32693" xr:uid="{919A1650-A9A0-4DC8-A588-CE0DF66CF65D}"/>
    <cellStyle name="Обычный 3 6 2 5 3" xfId="23243" xr:uid="{2FE34594-FBC5-4D37-86FD-22196E24E87A}"/>
    <cellStyle name="Обычный 3 6 2 6" xfId="3968" xr:uid="{00000000-0005-0000-0000-0000F7320000}"/>
    <cellStyle name="Обычный 3 6 2 6 2" xfId="13421" xr:uid="{00000000-0005-0000-0000-0000F8320000}"/>
    <cellStyle name="Обычный 3 6 2 6 2 2" xfId="35557" xr:uid="{A9951057-F5D6-4526-AED7-758DDC53A3DA}"/>
    <cellStyle name="Обычный 3 6 2 6 3" xfId="26107" xr:uid="{9FC70195-CF57-4CE5-AB20-437A671F03B1}"/>
    <cellStyle name="Обычный 3 6 2 7" xfId="6848" xr:uid="{00000000-0005-0000-0000-0000F9320000}"/>
    <cellStyle name="Обычный 3 6 2 7 2" xfId="16301" xr:uid="{00000000-0005-0000-0000-0000FA320000}"/>
    <cellStyle name="Обычный 3 6 2 7 2 2" xfId="38436" xr:uid="{6C1414B7-89D4-44CE-B48B-18E0B42F3E17}"/>
    <cellStyle name="Обычный 3 6 2 7 3" xfId="28986" xr:uid="{BAB3EC46-982F-4C1F-8BDF-E79F38D90DF7}"/>
    <cellStyle name="Обычный 3 6 2 8" xfId="9709" xr:uid="{00000000-0005-0000-0000-0000FB320000}"/>
    <cellStyle name="Обычный 3 6 2 8 2" xfId="31847" xr:uid="{9B5D3655-D890-4A95-BA8E-E242134E7B16}"/>
    <cellStyle name="Обычный 3 6 2 9" xfId="19176" xr:uid="{00000000-0005-0000-0000-0000FC320000}"/>
    <cellStyle name="Обычный 3 6 2 9 2" xfId="41310" xr:uid="{ADFF6ABD-656A-4122-85E1-40505B6B1C48}"/>
    <cellStyle name="Обычный 3 6 20" xfId="22088" xr:uid="{00000000-0005-0000-0000-0000FD320000}"/>
    <cellStyle name="Обычный 3 6 20 2" xfId="44221" xr:uid="{F04BA2DF-415B-4524-8DD0-C3655588C914}"/>
    <cellStyle name="Обычный 3 6 21" xfId="22125" xr:uid="{00000000-0005-0000-0000-0000FE320000}"/>
    <cellStyle name="Обычный 3 6 21 2" xfId="44258" xr:uid="{0BF7786A-F521-4F8D-A7E4-246355A7994F}"/>
    <cellStyle name="Обычный 3 6 22" xfId="22157" xr:uid="{00000000-0005-0000-0000-0000FF320000}"/>
    <cellStyle name="Обычный 3 6 22 2" xfId="44290" xr:uid="{787B789F-8C67-48B9-90CA-60916A61441F}"/>
    <cellStyle name="Обычный 3 6 23" xfId="22189" xr:uid="{00000000-0005-0000-0000-000000330000}"/>
    <cellStyle name="Обычный 3 6 23 2" xfId="44322" xr:uid="{D9141CA8-C066-41BB-93E4-2C0CD85A6628}"/>
    <cellStyle name="Обычный 3 6 24" xfId="22222" xr:uid="{00000000-0005-0000-0000-000001330000}"/>
    <cellStyle name="Обычный 3 6 24 2" xfId="44355" xr:uid="{04F1349C-CD1A-458E-9DA7-B33C1C2F668A}"/>
    <cellStyle name="Обычный 3 6 25" xfId="22254" xr:uid="{00000000-0005-0000-0000-000002330000}"/>
    <cellStyle name="Обычный 3 6 25 2" xfId="44387" xr:uid="{2F693646-5A0D-40B2-AF39-56AF982B49DA}"/>
    <cellStyle name="Обычный 3 6 26" xfId="22287" xr:uid="{00000000-0005-0000-0000-000003330000}"/>
    <cellStyle name="Обычный 3 6 26 2" xfId="44420" xr:uid="{A42FEEC6-983A-4DC3-8323-D4518EC85B55}"/>
    <cellStyle name="Обычный 3 6 27" xfId="22330" xr:uid="{00000000-0005-0000-0000-000004330000}"/>
    <cellStyle name="Обычный 3 6 27 2" xfId="44463" xr:uid="{6736B7F8-07C1-4F23-B5CD-5C4D7836127E}"/>
    <cellStyle name="Обычный 3 6 28" xfId="22365" xr:uid="{B2248614-C874-4A93-A61B-8B5543DA7838}"/>
    <cellStyle name="Обычный 3 6 29" xfId="44524" xr:uid="{D910FDF7-D8E9-40B8-B403-A13152BA1B90}"/>
    <cellStyle name="Обычный 3 6 3" xfId="202" xr:uid="{00000000-0005-0000-0000-000005330000}"/>
    <cellStyle name="Обычный 3 6 3 2" xfId="653" xr:uid="{00000000-0005-0000-0000-000006330000}"/>
    <cellStyle name="Обычный 3 6 3 2 2" xfId="1480" xr:uid="{00000000-0005-0000-0000-000007330000}"/>
    <cellStyle name="Обычный 3 6 3 2 2 2" xfId="11017" xr:uid="{00000000-0005-0000-0000-000008330000}"/>
    <cellStyle name="Обычный 3 6 3 2 2 2 2" xfId="33153" xr:uid="{2913DEC5-7326-4A38-8C5A-81AD79828F61}"/>
    <cellStyle name="Обычный 3 6 3 2 2 3" xfId="23703" xr:uid="{3D956487-9C0B-4787-A97F-F739005827CB}"/>
    <cellStyle name="Обычный 3 6 3 2 3" xfId="4428" xr:uid="{00000000-0005-0000-0000-000009330000}"/>
    <cellStyle name="Обычный 3 6 3 2 3 2" xfId="13881" xr:uid="{00000000-0005-0000-0000-00000A330000}"/>
    <cellStyle name="Обычный 3 6 3 2 3 2 2" xfId="36017" xr:uid="{34AC22F3-EA1E-4AEC-BC87-A3F231ACFB06}"/>
    <cellStyle name="Обычный 3 6 3 2 3 3" xfId="26567" xr:uid="{12709712-A0CE-4E33-9B11-E909891A9279}"/>
    <cellStyle name="Обычный 3 6 3 2 4" xfId="7308" xr:uid="{00000000-0005-0000-0000-00000B330000}"/>
    <cellStyle name="Обычный 3 6 3 2 4 2" xfId="16761" xr:uid="{00000000-0005-0000-0000-00000C330000}"/>
    <cellStyle name="Обычный 3 6 3 2 4 2 2" xfId="38896" xr:uid="{DA14FA2B-99A0-4766-ABDA-1F35B5D32361}"/>
    <cellStyle name="Обычный 3 6 3 2 4 3" xfId="29446" xr:uid="{426D972A-52EE-4441-82F3-C58D17F08793}"/>
    <cellStyle name="Обычный 3 6 3 2 5" xfId="10215" xr:uid="{00000000-0005-0000-0000-00000D330000}"/>
    <cellStyle name="Обычный 3 6 3 2 5 2" xfId="32353" xr:uid="{4D444DF7-7009-4F7B-BF11-EA2818BDB879}"/>
    <cellStyle name="Обычный 3 6 3 2 6" xfId="19636" xr:uid="{00000000-0005-0000-0000-00000E330000}"/>
    <cellStyle name="Обычный 3 6 3 2 6 2" xfId="41770" xr:uid="{7E1B0C6F-6A0C-4ACC-9F25-A38A2A058CB7}"/>
    <cellStyle name="Обычный 3 6 3 2 7" xfId="22903" xr:uid="{26895E23-5FF6-4AEB-BF0F-D29CBA9631E0}"/>
    <cellStyle name="Обычный 3 6 3 3" xfId="1095" xr:uid="{00000000-0005-0000-0000-00000F330000}"/>
    <cellStyle name="Обычный 3 6 3 3 2" xfId="10643" xr:uid="{00000000-0005-0000-0000-000010330000}"/>
    <cellStyle name="Обычный 3 6 3 3 2 2" xfId="32779" xr:uid="{B52E561F-06D6-4162-AD97-29B253E6E48C}"/>
    <cellStyle name="Обычный 3 6 3 3 3" xfId="23329" xr:uid="{7EAD8B47-202B-4860-B6FF-16AC6641A0DB}"/>
    <cellStyle name="Обычный 3 6 3 4" xfId="4054" xr:uid="{00000000-0005-0000-0000-000011330000}"/>
    <cellStyle name="Обычный 3 6 3 4 2" xfId="13507" xr:uid="{00000000-0005-0000-0000-000012330000}"/>
    <cellStyle name="Обычный 3 6 3 4 2 2" xfId="35643" xr:uid="{68FBF382-D312-47F1-90B9-59BB3FA2FCE6}"/>
    <cellStyle name="Обычный 3 6 3 4 3" xfId="26193" xr:uid="{C978364B-9A79-4112-9231-666DF0CB0CA3}"/>
    <cellStyle name="Обычный 3 6 3 5" xfId="6934" xr:uid="{00000000-0005-0000-0000-000013330000}"/>
    <cellStyle name="Обычный 3 6 3 5 2" xfId="16387" xr:uid="{00000000-0005-0000-0000-000014330000}"/>
    <cellStyle name="Обычный 3 6 3 5 2 2" xfId="38522" xr:uid="{7E6909FE-C585-48EB-B744-D6C4A8E2EB82}"/>
    <cellStyle name="Обычный 3 6 3 5 3" xfId="29072" xr:uid="{876FA45C-A7E1-4132-9D1D-48A80B389DCF}"/>
    <cellStyle name="Обычный 3 6 3 6" xfId="9795" xr:uid="{00000000-0005-0000-0000-000015330000}"/>
    <cellStyle name="Обычный 3 6 3 6 2" xfId="31933" xr:uid="{595A48FA-CCCF-41BD-8A05-74D2D903A4FD}"/>
    <cellStyle name="Обычный 3 6 3 7" xfId="19262" xr:uid="{00000000-0005-0000-0000-000016330000}"/>
    <cellStyle name="Обычный 3 6 3 7 2" xfId="41396" xr:uid="{404008D8-3B0A-4EA8-8309-32631E2F30E5}"/>
    <cellStyle name="Обычный 3 6 3 8" xfId="22483" xr:uid="{AA013029-7E7B-4748-B874-8568067B086C}"/>
    <cellStyle name="Обычный 3 6 4" xfId="329" xr:uid="{00000000-0005-0000-0000-000017330000}"/>
    <cellStyle name="Обычный 3 6 4 2" xfId="774" xr:uid="{00000000-0005-0000-0000-000018330000}"/>
    <cellStyle name="Обычный 3 6 4 2 2" xfId="1513" xr:uid="{00000000-0005-0000-0000-000019330000}"/>
    <cellStyle name="Обычный 3 6 4 2 2 2" xfId="11049" xr:uid="{00000000-0005-0000-0000-00001A330000}"/>
    <cellStyle name="Обычный 3 6 4 2 2 2 2" xfId="33185" xr:uid="{05F8D279-C3E4-460C-A8ED-406AB280550D}"/>
    <cellStyle name="Обычный 3 6 4 2 2 3" xfId="23735" xr:uid="{BAC47609-D159-4B31-A922-2A3336F9D0C7}"/>
    <cellStyle name="Обычный 3 6 4 2 3" xfId="4460" xr:uid="{00000000-0005-0000-0000-00001B330000}"/>
    <cellStyle name="Обычный 3 6 4 2 3 2" xfId="13913" xr:uid="{00000000-0005-0000-0000-00001C330000}"/>
    <cellStyle name="Обычный 3 6 4 2 3 2 2" xfId="36049" xr:uid="{43040E00-A038-498F-8D85-E9CCD0B01480}"/>
    <cellStyle name="Обычный 3 6 4 2 3 3" xfId="26599" xr:uid="{0D5700A3-3F42-401E-8E89-D5089F4F5FFC}"/>
    <cellStyle name="Обычный 3 6 4 2 4" xfId="7340" xr:uid="{00000000-0005-0000-0000-00001D330000}"/>
    <cellStyle name="Обычный 3 6 4 2 4 2" xfId="16793" xr:uid="{00000000-0005-0000-0000-00001E330000}"/>
    <cellStyle name="Обычный 3 6 4 2 4 2 2" xfId="38928" xr:uid="{0345A689-4255-4ABD-A929-69A4AAB4D158}"/>
    <cellStyle name="Обычный 3 6 4 2 4 3" xfId="29478" xr:uid="{704621F8-E27D-493B-9150-5070D2EE257D}"/>
    <cellStyle name="Обычный 3 6 4 2 5" xfId="10336" xr:uid="{00000000-0005-0000-0000-00001F330000}"/>
    <cellStyle name="Обычный 3 6 4 2 5 2" xfId="32474" xr:uid="{5A42CC56-887C-44A4-AC8C-2810E0DB254B}"/>
    <cellStyle name="Обычный 3 6 4 2 6" xfId="19668" xr:uid="{00000000-0005-0000-0000-000020330000}"/>
    <cellStyle name="Обычный 3 6 4 2 6 2" xfId="41802" xr:uid="{AEA67B7E-3556-4FA1-AB25-875904BFF122}"/>
    <cellStyle name="Обычный 3 6 4 2 7" xfId="23024" xr:uid="{30E67301-27B4-417A-AA52-AFD6BFADAEEE}"/>
    <cellStyle name="Обычный 3 6 4 3" xfId="1216" xr:uid="{00000000-0005-0000-0000-000021330000}"/>
    <cellStyle name="Обычный 3 6 4 3 2" xfId="10764" xr:uid="{00000000-0005-0000-0000-000022330000}"/>
    <cellStyle name="Обычный 3 6 4 3 2 2" xfId="32900" xr:uid="{047636BB-A160-4938-8C83-4FD0AFAF8889}"/>
    <cellStyle name="Обычный 3 6 4 3 3" xfId="23450" xr:uid="{94484C5E-F673-4F81-8EC0-104B48DF2BDE}"/>
    <cellStyle name="Обычный 3 6 4 4" xfId="4175" xr:uid="{00000000-0005-0000-0000-000023330000}"/>
    <cellStyle name="Обычный 3 6 4 4 2" xfId="13628" xr:uid="{00000000-0005-0000-0000-000024330000}"/>
    <cellStyle name="Обычный 3 6 4 4 2 2" xfId="35764" xr:uid="{2B21509E-4524-4C26-A3EE-25501C322A69}"/>
    <cellStyle name="Обычный 3 6 4 4 3" xfId="26314" xr:uid="{D400188D-0DAF-4490-A47D-E5BEB407361A}"/>
    <cellStyle name="Обычный 3 6 4 5" xfId="7055" xr:uid="{00000000-0005-0000-0000-000025330000}"/>
    <cellStyle name="Обычный 3 6 4 5 2" xfId="16508" xr:uid="{00000000-0005-0000-0000-000026330000}"/>
    <cellStyle name="Обычный 3 6 4 5 2 2" xfId="38643" xr:uid="{1A043A77-BA0A-45D5-8055-A53CE8C506B3}"/>
    <cellStyle name="Обычный 3 6 4 5 3" xfId="29193" xr:uid="{5D10E32F-7B05-42D0-8974-F0744A2CA23B}"/>
    <cellStyle name="Обычный 3 6 4 6" xfId="9916" xr:uid="{00000000-0005-0000-0000-000027330000}"/>
    <cellStyle name="Обычный 3 6 4 6 2" xfId="32054" xr:uid="{C9B23FBD-E267-4F3B-BB13-669F8AECB807}"/>
    <cellStyle name="Обычный 3 6 4 7" xfId="19383" xr:uid="{00000000-0005-0000-0000-000028330000}"/>
    <cellStyle name="Обычный 3 6 4 7 2" xfId="41517" xr:uid="{96CFD9EB-6C8E-4306-8731-9F3D17913620}"/>
    <cellStyle name="Обычный 3 6 4 8" xfId="22604" xr:uid="{FFF36AAD-005D-4068-A0CC-E64D36EB9D93}"/>
    <cellStyle name="Обычный 3 6 5" xfId="536" xr:uid="{00000000-0005-0000-0000-000029330000}"/>
    <cellStyle name="Обычный 3 6 5 2" xfId="1547" xr:uid="{00000000-0005-0000-0000-00002A330000}"/>
    <cellStyle name="Обычный 3 6 5 2 2" xfId="11082" xr:uid="{00000000-0005-0000-0000-00002B330000}"/>
    <cellStyle name="Обычный 3 6 5 2 2 2" xfId="33218" xr:uid="{193A49E0-8D3B-4E18-87B6-F73971B316A0}"/>
    <cellStyle name="Обычный 3 6 5 2 3" xfId="23768" xr:uid="{44E96635-5C7F-4714-B1AF-4C746B252874}"/>
    <cellStyle name="Обычный 3 6 5 3" xfId="4493" xr:uid="{00000000-0005-0000-0000-00002C330000}"/>
    <cellStyle name="Обычный 3 6 5 3 2" xfId="13946" xr:uid="{00000000-0005-0000-0000-00002D330000}"/>
    <cellStyle name="Обычный 3 6 5 3 2 2" xfId="36082" xr:uid="{14D9370A-BC28-467D-801F-9D8388F68BBD}"/>
    <cellStyle name="Обычный 3 6 5 3 3" xfId="26632" xr:uid="{8D9D6693-F134-4EDC-9222-BB4FE3D068D5}"/>
    <cellStyle name="Обычный 3 6 5 4" xfId="7373" xr:uid="{00000000-0005-0000-0000-00002E330000}"/>
    <cellStyle name="Обычный 3 6 5 4 2" xfId="16826" xr:uid="{00000000-0005-0000-0000-00002F330000}"/>
    <cellStyle name="Обычный 3 6 5 4 2 2" xfId="38961" xr:uid="{68350997-10D0-45D5-B497-B5DFBF0D7ED9}"/>
    <cellStyle name="Обычный 3 6 5 4 3" xfId="29511" xr:uid="{28B1C0CA-5737-4B64-820B-2AAD3F5DC4DD}"/>
    <cellStyle name="Обычный 3 6 5 5" xfId="10098" xr:uid="{00000000-0005-0000-0000-000030330000}"/>
    <cellStyle name="Обычный 3 6 5 5 2" xfId="32236" xr:uid="{25C073C5-9460-4B6A-A308-6985A3C6E4EB}"/>
    <cellStyle name="Обычный 3 6 5 6" xfId="19701" xr:uid="{00000000-0005-0000-0000-000031330000}"/>
    <cellStyle name="Обычный 3 6 5 6 2" xfId="41835" xr:uid="{C9EA16F0-FFE7-4E98-B9C8-FDBB0E87C39E}"/>
    <cellStyle name="Обычный 3 6 5 7" xfId="22786" xr:uid="{3A10DB55-F7DC-40A2-9ADE-114D31A2B266}"/>
    <cellStyle name="Обычный 3 6 6" xfId="2445" xr:uid="{00000000-0005-0000-0000-000032330000}"/>
    <cellStyle name="Обычный 3 6 6 2" xfId="5368" xr:uid="{00000000-0005-0000-0000-000033330000}"/>
    <cellStyle name="Обычный 3 6 6 2 2" xfId="14821" xr:uid="{00000000-0005-0000-0000-000034330000}"/>
    <cellStyle name="Обычный 3 6 6 2 2 2" xfId="36957" xr:uid="{F6937C50-E9D4-4436-A3F1-0C26BFDB87B4}"/>
    <cellStyle name="Обычный 3 6 6 2 3" xfId="27507" xr:uid="{9FFE2CCA-A743-4F95-A741-7E8B3BEAD5CC}"/>
    <cellStyle name="Обычный 3 6 6 3" xfId="8248" xr:uid="{00000000-0005-0000-0000-000035330000}"/>
    <cellStyle name="Обычный 3 6 6 3 2" xfId="17701" xr:uid="{00000000-0005-0000-0000-000036330000}"/>
    <cellStyle name="Обычный 3 6 6 3 2 2" xfId="39836" xr:uid="{6288A7BD-396B-4D21-A167-FEFEC5236083}"/>
    <cellStyle name="Обычный 3 6 6 3 3" xfId="30386" xr:uid="{9FFB1DCE-8997-429C-83C0-FE27583E8C27}"/>
    <cellStyle name="Обычный 3 6 6 4" xfId="11957" xr:uid="{00000000-0005-0000-0000-000037330000}"/>
    <cellStyle name="Обычный 3 6 6 4 2" xfId="34093" xr:uid="{48F469E9-9786-4D58-8A14-0B76CE6F0C91}"/>
    <cellStyle name="Обычный 3 6 6 5" xfId="20576" xr:uid="{00000000-0005-0000-0000-000038330000}"/>
    <cellStyle name="Обычный 3 6 6 5 2" xfId="42710" xr:uid="{7B842100-1166-470D-8A12-A2E4A2672C0F}"/>
    <cellStyle name="Обычный 3 6 6 6" xfId="24643" xr:uid="{95755FF4-AB5B-458A-8FC3-275F04B00315}"/>
    <cellStyle name="Обычный 3 6 7" xfId="3373" xr:uid="{00000000-0005-0000-0000-000039330000}"/>
    <cellStyle name="Обычный 3 6 7 2" xfId="6290" xr:uid="{00000000-0005-0000-0000-00003A330000}"/>
    <cellStyle name="Обычный 3 6 7 2 2" xfId="15743" xr:uid="{00000000-0005-0000-0000-00003B330000}"/>
    <cellStyle name="Обычный 3 6 7 2 2 2" xfId="37879" xr:uid="{4D1369E4-0AAE-40E2-8036-1543FD59A46E}"/>
    <cellStyle name="Обычный 3 6 7 2 3" xfId="28429" xr:uid="{75CA78A5-BBF0-4F3F-8618-56A700D86B3A}"/>
    <cellStyle name="Обычный 3 6 7 3" xfId="9170" xr:uid="{00000000-0005-0000-0000-00003C330000}"/>
    <cellStyle name="Обычный 3 6 7 3 2" xfId="18623" xr:uid="{00000000-0005-0000-0000-00003D330000}"/>
    <cellStyle name="Обычный 3 6 7 3 2 2" xfId="40758" xr:uid="{EBA78A5C-2082-4716-9E50-C42B707E1F3D}"/>
    <cellStyle name="Обычный 3 6 7 3 3" xfId="31308" xr:uid="{321E431B-93C2-41B6-966C-380811E25FB8}"/>
    <cellStyle name="Обычный 3 6 7 4" xfId="12879" xr:uid="{00000000-0005-0000-0000-00003E330000}"/>
    <cellStyle name="Обычный 3 6 7 4 2" xfId="35015" xr:uid="{433C1E55-CA98-4732-A273-1FDD0CF543E2}"/>
    <cellStyle name="Обычный 3 6 7 5" xfId="21498" xr:uid="{00000000-0005-0000-0000-00003F330000}"/>
    <cellStyle name="Обычный 3 6 7 5 2" xfId="43632" xr:uid="{96A6862B-D308-4695-A9E4-54EFC226FB96}"/>
    <cellStyle name="Обычный 3 6 7 6" xfId="25565" xr:uid="{AC411546-B37B-435C-8FB4-A6A5CEA45A6E}"/>
    <cellStyle name="Обычный 3 6 8" xfId="3414" xr:uid="{00000000-0005-0000-0000-000040330000}"/>
    <cellStyle name="Обычный 3 6 8 2" xfId="6331" xr:uid="{00000000-0005-0000-0000-000041330000}"/>
    <cellStyle name="Обычный 3 6 8 2 2" xfId="15784" xr:uid="{00000000-0005-0000-0000-000042330000}"/>
    <cellStyle name="Обычный 3 6 8 2 2 2" xfId="37920" xr:uid="{B7BF2AC2-1F0D-474C-B860-7BB8694C2ACC}"/>
    <cellStyle name="Обычный 3 6 8 2 3" xfId="28470" xr:uid="{E6B0F698-6B11-45B7-B47A-D477A9CDF0B7}"/>
    <cellStyle name="Обычный 3 6 8 3" xfId="9211" xr:uid="{00000000-0005-0000-0000-000043330000}"/>
    <cellStyle name="Обычный 3 6 8 3 2" xfId="18664" xr:uid="{00000000-0005-0000-0000-000044330000}"/>
    <cellStyle name="Обычный 3 6 8 3 2 2" xfId="40799" xr:uid="{83AF88AB-F86C-4D8C-BE62-70ABA8B8E385}"/>
    <cellStyle name="Обычный 3 6 8 3 3" xfId="31349" xr:uid="{F8D891B0-D317-4049-AC4B-AEFF16A5AC56}"/>
    <cellStyle name="Обычный 3 6 8 4" xfId="12920" xr:uid="{00000000-0005-0000-0000-000045330000}"/>
    <cellStyle name="Обычный 3 6 8 4 2" xfId="35056" xr:uid="{EDAE4B27-900D-40F7-8733-D51DE3F9678F}"/>
    <cellStyle name="Обычный 3 6 8 5" xfId="21539" xr:uid="{00000000-0005-0000-0000-000046330000}"/>
    <cellStyle name="Обычный 3 6 8 5 2" xfId="43673" xr:uid="{375417CE-33A8-4B2A-82F8-1E7D88AB2B10}"/>
    <cellStyle name="Обычный 3 6 8 6" xfId="25606" xr:uid="{84B9DAD3-7D8C-4582-8A52-4B45C9A3D007}"/>
    <cellStyle name="Обычный 3 6 9" xfId="3448" xr:uid="{00000000-0005-0000-0000-000047330000}"/>
    <cellStyle name="Обычный 3 6 9 2" xfId="6363" xr:uid="{00000000-0005-0000-0000-000048330000}"/>
    <cellStyle name="Обычный 3 6 9 2 2" xfId="15816" xr:uid="{00000000-0005-0000-0000-000049330000}"/>
    <cellStyle name="Обычный 3 6 9 2 2 2" xfId="37952" xr:uid="{BCBB3FA8-AA03-45BC-B398-4D62F6298BED}"/>
    <cellStyle name="Обычный 3 6 9 2 3" xfId="28502" xr:uid="{AA1160ED-0592-4D2B-8F2B-A2C684DF5087}"/>
    <cellStyle name="Обычный 3 6 9 3" xfId="9243" xr:uid="{00000000-0005-0000-0000-00004A330000}"/>
    <cellStyle name="Обычный 3 6 9 3 2" xfId="18696" xr:uid="{00000000-0005-0000-0000-00004B330000}"/>
    <cellStyle name="Обычный 3 6 9 3 2 2" xfId="40831" xr:uid="{3C569410-DC92-47A9-A4A7-91A5E14E8069}"/>
    <cellStyle name="Обычный 3 6 9 3 3" xfId="31381" xr:uid="{14564FE0-246E-46C9-8AB4-95D5D2CA0554}"/>
    <cellStyle name="Обычный 3 6 9 4" xfId="12952" xr:uid="{00000000-0005-0000-0000-00004C330000}"/>
    <cellStyle name="Обычный 3 6 9 4 2" xfId="35088" xr:uid="{DCF34087-1621-4F97-BCC3-DC56C08A0E31}"/>
    <cellStyle name="Обычный 3 6 9 5" xfId="21571" xr:uid="{00000000-0005-0000-0000-00004D330000}"/>
    <cellStyle name="Обычный 3 6 9 5 2" xfId="43705" xr:uid="{E2E5E2CD-80E0-448E-9AF0-E57ABBC9B0F5}"/>
    <cellStyle name="Обычный 3 6 9 6" xfId="25638" xr:uid="{2426769A-C357-4291-9B54-804A936B0EA3}"/>
    <cellStyle name="Обычный 3 60" xfId="19105" xr:uid="{00000000-0005-0000-0000-00004E330000}"/>
    <cellStyle name="Обычный 3 60 2" xfId="41240" xr:uid="{F0892B11-0888-48AE-92D6-51F6C7CD96F8}"/>
    <cellStyle name="Обычный 3 61" xfId="19114" xr:uid="{00000000-0005-0000-0000-00004F330000}"/>
    <cellStyle name="Обычный 3 61 2" xfId="41248" xr:uid="{32FC8055-2515-4AB5-8EFB-6F0C88FF7D18}"/>
    <cellStyle name="Обычный 3 62" xfId="21982" xr:uid="{00000000-0005-0000-0000-000050330000}"/>
    <cellStyle name="Обычный 3 62 2" xfId="44116" xr:uid="{60C26543-5172-4E86-8DC1-83DC9B2002FF}"/>
    <cellStyle name="Обычный 3 63" xfId="21987" xr:uid="{00000000-0005-0000-0000-000051330000}"/>
    <cellStyle name="Обычный 3 63 2" xfId="44121" xr:uid="{881EDFA5-8B64-4F39-8AA2-817FEB9220DA}"/>
    <cellStyle name="Обычный 3 64" xfId="21993" xr:uid="{00000000-0005-0000-0000-000052330000}"/>
    <cellStyle name="Обычный 3 64 2" xfId="44127" xr:uid="{51AB76B2-4DFC-4D5B-940D-4944D86777EA}"/>
    <cellStyle name="Обычный 3 65" xfId="21998" xr:uid="{00000000-0005-0000-0000-000053330000}"/>
    <cellStyle name="Обычный 3 65 2" xfId="44132" xr:uid="{CA25F48F-0562-4FA6-A7DE-6D91D4EB80BF}"/>
    <cellStyle name="Обычный 3 66" xfId="22001" xr:uid="{00000000-0005-0000-0000-000054330000}"/>
    <cellStyle name="Обычный 3 66 2" xfId="44135" xr:uid="{0102738F-EF24-4A4B-A9D6-0723C713E480}"/>
    <cellStyle name="Обычный 3 67" xfId="22012" xr:uid="{00000000-0005-0000-0000-000055330000}"/>
    <cellStyle name="Обычный 3 67 2" xfId="44146" xr:uid="{C6EB6E8D-AE35-447E-90D4-1129498692C4}"/>
    <cellStyle name="Обычный 3 68" xfId="22035" xr:uid="{00000000-0005-0000-0000-000056330000}"/>
    <cellStyle name="Обычный 3 68 2" xfId="44169" xr:uid="{DE7BFE33-CD71-48D8-AA7B-0D5B5FC017FD}"/>
    <cellStyle name="Обычный 3 69" xfId="22043" xr:uid="{00000000-0005-0000-0000-000057330000}"/>
    <cellStyle name="Обычный 3 69 2" xfId="44177" xr:uid="{25B0C28D-1D6D-42D0-AC72-70FCF35D39BB}"/>
    <cellStyle name="Обычный 3 7" xfId="62" xr:uid="{00000000-0005-0000-0000-000058330000}"/>
    <cellStyle name="Обычный 3 7 10" xfId="19148" xr:uid="{00000000-0005-0000-0000-000059330000}"/>
    <cellStyle name="Обычный 3 7 10 2" xfId="41282" xr:uid="{1F51FBB2-242C-4B90-AB07-D131129D91FF}"/>
    <cellStyle name="Обычный 3 7 11" xfId="22369" xr:uid="{E95BBBAA-D7C9-47F7-B800-000BA60783E4}"/>
    <cellStyle name="Обычный 3 7 2" xfId="206" xr:uid="{00000000-0005-0000-0000-00005A330000}"/>
    <cellStyle name="Обычный 3 7 2 2" xfId="657" xr:uid="{00000000-0005-0000-0000-00005B330000}"/>
    <cellStyle name="Обычный 3 7 2 2 2" xfId="2850" xr:uid="{00000000-0005-0000-0000-00005C330000}"/>
    <cellStyle name="Обычный 3 7 2 2 2 2" xfId="12362" xr:uid="{00000000-0005-0000-0000-00005D330000}"/>
    <cellStyle name="Обычный 3 7 2 2 2 2 2" xfId="34498" xr:uid="{A48C082A-EB6E-496A-8F85-B3604661C522}"/>
    <cellStyle name="Обычный 3 7 2 2 2 3" xfId="25048" xr:uid="{6AA8A99C-F57D-455A-B99B-E57B5B30BF5C}"/>
    <cellStyle name="Обычный 3 7 2 2 3" xfId="5773" xr:uid="{00000000-0005-0000-0000-00005E330000}"/>
    <cellStyle name="Обычный 3 7 2 2 3 2" xfId="15226" xr:uid="{00000000-0005-0000-0000-00005F330000}"/>
    <cellStyle name="Обычный 3 7 2 2 3 2 2" xfId="37362" xr:uid="{67AE19C8-8F41-48CF-8549-4825F3D30C7D}"/>
    <cellStyle name="Обычный 3 7 2 2 3 3" xfId="27912" xr:uid="{EB223AB3-0470-4FDB-99F1-AB37B5C171CA}"/>
    <cellStyle name="Обычный 3 7 2 2 4" xfId="8653" xr:uid="{00000000-0005-0000-0000-000060330000}"/>
    <cellStyle name="Обычный 3 7 2 2 4 2" xfId="18106" xr:uid="{00000000-0005-0000-0000-000061330000}"/>
    <cellStyle name="Обычный 3 7 2 2 4 2 2" xfId="40241" xr:uid="{84B403A9-87A1-4802-87E7-EE1BE12740E4}"/>
    <cellStyle name="Обычный 3 7 2 2 4 3" xfId="30791" xr:uid="{287B0CF1-F68B-4128-944D-51789AC7C329}"/>
    <cellStyle name="Обычный 3 7 2 2 5" xfId="10219" xr:uid="{00000000-0005-0000-0000-000062330000}"/>
    <cellStyle name="Обычный 3 7 2 2 5 2" xfId="32357" xr:uid="{C545C13D-FB41-46C7-9EC5-D840E1DE7E16}"/>
    <cellStyle name="Обычный 3 7 2 2 6" xfId="20981" xr:uid="{00000000-0005-0000-0000-000063330000}"/>
    <cellStyle name="Обычный 3 7 2 2 6 2" xfId="43115" xr:uid="{EE3F98F8-F0FB-448C-9D94-F37AAE4BA2CD}"/>
    <cellStyle name="Обычный 3 7 2 2 7" xfId="22907" xr:uid="{0C7E835D-63F2-403A-A074-7C4FF40F2F22}"/>
    <cellStyle name="Обычный 3 7 2 3" xfId="1099" xr:uid="{00000000-0005-0000-0000-000064330000}"/>
    <cellStyle name="Обычный 3 7 2 3 2" xfId="10647" xr:uid="{00000000-0005-0000-0000-000065330000}"/>
    <cellStyle name="Обычный 3 7 2 3 2 2" xfId="32783" xr:uid="{2D2994DF-AA63-4D8C-876F-DA6C2A9CC52D}"/>
    <cellStyle name="Обычный 3 7 2 3 3" xfId="23333" xr:uid="{05C4DF14-7F46-4740-85A0-B588AD1411D0}"/>
    <cellStyle name="Обычный 3 7 2 4" xfId="4058" xr:uid="{00000000-0005-0000-0000-000066330000}"/>
    <cellStyle name="Обычный 3 7 2 4 2" xfId="13511" xr:uid="{00000000-0005-0000-0000-000067330000}"/>
    <cellStyle name="Обычный 3 7 2 4 2 2" xfId="35647" xr:uid="{3DE7279E-F772-42CE-A065-261C0FEE047C}"/>
    <cellStyle name="Обычный 3 7 2 4 3" xfId="26197" xr:uid="{4CC0A168-44F0-4661-A196-F7AEA276BA3B}"/>
    <cellStyle name="Обычный 3 7 2 5" xfId="6938" xr:uid="{00000000-0005-0000-0000-000068330000}"/>
    <cellStyle name="Обычный 3 7 2 5 2" xfId="16391" xr:uid="{00000000-0005-0000-0000-000069330000}"/>
    <cellStyle name="Обычный 3 7 2 5 2 2" xfId="38526" xr:uid="{51BDC2EE-C38B-4606-87D5-2D9C26C349C9}"/>
    <cellStyle name="Обычный 3 7 2 5 3" xfId="29076" xr:uid="{19B9CA79-7744-41B7-B80B-24C35A1204DA}"/>
    <cellStyle name="Обычный 3 7 2 6" xfId="9799" xr:uid="{00000000-0005-0000-0000-00006A330000}"/>
    <cellStyle name="Обычный 3 7 2 6 2" xfId="31937" xr:uid="{1C60952A-B874-425E-B5A6-D758D960FE6B}"/>
    <cellStyle name="Обычный 3 7 2 7" xfId="19266" xr:uid="{00000000-0005-0000-0000-00006B330000}"/>
    <cellStyle name="Обычный 3 7 2 7 2" xfId="41400" xr:uid="{C325C3F6-E61D-40F9-A573-ADBAFBA90653}"/>
    <cellStyle name="Обычный 3 7 2 8" xfId="22487" xr:uid="{D4D631D1-0B0E-4FB9-BC08-E9210F2DD3C2}"/>
    <cellStyle name="Обычный 3 7 3" xfId="333" xr:uid="{00000000-0005-0000-0000-00006C330000}"/>
    <cellStyle name="Обычный 3 7 3 2" xfId="778" xr:uid="{00000000-0005-0000-0000-00006D330000}"/>
    <cellStyle name="Обычный 3 7 3 2 2" xfId="3610" xr:uid="{00000000-0005-0000-0000-00006E330000}"/>
    <cellStyle name="Обычный 3 7 3 2 2 2" xfId="13092" xr:uid="{00000000-0005-0000-0000-00006F330000}"/>
    <cellStyle name="Обычный 3 7 3 2 2 2 2" xfId="35228" xr:uid="{0F66BC4F-C297-4219-AE3A-BA068C064357}"/>
    <cellStyle name="Обычный 3 7 3 2 2 3" xfId="25778" xr:uid="{4A42E693-784C-4409-AB3D-B048CCA321EE}"/>
    <cellStyle name="Обычный 3 7 3 2 3" xfId="6503" xr:uid="{00000000-0005-0000-0000-000070330000}"/>
    <cellStyle name="Обычный 3 7 3 2 3 2" xfId="15956" xr:uid="{00000000-0005-0000-0000-000071330000}"/>
    <cellStyle name="Обычный 3 7 3 2 3 2 2" xfId="38092" xr:uid="{5B52D0EB-F869-4A5E-A59D-CDD09939D7F7}"/>
    <cellStyle name="Обычный 3 7 3 2 3 3" xfId="28642" xr:uid="{AF6A6B73-6532-488D-8A13-3A010B0278E4}"/>
    <cellStyle name="Обычный 3 7 3 2 4" xfId="9383" xr:uid="{00000000-0005-0000-0000-000072330000}"/>
    <cellStyle name="Обычный 3 7 3 2 4 2" xfId="18836" xr:uid="{00000000-0005-0000-0000-000073330000}"/>
    <cellStyle name="Обычный 3 7 3 2 4 2 2" xfId="40971" xr:uid="{0B55CFE3-6AC5-4DC2-9720-8540C3606A95}"/>
    <cellStyle name="Обычный 3 7 3 2 4 3" xfId="31521" xr:uid="{FC6E102F-C38A-4FE4-9D70-1B7BCA6B751B}"/>
    <cellStyle name="Обычный 3 7 3 2 5" xfId="10340" xr:uid="{00000000-0005-0000-0000-000074330000}"/>
    <cellStyle name="Обычный 3 7 3 2 5 2" xfId="32478" xr:uid="{CA2A1055-53CA-41D7-9281-A46337D98A0B}"/>
    <cellStyle name="Обычный 3 7 3 2 6" xfId="21711" xr:uid="{00000000-0005-0000-0000-000075330000}"/>
    <cellStyle name="Обычный 3 7 3 2 6 2" xfId="43845" xr:uid="{0A2505E2-A6F7-45A0-9BE2-AAB0D6618A6C}"/>
    <cellStyle name="Обычный 3 7 3 2 7" xfId="23028" xr:uid="{3453F641-D47B-4511-9432-75E3651EEB63}"/>
    <cellStyle name="Обычный 3 7 3 3" xfId="1220" xr:uid="{00000000-0005-0000-0000-000076330000}"/>
    <cellStyle name="Обычный 3 7 3 3 2" xfId="10768" xr:uid="{00000000-0005-0000-0000-000077330000}"/>
    <cellStyle name="Обычный 3 7 3 3 2 2" xfId="32904" xr:uid="{E5AEC1AD-C720-4009-B96D-FCC562A3BE43}"/>
    <cellStyle name="Обычный 3 7 3 3 3" xfId="23454" xr:uid="{8709FC0F-3848-4724-9B2B-D809A127536D}"/>
    <cellStyle name="Обычный 3 7 3 4" xfId="4179" xr:uid="{00000000-0005-0000-0000-000078330000}"/>
    <cellStyle name="Обычный 3 7 3 4 2" xfId="13632" xr:uid="{00000000-0005-0000-0000-000079330000}"/>
    <cellStyle name="Обычный 3 7 3 4 2 2" xfId="35768" xr:uid="{39B5CD2E-E19F-4D86-AD63-9E3C5A3DDCDB}"/>
    <cellStyle name="Обычный 3 7 3 4 3" xfId="26318" xr:uid="{6CBFCFFD-DE74-4DDA-90A3-9AA18A833B9F}"/>
    <cellStyle name="Обычный 3 7 3 5" xfId="7059" xr:uid="{00000000-0005-0000-0000-00007A330000}"/>
    <cellStyle name="Обычный 3 7 3 5 2" xfId="16512" xr:uid="{00000000-0005-0000-0000-00007B330000}"/>
    <cellStyle name="Обычный 3 7 3 5 2 2" xfId="38647" xr:uid="{FCF95597-AF5E-419D-A0E2-1C7C7A751F8B}"/>
    <cellStyle name="Обычный 3 7 3 5 3" xfId="29197" xr:uid="{D116ED9D-A7DD-4550-ADB3-834C6BC3837A}"/>
    <cellStyle name="Обычный 3 7 3 6" xfId="9920" xr:uid="{00000000-0005-0000-0000-00007C330000}"/>
    <cellStyle name="Обычный 3 7 3 6 2" xfId="32058" xr:uid="{9CA7BDAA-07DA-4924-9F96-A1F72E7ED769}"/>
    <cellStyle name="Обычный 3 7 3 7" xfId="19387" xr:uid="{00000000-0005-0000-0000-00007D330000}"/>
    <cellStyle name="Обычный 3 7 3 7 2" xfId="41521" xr:uid="{84E0CF25-9325-4B22-A134-30AB91EB3F52}"/>
    <cellStyle name="Обычный 3 7 3 8" xfId="22608" xr:uid="{77E235D8-FC9F-42A9-AF4A-4BA546ADCC96}"/>
    <cellStyle name="Обычный 3 7 4" xfId="539" xr:uid="{00000000-0005-0000-0000-00007E330000}"/>
    <cellStyle name="Обычный 3 7 4 2" xfId="3751" xr:uid="{00000000-0005-0000-0000-00007F330000}"/>
    <cellStyle name="Обычный 3 7 4 2 2" xfId="13212" xr:uid="{00000000-0005-0000-0000-000080330000}"/>
    <cellStyle name="Обычный 3 7 4 2 2 2" xfId="35348" xr:uid="{630AD3F8-D5E3-4424-81AA-787CEF40A77C}"/>
    <cellStyle name="Обычный 3 7 4 2 3" xfId="25898" xr:uid="{BE758D08-72C8-430A-8E5C-C8C2F01A687E}"/>
    <cellStyle name="Обычный 3 7 4 3" xfId="6623" xr:uid="{00000000-0005-0000-0000-000081330000}"/>
    <cellStyle name="Обычный 3 7 4 3 2" xfId="16076" xr:uid="{00000000-0005-0000-0000-000082330000}"/>
    <cellStyle name="Обычный 3 7 4 3 2 2" xfId="38212" xr:uid="{7C9BFE86-F096-478C-8FEA-8779D2B3DDC7}"/>
    <cellStyle name="Обычный 3 7 4 3 3" xfId="28762" xr:uid="{3948D234-20E9-45DF-A9CE-798222EB3A7A}"/>
    <cellStyle name="Обычный 3 7 4 4" xfId="9503" xr:uid="{00000000-0005-0000-0000-000083330000}"/>
    <cellStyle name="Обычный 3 7 4 4 2" xfId="18956" xr:uid="{00000000-0005-0000-0000-000084330000}"/>
    <cellStyle name="Обычный 3 7 4 4 2 2" xfId="41091" xr:uid="{7D44AA77-4CEA-40B0-A7C2-9E6E790E959F}"/>
    <cellStyle name="Обычный 3 7 4 4 3" xfId="31641" xr:uid="{ECD3D516-A838-4C12-BCBF-5E28A169E189}"/>
    <cellStyle name="Обычный 3 7 4 5" xfId="10101" xr:uid="{00000000-0005-0000-0000-000085330000}"/>
    <cellStyle name="Обычный 3 7 4 5 2" xfId="32239" xr:uid="{20AE7446-3B45-4C29-BDE0-143BFBC092B0}"/>
    <cellStyle name="Обычный 3 7 4 6" xfId="21831" xr:uid="{00000000-0005-0000-0000-000086330000}"/>
    <cellStyle name="Обычный 3 7 4 6 2" xfId="43965" xr:uid="{CBDDA2B6-2711-42E7-80E3-EFFBB9D55ADA}"/>
    <cellStyle name="Обычный 3 7 4 7" xfId="22789" xr:uid="{8B2ACEE3-FA52-4143-982E-0F46081C3834}"/>
    <cellStyle name="Обычный 3 7 5" xfId="1406" xr:uid="{00000000-0005-0000-0000-000087330000}"/>
    <cellStyle name="Обычный 3 7 5 2" xfId="4356" xr:uid="{00000000-0005-0000-0000-000088330000}"/>
    <cellStyle name="Обычный 3 7 5 2 2" xfId="13809" xr:uid="{00000000-0005-0000-0000-000089330000}"/>
    <cellStyle name="Обычный 3 7 5 2 2 2" xfId="35945" xr:uid="{A04C95ED-89C2-4342-86D9-C05E921994AE}"/>
    <cellStyle name="Обычный 3 7 5 2 3" xfId="26495" xr:uid="{DF68F327-0465-4C67-A7F8-54821878AB22}"/>
    <cellStyle name="Обычный 3 7 5 3" xfId="7236" xr:uid="{00000000-0005-0000-0000-00008A330000}"/>
    <cellStyle name="Обычный 3 7 5 3 2" xfId="16689" xr:uid="{00000000-0005-0000-0000-00008B330000}"/>
    <cellStyle name="Обычный 3 7 5 3 2 2" xfId="38824" xr:uid="{9ABE2A00-BF84-4101-95AA-C47EA53C27F7}"/>
    <cellStyle name="Обычный 3 7 5 3 3" xfId="29374" xr:uid="{4871809B-E434-4C99-BFFD-302A3B5F077F}"/>
    <cellStyle name="Обычный 3 7 5 4" xfId="10945" xr:uid="{00000000-0005-0000-0000-00008C330000}"/>
    <cellStyle name="Обычный 3 7 5 4 2" xfId="33081" xr:uid="{9E9FEE8A-2EBE-425C-A0D4-DFB06EF7817C}"/>
    <cellStyle name="Обычный 3 7 5 5" xfId="19564" xr:uid="{00000000-0005-0000-0000-00008D330000}"/>
    <cellStyle name="Обычный 3 7 5 5 2" xfId="41698" xr:uid="{68098213-B2B3-4FEB-A2A7-23B5960E16F2}"/>
    <cellStyle name="Обычный 3 7 5 6" xfId="23631" xr:uid="{160FECE4-C7C1-41CC-A4F8-AF6179E13644}"/>
    <cellStyle name="Обычный 3 7 6" xfId="981" xr:uid="{00000000-0005-0000-0000-00008E330000}"/>
    <cellStyle name="Обычный 3 7 6 2" xfId="10529" xr:uid="{00000000-0005-0000-0000-00008F330000}"/>
    <cellStyle name="Обычный 3 7 6 2 2" xfId="32665" xr:uid="{F55A81BA-71DC-40FC-8DDA-C4CCE04A03EE}"/>
    <cellStyle name="Обычный 3 7 6 3" xfId="23215" xr:uid="{BB362A55-6824-4491-BD00-D37A3D0E103D}"/>
    <cellStyle name="Обычный 3 7 7" xfId="3940" xr:uid="{00000000-0005-0000-0000-000090330000}"/>
    <cellStyle name="Обычный 3 7 7 2" xfId="13393" xr:uid="{00000000-0005-0000-0000-000091330000}"/>
    <cellStyle name="Обычный 3 7 7 2 2" xfId="35529" xr:uid="{E49D76F6-E9CA-4B91-8074-B737D205F6A9}"/>
    <cellStyle name="Обычный 3 7 7 3" xfId="26079" xr:uid="{38F53484-3D32-4726-9193-806A606EAF4F}"/>
    <cellStyle name="Обычный 3 7 8" xfId="6820" xr:uid="{00000000-0005-0000-0000-000092330000}"/>
    <cellStyle name="Обычный 3 7 8 2" xfId="16273" xr:uid="{00000000-0005-0000-0000-000093330000}"/>
    <cellStyle name="Обычный 3 7 8 2 2" xfId="38408" xr:uid="{35F6B963-8897-4F2A-86B0-1E6CAFB07726}"/>
    <cellStyle name="Обычный 3 7 8 3" xfId="28958" xr:uid="{173214FF-35BE-425E-B184-6FA45A2CAE0A}"/>
    <cellStyle name="Обычный 3 7 9" xfId="9681" xr:uid="{00000000-0005-0000-0000-000094330000}"/>
    <cellStyle name="Обычный 3 7 9 2" xfId="31819" xr:uid="{D6D43DEA-90C4-42AD-A5F0-54AB562E2F3F}"/>
    <cellStyle name="Обычный 3 70" xfId="22051" xr:uid="{00000000-0005-0000-0000-000095330000}"/>
    <cellStyle name="Обычный 3 70 2" xfId="44184" xr:uid="{9EF50C02-C91D-47FE-B243-BFB798C136F8}"/>
    <cellStyle name="Обычный 3 71" xfId="22054" xr:uid="{00000000-0005-0000-0000-000096330000}"/>
    <cellStyle name="Обычный 3 71 2" xfId="44187" xr:uid="{F0766DA1-A04E-4626-9CFF-32C2A090C91D}"/>
    <cellStyle name="Обычный 3 72" xfId="22068" xr:uid="{00000000-0005-0000-0000-000097330000}"/>
    <cellStyle name="Обычный 3 72 2" xfId="44201" xr:uid="{094CF308-B21E-4070-8FE4-AFDC940C08D6}"/>
    <cellStyle name="Обычный 3 73" xfId="22091" xr:uid="{00000000-0005-0000-0000-000098330000}"/>
    <cellStyle name="Обычный 3 73 2" xfId="44224" xr:uid="{9E1383BB-3853-4CA5-90B2-ACA3FBE6C50C}"/>
    <cellStyle name="Обычный 3 74" xfId="22093" xr:uid="{00000000-0005-0000-0000-000099330000}"/>
    <cellStyle name="Обычный 3 74 2" xfId="44226" xr:uid="{EE18DC2D-7E0E-4179-B78F-C58D3B24D9CD}"/>
    <cellStyle name="Обычный 3 75" xfId="22105" xr:uid="{00000000-0005-0000-0000-00009A330000}"/>
    <cellStyle name="Обычный 3 75 2" xfId="44238" xr:uid="{43EB0486-FD56-45EA-A0D3-D1E0DC0611E7}"/>
    <cellStyle name="Обычный 3 76" xfId="22138" xr:uid="{00000000-0005-0000-0000-00009B330000}"/>
    <cellStyle name="Обычный 3 76 2" xfId="44271" xr:uid="{33F433DA-A76C-4157-A52E-BD05D9563B1F}"/>
    <cellStyle name="Обычный 3 77" xfId="22169" xr:uid="{00000000-0005-0000-0000-00009C330000}"/>
    <cellStyle name="Обычный 3 77 2" xfId="44302" xr:uid="{736B8EDB-C3EE-44A7-B7FA-67EB16E91173}"/>
    <cellStyle name="Обычный 3 78" xfId="22202" xr:uid="{00000000-0005-0000-0000-00009D330000}"/>
    <cellStyle name="Обычный 3 78 2" xfId="44335" xr:uid="{A23026CF-96AE-4398-9620-4CE24FCC764E}"/>
    <cellStyle name="Обычный 3 79" xfId="22234" xr:uid="{00000000-0005-0000-0000-00009E330000}"/>
    <cellStyle name="Обычный 3 79 2" xfId="44367" xr:uid="{D55F2C3A-11C8-4703-9B0C-8626F13F4B38}"/>
    <cellStyle name="Обычный 3 8" xfId="96" xr:uid="{00000000-0005-0000-0000-00009F330000}"/>
    <cellStyle name="Обычный 3 8 10" xfId="22402" xr:uid="{375C93E2-B83B-44BA-A00D-94776BA5CCCC}"/>
    <cellStyle name="Обычный 3 8 2" xfId="239" xr:uid="{00000000-0005-0000-0000-0000A0330000}"/>
    <cellStyle name="Обычный 3 8 2 2" xfId="690" xr:uid="{00000000-0005-0000-0000-0000A1330000}"/>
    <cellStyle name="Обычный 3 8 2 2 2" xfId="3644" xr:uid="{00000000-0005-0000-0000-0000A2330000}"/>
    <cellStyle name="Обычный 3 8 2 2 2 2" xfId="13125" xr:uid="{00000000-0005-0000-0000-0000A3330000}"/>
    <cellStyle name="Обычный 3 8 2 2 2 2 2" xfId="35261" xr:uid="{0EC08170-4901-4B20-AE6F-00BCA948E4EE}"/>
    <cellStyle name="Обычный 3 8 2 2 2 3" xfId="25811" xr:uid="{EC63D517-35C0-4B12-B183-548CC98282F0}"/>
    <cellStyle name="Обычный 3 8 2 2 3" xfId="6536" xr:uid="{00000000-0005-0000-0000-0000A4330000}"/>
    <cellStyle name="Обычный 3 8 2 2 3 2" xfId="15989" xr:uid="{00000000-0005-0000-0000-0000A5330000}"/>
    <cellStyle name="Обычный 3 8 2 2 3 2 2" xfId="38125" xr:uid="{E8AE8F0F-4A8E-412E-A518-07785454BAEF}"/>
    <cellStyle name="Обычный 3 8 2 2 3 3" xfId="28675" xr:uid="{236BF25B-C8D5-4884-9F6F-A992E4922C88}"/>
    <cellStyle name="Обычный 3 8 2 2 4" xfId="9416" xr:uid="{00000000-0005-0000-0000-0000A6330000}"/>
    <cellStyle name="Обычный 3 8 2 2 4 2" xfId="18869" xr:uid="{00000000-0005-0000-0000-0000A7330000}"/>
    <cellStyle name="Обычный 3 8 2 2 4 2 2" xfId="41004" xr:uid="{999F55A6-D91D-4C0D-A321-8B38D7EEA07D}"/>
    <cellStyle name="Обычный 3 8 2 2 4 3" xfId="31554" xr:uid="{442252AD-1C93-4EC1-A49F-F5584D29BC55}"/>
    <cellStyle name="Обычный 3 8 2 2 5" xfId="10252" xr:uid="{00000000-0005-0000-0000-0000A8330000}"/>
    <cellStyle name="Обычный 3 8 2 2 5 2" xfId="32390" xr:uid="{DF7DD740-5153-43F8-9AF6-CDAB3B55DC69}"/>
    <cellStyle name="Обычный 3 8 2 2 6" xfId="21744" xr:uid="{00000000-0005-0000-0000-0000A9330000}"/>
    <cellStyle name="Обычный 3 8 2 2 6 2" xfId="43878" xr:uid="{8E1287C1-42A4-4968-BC02-58770A4F6F3A}"/>
    <cellStyle name="Обычный 3 8 2 2 7" xfId="22940" xr:uid="{A4F0C16E-1AAE-4EB8-AE73-35ADD78072E1}"/>
    <cellStyle name="Обычный 3 8 2 3" xfId="1132" xr:uid="{00000000-0005-0000-0000-0000AA330000}"/>
    <cellStyle name="Обычный 3 8 2 3 2" xfId="10680" xr:uid="{00000000-0005-0000-0000-0000AB330000}"/>
    <cellStyle name="Обычный 3 8 2 3 2 2" xfId="32816" xr:uid="{7548274F-49E9-4B55-95F8-97FD77907891}"/>
    <cellStyle name="Обычный 3 8 2 3 3" xfId="23366" xr:uid="{676194C2-B3B6-4683-AE38-9137CA04CEBB}"/>
    <cellStyle name="Обычный 3 8 2 4" xfId="4091" xr:uid="{00000000-0005-0000-0000-0000AC330000}"/>
    <cellStyle name="Обычный 3 8 2 4 2" xfId="13544" xr:uid="{00000000-0005-0000-0000-0000AD330000}"/>
    <cellStyle name="Обычный 3 8 2 4 2 2" xfId="35680" xr:uid="{3913BBCB-92A9-4E7E-83DC-ECB6BEE168FD}"/>
    <cellStyle name="Обычный 3 8 2 4 3" xfId="26230" xr:uid="{01AF63C9-A1D6-44A8-BC3F-288EEAC01497}"/>
    <cellStyle name="Обычный 3 8 2 5" xfId="6971" xr:uid="{00000000-0005-0000-0000-0000AE330000}"/>
    <cellStyle name="Обычный 3 8 2 5 2" xfId="16424" xr:uid="{00000000-0005-0000-0000-0000AF330000}"/>
    <cellStyle name="Обычный 3 8 2 5 2 2" xfId="38559" xr:uid="{DDEA19CC-D9B3-49E7-B1B2-497DA156A71C}"/>
    <cellStyle name="Обычный 3 8 2 5 3" xfId="29109" xr:uid="{0242426D-836C-4AF7-BA99-67687315277D}"/>
    <cellStyle name="Обычный 3 8 2 6" xfId="9832" xr:uid="{00000000-0005-0000-0000-0000B0330000}"/>
    <cellStyle name="Обычный 3 8 2 6 2" xfId="31970" xr:uid="{16E92FF7-2DFF-4A14-81FC-E5020EB66B9E}"/>
    <cellStyle name="Обычный 3 8 2 7" xfId="19299" xr:uid="{00000000-0005-0000-0000-0000B1330000}"/>
    <cellStyle name="Обычный 3 8 2 7 2" xfId="41433" xr:uid="{94C44EE8-B99F-4239-815D-4710C759D5AB}"/>
    <cellStyle name="Обычный 3 8 2 8" xfId="22520" xr:uid="{ECB7EEA6-AF54-4E5A-85B3-C25E736FA0CE}"/>
    <cellStyle name="Обычный 3 8 3" xfId="366" xr:uid="{00000000-0005-0000-0000-0000B2330000}"/>
    <cellStyle name="Обычный 3 8 3 2" xfId="811" xr:uid="{00000000-0005-0000-0000-0000B3330000}"/>
    <cellStyle name="Обычный 3 8 3 2 2" xfId="3784" xr:uid="{00000000-0005-0000-0000-0000B4330000}"/>
    <cellStyle name="Обычный 3 8 3 2 2 2" xfId="13245" xr:uid="{00000000-0005-0000-0000-0000B5330000}"/>
    <cellStyle name="Обычный 3 8 3 2 2 2 2" xfId="35381" xr:uid="{8D1ED4BB-B76B-4A01-9249-E83A50D0E07D}"/>
    <cellStyle name="Обычный 3 8 3 2 2 3" xfId="25931" xr:uid="{92EE3EC4-F459-4178-89D3-2618451BC57C}"/>
    <cellStyle name="Обычный 3 8 3 2 3" xfId="6656" xr:uid="{00000000-0005-0000-0000-0000B6330000}"/>
    <cellStyle name="Обычный 3 8 3 2 3 2" xfId="16109" xr:uid="{00000000-0005-0000-0000-0000B7330000}"/>
    <cellStyle name="Обычный 3 8 3 2 3 2 2" xfId="38245" xr:uid="{DAA5385F-70A3-4D12-B394-F89715E432BC}"/>
    <cellStyle name="Обычный 3 8 3 2 3 3" xfId="28795" xr:uid="{2D6A47F2-4ADC-4075-AA60-5DF57D468B33}"/>
    <cellStyle name="Обычный 3 8 3 2 4" xfId="9536" xr:uid="{00000000-0005-0000-0000-0000B8330000}"/>
    <cellStyle name="Обычный 3 8 3 2 4 2" xfId="18989" xr:uid="{00000000-0005-0000-0000-0000B9330000}"/>
    <cellStyle name="Обычный 3 8 3 2 4 2 2" xfId="41124" xr:uid="{44D7DEE5-BD28-4AF0-A80A-BCE7EBDC145C}"/>
    <cellStyle name="Обычный 3 8 3 2 4 3" xfId="31674" xr:uid="{FE6CCAB9-1767-4A85-A469-F98C9F2EF48B}"/>
    <cellStyle name="Обычный 3 8 3 2 5" xfId="10373" xr:uid="{00000000-0005-0000-0000-0000BA330000}"/>
    <cellStyle name="Обычный 3 8 3 2 5 2" xfId="32511" xr:uid="{72FE871C-6126-4233-974D-DD6AC7A4AB81}"/>
    <cellStyle name="Обычный 3 8 3 2 6" xfId="21864" xr:uid="{00000000-0005-0000-0000-0000BB330000}"/>
    <cellStyle name="Обычный 3 8 3 2 6 2" xfId="43998" xr:uid="{E9EB473B-1978-49C8-967F-BCFED7BB35E0}"/>
    <cellStyle name="Обычный 3 8 3 2 7" xfId="23061" xr:uid="{9B21111C-1875-4850-AA32-537812CB9B34}"/>
    <cellStyle name="Обычный 3 8 3 3" xfId="1253" xr:uid="{00000000-0005-0000-0000-0000BC330000}"/>
    <cellStyle name="Обычный 3 8 3 3 2" xfId="10801" xr:uid="{00000000-0005-0000-0000-0000BD330000}"/>
    <cellStyle name="Обычный 3 8 3 3 2 2" xfId="32937" xr:uid="{77339964-42DC-453F-8FD8-FE15B2ED4FFC}"/>
    <cellStyle name="Обычный 3 8 3 3 3" xfId="23487" xr:uid="{B9D3AA0D-4508-4FC3-A34C-8A389A054DA0}"/>
    <cellStyle name="Обычный 3 8 3 4" xfId="4212" xr:uid="{00000000-0005-0000-0000-0000BE330000}"/>
    <cellStyle name="Обычный 3 8 3 4 2" xfId="13665" xr:uid="{00000000-0005-0000-0000-0000BF330000}"/>
    <cellStyle name="Обычный 3 8 3 4 2 2" xfId="35801" xr:uid="{7F326536-4A6A-4E57-AA92-B3E55C5ECE10}"/>
    <cellStyle name="Обычный 3 8 3 4 3" xfId="26351" xr:uid="{8E95478A-AD19-43C4-AFA9-17993217EACD}"/>
    <cellStyle name="Обычный 3 8 3 5" xfId="7092" xr:uid="{00000000-0005-0000-0000-0000C0330000}"/>
    <cellStyle name="Обычный 3 8 3 5 2" xfId="16545" xr:uid="{00000000-0005-0000-0000-0000C1330000}"/>
    <cellStyle name="Обычный 3 8 3 5 2 2" xfId="38680" xr:uid="{07D1F041-EAD7-4235-9417-3D046B4EF2C8}"/>
    <cellStyle name="Обычный 3 8 3 5 3" xfId="29230" xr:uid="{88A879AB-69C4-45B1-AAEC-923987277AD1}"/>
    <cellStyle name="Обычный 3 8 3 6" xfId="9953" xr:uid="{00000000-0005-0000-0000-0000C2330000}"/>
    <cellStyle name="Обычный 3 8 3 6 2" xfId="32091" xr:uid="{088D33FF-F896-42DC-8455-DC2D4CF16825}"/>
    <cellStyle name="Обычный 3 8 3 7" xfId="19420" xr:uid="{00000000-0005-0000-0000-0000C3330000}"/>
    <cellStyle name="Обычный 3 8 3 7 2" xfId="41554" xr:uid="{EF26BE6B-C6C9-4659-A92C-62B01D04D530}"/>
    <cellStyle name="Обычный 3 8 3 8" xfId="22641" xr:uid="{9DC4B9EB-AF16-4D5B-9A99-9778CD093C58}"/>
    <cellStyle name="Обычный 3 8 4" xfId="572" xr:uid="{00000000-0005-0000-0000-0000C4330000}"/>
    <cellStyle name="Обычный 3 8 4 2" xfId="1410" xr:uid="{00000000-0005-0000-0000-0000C5330000}"/>
    <cellStyle name="Обычный 3 8 4 2 2" xfId="10949" xr:uid="{00000000-0005-0000-0000-0000C6330000}"/>
    <cellStyle name="Обычный 3 8 4 2 2 2" xfId="33085" xr:uid="{033508E0-F08E-456D-BCCF-1209A605BAFE}"/>
    <cellStyle name="Обычный 3 8 4 2 3" xfId="23635" xr:uid="{1357F19F-A086-4178-B99D-DF2FB2B70E75}"/>
    <cellStyle name="Обычный 3 8 4 3" xfId="4360" xr:uid="{00000000-0005-0000-0000-0000C7330000}"/>
    <cellStyle name="Обычный 3 8 4 3 2" xfId="13813" xr:uid="{00000000-0005-0000-0000-0000C8330000}"/>
    <cellStyle name="Обычный 3 8 4 3 2 2" xfId="35949" xr:uid="{B6AC62F1-CD90-44E7-98BA-003CC06FCC3E}"/>
    <cellStyle name="Обычный 3 8 4 3 3" xfId="26499" xr:uid="{FE0D0596-BF02-4540-9781-BD4E2D4F753C}"/>
    <cellStyle name="Обычный 3 8 4 4" xfId="7240" xr:uid="{00000000-0005-0000-0000-0000C9330000}"/>
    <cellStyle name="Обычный 3 8 4 4 2" xfId="16693" xr:uid="{00000000-0005-0000-0000-0000CA330000}"/>
    <cellStyle name="Обычный 3 8 4 4 2 2" xfId="38828" xr:uid="{5C9EF676-791B-4184-AB0C-A74A90D90869}"/>
    <cellStyle name="Обычный 3 8 4 4 3" xfId="29378" xr:uid="{C0C84F80-4753-4B3B-9B7C-6B58D78352AC}"/>
    <cellStyle name="Обычный 3 8 4 5" xfId="10134" xr:uid="{00000000-0005-0000-0000-0000CB330000}"/>
    <cellStyle name="Обычный 3 8 4 5 2" xfId="32272" xr:uid="{C28837C0-CEED-4E9D-8CBA-A6C036520F07}"/>
    <cellStyle name="Обычный 3 8 4 6" xfId="19568" xr:uid="{00000000-0005-0000-0000-0000CC330000}"/>
    <cellStyle name="Обычный 3 8 4 6 2" xfId="41702" xr:uid="{B5B76789-6D94-4683-8F5F-ADBA746CE0E8}"/>
    <cellStyle name="Обычный 3 8 4 7" xfId="22822" xr:uid="{37C76ADA-3198-4CD1-B88E-A611F3F83D3E}"/>
    <cellStyle name="Обычный 3 8 5" xfId="1014" xr:uid="{00000000-0005-0000-0000-0000CD330000}"/>
    <cellStyle name="Обычный 3 8 5 2" xfId="10562" xr:uid="{00000000-0005-0000-0000-0000CE330000}"/>
    <cellStyle name="Обычный 3 8 5 2 2" xfId="32698" xr:uid="{EADE3771-A866-4DEF-A44A-2FACF9C3CE2C}"/>
    <cellStyle name="Обычный 3 8 5 3" xfId="23248" xr:uid="{8DE03FF8-EA2E-4975-8348-87DECE4CEE2B}"/>
    <cellStyle name="Обычный 3 8 6" xfId="3973" xr:uid="{00000000-0005-0000-0000-0000CF330000}"/>
    <cellStyle name="Обычный 3 8 6 2" xfId="13426" xr:uid="{00000000-0005-0000-0000-0000D0330000}"/>
    <cellStyle name="Обычный 3 8 6 2 2" xfId="35562" xr:uid="{7D38BEB8-3E46-47EC-B0B4-78B35BAD14EB}"/>
    <cellStyle name="Обычный 3 8 6 3" xfId="26112" xr:uid="{DFBBE732-B40D-4E0F-BBA8-582B87CCB833}"/>
    <cellStyle name="Обычный 3 8 7" xfId="6853" xr:uid="{00000000-0005-0000-0000-0000D1330000}"/>
    <cellStyle name="Обычный 3 8 7 2" xfId="16306" xr:uid="{00000000-0005-0000-0000-0000D2330000}"/>
    <cellStyle name="Обычный 3 8 7 2 2" xfId="38441" xr:uid="{91A838CA-AD5A-482F-BE0F-F9478099A9F9}"/>
    <cellStyle name="Обычный 3 8 7 3" xfId="28991" xr:uid="{A1E8A17A-9809-4E7D-A65C-3D39A2CA95E1}"/>
    <cellStyle name="Обычный 3 8 8" xfId="9714" xr:uid="{00000000-0005-0000-0000-0000D3330000}"/>
    <cellStyle name="Обычный 3 8 8 2" xfId="31852" xr:uid="{5D164198-95A5-4218-85D3-A733BA91164D}"/>
    <cellStyle name="Обычный 3 8 9" xfId="19181" xr:uid="{00000000-0005-0000-0000-0000D4330000}"/>
    <cellStyle name="Обычный 3 8 9 2" xfId="41315" xr:uid="{3EB83AB1-C5E2-42E2-9316-30FD39208B36}"/>
    <cellStyle name="Обычный 3 80" xfId="22267" xr:uid="{00000000-0005-0000-0000-0000D5330000}"/>
    <cellStyle name="Обычный 3 80 2" xfId="44400" xr:uid="{EA6A788E-F7A0-42C7-8442-740E6FB4D72E}"/>
    <cellStyle name="Обычный 3 81" xfId="22293" xr:uid="{00000000-0005-0000-0000-0000D6330000}"/>
    <cellStyle name="Обычный 3 81 2" xfId="44426" xr:uid="{5AC3278E-A19B-462E-B672-6E4B8C607C1D}"/>
    <cellStyle name="Обычный 3 82" xfId="22295" xr:uid="{00000000-0005-0000-0000-0000D7330000}"/>
    <cellStyle name="Обычный 3 82 2" xfId="44428" xr:uid="{05808E09-E16C-41E8-9151-666ED3820671}"/>
    <cellStyle name="Обычный 3 83" xfId="22297" xr:uid="{00000000-0005-0000-0000-0000D8330000}"/>
    <cellStyle name="Обычный 3 83 2" xfId="44430" xr:uid="{84557545-609C-4CF2-89E4-561EB754284A}"/>
    <cellStyle name="Обычный 3 84" xfId="22310" xr:uid="{00000000-0005-0000-0000-0000D9330000}"/>
    <cellStyle name="Обычный 3 84 2" xfId="44443" xr:uid="{9BD25058-FC1E-437B-B8B7-BDA3D76A5E1B}"/>
    <cellStyle name="Обычный 3 85" xfId="44504" xr:uid="{FD30BFF6-45F3-4803-B91F-4AF5959ADA0B}"/>
    <cellStyle name="Обычный 3 9" xfId="99" xr:uid="{00000000-0005-0000-0000-0000DA330000}"/>
    <cellStyle name="Обычный 3 9 10" xfId="22405" xr:uid="{D5CE2EB3-57AA-4BB9-8E2A-FCE6586047D2}"/>
    <cellStyle name="Обычный 3 9 2" xfId="242" xr:uid="{00000000-0005-0000-0000-0000DB330000}"/>
    <cellStyle name="Обычный 3 9 2 2" xfId="693" xr:uid="{00000000-0005-0000-0000-0000DC330000}"/>
    <cellStyle name="Обычный 3 9 2 2 2" xfId="3647" xr:uid="{00000000-0005-0000-0000-0000DD330000}"/>
    <cellStyle name="Обычный 3 9 2 2 2 2" xfId="13128" xr:uid="{00000000-0005-0000-0000-0000DE330000}"/>
    <cellStyle name="Обычный 3 9 2 2 2 2 2" xfId="35264" xr:uid="{3EE77EE1-2342-43C4-8A60-0370ED9AB4B0}"/>
    <cellStyle name="Обычный 3 9 2 2 2 3" xfId="25814" xr:uid="{F6E7AE8E-DA5D-408E-B6DA-2FFFE6266218}"/>
    <cellStyle name="Обычный 3 9 2 2 3" xfId="6539" xr:uid="{00000000-0005-0000-0000-0000DF330000}"/>
    <cellStyle name="Обычный 3 9 2 2 3 2" xfId="15992" xr:uid="{00000000-0005-0000-0000-0000E0330000}"/>
    <cellStyle name="Обычный 3 9 2 2 3 2 2" xfId="38128" xr:uid="{5CCA4252-88AF-4BF7-8C84-89A64DCB61EC}"/>
    <cellStyle name="Обычный 3 9 2 2 3 3" xfId="28678" xr:uid="{218A8E03-0F55-4849-9724-819CB75021C1}"/>
    <cellStyle name="Обычный 3 9 2 2 4" xfId="9419" xr:uid="{00000000-0005-0000-0000-0000E1330000}"/>
    <cellStyle name="Обычный 3 9 2 2 4 2" xfId="18872" xr:uid="{00000000-0005-0000-0000-0000E2330000}"/>
    <cellStyle name="Обычный 3 9 2 2 4 2 2" xfId="41007" xr:uid="{62B68AE2-592C-4A5B-A094-72DEABE8249D}"/>
    <cellStyle name="Обычный 3 9 2 2 4 3" xfId="31557" xr:uid="{B351FF57-F2E6-427E-A4FD-1AC58648C6A4}"/>
    <cellStyle name="Обычный 3 9 2 2 5" xfId="10255" xr:uid="{00000000-0005-0000-0000-0000E3330000}"/>
    <cellStyle name="Обычный 3 9 2 2 5 2" xfId="32393" xr:uid="{066353DA-2685-4D6E-9A04-65ADE7A5B120}"/>
    <cellStyle name="Обычный 3 9 2 2 6" xfId="21747" xr:uid="{00000000-0005-0000-0000-0000E4330000}"/>
    <cellStyle name="Обычный 3 9 2 2 6 2" xfId="43881" xr:uid="{5B61C036-B849-426D-85C4-FFE5C0CF4320}"/>
    <cellStyle name="Обычный 3 9 2 2 7" xfId="22943" xr:uid="{0BF7B0E0-7894-4B52-9433-C25506720145}"/>
    <cellStyle name="Обычный 3 9 2 3" xfId="1135" xr:uid="{00000000-0005-0000-0000-0000E5330000}"/>
    <cellStyle name="Обычный 3 9 2 3 2" xfId="10683" xr:uid="{00000000-0005-0000-0000-0000E6330000}"/>
    <cellStyle name="Обычный 3 9 2 3 2 2" xfId="32819" xr:uid="{CD73147F-26D7-4DC5-9F04-388074B36E05}"/>
    <cellStyle name="Обычный 3 9 2 3 3" xfId="23369" xr:uid="{8A34AAA7-B302-4DAC-9F57-9E9993C09883}"/>
    <cellStyle name="Обычный 3 9 2 4" xfId="4094" xr:uid="{00000000-0005-0000-0000-0000E7330000}"/>
    <cellStyle name="Обычный 3 9 2 4 2" xfId="13547" xr:uid="{00000000-0005-0000-0000-0000E8330000}"/>
    <cellStyle name="Обычный 3 9 2 4 2 2" xfId="35683" xr:uid="{01DD1227-CAC8-47FD-8EFD-433AF1CF4BF3}"/>
    <cellStyle name="Обычный 3 9 2 4 3" xfId="26233" xr:uid="{D442B831-993B-4A18-B5CA-3C5332CD712C}"/>
    <cellStyle name="Обычный 3 9 2 5" xfId="6974" xr:uid="{00000000-0005-0000-0000-0000E9330000}"/>
    <cellStyle name="Обычный 3 9 2 5 2" xfId="16427" xr:uid="{00000000-0005-0000-0000-0000EA330000}"/>
    <cellStyle name="Обычный 3 9 2 5 2 2" xfId="38562" xr:uid="{D2E5EEFA-E2C1-4B9A-8C14-CF9F44450DF8}"/>
    <cellStyle name="Обычный 3 9 2 5 3" xfId="29112" xr:uid="{B4D87D9A-F75F-4506-A94F-E7C6FDEC86EA}"/>
    <cellStyle name="Обычный 3 9 2 6" xfId="9835" xr:uid="{00000000-0005-0000-0000-0000EB330000}"/>
    <cellStyle name="Обычный 3 9 2 6 2" xfId="31973" xr:uid="{5F22A4AC-2867-40D7-95F0-969C23F355FA}"/>
    <cellStyle name="Обычный 3 9 2 7" xfId="19302" xr:uid="{00000000-0005-0000-0000-0000EC330000}"/>
    <cellStyle name="Обычный 3 9 2 7 2" xfId="41436" xr:uid="{1B8CF79A-AF7C-49BB-B792-8B11D0247E29}"/>
    <cellStyle name="Обычный 3 9 2 8" xfId="22523" xr:uid="{54D19FA9-5E79-427A-8062-A2F4D7BE77D3}"/>
    <cellStyle name="Обычный 3 9 3" xfId="369" xr:uid="{00000000-0005-0000-0000-0000ED330000}"/>
    <cellStyle name="Обычный 3 9 3 2" xfId="814" xr:uid="{00000000-0005-0000-0000-0000EE330000}"/>
    <cellStyle name="Обычный 3 9 3 2 2" xfId="3787" xr:uid="{00000000-0005-0000-0000-0000EF330000}"/>
    <cellStyle name="Обычный 3 9 3 2 2 2" xfId="13248" xr:uid="{00000000-0005-0000-0000-0000F0330000}"/>
    <cellStyle name="Обычный 3 9 3 2 2 2 2" xfId="35384" xr:uid="{8B227765-90CE-4DBB-A4F7-CA926E53760D}"/>
    <cellStyle name="Обычный 3 9 3 2 2 3" xfId="25934" xr:uid="{70730D6D-F788-4F40-9758-FEC13D3DB745}"/>
    <cellStyle name="Обычный 3 9 3 2 3" xfId="6659" xr:uid="{00000000-0005-0000-0000-0000F1330000}"/>
    <cellStyle name="Обычный 3 9 3 2 3 2" xfId="16112" xr:uid="{00000000-0005-0000-0000-0000F2330000}"/>
    <cellStyle name="Обычный 3 9 3 2 3 2 2" xfId="38248" xr:uid="{186E53AE-9D69-4D0F-B491-92A6D66D7638}"/>
    <cellStyle name="Обычный 3 9 3 2 3 3" xfId="28798" xr:uid="{13F4020B-B2B2-4780-95CB-4C0D6BD99D11}"/>
    <cellStyle name="Обычный 3 9 3 2 4" xfId="9539" xr:uid="{00000000-0005-0000-0000-0000F3330000}"/>
    <cellStyle name="Обычный 3 9 3 2 4 2" xfId="18992" xr:uid="{00000000-0005-0000-0000-0000F4330000}"/>
    <cellStyle name="Обычный 3 9 3 2 4 2 2" xfId="41127" xr:uid="{5594E274-6535-4080-A66A-3A790A4B08B8}"/>
    <cellStyle name="Обычный 3 9 3 2 4 3" xfId="31677" xr:uid="{332ED810-1C91-4E92-A60D-1CFAA9D8E39A}"/>
    <cellStyle name="Обычный 3 9 3 2 5" xfId="10376" xr:uid="{00000000-0005-0000-0000-0000F5330000}"/>
    <cellStyle name="Обычный 3 9 3 2 5 2" xfId="32514" xr:uid="{608E0BA2-8EBE-4089-AE09-0A27630231DB}"/>
    <cellStyle name="Обычный 3 9 3 2 6" xfId="21867" xr:uid="{00000000-0005-0000-0000-0000F6330000}"/>
    <cellStyle name="Обычный 3 9 3 2 6 2" xfId="44001" xr:uid="{2322E944-8BC9-4BF3-899C-2D564079D33F}"/>
    <cellStyle name="Обычный 3 9 3 2 7" xfId="23064" xr:uid="{C6F4B72C-93DF-4A00-B61C-9DF6A1C9B5AD}"/>
    <cellStyle name="Обычный 3 9 3 3" xfId="1256" xr:uid="{00000000-0005-0000-0000-0000F7330000}"/>
    <cellStyle name="Обычный 3 9 3 3 2" xfId="10804" xr:uid="{00000000-0005-0000-0000-0000F8330000}"/>
    <cellStyle name="Обычный 3 9 3 3 2 2" xfId="32940" xr:uid="{50866A1C-27A5-4F67-996D-0D6C9AC7D2BF}"/>
    <cellStyle name="Обычный 3 9 3 3 3" xfId="23490" xr:uid="{923BB9F1-B128-4D40-AB4A-6FD8EA2D1AEC}"/>
    <cellStyle name="Обычный 3 9 3 4" xfId="4215" xr:uid="{00000000-0005-0000-0000-0000F9330000}"/>
    <cellStyle name="Обычный 3 9 3 4 2" xfId="13668" xr:uid="{00000000-0005-0000-0000-0000FA330000}"/>
    <cellStyle name="Обычный 3 9 3 4 2 2" xfId="35804" xr:uid="{3BDF5207-7BEE-47DC-A3FF-687477174C15}"/>
    <cellStyle name="Обычный 3 9 3 4 3" xfId="26354" xr:uid="{A4DDF37B-D463-4CF0-98DC-772F07FD631B}"/>
    <cellStyle name="Обычный 3 9 3 5" xfId="7095" xr:uid="{00000000-0005-0000-0000-0000FB330000}"/>
    <cellStyle name="Обычный 3 9 3 5 2" xfId="16548" xr:uid="{00000000-0005-0000-0000-0000FC330000}"/>
    <cellStyle name="Обычный 3 9 3 5 2 2" xfId="38683" xr:uid="{664C6E27-C3B9-447A-A72A-E3A6C8E6D202}"/>
    <cellStyle name="Обычный 3 9 3 5 3" xfId="29233" xr:uid="{CB617CE2-82CC-45AF-918E-A270997D382B}"/>
    <cellStyle name="Обычный 3 9 3 6" xfId="9956" xr:uid="{00000000-0005-0000-0000-0000FD330000}"/>
    <cellStyle name="Обычный 3 9 3 6 2" xfId="32094" xr:uid="{5EECB575-69B3-4B76-B96C-F301D5F9AAC6}"/>
    <cellStyle name="Обычный 3 9 3 7" xfId="19423" xr:uid="{00000000-0005-0000-0000-0000FE330000}"/>
    <cellStyle name="Обычный 3 9 3 7 2" xfId="41557" xr:uid="{54615F7F-CF0F-4E10-B05A-0FD75F025799}"/>
    <cellStyle name="Обычный 3 9 3 8" xfId="22644" xr:uid="{5A2CA76C-C2FC-4E35-AA2E-81F9868CC34B}"/>
    <cellStyle name="Обычный 3 9 4" xfId="575" xr:uid="{00000000-0005-0000-0000-0000FF330000}"/>
    <cellStyle name="Обычный 3 9 4 2" xfId="1413" xr:uid="{00000000-0005-0000-0000-000000340000}"/>
    <cellStyle name="Обычный 3 9 4 2 2" xfId="10952" xr:uid="{00000000-0005-0000-0000-000001340000}"/>
    <cellStyle name="Обычный 3 9 4 2 2 2" xfId="33088" xr:uid="{7B6EF2F2-D2C0-4CC8-A692-B3FC1FB4BC0D}"/>
    <cellStyle name="Обычный 3 9 4 2 3" xfId="23638" xr:uid="{DED27DF1-9AAE-4385-88DB-5C564B27512B}"/>
    <cellStyle name="Обычный 3 9 4 3" xfId="4363" xr:uid="{00000000-0005-0000-0000-000002340000}"/>
    <cellStyle name="Обычный 3 9 4 3 2" xfId="13816" xr:uid="{00000000-0005-0000-0000-000003340000}"/>
    <cellStyle name="Обычный 3 9 4 3 2 2" xfId="35952" xr:uid="{F74D8F86-7727-4764-AA6E-E4C60D420555}"/>
    <cellStyle name="Обычный 3 9 4 3 3" xfId="26502" xr:uid="{5E3D3BE9-19F2-4915-B3E9-92EFABA70D31}"/>
    <cellStyle name="Обычный 3 9 4 4" xfId="7243" xr:uid="{00000000-0005-0000-0000-000004340000}"/>
    <cellStyle name="Обычный 3 9 4 4 2" xfId="16696" xr:uid="{00000000-0005-0000-0000-000005340000}"/>
    <cellStyle name="Обычный 3 9 4 4 2 2" xfId="38831" xr:uid="{C0B0EF61-47FA-4604-8D71-C41A99293FCB}"/>
    <cellStyle name="Обычный 3 9 4 4 3" xfId="29381" xr:uid="{CD98F793-D276-47CF-B900-742E4E3484D6}"/>
    <cellStyle name="Обычный 3 9 4 5" xfId="10137" xr:uid="{00000000-0005-0000-0000-000006340000}"/>
    <cellStyle name="Обычный 3 9 4 5 2" xfId="32275" xr:uid="{6EECE1CF-580C-466C-B85F-EE8AD3A072B2}"/>
    <cellStyle name="Обычный 3 9 4 6" xfId="19571" xr:uid="{00000000-0005-0000-0000-000007340000}"/>
    <cellStyle name="Обычный 3 9 4 6 2" xfId="41705" xr:uid="{51BC9492-B101-47B2-81E0-52220CAF12CD}"/>
    <cellStyle name="Обычный 3 9 4 7" xfId="22825" xr:uid="{F7C6320C-6967-4440-9E0C-EE50FB08C012}"/>
    <cellStyle name="Обычный 3 9 5" xfId="1017" xr:uid="{00000000-0005-0000-0000-000008340000}"/>
    <cellStyle name="Обычный 3 9 5 2" xfId="10565" xr:uid="{00000000-0005-0000-0000-000009340000}"/>
    <cellStyle name="Обычный 3 9 5 2 2" xfId="32701" xr:uid="{40C277FD-BD44-4F14-87E0-76B614B8B8AF}"/>
    <cellStyle name="Обычный 3 9 5 3" xfId="23251" xr:uid="{2DAF41EC-9226-4155-B66F-5E0A02CED5C1}"/>
    <cellStyle name="Обычный 3 9 6" xfId="3976" xr:uid="{00000000-0005-0000-0000-00000A340000}"/>
    <cellStyle name="Обычный 3 9 6 2" xfId="13429" xr:uid="{00000000-0005-0000-0000-00000B340000}"/>
    <cellStyle name="Обычный 3 9 6 2 2" xfId="35565" xr:uid="{372169C6-8933-48E4-8630-DEE7F57451D6}"/>
    <cellStyle name="Обычный 3 9 6 3" xfId="26115" xr:uid="{3C5798DB-AFED-478B-86A3-5C2A8282E1B1}"/>
    <cellStyle name="Обычный 3 9 7" xfId="6856" xr:uid="{00000000-0005-0000-0000-00000C340000}"/>
    <cellStyle name="Обычный 3 9 7 2" xfId="16309" xr:uid="{00000000-0005-0000-0000-00000D340000}"/>
    <cellStyle name="Обычный 3 9 7 2 2" xfId="38444" xr:uid="{0D18D9F2-18D2-4C2E-B045-CA94B7CF38F3}"/>
    <cellStyle name="Обычный 3 9 7 3" xfId="28994" xr:uid="{B99DAF4C-8BB5-43B5-9C24-20217FD5A5E9}"/>
    <cellStyle name="Обычный 3 9 8" xfId="9717" xr:uid="{00000000-0005-0000-0000-00000E340000}"/>
    <cellStyle name="Обычный 3 9 8 2" xfId="31855" xr:uid="{D516E62A-5834-4E6C-B8B5-70CC71148F0C}"/>
    <cellStyle name="Обычный 3 9 9" xfId="19184" xr:uid="{00000000-0005-0000-0000-00000F340000}"/>
    <cellStyle name="Обычный 3 9 9 2" xfId="41318" xr:uid="{7A8DFEDE-2CB7-401C-B543-062F435F37B9}"/>
    <cellStyle name="Обычный 30" xfId="453" xr:uid="{00000000-0005-0000-0000-000010340000}"/>
    <cellStyle name="Обычный 30 2" xfId="891" xr:uid="{00000000-0005-0000-0000-000011340000}"/>
    <cellStyle name="Обычный 30 2 2" xfId="2055" xr:uid="{00000000-0005-0000-0000-000012340000}"/>
    <cellStyle name="Обычный 30 2 2 2" xfId="11575" xr:uid="{00000000-0005-0000-0000-000013340000}"/>
    <cellStyle name="Обычный 30 2 2 2 2" xfId="33711" xr:uid="{64B67210-60B3-43BE-A715-28D484ED75AF}"/>
    <cellStyle name="Обычный 30 2 2 3" xfId="24261" xr:uid="{58905B1F-1B87-412C-999B-45E0DC5F10D4}"/>
    <cellStyle name="Обычный 30 2 3" xfId="4986" xr:uid="{00000000-0005-0000-0000-000014340000}"/>
    <cellStyle name="Обычный 30 2 3 2" xfId="14439" xr:uid="{00000000-0005-0000-0000-000015340000}"/>
    <cellStyle name="Обычный 30 2 3 2 2" xfId="36575" xr:uid="{FDD2A0A3-7251-4101-8800-433CC48F9B13}"/>
    <cellStyle name="Обычный 30 2 3 3" xfId="27125" xr:uid="{C80BF28C-B6D5-49FE-91CE-4AB942EC39C3}"/>
    <cellStyle name="Обычный 30 2 4" xfId="7866" xr:uid="{00000000-0005-0000-0000-000016340000}"/>
    <cellStyle name="Обычный 30 2 4 2" xfId="17319" xr:uid="{00000000-0005-0000-0000-000017340000}"/>
    <cellStyle name="Обычный 30 2 4 2 2" xfId="39454" xr:uid="{666687E6-BB88-4322-97F6-3F659035C649}"/>
    <cellStyle name="Обычный 30 2 4 3" xfId="30004" xr:uid="{C23ED50A-1F6D-466C-AA16-CBB29429B79C}"/>
    <cellStyle name="Обычный 30 2 5" xfId="20194" xr:uid="{00000000-0005-0000-0000-000018340000}"/>
    <cellStyle name="Обычный 30 2 5 2" xfId="42328" xr:uid="{6D382C6C-1992-408D-801F-D69AEC39984D}"/>
    <cellStyle name="Обычный 30 3" xfId="2476" xr:uid="{00000000-0005-0000-0000-000019340000}"/>
    <cellStyle name="Обычный 30 3 2" xfId="5399" xr:uid="{00000000-0005-0000-0000-00001A340000}"/>
    <cellStyle name="Обычный 30 3 2 2" xfId="14852" xr:uid="{00000000-0005-0000-0000-00001B340000}"/>
    <cellStyle name="Обычный 30 3 2 2 2" xfId="36988" xr:uid="{20D8D010-7CB7-4197-87D3-55F151DEC6E5}"/>
    <cellStyle name="Обычный 30 3 2 3" xfId="27538" xr:uid="{7720F28B-FC3E-4FB1-9AE6-D1175CF03411}"/>
    <cellStyle name="Обычный 30 3 3" xfId="8279" xr:uid="{00000000-0005-0000-0000-00001C340000}"/>
    <cellStyle name="Обычный 30 3 3 2" xfId="17732" xr:uid="{00000000-0005-0000-0000-00001D340000}"/>
    <cellStyle name="Обычный 30 3 3 2 2" xfId="39867" xr:uid="{9AE6A4AC-A6E7-4B9C-8FC6-9F0AAEF33249}"/>
    <cellStyle name="Обычный 30 3 3 3" xfId="30417" xr:uid="{AC90DD69-4FA1-4AC3-85F6-1F7DF3F64F31}"/>
    <cellStyle name="Обычный 30 3 4" xfId="11988" xr:uid="{00000000-0005-0000-0000-00001E340000}"/>
    <cellStyle name="Обычный 30 3 4 2" xfId="34124" xr:uid="{2B1BEE4B-2CF5-4060-B596-47FC2F821422}"/>
    <cellStyle name="Обычный 30 3 5" xfId="20607" xr:uid="{00000000-0005-0000-0000-00001F340000}"/>
    <cellStyle name="Обычный 30 3 5 2" xfId="42741" xr:uid="{93CB9787-C7B2-43F2-B943-56CA0C67B6C5}"/>
    <cellStyle name="Обычный 30 3 6" xfId="24674" xr:uid="{BC448131-8330-421B-AF75-952EECF56F1D}"/>
    <cellStyle name="Обычный 30 4" xfId="2881" xr:uid="{00000000-0005-0000-0000-000020340000}"/>
    <cellStyle name="Обычный 30 4 2" xfId="5804" xr:uid="{00000000-0005-0000-0000-000021340000}"/>
    <cellStyle name="Обычный 30 4 2 2" xfId="15257" xr:uid="{00000000-0005-0000-0000-000022340000}"/>
    <cellStyle name="Обычный 30 4 2 2 2" xfId="37393" xr:uid="{E7A65A26-B290-4D25-86C0-34ED29D02D9B}"/>
    <cellStyle name="Обычный 30 4 2 3" xfId="27943" xr:uid="{207ACAD9-27E4-4C6D-A989-5570577B6F4C}"/>
    <cellStyle name="Обычный 30 4 3" xfId="8684" xr:uid="{00000000-0005-0000-0000-000023340000}"/>
    <cellStyle name="Обычный 30 4 3 2" xfId="18137" xr:uid="{00000000-0005-0000-0000-000024340000}"/>
    <cellStyle name="Обычный 30 4 3 2 2" xfId="40272" xr:uid="{51282573-0593-4D8C-8B95-44ABCFC6CD22}"/>
    <cellStyle name="Обычный 30 4 3 3" xfId="30822" xr:uid="{E981386F-708D-49AC-BEFC-53AD9EE80926}"/>
    <cellStyle name="Обычный 30 4 4" xfId="12393" xr:uid="{00000000-0005-0000-0000-000025340000}"/>
    <cellStyle name="Обычный 30 4 4 2" xfId="34529" xr:uid="{C17005F3-FC32-4C73-8E33-E7ABE9D7CEC7}"/>
    <cellStyle name="Обычный 30 4 5" xfId="21012" xr:uid="{00000000-0005-0000-0000-000026340000}"/>
    <cellStyle name="Обычный 30 4 5 2" xfId="43146" xr:uid="{E6C91EFB-7B2C-47BA-8FF4-A031025D1F66}"/>
    <cellStyle name="Обычный 30 4 6" xfId="25079" xr:uid="{691EAD36-DA18-42C7-932F-3372F58FF621}"/>
    <cellStyle name="Обычный 30 5" xfId="1587" xr:uid="{00000000-0005-0000-0000-000027340000}"/>
    <cellStyle name="Обычный 30 5 2" xfId="4525" xr:uid="{00000000-0005-0000-0000-000028340000}"/>
    <cellStyle name="Обычный 30 5 2 2" xfId="13978" xr:uid="{00000000-0005-0000-0000-000029340000}"/>
    <cellStyle name="Обычный 30 5 2 2 2" xfId="36114" xr:uid="{FB0B6EE6-694F-4396-9142-718ECDE682AD}"/>
    <cellStyle name="Обычный 30 5 2 3" xfId="26664" xr:uid="{5DBF3ADA-417F-4267-BC41-207B11D19E04}"/>
    <cellStyle name="Обычный 30 5 3" xfId="7405" xr:uid="{00000000-0005-0000-0000-00002A340000}"/>
    <cellStyle name="Обычный 30 5 3 2" xfId="16858" xr:uid="{00000000-0005-0000-0000-00002B340000}"/>
    <cellStyle name="Обычный 30 5 3 2 2" xfId="38993" xr:uid="{DE6E7039-156E-4224-98A3-AF56084CCB02}"/>
    <cellStyle name="Обычный 30 5 3 3" xfId="29543" xr:uid="{F072F157-663E-4A31-97A5-70386DF30E77}"/>
    <cellStyle name="Обычный 30 5 4" xfId="11114" xr:uid="{00000000-0005-0000-0000-00002C340000}"/>
    <cellStyle name="Обычный 30 5 4 2" xfId="33250" xr:uid="{88B621AF-A791-470E-A009-29584869CBB1}"/>
    <cellStyle name="Обычный 30 5 5" xfId="19733" xr:uid="{00000000-0005-0000-0000-00002D340000}"/>
    <cellStyle name="Обычный 30 5 5 2" xfId="41867" xr:uid="{B1E9E37C-F01E-42B3-8B74-18561C8BD8CE}"/>
    <cellStyle name="Обычный 30 5 6" xfId="23800" xr:uid="{A5549135-2479-4AFD-ACE5-B41B2191C874}"/>
    <cellStyle name="Обычный 300" xfId="1901" xr:uid="{00000000-0005-0000-0000-00002E340000}"/>
    <cellStyle name="Обычный 300 2" xfId="2373" xr:uid="{00000000-0005-0000-0000-00002F340000}"/>
    <cellStyle name="Обычный 300 2 2" xfId="5296" xr:uid="{00000000-0005-0000-0000-000030340000}"/>
    <cellStyle name="Обычный 300 2 2 2" xfId="14749" xr:uid="{00000000-0005-0000-0000-000031340000}"/>
    <cellStyle name="Обычный 300 2 2 2 2" xfId="36885" xr:uid="{4CFF9DE1-545A-4FBB-8501-3DA662F2B37D}"/>
    <cellStyle name="Обычный 300 2 2 3" xfId="27435" xr:uid="{F7F0F616-A5FE-49B4-9771-564817A30ACA}"/>
    <cellStyle name="Обычный 300 2 3" xfId="8176" xr:uid="{00000000-0005-0000-0000-000032340000}"/>
    <cellStyle name="Обычный 300 2 3 2" xfId="17629" xr:uid="{00000000-0005-0000-0000-000033340000}"/>
    <cellStyle name="Обычный 300 2 3 2 2" xfId="39764" xr:uid="{EA105AE2-C949-4E0B-938A-61817DE64F84}"/>
    <cellStyle name="Обычный 300 2 3 3" xfId="30314" xr:uid="{BBDFA357-7CDA-4A75-8A74-F79DDE3BD783}"/>
    <cellStyle name="Обычный 300 2 4" xfId="11885" xr:uid="{00000000-0005-0000-0000-000034340000}"/>
    <cellStyle name="Обычный 300 2 4 2" xfId="34021" xr:uid="{548CD664-4383-4C65-BD55-1DDB9EA586C6}"/>
    <cellStyle name="Обычный 300 2 5" xfId="20504" xr:uid="{00000000-0005-0000-0000-000035340000}"/>
    <cellStyle name="Обычный 300 2 5 2" xfId="42638" xr:uid="{42210E60-32C4-44E1-AB58-AA0BFC30F690}"/>
    <cellStyle name="Обычный 300 2 6" xfId="24571" xr:uid="{5D809774-0D3C-4621-A047-AF226C630A34}"/>
    <cellStyle name="Обычный 300 3" xfId="2786" xr:uid="{00000000-0005-0000-0000-000036340000}"/>
    <cellStyle name="Обычный 300 3 2" xfId="5709" xr:uid="{00000000-0005-0000-0000-000037340000}"/>
    <cellStyle name="Обычный 300 3 2 2" xfId="15162" xr:uid="{00000000-0005-0000-0000-000038340000}"/>
    <cellStyle name="Обычный 300 3 2 2 2" xfId="37298" xr:uid="{294F133B-EF85-4922-A833-FA067F693AAB}"/>
    <cellStyle name="Обычный 300 3 2 3" xfId="27848" xr:uid="{BD5A3FED-004F-4B5A-9FDC-D2E7B1B1F207}"/>
    <cellStyle name="Обычный 300 3 3" xfId="8589" xr:uid="{00000000-0005-0000-0000-000039340000}"/>
    <cellStyle name="Обычный 300 3 3 2" xfId="18042" xr:uid="{00000000-0005-0000-0000-00003A340000}"/>
    <cellStyle name="Обычный 300 3 3 2 2" xfId="40177" xr:uid="{27A582DF-AD9B-4FB7-A242-D46B2354C0D3}"/>
    <cellStyle name="Обычный 300 3 3 3" xfId="30727" xr:uid="{301FAC12-26CB-4FB3-83B9-D3AA0B00609E}"/>
    <cellStyle name="Обычный 300 3 4" xfId="12298" xr:uid="{00000000-0005-0000-0000-00003B340000}"/>
    <cellStyle name="Обычный 300 3 4 2" xfId="34434" xr:uid="{93CB0333-5762-404A-A6C4-19C3797A6AEF}"/>
    <cellStyle name="Обычный 300 3 5" xfId="20917" xr:uid="{00000000-0005-0000-0000-00003C340000}"/>
    <cellStyle name="Обычный 300 3 5 2" xfId="43051" xr:uid="{E4247941-8658-4BE6-ADF3-7DB2323D7987}"/>
    <cellStyle name="Обычный 300 3 6" xfId="24984" xr:uid="{A393F189-5839-48B3-9389-77C917D93BF6}"/>
    <cellStyle name="Обычный 300 4" xfId="3191" xr:uid="{00000000-0005-0000-0000-00003D340000}"/>
    <cellStyle name="Обычный 300 4 2" xfId="6114" xr:uid="{00000000-0005-0000-0000-00003E340000}"/>
    <cellStyle name="Обычный 300 4 2 2" xfId="15567" xr:uid="{00000000-0005-0000-0000-00003F340000}"/>
    <cellStyle name="Обычный 300 4 2 2 2" xfId="37703" xr:uid="{003B72F7-00F0-4A1E-A123-F134F5E0973B}"/>
    <cellStyle name="Обычный 300 4 2 3" xfId="28253" xr:uid="{B52F746F-5185-49FD-8148-8B07CC619D06}"/>
    <cellStyle name="Обычный 300 4 3" xfId="8994" xr:uid="{00000000-0005-0000-0000-000040340000}"/>
    <cellStyle name="Обычный 300 4 3 2" xfId="18447" xr:uid="{00000000-0005-0000-0000-000041340000}"/>
    <cellStyle name="Обычный 300 4 3 2 2" xfId="40582" xr:uid="{8022AC71-90B3-49BB-B65F-F3900F3293A9}"/>
    <cellStyle name="Обычный 300 4 3 3" xfId="31132" xr:uid="{E13CB71D-9780-4FA7-BC8C-BDFE57FAC28D}"/>
    <cellStyle name="Обычный 300 4 4" xfId="12703" xr:uid="{00000000-0005-0000-0000-000042340000}"/>
    <cellStyle name="Обычный 300 4 4 2" xfId="34839" xr:uid="{F2462AEF-EB81-4A3B-B8F8-F200CEF2D731}"/>
    <cellStyle name="Обычный 300 4 5" xfId="21322" xr:uid="{00000000-0005-0000-0000-000043340000}"/>
    <cellStyle name="Обычный 300 4 5 2" xfId="43456" xr:uid="{B6F6A951-2E2E-4ACE-8D03-AED54CC72EEF}"/>
    <cellStyle name="Обычный 300 4 6" xfId="25389" xr:uid="{79E1B506-E02B-40D0-9CD9-1DA52307E86D}"/>
    <cellStyle name="Обычный 300 5" xfId="4835" xr:uid="{00000000-0005-0000-0000-000044340000}"/>
    <cellStyle name="Обычный 300 5 2" xfId="14288" xr:uid="{00000000-0005-0000-0000-000045340000}"/>
    <cellStyle name="Обычный 300 5 2 2" xfId="36424" xr:uid="{ABB985E3-7304-4956-B93A-0DD33DDBF74B}"/>
    <cellStyle name="Обычный 300 5 3" xfId="26974" xr:uid="{59B58CD7-3632-4480-A551-119BA2E5C296}"/>
    <cellStyle name="Обычный 300 6" xfId="7715" xr:uid="{00000000-0005-0000-0000-000046340000}"/>
    <cellStyle name="Обычный 300 6 2" xfId="17168" xr:uid="{00000000-0005-0000-0000-000047340000}"/>
    <cellStyle name="Обычный 300 6 2 2" xfId="39303" xr:uid="{5EE5472A-387E-4097-AF24-C47C500601E6}"/>
    <cellStyle name="Обычный 300 6 3" xfId="29853" xr:uid="{B5A1B0AD-D9EB-4F22-A978-62FD5B847E51}"/>
    <cellStyle name="Обычный 300 7" xfId="11424" xr:uid="{00000000-0005-0000-0000-000048340000}"/>
    <cellStyle name="Обычный 300 7 2" xfId="33560" xr:uid="{8BB86206-46A4-420A-80DD-01091946CB2F}"/>
    <cellStyle name="Обычный 300 8" xfId="20043" xr:uid="{00000000-0005-0000-0000-000049340000}"/>
    <cellStyle name="Обычный 300 8 2" xfId="42177" xr:uid="{38A4021C-80DF-412A-895B-FDEDCA949140}"/>
    <cellStyle name="Обычный 300 9" xfId="24110" xr:uid="{8B649B4D-33E6-4BCD-B80B-20DD3951F464}"/>
    <cellStyle name="Обычный 301" xfId="1902" xr:uid="{00000000-0005-0000-0000-00004A340000}"/>
    <cellStyle name="Обычный 301 2" xfId="2374" xr:uid="{00000000-0005-0000-0000-00004B340000}"/>
    <cellStyle name="Обычный 301 2 2" xfId="5297" xr:uid="{00000000-0005-0000-0000-00004C340000}"/>
    <cellStyle name="Обычный 301 2 2 2" xfId="14750" xr:uid="{00000000-0005-0000-0000-00004D340000}"/>
    <cellStyle name="Обычный 301 2 2 2 2" xfId="36886" xr:uid="{494BD146-FAF3-4324-B307-3A1F20F255B9}"/>
    <cellStyle name="Обычный 301 2 2 3" xfId="27436" xr:uid="{FC385B47-3B10-4EDE-B502-348554A6D867}"/>
    <cellStyle name="Обычный 301 2 3" xfId="8177" xr:uid="{00000000-0005-0000-0000-00004E340000}"/>
    <cellStyle name="Обычный 301 2 3 2" xfId="17630" xr:uid="{00000000-0005-0000-0000-00004F340000}"/>
    <cellStyle name="Обычный 301 2 3 2 2" xfId="39765" xr:uid="{AC166E51-2CAF-48AD-A328-A661E7A7B7DF}"/>
    <cellStyle name="Обычный 301 2 3 3" xfId="30315" xr:uid="{AE2C8366-C401-48DB-A087-84F48757218E}"/>
    <cellStyle name="Обычный 301 2 4" xfId="11886" xr:uid="{00000000-0005-0000-0000-000050340000}"/>
    <cellStyle name="Обычный 301 2 4 2" xfId="34022" xr:uid="{0A3768E2-7139-4923-BCA6-376A314DE68B}"/>
    <cellStyle name="Обычный 301 2 5" xfId="20505" xr:uid="{00000000-0005-0000-0000-000051340000}"/>
    <cellStyle name="Обычный 301 2 5 2" xfId="42639" xr:uid="{5C4CDD61-CF56-4F17-9FCC-A0023A19B28A}"/>
    <cellStyle name="Обычный 301 2 6" xfId="24572" xr:uid="{1B6EC526-6EFB-49B3-9E34-041541D4923B}"/>
    <cellStyle name="Обычный 301 3" xfId="2787" xr:uid="{00000000-0005-0000-0000-000052340000}"/>
    <cellStyle name="Обычный 301 3 2" xfId="5710" xr:uid="{00000000-0005-0000-0000-000053340000}"/>
    <cellStyle name="Обычный 301 3 2 2" xfId="15163" xr:uid="{00000000-0005-0000-0000-000054340000}"/>
    <cellStyle name="Обычный 301 3 2 2 2" xfId="37299" xr:uid="{0C4CC77D-D115-4DAF-9163-D47D9B6EC6E4}"/>
    <cellStyle name="Обычный 301 3 2 3" xfId="27849" xr:uid="{7A9B455C-D407-4EE5-ABBE-BF337BEF71C8}"/>
    <cellStyle name="Обычный 301 3 3" xfId="8590" xr:uid="{00000000-0005-0000-0000-000055340000}"/>
    <cellStyle name="Обычный 301 3 3 2" xfId="18043" xr:uid="{00000000-0005-0000-0000-000056340000}"/>
    <cellStyle name="Обычный 301 3 3 2 2" xfId="40178" xr:uid="{76A738BA-A3F1-4E9B-977E-5D7A0C4DBE6C}"/>
    <cellStyle name="Обычный 301 3 3 3" xfId="30728" xr:uid="{22D88059-93D6-4AEB-A8DE-A25F22D848C1}"/>
    <cellStyle name="Обычный 301 3 4" xfId="12299" xr:uid="{00000000-0005-0000-0000-000057340000}"/>
    <cellStyle name="Обычный 301 3 4 2" xfId="34435" xr:uid="{652A0D8C-7286-443E-89D8-1342AECCA718}"/>
    <cellStyle name="Обычный 301 3 5" xfId="20918" xr:uid="{00000000-0005-0000-0000-000058340000}"/>
    <cellStyle name="Обычный 301 3 5 2" xfId="43052" xr:uid="{AD4BEE53-B73E-41E8-AD3B-E0128BFBF815}"/>
    <cellStyle name="Обычный 301 3 6" xfId="24985" xr:uid="{974A894F-66EB-4BAD-B569-4AD6371476DB}"/>
    <cellStyle name="Обычный 301 4" xfId="3192" xr:uid="{00000000-0005-0000-0000-000059340000}"/>
    <cellStyle name="Обычный 301 4 2" xfId="6115" xr:uid="{00000000-0005-0000-0000-00005A340000}"/>
    <cellStyle name="Обычный 301 4 2 2" xfId="15568" xr:uid="{00000000-0005-0000-0000-00005B340000}"/>
    <cellStyle name="Обычный 301 4 2 2 2" xfId="37704" xr:uid="{0F2E7390-D97E-4D8C-A384-B6051121E558}"/>
    <cellStyle name="Обычный 301 4 2 3" xfId="28254" xr:uid="{C171DAB8-2948-4D79-95A2-455B3C17E1A5}"/>
    <cellStyle name="Обычный 301 4 3" xfId="8995" xr:uid="{00000000-0005-0000-0000-00005C340000}"/>
    <cellStyle name="Обычный 301 4 3 2" xfId="18448" xr:uid="{00000000-0005-0000-0000-00005D340000}"/>
    <cellStyle name="Обычный 301 4 3 2 2" xfId="40583" xr:uid="{FE8B970A-7B58-447B-9962-3422729890EE}"/>
    <cellStyle name="Обычный 301 4 3 3" xfId="31133" xr:uid="{2FA7BF87-8C2D-4F64-B9CA-44C2D9BCEA20}"/>
    <cellStyle name="Обычный 301 4 4" xfId="12704" xr:uid="{00000000-0005-0000-0000-00005E340000}"/>
    <cellStyle name="Обычный 301 4 4 2" xfId="34840" xr:uid="{BF217D61-EB32-4F5A-95F5-93A06D6A494F}"/>
    <cellStyle name="Обычный 301 4 5" xfId="21323" xr:uid="{00000000-0005-0000-0000-00005F340000}"/>
    <cellStyle name="Обычный 301 4 5 2" xfId="43457" xr:uid="{413970F0-A042-456C-AC1C-2E201CD4B96F}"/>
    <cellStyle name="Обычный 301 4 6" xfId="25390" xr:uid="{50CDD6CC-EBA1-4BBB-BAC6-46044DB5D1C8}"/>
    <cellStyle name="Обычный 301 5" xfId="4836" xr:uid="{00000000-0005-0000-0000-000060340000}"/>
    <cellStyle name="Обычный 301 5 2" xfId="14289" xr:uid="{00000000-0005-0000-0000-000061340000}"/>
    <cellStyle name="Обычный 301 5 2 2" xfId="36425" xr:uid="{C32D49F6-7868-4E2B-9286-F8FF2CA533D6}"/>
    <cellStyle name="Обычный 301 5 3" xfId="26975" xr:uid="{9B1FFE8B-7EC5-45CF-8056-64341439D11F}"/>
    <cellStyle name="Обычный 301 6" xfId="7716" xr:uid="{00000000-0005-0000-0000-000062340000}"/>
    <cellStyle name="Обычный 301 6 2" xfId="17169" xr:uid="{00000000-0005-0000-0000-000063340000}"/>
    <cellStyle name="Обычный 301 6 2 2" xfId="39304" xr:uid="{7F8235B8-639F-4C8A-8CDF-FCB56F262D71}"/>
    <cellStyle name="Обычный 301 6 3" xfId="29854" xr:uid="{48AF64D5-8341-4895-BB66-56A67146DE46}"/>
    <cellStyle name="Обычный 301 7" xfId="11425" xr:uid="{00000000-0005-0000-0000-000064340000}"/>
    <cellStyle name="Обычный 301 7 2" xfId="33561" xr:uid="{F2553A4A-B963-4FF5-A3EC-D6D4A5F5F16A}"/>
    <cellStyle name="Обычный 301 8" xfId="20044" xr:uid="{00000000-0005-0000-0000-000065340000}"/>
    <cellStyle name="Обычный 301 8 2" xfId="42178" xr:uid="{A5299CBD-D24F-4B92-883A-C1A23EB4724B}"/>
    <cellStyle name="Обычный 301 9" xfId="24111" xr:uid="{F6EA3F7F-785B-4EDC-A26F-A8C041D10003}"/>
    <cellStyle name="Обычный 302" xfId="1903" xr:uid="{00000000-0005-0000-0000-000066340000}"/>
    <cellStyle name="Обычный 302 2" xfId="2377" xr:uid="{00000000-0005-0000-0000-000067340000}"/>
    <cellStyle name="Обычный 302 2 2" xfId="5300" xr:uid="{00000000-0005-0000-0000-000068340000}"/>
    <cellStyle name="Обычный 302 2 2 2" xfId="14753" xr:uid="{00000000-0005-0000-0000-000069340000}"/>
    <cellStyle name="Обычный 302 2 2 2 2" xfId="36889" xr:uid="{CA491D45-9741-4ECA-B68E-6B3E160C04BE}"/>
    <cellStyle name="Обычный 302 2 2 3" xfId="27439" xr:uid="{1661531F-1FBD-4414-BA6D-28A5506708E4}"/>
    <cellStyle name="Обычный 302 2 3" xfId="8180" xr:uid="{00000000-0005-0000-0000-00006A340000}"/>
    <cellStyle name="Обычный 302 2 3 2" xfId="17633" xr:uid="{00000000-0005-0000-0000-00006B340000}"/>
    <cellStyle name="Обычный 302 2 3 2 2" xfId="39768" xr:uid="{C97AD438-DDE3-4334-A68B-E6F6911B94B2}"/>
    <cellStyle name="Обычный 302 2 3 3" xfId="30318" xr:uid="{86F4E08B-1DD8-4D75-BCEB-9512F4BA290A}"/>
    <cellStyle name="Обычный 302 2 4" xfId="11889" xr:uid="{00000000-0005-0000-0000-00006C340000}"/>
    <cellStyle name="Обычный 302 2 4 2" xfId="34025" xr:uid="{D54CB98F-3BE8-41AB-834B-EDAC920FE234}"/>
    <cellStyle name="Обычный 302 2 5" xfId="20508" xr:uid="{00000000-0005-0000-0000-00006D340000}"/>
    <cellStyle name="Обычный 302 2 5 2" xfId="42642" xr:uid="{6C87C9F4-CB54-4409-BB61-0D8BF724FE80}"/>
    <cellStyle name="Обычный 302 2 6" xfId="24575" xr:uid="{2952FCCD-113A-42C7-BFC7-92DAB4AF4FC7}"/>
    <cellStyle name="Обычный 302 3" xfId="2790" xr:uid="{00000000-0005-0000-0000-00006E340000}"/>
    <cellStyle name="Обычный 302 3 2" xfId="5713" xr:uid="{00000000-0005-0000-0000-00006F340000}"/>
    <cellStyle name="Обычный 302 3 2 2" xfId="15166" xr:uid="{00000000-0005-0000-0000-000070340000}"/>
    <cellStyle name="Обычный 302 3 2 2 2" xfId="37302" xr:uid="{B83CB1B9-B088-42E3-A7E8-29557A1CA4C7}"/>
    <cellStyle name="Обычный 302 3 2 3" xfId="27852" xr:uid="{F3F6B736-22E7-46A2-884A-789D35F67770}"/>
    <cellStyle name="Обычный 302 3 3" xfId="8593" xr:uid="{00000000-0005-0000-0000-000071340000}"/>
    <cellStyle name="Обычный 302 3 3 2" xfId="18046" xr:uid="{00000000-0005-0000-0000-000072340000}"/>
    <cellStyle name="Обычный 302 3 3 2 2" xfId="40181" xr:uid="{859D7365-B44C-4A3B-9CE4-63890EBB1FEF}"/>
    <cellStyle name="Обычный 302 3 3 3" xfId="30731" xr:uid="{374FF2AA-E45C-4700-B737-1CCE08F827F4}"/>
    <cellStyle name="Обычный 302 3 4" xfId="12302" xr:uid="{00000000-0005-0000-0000-000073340000}"/>
    <cellStyle name="Обычный 302 3 4 2" xfId="34438" xr:uid="{56E870A4-5E0D-467F-A391-6BCB3F544925}"/>
    <cellStyle name="Обычный 302 3 5" xfId="20921" xr:uid="{00000000-0005-0000-0000-000074340000}"/>
    <cellStyle name="Обычный 302 3 5 2" xfId="43055" xr:uid="{BBB7459E-059F-4EBC-BFE2-2AB86119ED21}"/>
    <cellStyle name="Обычный 302 3 6" xfId="24988" xr:uid="{0F4AE682-853B-4F11-99DB-EE966EDFA200}"/>
    <cellStyle name="Обычный 302 4" xfId="3195" xr:uid="{00000000-0005-0000-0000-000075340000}"/>
    <cellStyle name="Обычный 302 4 2" xfId="6118" xr:uid="{00000000-0005-0000-0000-000076340000}"/>
    <cellStyle name="Обычный 302 4 2 2" xfId="15571" xr:uid="{00000000-0005-0000-0000-000077340000}"/>
    <cellStyle name="Обычный 302 4 2 2 2" xfId="37707" xr:uid="{204119BB-5973-4B8B-B5FA-5D2DA15AD03E}"/>
    <cellStyle name="Обычный 302 4 2 3" xfId="28257" xr:uid="{D6F6610C-2758-427D-8190-5E18183CE5D7}"/>
    <cellStyle name="Обычный 302 4 3" xfId="8998" xr:uid="{00000000-0005-0000-0000-000078340000}"/>
    <cellStyle name="Обычный 302 4 3 2" xfId="18451" xr:uid="{00000000-0005-0000-0000-000079340000}"/>
    <cellStyle name="Обычный 302 4 3 2 2" xfId="40586" xr:uid="{12D50B28-1315-4D1C-8900-5F8DA90E2334}"/>
    <cellStyle name="Обычный 302 4 3 3" xfId="31136" xr:uid="{B8F8A77B-E2C5-474E-B41D-EA3C93F41523}"/>
    <cellStyle name="Обычный 302 4 4" xfId="12707" xr:uid="{00000000-0005-0000-0000-00007A340000}"/>
    <cellStyle name="Обычный 302 4 4 2" xfId="34843" xr:uid="{442D6526-6281-44A9-AFE8-CB0D7604E1E6}"/>
    <cellStyle name="Обычный 302 4 5" xfId="21326" xr:uid="{00000000-0005-0000-0000-00007B340000}"/>
    <cellStyle name="Обычный 302 4 5 2" xfId="43460" xr:uid="{8DB8729D-9BCA-4D57-A462-E69B3DB074BC}"/>
    <cellStyle name="Обычный 302 4 6" xfId="25393" xr:uid="{91CA9F99-3A60-4242-958E-F6BB294C8600}"/>
    <cellStyle name="Обычный 302 5" xfId="4837" xr:uid="{00000000-0005-0000-0000-00007C340000}"/>
    <cellStyle name="Обычный 302 5 2" xfId="14290" xr:uid="{00000000-0005-0000-0000-00007D340000}"/>
    <cellStyle name="Обычный 302 5 2 2" xfId="36426" xr:uid="{3DB353CC-F679-422C-A5DA-4D0EF2109974}"/>
    <cellStyle name="Обычный 302 5 3" xfId="26976" xr:uid="{3D490208-2B6B-4A13-9008-1327729F8563}"/>
    <cellStyle name="Обычный 302 6" xfId="7717" xr:uid="{00000000-0005-0000-0000-00007E340000}"/>
    <cellStyle name="Обычный 302 6 2" xfId="17170" xr:uid="{00000000-0005-0000-0000-00007F340000}"/>
    <cellStyle name="Обычный 302 6 2 2" xfId="39305" xr:uid="{8AEA7BC7-1A0C-4C04-AC52-B28EE16F893D}"/>
    <cellStyle name="Обычный 302 6 3" xfId="29855" xr:uid="{183F3E1B-ACD1-48C9-9A4C-CF4E4351714C}"/>
    <cellStyle name="Обычный 302 7" xfId="11426" xr:uid="{00000000-0005-0000-0000-000080340000}"/>
    <cellStyle name="Обычный 302 7 2" xfId="33562" xr:uid="{A0DB9933-3506-4463-A764-18240ED61EDA}"/>
    <cellStyle name="Обычный 302 8" xfId="20045" xr:uid="{00000000-0005-0000-0000-000081340000}"/>
    <cellStyle name="Обычный 302 8 2" xfId="42179" xr:uid="{44652A30-4C7E-4C3F-917A-9B8F309DC024}"/>
    <cellStyle name="Обычный 302 9" xfId="24112" xr:uid="{A1DF2A3E-2270-49C6-A6A4-18E75A6E2DBD}"/>
    <cellStyle name="Обычный 303" xfId="1904" xr:uid="{00000000-0005-0000-0000-000082340000}"/>
    <cellStyle name="Обычный 303 2" xfId="2378" xr:uid="{00000000-0005-0000-0000-000083340000}"/>
    <cellStyle name="Обычный 303 2 2" xfId="5301" xr:uid="{00000000-0005-0000-0000-000084340000}"/>
    <cellStyle name="Обычный 303 2 2 2" xfId="14754" xr:uid="{00000000-0005-0000-0000-000085340000}"/>
    <cellStyle name="Обычный 303 2 2 2 2" xfId="36890" xr:uid="{D9B6FBF6-C747-4DAB-B9B0-310CB6C72953}"/>
    <cellStyle name="Обычный 303 2 2 3" xfId="27440" xr:uid="{13CA1EEB-1E6D-40FE-8091-1431DA51A471}"/>
    <cellStyle name="Обычный 303 2 3" xfId="8181" xr:uid="{00000000-0005-0000-0000-000086340000}"/>
    <cellStyle name="Обычный 303 2 3 2" xfId="17634" xr:uid="{00000000-0005-0000-0000-000087340000}"/>
    <cellStyle name="Обычный 303 2 3 2 2" xfId="39769" xr:uid="{CE49D3E1-1A29-4C89-A0C4-3CFA91DDFAB4}"/>
    <cellStyle name="Обычный 303 2 3 3" xfId="30319" xr:uid="{EAE4D20F-3D00-4052-81D5-3BCFFD6598FE}"/>
    <cellStyle name="Обычный 303 2 4" xfId="11890" xr:uid="{00000000-0005-0000-0000-000088340000}"/>
    <cellStyle name="Обычный 303 2 4 2" xfId="34026" xr:uid="{8D6B3D06-E0D7-4F4E-BA7A-DD092FADCBCB}"/>
    <cellStyle name="Обычный 303 2 5" xfId="20509" xr:uid="{00000000-0005-0000-0000-000089340000}"/>
    <cellStyle name="Обычный 303 2 5 2" xfId="42643" xr:uid="{87BA3032-62FC-44FE-BA2B-9A48B47C1105}"/>
    <cellStyle name="Обычный 303 2 6" xfId="24576" xr:uid="{1A004165-0F4B-4770-9F79-4B5A1F22BB2B}"/>
    <cellStyle name="Обычный 303 3" xfId="2791" xr:uid="{00000000-0005-0000-0000-00008A340000}"/>
    <cellStyle name="Обычный 303 3 2" xfId="5714" xr:uid="{00000000-0005-0000-0000-00008B340000}"/>
    <cellStyle name="Обычный 303 3 2 2" xfId="15167" xr:uid="{00000000-0005-0000-0000-00008C340000}"/>
    <cellStyle name="Обычный 303 3 2 2 2" xfId="37303" xr:uid="{76F98F78-C286-40D6-992C-F32FF95B626B}"/>
    <cellStyle name="Обычный 303 3 2 3" xfId="27853" xr:uid="{47EA6416-C92A-407C-A162-30A01A24BDA8}"/>
    <cellStyle name="Обычный 303 3 3" xfId="8594" xr:uid="{00000000-0005-0000-0000-00008D340000}"/>
    <cellStyle name="Обычный 303 3 3 2" xfId="18047" xr:uid="{00000000-0005-0000-0000-00008E340000}"/>
    <cellStyle name="Обычный 303 3 3 2 2" xfId="40182" xr:uid="{4E814351-EFB4-428B-8C47-B1D23A4BE5DD}"/>
    <cellStyle name="Обычный 303 3 3 3" xfId="30732" xr:uid="{60BAC33B-C1CE-491A-9CBF-B53BCA87C4B6}"/>
    <cellStyle name="Обычный 303 3 4" xfId="12303" xr:uid="{00000000-0005-0000-0000-00008F340000}"/>
    <cellStyle name="Обычный 303 3 4 2" xfId="34439" xr:uid="{86D6F33B-AF91-4B37-A026-3EB8462DE3EC}"/>
    <cellStyle name="Обычный 303 3 5" xfId="20922" xr:uid="{00000000-0005-0000-0000-000090340000}"/>
    <cellStyle name="Обычный 303 3 5 2" xfId="43056" xr:uid="{69D10649-BC7E-44A6-A31D-45120F23EDC3}"/>
    <cellStyle name="Обычный 303 3 6" xfId="24989" xr:uid="{84B3E55B-4EA3-42F3-B867-44505151808D}"/>
    <cellStyle name="Обычный 303 4" xfId="3196" xr:uid="{00000000-0005-0000-0000-000091340000}"/>
    <cellStyle name="Обычный 303 4 2" xfId="6119" xr:uid="{00000000-0005-0000-0000-000092340000}"/>
    <cellStyle name="Обычный 303 4 2 2" xfId="15572" xr:uid="{00000000-0005-0000-0000-000093340000}"/>
    <cellStyle name="Обычный 303 4 2 2 2" xfId="37708" xr:uid="{FF8E6F27-3924-4174-8873-7D7D64120A79}"/>
    <cellStyle name="Обычный 303 4 2 3" xfId="28258" xr:uid="{3B33B3A5-AA2A-48D2-9E67-1D6FC075CF74}"/>
    <cellStyle name="Обычный 303 4 3" xfId="8999" xr:uid="{00000000-0005-0000-0000-000094340000}"/>
    <cellStyle name="Обычный 303 4 3 2" xfId="18452" xr:uid="{00000000-0005-0000-0000-000095340000}"/>
    <cellStyle name="Обычный 303 4 3 2 2" xfId="40587" xr:uid="{8672C252-BABB-4F13-82A0-797FB7327DCB}"/>
    <cellStyle name="Обычный 303 4 3 3" xfId="31137" xr:uid="{45B954F9-ED00-456C-BA33-1DC79D2EE5E3}"/>
    <cellStyle name="Обычный 303 4 4" xfId="12708" xr:uid="{00000000-0005-0000-0000-000096340000}"/>
    <cellStyle name="Обычный 303 4 4 2" xfId="34844" xr:uid="{BB410C01-09B6-48E4-922A-A2AABB28C1A8}"/>
    <cellStyle name="Обычный 303 4 5" xfId="21327" xr:uid="{00000000-0005-0000-0000-000097340000}"/>
    <cellStyle name="Обычный 303 4 5 2" xfId="43461" xr:uid="{FC6A89D5-E834-4D5D-BEF1-31834A242DED}"/>
    <cellStyle name="Обычный 303 4 6" xfId="25394" xr:uid="{F162BFD8-58E7-4681-82BC-0C2263119571}"/>
    <cellStyle name="Обычный 303 5" xfId="4838" xr:uid="{00000000-0005-0000-0000-000098340000}"/>
    <cellStyle name="Обычный 303 5 2" xfId="14291" xr:uid="{00000000-0005-0000-0000-000099340000}"/>
    <cellStyle name="Обычный 303 5 2 2" xfId="36427" xr:uid="{ACE2DA51-0F75-4C18-AF78-6CC10903BA4C}"/>
    <cellStyle name="Обычный 303 5 3" xfId="26977" xr:uid="{AD1B71EB-311D-4816-982C-A5956BA8A368}"/>
    <cellStyle name="Обычный 303 6" xfId="7718" xr:uid="{00000000-0005-0000-0000-00009A340000}"/>
    <cellStyle name="Обычный 303 6 2" xfId="17171" xr:uid="{00000000-0005-0000-0000-00009B340000}"/>
    <cellStyle name="Обычный 303 6 2 2" xfId="39306" xr:uid="{DA46B1C0-9E2F-426D-9E1C-20F3957531D8}"/>
    <cellStyle name="Обычный 303 6 3" xfId="29856" xr:uid="{38E424A0-02E3-4F7C-97C9-BEE696AE476B}"/>
    <cellStyle name="Обычный 303 7" xfId="11427" xr:uid="{00000000-0005-0000-0000-00009C340000}"/>
    <cellStyle name="Обычный 303 7 2" xfId="33563" xr:uid="{601C6D35-E653-4F9D-912D-D6AC5D77414B}"/>
    <cellStyle name="Обычный 303 8" xfId="20046" xr:uid="{00000000-0005-0000-0000-00009D340000}"/>
    <cellStyle name="Обычный 303 8 2" xfId="42180" xr:uid="{95ECF942-1D91-42BA-8EE9-781FD48C995D}"/>
    <cellStyle name="Обычный 303 9" xfId="24113" xr:uid="{3217F6DE-F004-404D-9A35-E3932D10563B}"/>
    <cellStyle name="Обычный 304" xfId="1905" xr:uid="{00000000-0005-0000-0000-00009E340000}"/>
    <cellStyle name="Обычный 304 2" xfId="2380" xr:uid="{00000000-0005-0000-0000-00009F340000}"/>
    <cellStyle name="Обычный 304 2 2" xfId="5303" xr:uid="{00000000-0005-0000-0000-0000A0340000}"/>
    <cellStyle name="Обычный 304 2 2 2" xfId="14756" xr:uid="{00000000-0005-0000-0000-0000A1340000}"/>
    <cellStyle name="Обычный 304 2 2 2 2" xfId="36892" xr:uid="{F4DA7799-A9EA-4140-8BC0-392DF3A5174D}"/>
    <cellStyle name="Обычный 304 2 2 3" xfId="27442" xr:uid="{353AF295-75FA-4197-B7D7-41A7E4CC1B93}"/>
    <cellStyle name="Обычный 304 2 3" xfId="8183" xr:uid="{00000000-0005-0000-0000-0000A2340000}"/>
    <cellStyle name="Обычный 304 2 3 2" xfId="17636" xr:uid="{00000000-0005-0000-0000-0000A3340000}"/>
    <cellStyle name="Обычный 304 2 3 2 2" xfId="39771" xr:uid="{92575D1C-2B3E-401A-9650-364C8CCE1407}"/>
    <cellStyle name="Обычный 304 2 3 3" xfId="30321" xr:uid="{8DB1FF14-0307-40A9-A614-3E44A099E609}"/>
    <cellStyle name="Обычный 304 2 4" xfId="11892" xr:uid="{00000000-0005-0000-0000-0000A4340000}"/>
    <cellStyle name="Обычный 304 2 4 2" xfId="34028" xr:uid="{C955B918-CA4E-4F7F-8E48-21D3FEC69B6E}"/>
    <cellStyle name="Обычный 304 2 5" xfId="20511" xr:uid="{00000000-0005-0000-0000-0000A5340000}"/>
    <cellStyle name="Обычный 304 2 5 2" xfId="42645" xr:uid="{1DDF1CD1-4889-421D-AEEF-5BB02AB00BA4}"/>
    <cellStyle name="Обычный 304 2 6" xfId="24578" xr:uid="{D9D3B1FE-0921-4961-8FAF-03FA5E6D1C08}"/>
    <cellStyle name="Обычный 304 3" xfId="2793" xr:uid="{00000000-0005-0000-0000-0000A6340000}"/>
    <cellStyle name="Обычный 304 3 2" xfId="5716" xr:uid="{00000000-0005-0000-0000-0000A7340000}"/>
    <cellStyle name="Обычный 304 3 2 2" xfId="15169" xr:uid="{00000000-0005-0000-0000-0000A8340000}"/>
    <cellStyle name="Обычный 304 3 2 2 2" xfId="37305" xr:uid="{326CC914-6A82-4535-BF14-128593655AF4}"/>
    <cellStyle name="Обычный 304 3 2 3" xfId="27855" xr:uid="{6EC03CC1-1338-48BE-BC04-5A0A96DCB314}"/>
    <cellStyle name="Обычный 304 3 3" xfId="8596" xr:uid="{00000000-0005-0000-0000-0000A9340000}"/>
    <cellStyle name="Обычный 304 3 3 2" xfId="18049" xr:uid="{00000000-0005-0000-0000-0000AA340000}"/>
    <cellStyle name="Обычный 304 3 3 2 2" xfId="40184" xr:uid="{0FFB72F8-8C3E-4FB8-9847-584DD2C94B5C}"/>
    <cellStyle name="Обычный 304 3 3 3" xfId="30734" xr:uid="{ED30FE6E-C325-4B7B-AA19-7E4B36B3D4FF}"/>
    <cellStyle name="Обычный 304 3 4" xfId="12305" xr:uid="{00000000-0005-0000-0000-0000AB340000}"/>
    <cellStyle name="Обычный 304 3 4 2" xfId="34441" xr:uid="{4D2329EB-D9DE-46EF-AD1C-8D2EB8A18FCD}"/>
    <cellStyle name="Обычный 304 3 5" xfId="20924" xr:uid="{00000000-0005-0000-0000-0000AC340000}"/>
    <cellStyle name="Обычный 304 3 5 2" xfId="43058" xr:uid="{11D9CC13-E1D6-4AE7-88BE-3AEFA89C1E0E}"/>
    <cellStyle name="Обычный 304 3 6" xfId="24991" xr:uid="{0C81D648-7355-4CB4-8A0A-6A9C627A7010}"/>
    <cellStyle name="Обычный 304 4" xfId="3198" xr:uid="{00000000-0005-0000-0000-0000AD340000}"/>
    <cellStyle name="Обычный 304 4 2" xfId="6121" xr:uid="{00000000-0005-0000-0000-0000AE340000}"/>
    <cellStyle name="Обычный 304 4 2 2" xfId="15574" xr:uid="{00000000-0005-0000-0000-0000AF340000}"/>
    <cellStyle name="Обычный 304 4 2 2 2" xfId="37710" xr:uid="{A68B7AC2-29A3-40C5-9781-9BE15E6EA98C}"/>
    <cellStyle name="Обычный 304 4 2 3" xfId="28260" xr:uid="{DBF11B3C-FF35-4A89-B902-4D5E4D9E854B}"/>
    <cellStyle name="Обычный 304 4 3" xfId="9001" xr:uid="{00000000-0005-0000-0000-0000B0340000}"/>
    <cellStyle name="Обычный 304 4 3 2" xfId="18454" xr:uid="{00000000-0005-0000-0000-0000B1340000}"/>
    <cellStyle name="Обычный 304 4 3 2 2" xfId="40589" xr:uid="{72A5886D-094B-4121-BAD9-F2DAC2EF1FD4}"/>
    <cellStyle name="Обычный 304 4 3 3" xfId="31139" xr:uid="{AC4FA04D-B302-42AC-94DB-842BB3E646FF}"/>
    <cellStyle name="Обычный 304 4 4" xfId="12710" xr:uid="{00000000-0005-0000-0000-0000B2340000}"/>
    <cellStyle name="Обычный 304 4 4 2" xfId="34846" xr:uid="{DA3E175F-E984-4315-85F7-E94F7D435AE8}"/>
    <cellStyle name="Обычный 304 4 5" xfId="21329" xr:uid="{00000000-0005-0000-0000-0000B3340000}"/>
    <cellStyle name="Обычный 304 4 5 2" xfId="43463" xr:uid="{585A4D6F-8F0D-416C-A32F-6DEFC2C85F0A}"/>
    <cellStyle name="Обычный 304 4 6" xfId="25396" xr:uid="{DB68D63C-601A-41A2-B0CD-FF5C624D099F}"/>
    <cellStyle name="Обычный 304 5" xfId="4839" xr:uid="{00000000-0005-0000-0000-0000B4340000}"/>
    <cellStyle name="Обычный 304 5 2" xfId="14292" xr:uid="{00000000-0005-0000-0000-0000B5340000}"/>
    <cellStyle name="Обычный 304 5 2 2" xfId="36428" xr:uid="{7A1A7603-CFA6-4157-853C-1A7479E2570E}"/>
    <cellStyle name="Обычный 304 5 3" xfId="26978" xr:uid="{1638A2A3-878D-49A2-8448-29D52C91AFCD}"/>
    <cellStyle name="Обычный 304 6" xfId="7719" xr:uid="{00000000-0005-0000-0000-0000B6340000}"/>
    <cellStyle name="Обычный 304 6 2" xfId="17172" xr:uid="{00000000-0005-0000-0000-0000B7340000}"/>
    <cellStyle name="Обычный 304 6 2 2" xfId="39307" xr:uid="{EB5F82CE-9719-4EC4-912B-1AFA213F8594}"/>
    <cellStyle name="Обычный 304 6 3" xfId="29857" xr:uid="{BF557FFE-6591-4B40-967C-2E45AD2FDE49}"/>
    <cellStyle name="Обычный 304 7" xfId="11428" xr:uid="{00000000-0005-0000-0000-0000B8340000}"/>
    <cellStyle name="Обычный 304 7 2" xfId="33564" xr:uid="{77C5A46A-F852-416D-95FA-80F12B9B0DCA}"/>
    <cellStyle name="Обычный 304 8" xfId="20047" xr:uid="{00000000-0005-0000-0000-0000B9340000}"/>
    <cellStyle name="Обычный 304 8 2" xfId="42181" xr:uid="{F2AE7EBF-5BDF-4044-8109-21256EF274CF}"/>
    <cellStyle name="Обычный 304 9" xfId="24114" xr:uid="{55E5A551-5723-4EDE-BB6B-430412AB6F5C}"/>
    <cellStyle name="Обычный 305" xfId="1907" xr:uid="{00000000-0005-0000-0000-0000BA340000}"/>
    <cellStyle name="Обычный 305 2" xfId="2381" xr:uid="{00000000-0005-0000-0000-0000BB340000}"/>
    <cellStyle name="Обычный 305 2 2" xfId="5304" xr:uid="{00000000-0005-0000-0000-0000BC340000}"/>
    <cellStyle name="Обычный 305 2 2 2" xfId="14757" xr:uid="{00000000-0005-0000-0000-0000BD340000}"/>
    <cellStyle name="Обычный 305 2 2 2 2" xfId="36893" xr:uid="{FD065DFA-106C-4C5A-82C9-8449E3EC13D2}"/>
    <cellStyle name="Обычный 305 2 2 3" xfId="27443" xr:uid="{10164271-A1A0-4BFF-99F4-D0ED159D5D69}"/>
    <cellStyle name="Обычный 305 2 3" xfId="8184" xr:uid="{00000000-0005-0000-0000-0000BE340000}"/>
    <cellStyle name="Обычный 305 2 3 2" xfId="17637" xr:uid="{00000000-0005-0000-0000-0000BF340000}"/>
    <cellStyle name="Обычный 305 2 3 2 2" xfId="39772" xr:uid="{F8102D70-0D33-40C7-A605-83A5C1B1271D}"/>
    <cellStyle name="Обычный 305 2 3 3" xfId="30322" xr:uid="{E410EEC8-935D-44A0-9612-407B6A95EEC6}"/>
    <cellStyle name="Обычный 305 2 4" xfId="11893" xr:uid="{00000000-0005-0000-0000-0000C0340000}"/>
    <cellStyle name="Обычный 305 2 4 2" xfId="34029" xr:uid="{A7BF8E5F-022F-4A5E-92DA-3153AC000DEC}"/>
    <cellStyle name="Обычный 305 2 5" xfId="20512" xr:uid="{00000000-0005-0000-0000-0000C1340000}"/>
    <cellStyle name="Обычный 305 2 5 2" xfId="42646" xr:uid="{301709F5-D661-4692-9723-DFC863AFBE1E}"/>
    <cellStyle name="Обычный 305 2 6" xfId="24579" xr:uid="{DBF39CAE-79FE-4B8E-AFE5-3A10BC154562}"/>
    <cellStyle name="Обычный 305 3" xfId="2794" xr:uid="{00000000-0005-0000-0000-0000C2340000}"/>
    <cellStyle name="Обычный 305 3 2" xfId="5717" xr:uid="{00000000-0005-0000-0000-0000C3340000}"/>
    <cellStyle name="Обычный 305 3 2 2" xfId="15170" xr:uid="{00000000-0005-0000-0000-0000C4340000}"/>
    <cellStyle name="Обычный 305 3 2 2 2" xfId="37306" xr:uid="{E7DC0DA7-B54B-4064-91E8-EAD06BE925E9}"/>
    <cellStyle name="Обычный 305 3 2 3" xfId="27856" xr:uid="{82A9B7F3-0F03-4692-8883-96074D809F11}"/>
    <cellStyle name="Обычный 305 3 3" xfId="8597" xr:uid="{00000000-0005-0000-0000-0000C5340000}"/>
    <cellStyle name="Обычный 305 3 3 2" xfId="18050" xr:uid="{00000000-0005-0000-0000-0000C6340000}"/>
    <cellStyle name="Обычный 305 3 3 2 2" xfId="40185" xr:uid="{16AEA83F-F3B1-4658-B774-A1BBB63BE867}"/>
    <cellStyle name="Обычный 305 3 3 3" xfId="30735" xr:uid="{4D8D31A7-834B-4229-9DE3-1C9075E84F7A}"/>
    <cellStyle name="Обычный 305 3 4" xfId="12306" xr:uid="{00000000-0005-0000-0000-0000C7340000}"/>
    <cellStyle name="Обычный 305 3 4 2" xfId="34442" xr:uid="{A6C0D9FE-1AAE-4DA0-B472-73E7BBB2E8C9}"/>
    <cellStyle name="Обычный 305 3 5" xfId="20925" xr:uid="{00000000-0005-0000-0000-0000C8340000}"/>
    <cellStyle name="Обычный 305 3 5 2" xfId="43059" xr:uid="{833AFD14-8085-47BF-8ABC-87805834382D}"/>
    <cellStyle name="Обычный 305 3 6" xfId="24992" xr:uid="{86B870AA-AD32-48F8-87E4-1622995AC87E}"/>
    <cellStyle name="Обычный 305 4" xfId="3199" xr:uid="{00000000-0005-0000-0000-0000C9340000}"/>
    <cellStyle name="Обычный 305 4 2" xfId="6122" xr:uid="{00000000-0005-0000-0000-0000CA340000}"/>
    <cellStyle name="Обычный 305 4 2 2" xfId="15575" xr:uid="{00000000-0005-0000-0000-0000CB340000}"/>
    <cellStyle name="Обычный 305 4 2 2 2" xfId="37711" xr:uid="{CD3907E0-F2BE-45F0-AD20-9BBF8FFA0987}"/>
    <cellStyle name="Обычный 305 4 2 3" xfId="28261" xr:uid="{E638ED70-EDD0-4536-AFEC-7BCCE0A5085F}"/>
    <cellStyle name="Обычный 305 4 3" xfId="9002" xr:uid="{00000000-0005-0000-0000-0000CC340000}"/>
    <cellStyle name="Обычный 305 4 3 2" xfId="18455" xr:uid="{00000000-0005-0000-0000-0000CD340000}"/>
    <cellStyle name="Обычный 305 4 3 2 2" xfId="40590" xr:uid="{F3D5D47E-B361-45DE-8D9A-D896C078C1ED}"/>
    <cellStyle name="Обычный 305 4 3 3" xfId="31140" xr:uid="{BF368CC6-D357-44A6-A49D-024B3149CE73}"/>
    <cellStyle name="Обычный 305 4 4" xfId="12711" xr:uid="{00000000-0005-0000-0000-0000CE340000}"/>
    <cellStyle name="Обычный 305 4 4 2" xfId="34847" xr:uid="{FBEBF804-5EB0-43AC-82BF-85652841CC4E}"/>
    <cellStyle name="Обычный 305 4 5" xfId="21330" xr:uid="{00000000-0005-0000-0000-0000CF340000}"/>
    <cellStyle name="Обычный 305 4 5 2" xfId="43464" xr:uid="{777B34A5-815B-42DC-AB20-C7E6CDBAB6E8}"/>
    <cellStyle name="Обычный 305 4 6" xfId="25397" xr:uid="{330E56EA-4B94-4141-B2F4-0681A0392316}"/>
    <cellStyle name="Обычный 305 5" xfId="4841" xr:uid="{00000000-0005-0000-0000-0000D0340000}"/>
    <cellStyle name="Обычный 305 5 2" xfId="14294" xr:uid="{00000000-0005-0000-0000-0000D1340000}"/>
    <cellStyle name="Обычный 305 5 2 2" xfId="36430" xr:uid="{F3FE03BB-3931-4C92-89F0-9C4100CD76B6}"/>
    <cellStyle name="Обычный 305 5 3" xfId="26980" xr:uid="{DC11B7DC-48A5-4C5F-8048-5D31A9F1C58A}"/>
    <cellStyle name="Обычный 305 6" xfId="7721" xr:uid="{00000000-0005-0000-0000-0000D2340000}"/>
    <cellStyle name="Обычный 305 6 2" xfId="17174" xr:uid="{00000000-0005-0000-0000-0000D3340000}"/>
    <cellStyle name="Обычный 305 6 2 2" xfId="39309" xr:uid="{4B463AA6-BF3F-4640-A4E5-A6BD769CC502}"/>
    <cellStyle name="Обычный 305 6 3" xfId="29859" xr:uid="{C6D85DFF-A58C-4873-9F3D-8327940D943E}"/>
    <cellStyle name="Обычный 305 7" xfId="11430" xr:uid="{00000000-0005-0000-0000-0000D4340000}"/>
    <cellStyle name="Обычный 305 7 2" xfId="33566" xr:uid="{33C0C5EA-C487-4EF0-9B12-A1B6D66B02EB}"/>
    <cellStyle name="Обычный 305 8" xfId="20049" xr:uid="{00000000-0005-0000-0000-0000D5340000}"/>
    <cellStyle name="Обычный 305 8 2" xfId="42183" xr:uid="{63E96EC4-EEE8-40A4-B180-360600E08268}"/>
    <cellStyle name="Обычный 305 9" xfId="24116" xr:uid="{4D1B7A9E-E830-42CD-B749-A64580159C98}"/>
    <cellStyle name="Обычный 306" xfId="1908" xr:uid="{00000000-0005-0000-0000-0000D6340000}"/>
    <cellStyle name="Обычный 306 2" xfId="2382" xr:uid="{00000000-0005-0000-0000-0000D7340000}"/>
    <cellStyle name="Обычный 306 2 2" xfId="5305" xr:uid="{00000000-0005-0000-0000-0000D8340000}"/>
    <cellStyle name="Обычный 306 2 2 2" xfId="14758" xr:uid="{00000000-0005-0000-0000-0000D9340000}"/>
    <cellStyle name="Обычный 306 2 2 2 2" xfId="36894" xr:uid="{03A52E43-17E3-437B-91B4-DC248882BBB5}"/>
    <cellStyle name="Обычный 306 2 2 3" xfId="27444" xr:uid="{D8EC377F-8106-466C-A2A8-171AEA339E21}"/>
    <cellStyle name="Обычный 306 2 3" xfId="8185" xr:uid="{00000000-0005-0000-0000-0000DA340000}"/>
    <cellStyle name="Обычный 306 2 3 2" xfId="17638" xr:uid="{00000000-0005-0000-0000-0000DB340000}"/>
    <cellStyle name="Обычный 306 2 3 2 2" xfId="39773" xr:uid="{8890797E-67FA-4291-9786-3E8EC907432B}"/>
    <cellStyle name="Обычный 306 2 3 3" xfId="30323" xr:uid="{53A094B8-96A9-453B-BE7A-A893FBD0CE5B}"/>
    <cellStyle name="Обычный 306 2 4" xfId="11894" xr:uid="{00000000-0005-0000-0000-0000DC340000}"/>
    <cellStyle name="Обычный 306 2 4 2" xfId="34030" xr:uid="{00B624D2-7659-4E3C-A0DC-B2E2D404DE19}"/>
    <cellStyle name="Обычный 306 2 5" xfId="20513" xr:uid="{00000000-0005-0000-0000-0000DD340000}"/>
    <cellStyle name="Обычный 306 2 5 2" xfId="42647" xr:uid="{69E369BD-3F64-498B-ACA9-B6D1E18F4AE9}"/>
    <cellStyle name="Обычный 306 2 6" xfId="24580" xr:uid="{CCF02886-7483-4BA1-85CC-8078F9128836}"/>
    <cellStyle name="Обычный 306 3" xfId="2795" xr:uid="{00000000-0005-0000-0000-0000DE340000}"/>
    <cellStyle name="Обычный 306 3 2" xfId="5718" xr:uid="{00000000-0005-0000-0000-0000DF340000}"/>
    <cellStyle name="Обычный 306 3 2 2" xfId="15171" xr:uid="{00000000-0005-0000-0000-0000E0340000}"/>
    <cellStyle name="Обычный 306 3 2 2 2" xfId="37307" xr:uid="{D3EE0B3F-E7A6-478D-A5C1-9584716E8B2C}"/>
    <cellStyle name="Обычный 306 3 2 3" xfId="27857" xr:uid="{D6AD9539-3AD1-4A9A-8E68-917A7ABED57E}"/>
    <cellStyle name="Обычный 306 3 3" xfId="8598" xr:uid="{00000000-0005-0000-0000-0000E1340000}"/>
    <cellStyle name="Обычный 306 3 3 2" xfId="18051" xr:uid="{00000000-0005-0000-0000-0000E2340000}"/>
    <cellStyle name="Обычный 306 3 3 2 2" xfId="40186" xr:uid="{E302DC7E-623A-4282-8013-31B674B8C920}"/>
    <cellStyle name="Обычный 306 3 3 3" xfId="30736" xr:uid="{DD8F90F4-2C15-4E27-8F5D-06FB6EBD2632}"/>
    <cellStyle name="Обычный 306 3 4" xfId="12307" xr:uid="{00000000-0005-0000-0000-0000E3340000}"/>
    <cellStyle name="Обычный 306 3 4 2" xfId="34443" xr:uid="{4B20ABB2-8C67-486E-9DFC-AC679AF8F099}"/>
    <cellStyle name="Обычный 306 3 5" xfId="20926" xr:uid="{00000000-0005-0000-0000-0000E4340000}"/>
    <cellStyle name="Обычный 306 3 5 2" xfId="43060" xr:uid="{CB8B6ECA-2A78-440D-A54A-2BF0CD434227}"/>
    <cellStyle name="Обычный 306 3 6" xfId="24993" xr:uid="{6B07202F-3982-4A2D-8F2E-72B8438C3AD5}"/>
    <cellStyle name="Обычный 306 4" xfId="3200" xr:uid="{00000000-0005-0000-0000-0000E5340000}"/>
    <cellStyle name="Обычный 306 4 2" xfId="6123" xr:uid="{00000000-0005-0000-0000-0000E6340000}"/>
    <cellStyle name="Обычный 306 4 2 2" xfId="15576" xr:uid="{00000000-0005-0000-0000-0000E7340000}"/>
    <cellStyle name="Обычный 306 4 2 2 2" xfId="37712" xr:uid="{21170E43-0D2F-4105-ADD6-CEB0C076EF6B}"/>
    <cellStyle name="Обычный 306 4 2 3" xfId="28262" xr:uid="{95804E85-5257-450C-A78F-C9205BDE580F}"/>
    <cellStyle name="Обычный 306 4 3" xfId="9003" xr:uid="{00000000-0005-0000-0000-0000E8340000}"/>
    <cellStyle name="Обычный 306 4 3 2" xfId="18456" xr:uid="{00000000-0005-0000-0000-0000E9340000}"/>
    <cellStyle name="Обычный 306 4 3 2 2" xfId="40591" xr:uid="{EEAD423F-EEB2-477B-AE87-3748361EEBA9}"/>
    <cellStyle name="Обычный 306 4 3 3" xfId="31141" xr:uid="{E07E97E7-8164-4690-BA53-B1C43CCBB78A}"/>
    <cellStyle name="Обычный 306 4 4" xfId="12712" xr:uid="{00000000-0005-0000-0000-0000EA340000}"/>
    <cellStyle name="Обычный 306 4 4 2" xfId="34848" xr:uid="{3B639853-1876-45B3-8325-4C47B32399F8}"/>
    <cellStyle name="Обычный 306 4 5" xfId="21331" xr:uid="{00000000-0005-0000-0000-0000EB340000}"/>
    <cellStyle name="Обычный 306 4 5 2" xfId="43465" xr:uid="{FE107193-02CD-42B9-97CA-C0628D08E44F}"/>
    <cellStyle name="Обычный 306 4 6" xfId="25398" xr:uid="{8F839C44-B68C-4462-B869-F98293D1B13F}"/>
    <cellStyle name="Обычный 306 5" xfId="4842" xr:uid="{00000000-0005-0000-0000-0000EC340000}"/>
    <cellStyle name="Обычный 306 5 2" xfId="14295" xr:uid="{00000000-0005-0000-0000-0000ED340000}"/>
    <cellStyle name="Обычный 306 5 2 2" xfId="36431" xr:uid="{65D135BA-94CE-48DC-B08A-E1F2B3FC1068}"/>
    <cellStyle name="Обычный 306 5 3" xfId="26981" xr:uid="{8F3B950B-A77C-4077-995B-2034F13D9723}"/>
    <cellStyle name="Обычный 306 6" xfId="7722" xr:uid="{00000000-0005-0000-0000-0000EE340000}"/>
    <cellStyle name="Обычный 306 6 2" xfId="17175" xr:uid="{00000000-0005-0000-0000-0000EF340000}"/>
    <cellStyle name="Обычный 306 6 2 2" xfId="39310" xr:uid="{04AABD2A-72FC-4EDA-A47B-DD99CE67780F}"/>
    <cellStyle name="Обычный 306 6 3" xfId="29860" xr:uid="{0B43F62E-E740-4272-AE3F-4A8BEF04CDE7}"/>
    <cellStyle name="Обычный 306 7" xfId="11431" xr:uid="{00000000-0005-0000-0000-0000F0340000}"/>
    <cellStyle name="Обычный 306 7 2" xfId="33567" xr:uid="{C7BBD3A0-BAE0-400A-9BA2-EAF6CAFF2532}"/>
    <cellStyle name="Обычный 306 8" xfId="20050" xr:uid="{00000000-0005-0000-0000-0000F1340000}"/>
    <cellStyle name="Обычный 306 8 2" xfId="42184" xr:uid="{CCCA0D60-CBDF-483E-AA49-AC219DA06125}"/>
    <cellStyle name="Обычный 306 9" xfId="24117" xr:uid="{39FE67DD-AA14-45A7-97D6-E59A82A00E80}"/>
    <cellStyle name="Обычный 307" xfId="1909" xr:uid="{00000000-0005-0000-0000-0000F2340000}"/>
    <cellStyle name="Обычный 307 2" xfId="2383" xr:uid="{00000000-0005-0000-0000-0000F3340000}"/>
    <cellStyle name="Обычный 307 2 2" xfId="5306" xr:uid="{00000000-0005-0000-0000-0000F4340000}"/>
    <cellStyle name="Обычный 307 2 2 2" xfId="14759" xr:uid="{00000000-0005-0000-0000-0000F5340000}"/>
    <cellStyle name="Обычный 307 2 2 2 2" xfId="36895" xr:uid="{5D8169EA-E4EB-42BD-9556-78E656339A60}"/>
    <cellStyle name="Обычный 307 2 2 3" xfId="27445" xr:uid="{07D9FC66-749B-4FAA-886C-A4CE452C5A7F}"/>
    <cellStyle name="Обычный 307 2 3" xfId="8186" xr:uid="{00000000-0005-0000-0000-0000F6340000}"/>
    <cellStyle name="Обычный 307 2 3 2" xfId="17639" xr:uid="{00000000-0005-0000-0000-0000F7340000}"/>
    <cellStyle name="Обычный 307 2 3 2 2" xfId="39774" xr:uid="{A72C65D0-CF01-4C5C-97D7-4ABB920861D8}"/>
    <cellStyle name="Обычный 307 2 3 3" xfId="30324" xr:uid="{1E333769-CAB5-4629-A44B-B809171BE3C0}"/>
    <cellStyle name="Обычный 307 2 4" xfId="11895" xr:uid="{00000000-0005-0000-0000-0000F8340000}"/>
    <cellStyle name="Обычный 307 2 4 2" xfId="34031" xr:uid="{2F48A20D-E784-4F69-AAF2-7E3B68DAA445}"/>
    <cellStyle name="Обычный 307 2 5" xfId="20514" xr:uid="{00000000-0005-0000-0000-0000F9340000}"/>
    <cellStyle name="Обычный 307 2 5 2" xfId="42648" xr:uid="{C445B732-9DDB-4DDD-B77C-3B9FF585559F}"/>
    <cellStyle name="Обычный 307 2 6" xfId="24581" xr:uid="{277BC3A8-B4AE-4706-A121-B92DCD06A193}"/>
    <cellStyle name="Обычный 307 3" xfId="2796" xr:uid="{00000000-0005-0000-0000-0000FA340000}"/>
    <cellStyle name="Обычный 307 3 2" xfId="5719" xr:uid="{00000000-0005-0000-0000-0000FB340000}"/>
    <cellStyle name="Обычный 307 3 2 2" xfId="15172" xr:uid="{00000000-0005-0000-0000-0000FC340000}"/>
    <cellStyle name="Обычный 307 3 2 2 2" xfId="37308" xr:uid="{D68A3300-74A2-4683-B98A-492D5CD21A15}"/>
    <cellStyle name="Обычный 307 3 2 3" xfId="27858" xr:uid="{E1CB13AD-8E9C-487A-B542-503FD0C1973C}"/>
    <cellStyle name="Обычный 307 3 3" xfId="8599" xr:uid="{00000000-0005-0000-0000-0000FD340000}"/>
    <cellStyle name="Обычный 307 3 3 2" xfId="18052" xr:uid="{00000000-0005-0000-0000-0000FE340000}"/>
    <cellStyle name="Обычный 307 3 3 2 2" xfId="40187" xr:uid="{A48CBFF0-D740-4086-B539-241311D19E86}"/>
    <cellStyle name="Обычный 307 3 3 3" xfId="30737" xr:uid="{04AE0400-1FF7-4981-9F62-4F755206F784}"/>
    <cellStyle name="Обычный 307 3 4" xfId="12308" xr:uid="{00000000-0005-0000-0000-0000FF340000}"/>
    <cellStyle name="Обычный 307 3 4 2" xfId="34444" xr:uid="{A9A8C28C-9763-44C2-8457-7C82529FC257}"/>
    <cellStyle name="Обычный 307 3 5" xfId="20927" xr:uid="{00000000-0005-0000-0000-000000350000}"/>
    <cellStyle name="Обычный 307 3 5 2" xfId="43061" xr:uid="{AC7329D7-79C1-4258-B046-E59A97E7F706}"/>
    <cellStyle name="Обычный 307 3 6" xfId="24994" xr:uid="{1FAF722E-3AC5-4F13-BCA3-E2D8F177B4AD}"/>
    <cellStyle name="Обычный 307 4" xfId="3201" xr:uid="{00000000-0005-0000-0000-000001350000}"/>
    <cellStyle name="Обычный 307 4 2" xfId="6124" xr:uid="{00000000-0005-0000-0000-000002350000}"/>
    <cellStyle name="Обычный 307 4 2 2" xfId="15577" xr:uid="{00000000-0005-0000-0000-000003350000}"/>
    <cellStyle name="Обычный 307 4 2 2 2" xfId="37713" xr:uid="{29E0E7D0-0F53-4E05-985F-0C8C1AF1FB97}"/>
    <cellStyle name="Обычный 307 4 2 3" xfId="28263" xr:uid="{F6C8074D-232B-4EAD-BD83-A8FF82CFC4EA}"/>
    <cellStyle name="Обычный 307 4 3" xfId="9004" xr:uid="{00000000-0005-0000-0000-000004350000}"/>
    <cellStyle name="Обычный 307 4 3 2" xfId="18457" xr:uid="{00000000-0005-0000-0000-000005350000}"/>
    <cellStyle name="Обычный 307 4 3 2 2" xfId="40592" xr:uid="{C60E2DD4-91A2-4C49-A465-D0531ECC0171}"/>
    <cellStyle name="Обычный 307 4 3 3" xfId="31142" xr:uid="{98041417-FD06-42EE-8342-92CED61B5A25}"/>
    <cellStyle name="Обычный 307 4 4" xfId="12713" xr:uid="{00000000-0005-0000-0000-000006350000}"/>
    <cellStyle name="Обычный 307 4 4 2" xfId="34849" xr:uid="{825428A6-F611-44F8-A7C2-AE33867B7194}"/>
    <cellStyle name="Обычный 307 4 5" xfId="21332" xr:uid="{00000000-0005-0000-0000-000007350000}"/>
    <cellStyle name="Обычный 307 4 5 2" xfId="43466" xr:uid="{F345E408-542C-4260-B6F2-D85A175EF73B}"/>
    <cellStyle name="Обычный 307 4 6" xfId="25399" xr:uid="{5804BF96-2541-4301-A990-78E22FD4BD99}"/>
    <cellStyle name="Обычный 307 5" xfId="4843" xr:uid="{00000000-0005-0000-0000-000008350000}"/>
    <cellStyle name="Обычный 307 5 2" xfId="14296" xr:uid="{00000000-0005-0000-0000-000009350000}"/>
    <cellStyle name="Обычный 307 5 2 2" xfId="36432" xr:uid="{B71CCE9C-9816-446C-A1CB-9A3BFF02F182}"/>
    <cellStyle name="Обычный 307 5 3" xfId="26982" xr:uid="{4D8C62ED-39E6-47C9-8404-ED10BD12B732}"/>
    <cellStyle name="Обычный 307 6" xfId="7723" xr:uid="{00000000-0005-0000-0000-00000A350000}"/>
    <cellStyle name="Обычный 307 6 2" xfId="17176" xr:uid="{00000000-0005-0000-0000-00000B350000}"/>
    <cellStyle name="Обычный 307 6 2 2" xfId="39311" xr:uid="{4430E42F-FF66-4030-9359-AE0AB7F0BFFF}"/>
    <cellStyle name="Обычный 307 6 3" xfId="29861" xr:uid="{ED05B71E-A3F7-4553-BF58-F458B279E926}"/>
    <cellStyle name="Обычный 307 7" xfId="11432" xr:uid="{00000000-0005-0000-0000-00000C350000}"/>
    <cellStyle name="Обычный 307 7 2" xfId="33568" xr:uid="{9B12E43A-6DA1-4B06-BF5B-32C90A99A07B}"/>
    <cellStyle name="Обычный 307 8" xfId="20051" xr:uid="{00000000-0005-0000-0000-00000D350000}"/>
    <cellStyle name="Обычный 307 8 2" xfId="42185" xr:uid="{07BD5E3D-9FC4-4FB9-8570-D85FA1A3F821}"/>
    <cellStyle name="Обычный 307 9" xfId="24118" xr:uid="{4347A2DE-E5B9-4CAA-A3F3-85ABA8721C7B}"/>
    <cellStyle name="Обычный 308" xfId="1910" xr:uid="{00000000-0005-0000-0000-00000E350000}"/>
    <cellStyle name="Обычный 308 2" xfId="2384" xr:uid="{00000000-0005-0000-0000-00000F350000}"/>
    <cellStyle name="Обычный 308 2 2" xfId="5307" xr:uid="{00000000-0005-0000-0000-000010350000}"/>
    <cellStyle name="Обычный 308 2 2 2" xfId="14760" xr:uid="{00000000-0005-0000-0000-000011350000}"/>
    <cellStyle name="Обычный 308 2 2 2 2" xfId="36896" xr:uid="{1D4D0E44-3735-4F65-B4DA-BD0D20C48523}"/>
    <cellStyle name="Обычный 308 2 2 3" xfId="27446" xr:uid="{5DD48637-512E-46D4-90FC-31A49BD8C441}"/>
    <cellStyle name="Обычный 308 2 3" xfId="8187" xr:uid="{00000000-0005-0000-0000-000012350000}"/>
    <cellStyle name="Обычный 308 2 3 2" xfId="17640" xr:uid="{00000000-0005-0000-0000-000013350000}"/>
    <cellStyle name="Обычный 308 2 3 2 2" xfId="39775" xr:uid="{B27B0508-3745-4AA1-A1AF-BE3AB724E1B3}"/>
    <cellStyle name="Обычный 308 2 3 3" xfId="30325" xr:uid="{B423AE02-4280-4D48-87C7-D9ADDA6AA4E6}"/>
    <cellStyle name="Обычный 308 2 4" xfId="11896" xr:uid="{00000000-0005-0000-0000-000014350000}"/>
    <cellStyle name="Обычный 308 2 4 2" xfId="34032" xr:uid="{FE630D5E-4A5D-44C0-8DDF-33E297D7E109}"/>
    <cellStyle name="Обычный 308 2 5" xfId="20515" xr:uid="{00000000-0005-0000-0000-000015350000}"/>
    <cellStyle name="Обычный 308 2 5 2" xfId="42649" xr:uid="{5FD474FC-5ECD-4A88-9459-43E9086105E0}"/>
    <cellStyle name="Обычный 308 2 6" xfId="24582" xr:uid="{93AB335F-6A36-467B-ACFD-4C96E6164BBF}"/>
    <cellStyle name="Обычный 308 3" xfId="2797" xr:uid="{00000000-0005-0000-0000-000016350000}"/>
    <cellStyle name="Обычный 308 3 2" xfId="5720" xr:uid="{00000000-0005-0000-0000-000017350000}"/>
    <cellStyle name="Обычный 308 3 2 2" xfId="15173" xr:uid="{00000000-0005-0000-0000-000018350000}"/>
    <cellStyle name="Обычный 308 3 2 2 2" xfId="37309" xr:uid="{8FF63B07-ECAD-4C2C-9D40-C1FA9E5314E9}"/>
    <cellStyle name="Обычный 308 3 2 3" xfId="27859" xr:uid="{C44543A0-1D84-4442-A8AA-4DA03A3B68A7}"/>
    <cellStyle name="Обычный 308 3 3" xfId="8600" xr:uid="{00000000-0005-0000-0000-000019350000}"/>
    <cellStyle name="Обычный 308 3 3 2" xfId="18053" xr:uid="{00000000-0005-0000-0000-00001A350000}"/>
    <cellStyle name="Обычный 308 3 3 2 2" xfId="40188" xr:uid="{5495F539-001F-4CA7-AF1C-4DF037C878C8}"/>
    <cellStyle name="Обычный 308 3 3 3" xfId="30738" xr:uid="{4796B507-DC52-4DD1-BF6C-6EF6A7877367}"/>
    <cellStyle name="Обычный 308 3 4" xfId="12309" xr:uid="{00000000-0005-0000-0000-00001B350000}"/>
    <cellStyle name="Обычный 308 3 4 2" xfId="34445" xr:uid="{F17BD2C8-FAD2-46BB-8368-FF68C4CD9880}"/>
    <cellStyle name="Обычный 308 3 5" xfId="20928" xr:uid="{00000000-0005-0000-0000-00001C350000}"/>
    <cellStyle name="Обычный 308 3 5 2" xfId="43062" xr:uid="{509AC658-4285-4A18-8E85-3B2330F9A18D}"/>
    <cellStyle name="Обычный 308 3 6" xfId="24995" xr:uid="{DBC56199-BC28-4F1B-A84F-13FA9E5A93A9}"/>
    <cellStyle name="Обычный 308 4" xfId="3202" xr:uid="{00000000-0005-0000-0000-00001D350000}"/>
    <cellStyle name="Обычный 308 4 2" xfId="6125" xr:uid="{00000000-0005-0000-0000-00001E350000}"/>
    <cellStyle name="Обычный 308 4 2 2" xfId="15578" xr:uid="{00000000-0005-0000-0000-00001F350000}"/>
    <cellStyle name="Обычный 308 4 2 2 2" xfId="37714" xr:uid="{FA152E58-5447-4733-91E5-90CDC4E3F2AD}"/>
    <cellStyle name="Обычный 308 4 2 3" xfId="28264" xr:uid="{B03113CD-5EEB-47EE-B2D8-91832F5F2E18}"/>
    <cellStyle name="Обычный 308 4 3" xfId="9005" xr:uid="{00000000-0005-0000-0000-000020350000}"/>
    <cellStyle name="Обычный 308 4 3 2" xfId="18458" xr:uid="{00000000-0005-0000-0000-000021350000}"/>
    <cellStyle name="Обычный 308 4 3 2 2" xfId="40593" xr:uid="{28673601-A0DC-418B-93D6-B42969A10110}"/>
    <cellStyle name="Обычный 308 4 3 3" xfId="31143" xr:uid="{21FDB89B-F2B4-4B08-A670-4A743430FC40}"/>
    <cellStyle name="Обычный 308 4 4" xfId="12714" xr:uid="{00000000-0005-0000-0000-000022350000}"/>
    <cellStyle name="Обычный 308 4 4 2" xfId="34850" xr:uid="{53869FCA-6BAC-439F-8447-E3F23BDF8DAB}"/>
    <cellStyle name="Обычный 308 4 5" xfId="21333" xr:uid="{00000000-0005-0000-0000-000023350000}"/>
    <cellStyle name="Обычный 308 4 5 2" xfId="43467" xr:uid="{78DF3B7B-5E61-4311-BD5A-7A26AAAF2A63}"/>
    <cellStyle name="Обычный 308 4 6" xfId="25400" xr:uid="{3B94526F-0568-47D8-A8C2-6A357C02EADF}"/>
    <cellStyle name="Обычный 308 5" xfId="4844" xr:uid="{00000000-0005-0000-0000-000024350000}"/>
    <cellStyle name="Обычный 308 5 2" xfId="14297" xr:uid="{00000000-0005-0000-0000-000025350000}"/>
    <cellStyle name="Обычный 308 5 2 2" xfId="36433" xr:uid="{4B66C6E6-8725-412D-AF4D-B79D31ED972F}"/>
    <cellStyle name="Обычный 308 5 3" xfId="26983" xr:uid="{1D5414C6-5173-496B-ADAF-22D0CFE48A33}"/>
    <cellStyle name="Обычный 308 6" xfId="7724" xr:uid="{00000000-0005-0000-0000-000026350000}"/>
    <cellStyle name="Обычный 308 6 2" xfId="17177" xr:uid="{00000000-0005-0000-0000-000027350000}"/>
    <cellStyle name="Обычный 308 6 2 2" xfId="39312" xr:uid="{4C81111D-786E-4030-904D-3D875D6D5AB9}"/>
    <cellStyle name="Обычный 308 6 3" xfId="29862" xr:uid="{B34D3093-2526-4270-87B5-64D29158DE10}"/>
    <cellStyle name="Обычный 308 7" xfId="11433" xr:uid="{00000000-0005-0000-0000-000028350000}"/>
    <cellStyle name="Обычный 308 7 2" xfId="33569" xr:uid="{38DB4C39-A5D3-440C-A33B-888AC770FAB3}"/>
    <cellStyle name="Обычный 308 8" xfId="20052" xr:uid="{00000000-0005-0000-0000-000029350000}"/>
    <cellStyle name="Обычный 308 8 2" xfId="42186" xr:uid="{0E505273-4E00-4A6F-8166-E5E042AA841D}"/>
    <cellStyle name="Обычный 308 9" xfId="24119" xr:uid="{9ABE1DD6-A35B-468E-928E-CEE5694CDD76}"/>
    <cellStyle name="Обычный 309" xfId="1911" xr:uid="{00000000-0005-0000-0000-00002A350000}"/>
    <cellStyle name="Обычный 309 2" xfId="2385" xr:uid="{00000000-0005-0000-0000-00002B350000}"/>
    <cellStyle name="Обычный 309 2 2" xfId="5308" xr:uid="{00000000-0005-0000-0000-00002C350000}"/>
    <cellStyle name="Обычный 309 2 2 2" xfId="14761" xr:uid="{00000000-0005-0000-0000-00002D350000}"/>
    <cellStyle name="Обычный 309 2 2 2 2" xfId="36897" xr:uid="{0AAD6EED-889E-4BEB-B578-B650CB14CF8D}"/>
    <cellStyle name="Обычный 309 2 2 3" xfId="27447" xr:uid="{9C55AA3E-7D04-4099-A90F-D31D922EF6B7}"/>
    <cellStyle name="Обычный 309 2 3" xfId="8188" xr:uid="{00000000-0005-0000-0000-00002E350000}"/>
    <cellStyle name="Обычный 309 2 3 2" xfId="17641" xr:uid="{00000000-0005-0000-0000-00002F350000}"/>
    <cellStyle name="Обычный 309 2 3 2 2" xfId="39776" xr:uid="{6FF5B04B-9714-45EA-A0EB-38430B35C5CE}"/>
    <cellStyle name="Обычный 309 2 3 3" xfId="30326" xr:uid="{324666B4-A7C8-4A91-8C19-5D4B367971B0}"/>
    <cellStyle name="Обычный 309 2 4" xfId="11897" xr:uid="{00000000-0005-0000-0000-000030350000}"/>
    <cellStyle name="Обычный 309 2 4 2" xfId="34033" xr:uid="{14B15BAE-18A9-4919-97B8-8B8B86208D5B}"/>
    <cellStyle name="Обычный 309 2 5" xfId="20516" xr:uid="{00000000-0005-0000-0000-000031350000}"/>
    <cellStyle name="Обычный 309 2 5 2" xfId="42650" xr:uid="{2E96300F-35EE-4B6B-9639-1856D4BE5286}"/>
    <cellStyle name="Обычный 309 2 6" xfId="24583" xr:uid="{AF0CA0CB-5C9F-489F-B370-1EBBFA3868D6}"/>
    <cellStyle name="Обычный 309 3" xfId="2798" xr:uid="{00000000-0005-0000-0000-000032350000}"/>
    <cellStyle name="Обычный 309 3 2" xfId="5721" xr:uid="{00000000-0005-0000-0000-000033350000}"/>
    <cellStyle name="Обычный 309 3 2 2" xfId="15174" xr:uid="{00000000-0005-0000-0000-000034350000}"/>
    <cellStyle name="Обычный 309 3 2 2 2" xfId="37310" xr:uid="{15E7D485-88FE-4EA6-AAA6-0755C2E82A85}"/>
    <cellStyle name="Обычный 309 3 2 3" xfId="27860" xr:uid="{9D3BC894-F05D-49B4-9160-24E9DA884486}"/>
    <cellStyle name="Обычный 309 3 3" xfId="8601" xr:uid="{00000000-0005-0000-0000-000035350000}"/>
    <cellStyle name="Обычный 309 3 3 2" xfId="18054" xr:uid="{00000000-0005-0000-0000-000036350000}"/>
    <cellStyle name="Обычный 309 3 3 2 2" xfId="40189" xr:uid="{7897F81C-2AC9-47D5-A72B-0D89974D0F80}"/>
    <cellStyle name="Обычный 309 3 3 3" xfId="30739" xr:uid="{0CD53201-FBDC-43DC-A84A-CBBA703485AA}"/>
    <cellStyle name="Обычный 309 3 4" xfId="12310" xr:uid="{00000000-0005-0000-0000-000037350000}"/>
    <cellStyle name="Обычный 309 3 4 2" xfId="34446" xr:uid="{72EB7CE8-0DC0-4AB5-8A28-39BE378EF189}"/>
    <cellStyle name="Обычный 309 3 5" xfId="20929" xr:uid="{00000000-0005-0000-0000-000038350000}"/>
    <cellStyle name="Обычный 309 3 5 2" xfId="43063" xr:uid="{1F3E116C-B847-4F11-98FB-E465EFB2E64D}"/>
    <cellStyle name="Обычный 309 3 6" xfId="24996" xr:uid="{1B4EEC4D-7CC5-4458-B19B-C097B6489E1E}"/>
    <cellStyle name="Обычный 309 4" xfId="3203" xr:uid="{00000000-0005-0000-0000-000039350000}"/>
    <cellStyle name="Обычный 309 4 2" xfId="6126" xr:uid="{00000000-0005-0000-0000-00003A350000}"/>
    <cellStyle name="Обычный 309 4 2 2" xfId="15579" xr:uid="{00000000-0005-0000-0000-00003B350000}"/>
    <cellStyle name="Обычный 309 4 2 2 2" xfId="37715" xr:uid="{0E2C9AEB-55FA-4C86-B701-D59358493FE9}"/>
    <cellStyle name="Обычный 309 4 2 3" xfId="28265" xr:uid="{8C8F9F39-77F9-449B-A42F-42192809B3CE}"/>
    <cellStyle name="Обычный 309 4 3" xfId="9006" xr:uid="{00000000-0005-0000-0000-00003C350000}"/>
    <cellStyle name="Обычный 309 4 3 2" xfId="18459" xr:uid="{00000000-0005-0000-0000-00003D350000}"/>
    <cellStyle name="Обычный 309 4 3 2 2" xfId="40594" xr:uid="{E7B881C1-5614-48A2-881A-F8202D2AEECF}"/>
    <cellStyle name="Обычный 309 4 3 3" xfId="31144" xr:uid="{A5B85223-FF2E-464A-A3C7-EE0E0AC12CC9}"/>
    <cellStyle name="Обычный 309 4 4" xfId="12715" xr:uid="{00000000-0005-0000-0000-00003E350000}"/>
    <cellStyle name="Обычный 309 4 4 2" xfId="34851" xr:uid="{12008259-5145-4AF6-BA0A-1D445B377B02}"/>
    <cellStyle name="Обычный 309 4 5" xfId="21334" xr:uid="{00000000-0005-0000-0000-00003F350000}"/>
    <cellStyle name="Обычный 309 4 5 2" xfId="43468" xr:uid="{113C7420-3801-4458-B718-1C2064C282C6}"/>
    <cellStyle name="Обычный 309 4 6" xfId="25401" xr:uid="{158501AD-5998-45A0-A557-2348DD7FFD6F}"/>
    <cellStyle name="Обычный 309 5" xfId="4845" xr:uid="{00000000-0005-0000-0000-000040350000}"/>
    <cellStyle name="Обычный 309 5 2" xfId="14298" xr:uid="{00000000-0005-0000-0000-000041350000}"/>
    <cellStyle name="Обычный 309 5 2 2" xfId="36434" xr:uid="{382EDC37-847C-408E-ADC6-1D6117047300}"/>
    <cellStyle name="Обычный 309 5 3" xfId="26984" xr:uid="{A5E2FB1B-FDB0-49FE-9A59-65BA56CE7CD6}"/>
    <cellStyle name="Обычный 309 6" xfId="7725" xr:uid="{00000000-0005-0000-0000-000042350000}"/>
    <cellStyle name="Обычный 309 6 2" xfId="17178" xr:uid="{00000000-0005-0000-0000-000043350000}"/>
    <cellStyle name="Обычный 309 6 2 2" xfId="39313" xr:uid="{48BB8F49-E28F-4BF9-A0C8-005C444423C6}"/>
    <cellStyle name="Обычный 309 6 3" xfId="29863" xr:uid="{26DED445-03F7-4A04-8A48-82EDDEDACF46}"/>
    <cellStyle name="Обычный 309 7" xfId="11434" xr:uid="{00000000-0005-0000-0000-000044350000}"/>
    <cellStyle name="Обычный 309 7 2" xfId="33570" xr:uid="{568AC69A-A233-4A14-912C-5AE8D04D7067}"/>
    <cellStyle name="Обычный 309 8" xfId="20053" xr:uid="{00000000-0005-0000-0000-000045350000}"/>
    <cellStyle name="Обычный 309 8 2" xfId="42187" xr:uid="{B8586DE8-4600-4821-B39A-91DCA595F8C6}"/>
    <cellStyle name="Обычный 309 9" xfId="24120" xr:uid="{E2359336-C38F-4CFA-8847-DDE069FF5481}"/>
    <cellStyle name="Обычный 31" xfId="454" xr:uid="{00000000-0005-0000-0000-000046350000}"/>
    <cellStyle name="Обычный 31 10" xfId="19492" xr:uid="{00000000-0005-0000-0000-000047350000}"/>
    <cellStyle name="Обычный 31 10 2" xfId="41626" xr:uid="{57EB21FF-A09A-4591-9C33-611AC16923A0}"/>
    <cellStyle name="Обычный 31 11" xfId="22713" xr:uid="{2CF7E43A-482C-42C6-8099-FD3C2134743B}"/>
    <cellStyle name="Обычный 31 2" xfId="892" xr:uid="{00000000-0005-0000-0000-000048350000}"/>
    <cellStyle name="Обычный 31 2 2" xfId="2056" xr:uid="{00000000-0005-0000-0000-000049350000}"/>
    <cellStyle name="Обычный 31 2 2 2" xfId="11576" xr:uid="{00000000-0005-0000-0000-00004A350000}"/>
    <cellStyle name="Обычный 31 2 2 2 2" xfId="33712" xr:uid="{0B03F809-1327-4B90-A010-764DA17A9C1B}"/>
    <cellStyle name="Обычный 31 2 2 3" xfId="24262" xr:uid="{1DA829C7-04E6-49EA-BD9A-289932CA7B14}"/>
    <cellStyle name="Обычный 31 2 3" xfId="4987" xr:uid="{00000000-0005-0000-0000-00004B350000}"/>
    <cellStyle name="Обычный 31 2 3 2" xfId="14440" xr:uid="{00000000-0005-0000-0000-00004C350000}"/>
    <cellStyle name="Обычный 31 2 3 2 2" xfId="36576" xr:uid="{0764B568-1152-48C0-BBBB-740167FED2AF}"/>
    <cellStyle name="Обычный 31 2 3 3" xfId="27126" xr:uid="{601AEFC0-D12F-43E2-88AE-CA2119C6183A}"/>
    <cellStyle name="Обычный 31 2 4" xfId="7867" xr:uid="{00000000-0005-0000-0000-00004D350000}"/>
    <cellStyle name="Обычный 31 2 4 2" xfId="17320" xr:uid="{00000000-0005-0000-0000-00004E350000}"/>
    <cellStyle name="Обычный 31 2 4 2 2" xfId="39455" xr:uid="{73BA2F08-ECD8-4B26-BED9-EE27254C002B}"/>
    <cellStyle name="Обычный 31 2 4 3" xfId="30005" xr:uid="{5A1D89C3-0E8A-42B3-93E4-D7D57A8C4C7B}"/>
    <cellStyle name="Обычный 31 2 5" xfId="10445" xr:uid="{00000000-0005-0000-0000-00004F350000}"/>
    <cellStyle name="Обычный 31 2 5 2" xfId="32583" xr:uid="{46A714FE-CC3C-43B4-A68D-B1C98C7CA88D}"/>
    <cellStyle name="Обычный 31 2 6" xfId="20195" xr:uid="{00000000-0005-0000-0000-000050350000}"/>
    <cellStyle name="Обычный 31 2 6 2" xfId="42329" xr:uid="{CAE749AB-3F85-45D5-828F-6EAA76137660}"/>
    <cellStyle name="Обычный 31 2 7" xfId="23133" xr:uid="{51490B2D-FBA2-4843-8F4A-2465E63AE885}"/>
    <cellStyle name="Обычный 31 3" xfId="2477" xr:uid="{00000000-0005-0000-0000-000051350000}"/>
    <cellStyle name="Обычный 31 3 2" xfId="5400" xr:uid="{00000000-0005-0000-0000-000052350000}"/>
    <cellStyle name="Обычный 31 3 2 2" xfId="14853" xr:uid="{00000000-0005-0000-0000-000053350000}"/>
    <cellStyle name="Обычный 31 3 2 2 2" xfId="36989" xr:uid="{F8E730BE-6330-4000-AE2E-3D12AB05458E}"/>
    <cellStyle name="Обычный 31 3 2 3" xfId="27539" xr:uid="{07FD7D56-D9C4-413A-92C4-C91C45B9B00F}"/>
    <cellStyle name="Обычный 31 3 3" xfId="8280" xr:uid="{00000000-0005-0000-0000-000054350000}"/>
    <cellStyle name="Обычный 31 3 3 2" xfId="17733" xr:uid="{00000000-0005-0000-0000-000055350000}"/>
    <cellStyle name="Обычный 31 3 3 2 2" xfId="39868" xr:uid="{1390DFD1-E88E-4FEF-A2C9-D58DF189635C}"/>
    <cellStyle name="Обычный 31 3 3 3" xfId="30418" xr:uid="{016BF728-8530-48D2-B82C-6A44694B7555}"/>
    <cellStyle name="Обычный 31 3 4" xfId="11989" xr:uid="{00000000-0005-0000-0000-000056350000}"/>
    <cellStyle name="Обычный 31 3 4 2" xfId="34125" xr:uid="{7CD59486-5219-431D-9678-91787AE6C64F}"/>
    <cellStyle name="Обычный 31 3 5" xfId="20608" xr:uid="{00000000-0005-0000-0000-000057350000}"/>
    <cellStyle name="Обычный 31 3 5 2" xfId="42742" xr:uid="{AB0C361A-DBD5-41C6-A9EE-C874A742C158}"/>
    <cellStyle name="Обычный 31 3 6" xfId="24675" xr:uid="{6FC40559-6BAC-4C85-8513-75B3038A2E70}"/>
    <cellStyle name="Обычный 31 4" xfId="2882" xr:uid="{00000000-0005-0000-0000-000058350000}"/>
    <cellStyle name="Обычный 31 4 2" xfId="5805" xr:uid="{00000000-0005-0000-0000-000059350000}"/>
    <cellStyle name="Обычный 31 4 2 2" xfId="15258" xr:uid="{00000000-0005-0000-0000-00005A350000}"/>
    <cellStyle name="Обычный 31 4 2 2 2" xfId="37394" xr:uid="{1C2187D1-FEED-455D-AB0A-C9C955C6B957}"/>
    <cellStyle name="Обычный 31 4 2 3" xfId="27944" xr:uid="{67308CB0-F0D2-4F56-80A0-BEBA358EFACE}"/>
    <cellStyle name="Обычный 31 4 3" xfId="8685" xr:uid="{00000000-0005-0000-0000-00005B350000}"/>
    <cellStyle name="Обычный 31 4 3 2" xfId="18138" xr:uid="{00000000-0005-0000-0000-00005C350000}"/>
    <cellStyle name="Обычный 31 4 3 2 2" xfId="40273" xr:uid="{B0E36EA6-5892-4ADE-8979-B71B27A4AA9F}"/>
    <cellStyle name="Обычный 31 4 3 3" xfId="30823" xr:uid="{23233B27-DF92-4FFD-B41E-CED4AF4A6E81}"/>
    <cellStyle name="Обычный 31 4 4" xfId="12394" xr:uid="{00000000-0005-0000-0000-00005D350000}"/>
    <cellStyle name="Обычный 31 4 4 2" xfId="34530" xr:uid="{CDAADE71-9F33-4FA2-B58B-330A66BE40F7}"/>
    <cellStyle name="Обычный 31 4 5" xfId="21013" xr:uid="{00000000-0005-0000-0000-00005E350000}"/>
    <cellStyle name="Обычный 31 4 5 2" xfId="43147" xr:uid="{2F1C54A4-34A4-4AC1-AD54-E5495DCDAF69}"/>
    <cellStyle name="Обычный 31 4 6" xfId="25080" xr:uid="{771D5FAE-2036-432D-8561-A3965C1938E4}"/>
    <cellStyle name="Обычный 31 5" xfId="1588" xr:uid="{00000000-0005-0000-0000-00005F350000}"/>
    <cellStyle name="Обычный 31 5 2" xfId="4526" xr:uid="{00000000-0005-0000-0000-000060350000}"/>
    <cellStyle name="Обычный 31 5 2 2" xfId="13979" xr:uid="{00000000-0005-0000-0000-000061350000}"/>
    <cellStyle name="Обычный 31 5 2 2 2" xfId="36115" xr:uid="{7B6DE494-6B45-4BD1-A34F-B4EE766FBC3F}"/>
    <cellStyle name="Обычный 31 5 2 3" xfId="26665" xr:uid="{F9E4B4ED-FE5D-455D-833D-361707B1F826}"/>
    <cellStyle name="Обычный 31 5 3" xfId="7406" xr:uid="{00000000-0005-0000-0000-000062350000}"/>
    <cellStyle name="Обычный 31 5 3 2" xfId="16859" xr:uid="{00000000-0005-0000-0000-000063350000}"/>
    <cellStyle name="Обычный 31 5 3 2 2" xfId="38994" xr:uid="{C52DA100-BE4C-4B99-9080-7268621D20D9}"/>
    <cellStyle name="Обычный 31 5 3 3" xfId="29544" xr:uid="{7F33143A-946D-4E89-92D7-CDB92D0B2455}"/>
    <cellStyle name="Обычный 31 5 4" xfId="11115" xr:uid="{00000000-0005-0000-0000-000064350000}"/>
    <cellStyle name="Обычный 31 5 4 2" xfId="33251" xr:uid="{B7ABDF57-B1F8-4B86-8781-60527CD81BA1}"/>
    <cellStyle name="Обычный 31 5 5" xfId="19734" xr:uid="{00000000-0005-0000-0000-000065350000}"/>
    <cellStyle name="Обычный 31 5 5 2" xfId="41868" xr:uid="{ABEBB344-59BB-4BEB-9290-94DF82611CDA}"/>
    <cellStyle name="Обычный 31 5 6" xfId="23801" xr:uid="{529CD608-CC7C-4567-B077-C8167F94262C}"/>
    <cellStyle name="Обычный 31 6" xfId="1325" xr:uid="{00000000-0005-0000-0000-000066350000}"/>
    <cellStyle name="Обычный 31 6 2" xfId="10873" xr:uid="{00000000-0005-0000-0000-000067350000}"/>
    <cellStyle name="Обычный 31 6 2 2" xfId="33009" xr:uid="{5BE1A6AD-46A6-4BAE-9F95-756B4F4EB12D}"/>
    <cellStyle name="Обычный 31 6 3" xfId="23559" xr:uid="{684BBC82-795E-4EAD-9CBD-0D961450D14A}"/>
    <cellStyle name="Обычный 31 7" xfId="4284" xr:uid="{00000000-0005-0000-0000-000068350000}"/>
    <cellStyle name="Обычный 31 7 2" xfId="13737" xr:uid="{00000000-0005-0000-0000-000069350000}"/>
    <cellStyle name="Обычный 31 7 2 2" xfId="35873" xr:uid="{A45D0D55-66B5-484D-B173-91B16187A55B}"/>
    <cellStyle name="Обычный 31 7 3" xfId="26423" xr:uid="{89D74005-B271-496B-8805-58FFFC266024}"/>
    <cellStyle name="Обычный 31 8" xfId="7164" xr:uid="{00000000-0005-0000-0000-00006A350000}"/>
    <cellStyle name="Обычный 31 8 2" xfId="16617" xr:uid="{00000000-0005-0000-0000-00006B350000}"/>
    <cellStyle name="Обычный 31 8 2 2" xfId="38752" xr:uid="{78AEC571-0AFF-4500-A172-1707CE92C4D9}"/>
    <cellStyle name="Обычный 31 8 3" xfId="29302" xr:uid="{999DB399-6C00-4535-ABEF-13392D5B7605}"/>
    <cellStyle name="Обычный 31 9" xfId="10025" xr:uid="{00000000-0005-0000-0000-00006C350000}"/>
    <cellStyle name="Обычный 31 9 2" xfId="32163" xr:uid="{4C6E48ED-283D-4960-BD41-0AA96E97DB13}"/>
    <cellStyle name="Обычный 310" xfId="1912" xr:uid="{00000000-0005-0000-0000-00006D350000}"/>
    <cellStyle name="Обычный 310 2" xfId="2386" xr:uid="{00000000-0005-0000-0000-00006E350000}"/>
    <cellStyle name="Обычный 310 2 2" xfId="5309" xr:uid="{00000000-0005-0000-0000-00006F350000}"/>
    <cellStyle name="Обычный 310 2 2 2" xfId="14762" xr:uid="{00000000-0005-0000-0000-000070350000}"/>
    <cellStyle name="Обычный 310 2 2 2 2" xfId="36898" xr:uid="{DA4A9500-1F40-4557-8DB7-8BB6BB581F6E}"/>
    <cellStyle name="Обычный 310 2 2 3" xfId="27448" xr:uid="{35764EF3-AA8E-4471-9639-F990E8084228}"/>
    <cellStyle name="Обычный 310 2 3" xfId="8189" xr:uid="{00000000-0005-0000-0000-000071350000}"/>
    <cellStyle name="Обычный 310 2 3 2" xfId="17642" xr:uid="{00000000-0005-0000-0000-000072350000}"/>
    <cellStyle name="Обычный 310 2 3 2 2" xfId="39777" xr:uid="{1144BF65-BDBF-42A1-8AA6-C452AB7A193C}"/>
    <cellStyle name="Обычный 310 2 3 3" xfId="30327" xr:uid="{52E29344-A436-4319-9AD5-0D05234320A4}"/>
    <cellStyle name="Обычный 310 2 4" xfId="11898" xr:uid="{00000000-0005-0000-0000-000073350000}"/>
    <cellStyle name="Обычный 310 2 4 2" xfId="34034" xr:uid="{5A54FD1C-E786-4D09-884F-3BA578B41680}"/>
    <cellStyle name="Обычный 310 2 5" xfId="20517" xr:uid="{00000000-0005-0000-0000-000074350000}"/>
    <cellStyle name="Обычный 310 2 5 2" xfId="42651" xr:uid="{95BFB222-ADA1-42F0-871E-BA3A2B7E4681}"/>
    <cellStyle name="Обычный 310 2 6" xfId="24584" xr:uid="{F1E6FC5D-201F-4826-8A9D-D11C4EE838E0}"/>
    <cellStyle name="Обычный 310 3" xfId="2799" xr:uid="{00000000-0005-0000-0000-000075350000}"/>
    <cellStyle name="Обычный 310 3 2" xfId="5722" xr:uid="{00000000-0005-0000-0000-000076350000}"/>
    <cellStyle name="Обычный 310 3 2 2" xfId="15175" xr:uid="{00000000-0005-0000-0000-000077350000}"/>
    <cellStyle name="Обычный 310 3 2 2 2" xfId="37311" xr:uid="{DF83E1A3-0397-47DB-B8D3-A904150F1D8E}"/>
    <cellStyle name="Обычный 310 3 2 3" xfId="27861" xr:uid="{9AEF117F-287E-4716-892A-67349A81824E}"/>
    <cellStyle name="Обычный 310 3 3" xfId="8602" xr:uid="{00000000-0005-0000-0000-000078350000}"/>
    <cellStyle name="Обычный 310 3 3 2" xfId="18055" xr:uid="{00000000-0005-0000-0000-000079350000}"/>
    <cellStyle name="Обычный 310 3 3 2 2" xfId="40190" xr:uid="{B6D7E6C7-D0C8-424D-BF43-DB23EBC5557A}"/>
    <cellStyle name="Обычный 310 3 3 3" xfId="30740" xr:uid="{53FCD6F2-1A0B-4C36-94B5-7BB2030D1640}"/>
    <cellStyle name="Обычный 310 3 4" xfId="12311" xr:uid="{00000000-0005-0000-0000-00007A350000}"/>
    <cellStyle name="Обычный 310 3 4 2" xfId="34447" xr:uid="{86CC52A8-76D1-4F09-9327-6150E7569177}"/>
    <cellStyle name="Обычный 310 3 5" xfId="20930" xr:uid="{00000000-0005-0000-0000-00007B350000}"/>
    <cellStyle name="Обычный 310 3 5 2" xfId="43064" xr:uid="{D0074DF2-01FF-41D8-8958-028753A3B0CC}"/>
    <cellStyle name="Обычный 310 3 6" xfId="24997" xr:uid="{749C7C54-F1BB-49B4-BC97-CB0093AF6E67}"/>
    <cellStyle name="Обычный 310 4" xfId="3204" xr:uid="{00000000-0005-0000-0000-00007C350000}"/>
    <cellStyle name="Обычный 310 4 2" xfId="6127" xr:uid="{00000000-0005-0000-0000-00007D350000}"/>
    <cellStyle name="Обычный 310 4 2 2" xfId="15580" xr:uid="{00000000-0005-0000-0000-00007E350000}"/>
    <cellStyle name="Обычный 310 4 2 2 2" xfId="37716" xr:uid="{EDE22FAE-FF49-454F-99A0-CF1FDF556A8E}"/>
    <cellStyle name="Обычный 310 4 2 3" xfId="28266" xr:uid="{48239A1E-83C3-4A0F-9789-89EBB0981B54}"/>
    <cellStyle name="Обычный 310 4 3" xfId="9007" xr:uid="{00000000-0005-0000-0000-00007F350000}"/>
    <cellStyle name="Обычный 310 4 3 2" xfId="18460" xr:uid="{00000000-0005-0000-0000-000080350000}"/>
    <cellStyle name="Обычный 310 4 3 2 2" xfId="40595" xr:uid="{4DA85BE2-3F22-488F-BCE2-92B0B874D487}"/>
    <cellStyle name="Обычный 310 4 3 3" xfId="31145" xr:uid="{BB2A5724-63B9-4872-A370-128E575EF92B}"/>
    <cellStyle name="Обычный 310 4 4" xfId="12716" xr:uid="{00000000-0005-0000-0000-000081350000}"/>
    <cellStyle name="Обычный 310 4 4 2" xfId="34852" xr:uid="{5E524BF3-0111-465F-A426-ED09E878458B}"/>
    <cellStyle name="Обычный 310 4 5" xfId="21335" xr:uid="{00000000-0005-0000-0000-000082350000}"/>
    <cellStyle name="Обычный 310 4 5 2" xfId="43469" xr:uid="{493897B8-E7B0-4423-BD21-5FC2BC69AB42}"/>
    <cellStyle name="Обычный 310 4 6" xfId="25402" xr:uid="{C438149C-1BFB-412E-B50B-2DC7D5AB28A3}"/>
    <cellStyle name="Обычный 310 5" xfId="4846" xr:uid="{00000000-0005-0000-0000-000083350000}"/>
    <cellStyle name="Обычный 310 5 2" xfId="14299" xr:uid="{00000000-0005-0000-0000-000084350000}"/>
    <cellStyle name="Обычный 310 5 2 2" xfId="36435" xr:uid="{54998BCA-2D00-4C35-99DC-835B106B19B9}"/>
    <cellStyle name="Обычный 310 5 3" xfId="26985" xr:uid="{FAD6D902-25C1-4268-B3DC-AAC3C14ED069}"/>
    <cellStyle name="Обычный 310 6" xfId="7726" xr:uid="{00000000-0005-0000-0000-000085350000}"/>
    <cellStyle name="Обычный 310 6 2" xfId="17179" xr:uid="{00000000-0005-0000-0000-000086350000}"/>
    <cellStyle name="Обычный 310 6 2 2" xfId="39314" xr:uid="{9EA17B3D-D86C-4AB5-A0DE-0A27DCA8E06C}"/>
    <cellStyle name="Обычный 310 6 3" xfId="29864" xr:uid="{99888156-ED0D-408E-A177-C61A03F1C8C1}"/>
    <cellStyle name="Обычный 310 7" xfId="11435" xr:uid="{00000000-0005-0000-0000-000087350000}"/>
    <cellStyle name="Обычный 310 7 2" xfId="33571" xr:uid="{D42B0FB5-ACCD-402B-92B9-BF47A6FAAAE9}"/>
    <cellStyle name="Обычный 310 8" xfId="20054" xr:uid="{00000000-0005-0000-0000-000088350000}"/>
    <cellStyle name="Обычный 310 8 2" xfId="42188" xr:uid="{42B03814-7F29-4D94-AF55-C9FF5BF63A51}"/>
    <cellStyle name="Обычный 310 9" xfId="24121" xr:uid="{C8CE7462-889F-4A57-96A7-3F287224B992}"/>
    <cellStyle name="Обычный 311" xfId="1913" xr:uid="{00000000-0005-0000-0000-000089350000}"/>
    <cellStyle name="Обычный 311 2" xfId="2387" xr:uid="{00000000-0005-0000-0000-00008A350000}"/>
    <cellStyle name="Обычный 311 2 2" xfId="5310" xr:uid="{00000000-0005-0000-0000-00008B350000}"/>
    <cellStyle name="Обычный 311 2 2 2" xfId="14763" xr:uid="{00000000-0005-0000-0000-00008C350000}"/>
    <cellStyle name="Обычный 311 2 2 2 2" xfId="36899" xr:uid="{BB73A303-4939-4194-82EA-422022BE961D}"/>
    <cellStyle name="Обычный 311 2 2 3" xfId="27449" xr:uid="{8EB7FD69-C6C8-454C-A6DF-6AD2AFD6CB57}"/>
    <cellStyle name="Обычный 311 2 3" xfId="8190" xr:uid="{00000000-0005-0000-0000-00008D350000}"/>
    <cellStyle name="Обычный 311 2 3 2" xfId="17643" xr:uid="{00000000-0005-0000-0000-00008E350000}"/>
    <cellStyle name="Обычный 311 2 3 2 2" xfId="39778" xr:uid="{133F4041-8E59-43DA-A87E-E14A2294CE51}"/>
    <cellStyle name="Обычный 311 2 3 3" xfId="30328" xr:uid="{2A67FE32-7528-4372-8EB5-2DDE992B7F1D}"/>
    <cellStyle name="Обычный 311 2 4" xfId="11899" xr:uid="{00000000-0005-0000-0000-00008F350000}"/>
    <cellStyle name="Обычный 311 2 4 2" xfId="34035" xr:uid="{43651A25-43A8-4491-89F8-99E7C411F8E4}"/>
    <cellStyle name="Обычный 311 2 5" xfId="20518" xr:uid="{00000000-0005-0000-0000-000090350000}"/>
    <cellStyle name="Обычный 311 2 5 2" xfId="42652" xr:uid="{888AF02F-3E47-41EB-B45F-2DC87B2181E0}"/>
    <cellStyle name="Обычный 311 2 6" xfId="24585" xr:uid="{AE5BA99B-D247-43DE-B01E-5048AE6001D7}"/>
    <cellStyle name="Обычный 311 3" xfId="2800" xr:uid="{00000000-0005-0000-0000-000091350000}"/>
    <cellStyle name="Обычный 311 3 2" xfId="5723" xr:uid="{00000000-0005-0000-0000-000092350000}"/>
    <cellStyle name="Обычный 311 3 2 2" xfId="15176" xr:uid="{00000000-0005-0000-0000-000093350000}"/>
    <cellStyle name="Обычный 311 3 2 2 2" xfId="37312" xr:uid="{46C76FDD-8BC5-4E16-9D20-D932F82F1521}"/>
    <cellStyle name="Обычный 311 3 2 3" xfId="27862" xr:uid="{405F607E-C8FE-4B46-B278-CA4E3FB3FCA9}"/>
    <cellStyle name="Обычный 311 3 3" xfId="8603" xr:uid="{00000000-0005-0000-0000-000094350000}"/>
    <cellStyle name="Обычный 311 3 3 2" xfId="18056" xr:uid="{00000000-0005-0000-0000-000095350000}"/>
    <cellStyle name="Обычный 311 3 3 2 2" xfId="40191" xr:uid="{E786DA30-D626-4F03-8F17-956C862D0DEE}"/>
    <cellStyle name="Обычный 311 3 3 3" xfId="30741" xr:uid="{C5AD8CD8-FF1E-4AC4-9AA0-7A1705923AFF}"/>
    <cellStyle name="Обычный 311 3 4" xfId="12312" xr:uid="{00000000-0005-0000-0000-000096350000}"/>
    <cellStyle name="Обычный 311 3 4 2" xfId="34448" xr:uid="{5B4E84C8-934B-4EF4-82E5-658EBAF7D452}"/>
    <cellStyle name="Обычный 311 3 5" xfId="20931" xr:uid="{00000000-0005-0000-0000-000097350000}"/>
    <cellStyle name="Обычный 311 3 5 2" xfId="43065" xr:uid="{04F2C142-569A-4DCE-9C7E-5C4232692221}"/>
    <cellStyle name="Обычный 311 3 6" xfId="24998" xr:uid="{82205945-60EE-480C-AEDA-9DA916D97403}"/>
    <cellStyle name="Обычный 311 4" xfId="3205" xr:uid="{00000000-0005-0000-0000-000098350000}"/>
    <cellStyle name="Обычный 311 4 2" xfId="6128" xr:uid="{00000000-0005-0000-0000-000099350000}"/>
    <cellStyle name="Обычный 311 4 2 2" xfId="15581" xr:uid="{00000000-0005-0000-0000-00009A350000}"/>
    <cellStyle name="Обычный 311 4 2 2 2" xfId="37717" xr:uid="{2801131D-A2E8-4253-8049-1C8DF4D86579}"/>
    <cellStyle name="Обычный 311 4 2 3" xfId="28267" xr:uid="{4984005A-FBC6-41FF-B112-333B73EBC318}"/>
    <cellStyle name="Обычный 311 4 3" xfId="9008" xr:uid="{00000000-0005-0000-0000-00009B350000}"/>
    <cellStyle name="Обычный 311 4 3 2" xfId="18461" xr:uid="{00000000-0005-0000-0000-00009C350000}"/>
    <cellStyle name="Обычный 311 4 3 2 2" xfId="40596" xr:uid="{323D27F9-8B70-4B5D-9113-FDB37C695BEE}"/>
    <cellStyle name="Обычный 311 4 3 3" xfId="31146" xr:uid="{262EAFC2-34FF-4DB0-9763-1E9D1ED29449}"/>
    <cellStyle name="Обычный 311 4 4" xfId="12717" xr:uid="{00000000-0005-0000-0000-00009D350000}"/>
    <cellStyle name="Обычный 311 4 4 2" xfId="34853" xr:uid="{EFC5BD9B-565F-4D50-A77D-182E2992EDDB}"/>
    <cellStyle name="Обычный 311 4 5" xfId="21336" xr:uid="{00000000-0005-0000-0000-00009E350000}"/>
    <cellStyle name="Обычный 311 4 5 2" xfId="43470" xr:uid="{7435395D-23F5-4BB6-98D5-1A762DD0FBBA}"/>
    <cellStyle name="Обычный 311 4 6" xfId="25403" xr:uid="{6A5070B9-5B6E-40F1-84A2-5907E926CD0E}"/>
    <cellStyle name="Обычный 311 5" xfId="4847" xr:uid="{00000000-0005-0000-0000-00009F350000}"/>
    <cellStyle name="Обычный 311 5 2" xfId="14300" xr:uid="{00000000-0005-0000-0000-0000A0350000}"/>
    <cellStyle name="Обычный 311 5 2 2" xfId="36436" xr:uid="{0A681A11-974E-457F-93C1-B14B70FD9A9B}"/>
    <cellStyle name="Обычный 311 5 3" xfId="26986" xr:uid="{515E168C-3B60-4818-982D-D7108C9BB3DF}"/>
    <cellStyle name="Обычный 311 6" xfId="7727" xr:uid="{00000000-0005-0000-0000-0000A1350000}"/>
    <cellStyle name="Обычный 311 6 2" xfId="17180" xr:uid="{00000000-0005-0000-0000-0000A2350000}"/>
    <cellStyle name="Обычный 311 6 2 2" xfId="39315" xr:uid="{D129CA07-D66B-4152-A89C-1331769E4E68}"/>
    <cellStyle name="Обычный 311 6 3" xfId="29865" xr:uid="{4191E3A4-84E9-414C-B029-2486F5BA10FE}"/>
    <cellStyle name="Обычный 311 7" xfId="11436" xr:uid="{00000000-0005-0000-0000-0000A3350000}"/>
    <cellStyle name="Обычный 311 7 2" xfId="33572" xr:uid="{49C3599F-98B1-4E1C-9216-C8D3A54447CD}"/>
    <cellStyle name="Обычный 311 8" xfId="20055" xr:uid="{00000000-0005-0000-0000-0000A4350000}"/>
    <cellStyle name="Обычный 311 8 2" xfId="42189" xr:uid="{B45921F8-7470-4933-992E-670E6C7EBC21}"/>
    <cellStyle name="Обычный 311 9" xfId="24122" xr:uid="{DE851F36-E7FA-4F6D-94CA-982690A53C50}"/>
    <cellStyle name="Обычный 312" xfId="1914" xr:uid="{00000000-0005-0000-0000-0000A5350000}"/>
    <cellStyle name="Обычный 312 2" xfId="2388" xr:uid="{00000000-0005-0000-0000-0000A6350000}"/>
    <cellStyle name="Обычный 312 2 2" xfId="5311" xr:uid="{00000000-0005-0000-0000-0000A7350000}"/>
    <cellStyle name="Обычный 312 2 2 2" xfId="14764" xr:uid="{00000000-0005-0000-0000-0000A8350000}"/>
    <cellStyle name="Обычный 312 2 2 2 2" xfId="36900" xr:uid="{760AFB4A-744F-4212-8599-019481FC8498}"/>
    <cellStyle name="Обычный 312 2 2 3" xfId="27450" xr:uid="{C02578AD-2408-403E-AE2B-EC3CF2C7E04A}"/>
    <cellStyle name="Обычный 312 2 3" xfId="8191" xr:uid="{00000000-0005-0000-0000-0000A9350000}"/>
    <cellStyle name="Обычный 312 2 3 2" xfId="17644" xr:uid="{00000000-0005-0000-0000-0000AA350000}"/>
    <cellStyle name="Обычный 312 2 3 2 2" xfId="39779" xr:uid="{95139F44-A847-4607-9F06-7AC23C5C347A}"/>
    <cellStyle name="Обычный 312 2 3 3" xfId="30329" xr:uid="{F25A6F83-099B-4CAE-BBAD-BFBC15CCEBB2}"/>
    <cellStyle name="Обычный 312 2 4" xfId="11900" xr:uid="{00000000-0005-0000-0000-0000AB350000}"/>
    <cellStyle name="Обычный 312 2 4 2" xfId="34036" xr:uid="{56763870-1468-4350-B5C3-DF3E8B9C8CA6}"/>
    <cellStyle name="Обычный 312 2 5" xfId="20519" xr:uid="{00000000-0005-0000-0000-0000AC350000}"/>
    <cellStyle name="Обычный 312 2 5 2" xfId="42653" xr:uid="{D979DB7A-589B-4722-A839-6F44D8D55D2B}"/>
    <cellStyle name="Обычный 312 2 6" xfId="24586" xr:uid="{746B0BE8-0341-4FE9-A13E-50569C42E205}"/>
    <cellStyle name="Обычный 312 3" xfId="2801" xr:uid="{00000000-0005-0000-0000-0000AD350000}"/>
    <cellStyle name="Обычный 312 3 2" xfId="5724" xr:uid="{00000000-0005-0000-0000-0000AE350000}"/>
    <cellStyle name="Обычный 312 3 2 2" xfId="15177" xr:uid="{00000000-0005-0000-0000-0000AF350000}"/>
    <cellStyle name="Обычный 312 3 2 2 2" xfId="37313" xr:uid="{9291A2FD-88F6-4D60-A76E-DB54590A6050}"/>
    <cellStyle name="Обычный 312 3 2 3" xfId="27863" xr:uid="{4F0DC150-199C-4893-85B5-6C29130B6155}"/>
    <cellStyle name="Обычный 312 3 3" xfId="8604" xr:uid="{00000000-0005-0000-0000-0000B0350000}"/>
    <cellStyle name="Обычный 312 3 3 2" xfId="18057" xr:uid="{00000000-0005-0000-0000-0000B1350000}"/>
    <cellStyle name="Обычный 312 3 3 2 2" xfId="40192" xr:uid="{ADA6718A-1DC8-453E-82B1-574AA69A0A9B}"/>
    <cellStyle name="Обычный 312 3 3 3" xfId="30742" xr:uid="{8E1AAFC8-B6C7-41A6-BBF0-E508CFEB4950}"/>
    <cellStyle name="Обычный 312 3 4" xfId="12313" xr:uid="{00000000-0005-0000-0000-0000B2350000}"/>
    <cellStyle name="Обычный 312 3 4 2" xfId="34449" xr:uid="{1CC8D1D9-3AFD-48F8-9DF7-35366E6BD1BE}"/>
    <cellStyle name="Обычный 312 3 5" xfId="20932" xr:uid="{00000000-0005-0000-0000-0000B3350000}"/>
    <cellStyle name="Обычный 312 3 5 2" xfId="43066" xr:uid="{5FE6F650-E074-44D4-98BA-E9C6D64C6E21}"/>
    <cellStyle name="Обычный 312 3 6" xfId="24999" xr:uid="{07747DD2-3282-40A3-9B85-08FC6E50E299}"/>
    <cellStyle name="Обычный 312 4" xfId="3206" xr:uid="{00000000-0005-0000-0000-0000B4350000}"/>
    <cellStyle name="Обычный 312 4 2" xfId="6129" xr:uid="{00000000-0005-0000-0000-0000B5350000}"/>
    <cellStyle name="Обычный 312 4 2 2" xfId="15582" xr:uid="{00000000-0005-0000-0000-0000B6350000}"/>
    <cellStyle name="Обычный 312 4 2 2 2" xfId="37718" xr:uid="{542CE132-BAB5-4F9A-80FB-BDFF591C1DDB}"/>
    <cellStyle name="Обычный 312 4 2 3" xfId="28268" xr:uid="{5FA17107-C88D-46F9-83C2-B5130FBC20EE}"/>
    <cellStyle name="Обычный 312 4 3" xfId="9009" xr:uid="{00000000-0005-0000-0000-0000B7350000}"/>
    <cellStyle name="Обычный 312 4 3 2" xfId="18462" xr:uid="{00000000-0005-0000-0000-0000B8350000}"/>
    <cellStyle name="Обычный 312 4 3 2 2" xfId="40597" xr:uid="{33FD5597-32E1-402A-8DB0-45D4571AA0B6}"/>
    <cellStyle name="Обычный 312 4 3 3" xfId="31147" xr:uid="{9484D701-D76E-43C7-B105-1749219B1027}"/>
    <cellStyle name="Обычный 312 4 4" xfId="12718" xr:uid="{00000000-0005-0000-0000-0000B9350000}"/>
    <cellStyle name="Обычный 312 4 4 2" xfId="34854" xr:uid="{B6FC6FAB-C023-4130-89A0-65120C65A972}"/>
    <cellStyle name="Обычный 312 4 5" xfId="21337" xr:uid="{00000000-0005-0000-0000-0000BA350000}"/>
    <cellStyle name="Обычный 312 4 5 2" xfId="43471" xr:uid="{E482DDBD-2FD5-41BD-B910-FC13E2CA8D79}"/>
    <cellStyle name="Обычный 312 4 6" xfId="25404" xr:uid="{91965360-CA23-41E6-8964-2AA91C9FD7A5}"/>
    <cellStyle name="Обычный 312 5" xfId="4848" xr:uid="{00000000-0005-0000-0000-0000BB350000}"/>
    <cellStyle name="Обычный 312 5 2" xfId="14301" xr:uid="{00000000-0005-0000-0000-0000BC350000}"/>
    <cellStyle name="Обычный 312 5 2 2" xfId="36437" xr:uid="{707BBE63-B7F5-46F5-ABE2-DD265B43E96B}"/>
    <cellStyle name="Обычный 312 5 3" xfId="26987" xr:uid="{3E082F9C-CB4C-46CA-A6FB-3301115C2371}"/>
    <cellStyle name="Обычный 312 6" xfId="7728" xr:uid="{00000000-0005-0000-0000-0000BD350000}"/>
    <cellStyle name="Обычный 312 6 2" xfId="17181" xr:uid="{00000000-0005-0000-0000-0000BE350000}"/>
    <cellStyle name="Обычный 312 6 2 2" xfId="39316" xr:uid="{120477F1-65C9-47A2-ACDB-895602B27FEF}"/>
    <cellStyle name="Обычный 312 6 3" xfId="29866" xr:uid="{093DF8FF-48B2-4A4C-B974-A26ECB60E0F5}"/>
    <cellStyle name="Обычный 312 7" xfId="11437" xr:uid="{00000000-0005-0000-0000-0000BF350000}"/>
    <cellStyle name="Обычный 312 7 2" xfId="33573" xr:uid="{C20D270E-10F0-4D19-B020-53C871A9E126}"/>
    <cellStyle name="Обычный 312 8" xfId="20056" xr:uid="{00000000-0005-0000-0000-0000C0350000}"/>
    <cellStyle name="Обычный 312 8 2" xfId="42190" xr:uid="{7C910243-60DC-47A3-9FC3-BF7348D51A29}"/>
    <cellStyle name="Обычный 312 9" xfId="24123" xr:uid="{39BDFD49-9979-4206-B3A5-F2806923B1E1}"/>
    <cellStyle name="Обычный 313" xfId="1915" xr:uid="{00000000-0005-0000-0000-0000C1350000}"/>
    <cellStyle name="Обычный 313 2" xfId="2389" xr:uid="{00000000-0005-0000-0000-0000C2350000}"/>
    <cellStyle name="Обычный 313 2 2" xfId="5312" xr:uid="{00000000-0005-0000-0000-0000C3350000}"/>
    <cellStyle name="Обычный 313 2 2 2" xfId="14765" xr:uid="{00000000-0005-0000-0000-0000C4350000}"/>
    <cellStyle name="Обычный 313 2 2 2 2" xfId="36901" xr:uid="{948FC2C5-B99F-4873-9E5C-292BA70073CD}"/>
    <cellStyle name="Обычный 313 2 2 3" xfId="27451" xr:uid="{E51FA97D-04D2-45FF-9094-46AC324C229C}"/>
    <cellStyle name="Обычный 313 2 3" xfId="8192" xr:uid="{00000000-0005-0000-0000-0000C5350000}"/>
    <cellStyle name="Обычный 313 2 3 2" xfId="17645" xr:uid="{00000000-0005-0000-0000-0000C6350000}"/>
    <cellStyle name="Обычный 313 2 3 2 2" xfId="39780" xr:uid="{E96C4918-DB7D-45E3-A3B0-240AE2C0AAD3}"/>
    <cellStyle name="Обычный 313 2 3 3" xfId="30330" xr:uid="{6D208929-F0C1-4E1E-8031-FE0C7F21C009}"/>
    <cellStyle name="Обычный 313 2 4" xfId="11901" xr:uid="{00000000-0005-0000-0000-0000C7350000}"/>
    <cellStyle name="Обычный 313 2 4 2" xfId="34037" xr:uid="{EE2AEA89-86D4-4A1F-8E4D-3FD2DD8A44C6}"/>
    <cellStyle name="Обычный 313 2 5" xfId="20520" xr:uid="{00000000-0005-0000-0000-0000C8350000}"/>
    <cellStyle name="Обычный 313 2 5 2" xfId="42654" xr:uid="{A9608709-33A6-41BA-905C-A3BF72EC1C10}"/>
    <cellStyle name="Обычный 313 2 6" xfId="24587" xr:uid="{912D3332-73FE-412B-93FE-2B76838EB28F}"/>
    <cellStyle name="Обычный 313 3" xfId="2802" xr:uid="{00000000-0005-0000-0000-0000C9350000}"/>
    <cellStyle name="Обычный 313 3 2" xfId="5725" xr:uid="{00000000-0005-0000-0000-0000CA350000}"/>
    <cellStyle name="Обычный 313 3 2 2" xfId="15178" xr:uid="{00000000-0005-0000-0000-0000CB350000}"/>
    <cellStyle name="Обычный 313 3 2 2 2" xfId="37314" xr:uid="{45D18E97-6B3B-4301-AE3B-CB7CB20EEB8C}"/>
    <cellStyle name="Обычный 313 3 2 3" xfId="27864" xr:uid="{D7232C8F-61E2-48A0-A4D0-354C9B638559}"/>
    <cellStyle name="Обычный 313 3 3" xfId="8605" xr:uid="{00000000-0005-0000-0000-0000CC350000}"/>
    <cellStyle name="Обычный 313 3 3 2" xfId="18058" xr:uid="{00000000-0005-0000-0000-0000CD350000}"/>
    <cellStyle name="Обычный 313 3 3 2 2" xfId="40193" xr:uid="{E74585D7-9221-43D9-B6BC-19300B988E3B}"/>
    <cellStyle name="Обычный 313 3 3 3" xfId="30743" xr:uid="{F0212EB4-834C-416A-BA77-6E57B95D9B77}"/>
    <cellStyle name="Обычный 313 3 4" xfId="12314" xr:uid="{00000000-0005-0000-0000-0000CE350000}"/>
    <cellStyle name="Обычный 313 3 4 2" xfId="34450" xr:uid="{A24AAD07-D559-454A-A2BC-442F4D5584EA}"/>
    <cellStyle name="Обычный 313 3 5" xfId="20933" xr:uid="{00000000-0005-0000-0000-0000CF350000}"/>
    <cellStyle name="Обычный 313 3 5 2" xfId="43067" xr:uid="{05E43FA5-DFE5-443D-930D-341DE8424EDE}"/>
    <cellStyle name="Обычный 313 3 6" xfId="25000" xr:uid="{F69CD2F1-6261-41A2-BB1D-6C5E91085280}"/>
    <cellStyle name="Обычный 313 4" xfId="3207" xr:uid="{00000000-0005-0000-0000-0000D0350000}"/>
    <cellStyle name="Обычный 313 4 2" xfId="6130" xr:uid="{00000000-0005-0000-0000-0000D1350000}"/>
    <cellStyle name="Обычный 313 4 2 2" xfId="15583" xr:uid="{00000000-0005-0000-0000-0000D2350000}"/>
    <cellStyle name="Обычный 313 4 2 2 2" xfId="37719" xr:uid="{440A8890-AA7B-4428-9124-6641CB756320}"/>
    <cellStyle name="Обычный 313 4 2 3" xfId="28269" xr:uid="{7357F823-C5C9-4AB2-8783-81C5BE03E0FB}"/>
    <cellStyle name="Обычный 313 4 3" xfId="9010" xr:uid="{00000000-0005-0000-0000-0000D3350000}"/>
    <cellStyle name="Обычный 313 4 3 2" xfId="18463" xr:uid="{00000000-0005-0000-0000-0000D4350000}"/>
    <cellStyle name="Обычный 313 4 3 2 2" xfId="40598" xr:uid="{B0EF095F-7D78-4EA0-A79E-5F5B0510EAAB}"/>
    <cellStyle name="Обычный 313 4 3 3" xfId="31148" xr:uid="{280F04F1-3FA1-474C-B6F2-15E56CFB7772}"/>
    <cellStyle name="Обычный 313 4 4" xfId="12719" xr:uid="{00000000-0005-0000-0000-0000D5350000}"/>
    <cellStyle name="Обычный 313 4 4 2" xfId="34855" xr:uid="{B28A399C-F38C-4BD5-89D2-34CFCD023BCE}"/>
    <cellStyle name="Обычный 313 4 5" xfId="21338" xr:uid="{00000000-0005-0000-0000-0000D6350000}"/>
    <cellStyle name="Обычный 313 4 5 2" xfId="43472" xr:uid="{F0E61579-940A-4B2B-884C-3E7B7CFFC97D}"/>
    <cellStyle name="Обычный 313 4 6" xfId="25405" xr:uid="{D5BE94D1-D99D-477E-BD3A-667D28C7E442}"/>
    <cellStyle name="Обычный 313 5" xfId="4849" xr:uid="{00000000-0005-0000-0000-0000D7350000}"/>
    <cellStyle name="Обычный 313 5 2" xfId="14302" xr:uid="{00000000-0005-0000-0000-0000D8350000}"/>
    <cellStyle name="Обычный 313 5 2 2" xfId="36438" xr:uid="{E8017C63-66E4-4F68-BB46-30950B7915CD}"/>
    <cellStyle name="Обычный 313 5 3" xfId="26988" xr:uid="{1D62B599-778C-468F-97CB-8D01218B2B18}"/>
    <cellStyle name="Обычный 313 6" xfId="7729" xr:uid="{00000000-0005-0000-0000-0000D9350000}"/>
    <cellStyle name="Обычный 313 6 2" xfId="17182" xr:uid="{00000000-0005-0000-0000-0000DA350000}"/>
    <cellStyle name="Обычный 313 6 2 2" xfId="39317" xr:uid="{B3B38D56-97B8-48D7-8CB8-F8D499988861}"/>
    <cellStyle name="Обычный 313 6 3" xfId="29867" xr:uid="{656AB508-49BC-4C20-9C9D-27B4F0BEA3AA}"/>
    <cellStyle name="Обычный 313 7" xfId="11438" xr:uid="{00000000-0005-0000-0000-0000DB350000}"/>
    <cellStyle name="Обычный 313 7 2" xfId="33574" xr:uid="{974F3E41-9F5E-4269-8A11-7DC3B852C5F6}"/>
    <cellStyle name="Обычный 313 8" xfId="20057" xr:uid="{00000000-0005-0000-0000-0000DC350000}"/>
    <cellStyle name="Обычный 313 8 2" xfId="42191" xr:uid="{4EE1CFA7-EDC6-4D7E-A091-2423E314ADE8}"/>
    <cellStyle name="Обычный 313 9" xfId="24124" xr:uid="{4A215343-68EA-4ABE-ADE3-6E65B976252D}"/>
    <cellStyle name="Обычный 314" xfId="1916" xr:uid="{00000000-0005-0000-0000-0000DD350000}"/>
    <cellStyle name="Обычный 314 2" xfId="2390" xr:uid="{00000000-0005-0000-0000-0000DE350000}"/>
    <cellStyle name="Обычный 314 2 2" xfId="5313" xr:uid="{00000000-0005-0000-0000-0000DF350000}"/>
    <cellStyle name="Обычный 314 2 2 2" xfId="14766" xr:uid="{00000000-0005-0000-0000-0000E0350000}"/>
    <cellStyle name="Обычный 314 2 2 2 2" xfId="36902" xr:uid="{8101C9D0-00EA-4D7E-B445-9F775B9D9AE6}"/>
    <cellStyle name="Обычный 314 2 2 3" xfId="27452" xr:uid="{DB756BE6-FB58-4EA4-AFAD-313027F79461}"/>
    <cellStyle name="Обычный 314 2 3" xfId="8193" xr:uid="{00000000-0005-0000-0000-0000E1350000}"/>
    <cellStyle name="Обычный 314 2 3 2" xfId="17646" xr:uid="{00000000-0005-0000-0000-0000E2350000}"/>
    <cellStyle name="Обычный 314 2 3 2 2" xfId="39781" xr:uid="{3CC66372-DF4B-446A-8D6E-F43E6F0A8852}"/>
    <cellStyle name="Обычный 314 2 3 3" xfId="30331" xr:uid="{0541F2BE-68C2-4907-85EC-FB55C465D891}"/>
    <cellStyle name="Обычный 314 2 4" xfId="11902" xr:uid="{00000000-0005-0000-0000-0000E3350000}"/>
    <cellStyle name="Обычный 314 2 4 2" xfId="34038" xr:uid="{6952C52D-8419-44E3-AF61-B18FD2844626}"/>
    <cellStyle name="Обычный 314 2 5" xfId="20521" xr:uid="{00000000-0005-0000-0000-0000E4350000}"/>
    <cellStyle name="Обычный 314 2 5 2" xfId="42655" xr:uid="{AFF14882-97ED-4FBF-B72F-B17F68FD909E}"/>
    <cellStyle name="Обычный 314 2 6" xfId="24588" xr:uid="{5A6ED105-63B1-4A29-A43A-F468F4095261}"/>
    <cellStyle name="Обычный 314 3" xfId="2803" xr:uid="{00000000-0005-0000-0000-0000E5350000}"/>
    <cellStyle name="Обычный 314 3 2" xfId="5726" xr:uid="{00000000-0005-0000-0000-0000E6350000}"/>
    <cellStyle name="Обычный 314 3 2 2" xfId="15179" xr:uid="{00000000-0005-0000-0000-0000E7350000}"/>
    <cellStyle name="Обычный 314 3 2 2 2" xfId="37315" xr:uid="{27D972D1-D914-4021-9968-421EC3F65844}"/>
    <cellStyle name="Обычный 314 3 2 3" xfId="27865" xr:uid="{893D2078-E0A4-4E4B-81B0-9A90D8D0A5A2}"/>
    <cellStyle name="Обычный 314 3 3" xfId="8606" xr:uid="{00000000-0005-0000-0000-0000E8350000}"/>
    <cellStyle name="Обычный 314 3 3 2" xfId="18059" xr:uid="{00000000-0005-0000-0000-0000E9350000}"/>
    <cellStyle name="Обычный 314 3 3 2 2" xfId="40194" xr:uid="{4CFA15E1-B12C-4E11-BC39-8E992F1DE4DD}"/>
    <cellStyle name="Обычный 314 3 3 3" xfId="30744" xr:uid="{07B1B794-6691-4340-9640-DB02CE65FB09}"/>
    <cellStyle name="Обычный 314 3 4" xfId="12315" xr:uid="{00000000-0005-0000-0000-0000EA350000}"/>
    <cellStyle name="Обычный 314 3 4 2" xfId="34451" xr:uid="{3312A487-5A48-49A3-ADDB-4D52B62C09F2}"/>
    <cellStyle name="Обычный 314 3 5" xfId="20934" xr:uid="{00000000-0005-0000-0000-0000EB350000}"/>
    <cellStyle name="Обычный 314 3 5 2" xfId="43068" xr:uid="{BE8F5B4A-DC40-4570-AC64-EFD642550315}"/>
    <cellStyle name="Обычный 314 3 6" xfId="25001" xr:uid="{55913CF9-7F6D-4EA4-8241-7102955CA814}"/>
    <cellStyle name="Обычный 314 4" xfId="3208" xr:uid="{00000000-0005-0000-0000-0000EC350000}"/>
    <cellStyle name="Обычный 314 4 2" xfId="6131" xr:uid="{00000000-0005-0000-0000-0000ED350000}"/>
    <cellStyle name="Обычный 314 4 2 2" xfId="15584" xr:uid="{00000000-0005-0000-0000-0000EE350000}"/>
    <cellStyle name="Обычный 314 4 2 2 2" xfId="37720" xr:uid="{FC2FCBAF-A0B8-494F-94FD-EF528C11CB41}"/>
    <cellStyle name="Обычный 314 4 2 3" xfId="28270" xr:uid="{E387EC57-DE6E-4922-9658-3901CB670CB8}"/>
    <cellStyle name="Обычный 314 4 3" xfId="9011" xr:uid="{00000000-0005-0000-0000-0000EF350000}"/>
    <cellStyle name="Обычный 314 4 3 2" xfId="18464" xr:uid="{00000000-0005-0000-0000-0000F0350000}"/>
    <cellStyle name="Обычный 314 4 3 2 2" xfId="40599" xr:uid="{482BF5E2-C376-4120-8A3B-92F80C193270}"/>
    <cellStyle name="Обычный 314 4 3 3" xfId="31149" xr:uid="{C6D53296-AEB9-4F16-A633-74968A2D9571}"/>
    <cellStyle name="Обычный 314 4 4" xfId="12720" xr:uid="{00000000-0005-0000-0000-0000F1350000}"/>
    <cellStyle name="Обычный 314 4 4 2" xfId="34856" xr:uid="{739E88D4-774F-4F1D-A42B-8E8325CE6F9B}"/>
    <cellStyle name="Обычный 314 4 5" xfId="21339" xr:uid="{00000000-0005-0000-0000-0000F2350000}"/>
    <cellStyle name="Обычный 314 4 5 2" xfId="43473" xr:uid="{7A9AA84F-515E-415C-8C0E-658595966A4C}"/>
    <cellStyle name="Обычный 314 4 6" xfId="25406" xr:uid="{D051D933-36C7-4AFF-B0F7-03D4329DF4F2}"/>
    <cellStyle name="Обычный 314 5" xfId="4850" xr:uid="{00000000-0005-0000-0000-0000F3350000}"/>
    <cellStyle name="Обычный 314 5 2" xfId="14303" xr:uid="{00000000-0005-0000-0000-0000F4350000}"/>
    <cellStyle name="Обычный 314 5 2 2" xfId="36439" xr:uid="{0CCE07FE-CBA5-456A-8DC4-2686690DD4BC}"/>
    <cellStyle name="Обычный 314 5 3" xfId="26989" xr:uid="{876C23E5-D89A-4FF3-8079-B92C7329A0AA}"/>
    <cellStyle name="Обычный 314 6" xfId="7730" xr:uid="{00000000-0005-0000-0000-0000F5350000}"/>
    <cellStyle name="Обычный 314 6 2" xfId="17183" xr:uid="{00000000-0005-0000-0000-0000F6350000}"/>
    <cellStyle name="Обычный 314 6 2 2" xfId="39318" xr:uid="{BAA70003-A680-407F-BFBB-C5C9083ED186}"/>
    <cellStyle name="Обычный 314 6 3" xfId="29868" xr:uid="{77C5CEE5-4783-4B17-BAC4-13B614D90BC0}"/>
    <cellStyle name="Обычный 314 7" xfId="11439" xr:uid="{00000000-0005-0000-0000-0000F7350000}"/>
    <cellStyle name="Обычный 314 7 2" xfId="33575" xr:uid="{4866F7B2-DC54-43D0-A934-A04FAB05F35C}"/>
    <cellStyle name="Обычный 314 8" xfId="20058" xr:uid="{00000000-0005-0000-0000-0000F8350000}"/>
    <cellStyle name="Обычный 314 8 2" xfId="42192" xr:uid="{36B39B7B-2CB9-44AC-8080-3A6EFEEDC79E}"/>
    <cellStyle name="Обычный 314 9" xfId="24125" xr:uid="{06F4764E-4624-4180-8DCE-A568704AEE6C}"/>
    <cellStyle name="Обычный 315" xfId="1814" xr:uid="{00000000-0005-0000-0000-0000F9350000}"/>
    <cellStyle name="Обычный 315 2" xfId="2283" xr:uid="{00000000-0005-0000-0000-0000FA350000}"/>
    <cellStyle name="Обычный 315 2 2" xfId="5209" xr:uid="{00000000-0005-0000-0000-0000FB350000}"/>
    <cellStyle name="Обычный 315 2 2 2" xfId="14662" xr:uid="{00000000-0005-0000-0000-0000FC350000}"/>
    <cellStyle name="Обычный 315 2 2 2 2" xfId="36798" xr:uid="{4FA1DC44-4DE0-4479-AE9E-0DB1CE6BAE55}"/>
    <cellStyle name="Обычный 315 2 2 3" xfId="27348" xr:uid="{4EEFD231-5043-4273-A52F-D784BDC2EAE0}"/>
    <cellStyle name="Обычный 315 2 3" xfId="8089" xr:uid="{00000000-0005-0000-0000-0000FD350000}"/>
    <cellStyle name="Обычный 315 2 3 2" xfId="17542" xr:uid="{00000000-0005-0000-0000-0000FE350000}"/>
    <cellStyle name="Обычный 315 2 3 2 2" xfId="39677" xr:uid="{C2B8B0AB-27B4-4102-A981-32F270DFE629}"/>
    <cellStyle name="Обычный 315 2 3 3" xfId="30227" xr:uid="{FDF347B0-6BEA-414E-8105-F257C70D4384}"/>
    <cellStyle name="Обычный 315 2 4" xfId="11798" xr:uid="{00000000-0005-0000-0000-0000FF350000}"/>
    <cellStyle name="Обычный 315 2 4 2" xfId="33934" xr:uid="{87830525-EBB6-461F-8D8B-DA77AB24EFAF}"/>
    <cellStyle name="Обычный 315 2 5" xfId="20417" xr:uid="{00000000-0005-0000-0000-000000360000}"/>
    <cellStyle name="Обычный 315 2 5 2" xfId="42551" xr:uid="{37D47EA9-10E2-4232-9B39-A9177DABB92E}"/>
    <cellStyle name="Обычный 315 2 6" xfId="24484" xr:uid="{A8F94518-C674-4CEA-A593-9379F2FA62B4}"/>
    <cellStyle name="Обычный 315 3" xfId="2699" xr:uid="{00000000-0005-0000-0000-000001360000}"/>
    <cellStyle name="Обычный 315 3 2" xfId="5622" xr:uid="{00000000-0005-0000-0000-000002360000}"/>
    <cellStyle name="Обычный 315 3 2 2" xfId="15075" xr:uid="{00000000-0005-0000-0000-000003360000}"/>
    <cellStyle name="Обычный 315 3 2 2 2" xfId="37211" xr:uid="{D69580AD-65CF-4301-8FB1-6B3548A86164}"/>
    <cellStyle name="Обычный 315 3 2 3" xfId="27761" xr:uid="{5BC3E537-3F81-4EC7-AABD-4DA61DD5C90B}"/>
    <cellStyle name="Обычный 315 3 3" xfId="8502" xr:uid="{00000000-0005-0000-0000-000004360000}"/>
    <cellStyle name="Обычный 315 3 3 2" xfId="17955" xr:uid="{00000000-0005-0000-0000-000005360000}"/>
    <cellStyle name="Обычный 315 3 3 2 2" xfId="40090" xr:uid="{A7D3CECA-9415-4872-A3AF-08D0A8F6084B}"/>
    <cellStyle name="Обычный 315 3 3 3" xfId="30640" xr:uid="{74500F43-11EA-4B96-AC8F-81A8E1B54F92}"/>
    <cellStyle name="Обычный 315 3 4" xfId="12211" xr:uid="{00000000-0005-0000-0000-000006360000}"/>
    <cellStyle name="Обычный 315 3 4 2" xfId="34347" xr:uid="{A697DDAA-4637-4F81-A009-C3AE6491E982}"/>
    <cellStyle name="Обычный 315 3 5" xfId="20830" xr:uid="{00000000-0005-0000-0000-000007360000}"/>
    <cellStyle name="Обычный 315 3 5 2" xfId="42964" xr:uid="{217BDEF0-405E-4C48-9E51-4371609AA123}"/>
    <cellStyle name="Обычный 315 3 6" xfId="24897" xr:uid="{D6835810-6E48-40B2-BD6B-7BFBCEE3B95D}"/>
    <cellStyle name="Обычный 315 4" xfId="3104" xr:uid="{00000000-0005-0000-0000-000008360000}"/>
    <cellStyle name="Обычный 315 4 2" xfId="6027" xr:uid="{00000000-0005-0000-0000-000009360000}"/>
    <cellStyle name="Обычный 315 4 2 2" xfId="15480" xr:uid="{00000000-0005-0000-0000-00000A360000}"/>
    <cellStyle name="Обычный 315 4 2 2 2" xfId="37616" xr:uid="{A5D0EA05-2928-4AC5-9483-CF102DBE2270}"/>
    <cellStyle name="Обычный 315 4 2 3" xfId="28166" xr:uid="{E2952F93-5B80-4A3A-8036-C191DB4CEA0A}"/>
    <cellStyle name="Обычный 315 4 3" xfId="8907" xr:uid="{00000000-0005-0000-0000-00000B360000}"/>
    <cellStyle name="Обычный 315 4 3 2" xfId="18360" xr:uid="{00000000-0005-0000-0000-00000C360000}"/>
    <cellStyle name="Обычный 315 4 3 2 2" xfId="40495" xr:uid="{AB292BD4-0790-4A22-B52B-892790EC1ABE}"/>
    <cellStyle name="Обычный 315 4 3 3" xfId="31045" xr:uid="{399159F3-7E3C-4ACF-AC21-F3EEB8DC9CA4}"/>
    <cellStyle name="Обычный 315 4 4" xfId="12616" xr:uid="{00000000-0005-0000-0000-00000D360000}"/>
    <cellStyle name="Обычный 315 4 4 2" xfId="34752" xr:uid="{73C651A2-3E6B-49F3-B5F3-5BE708CCF07A}"/>
    <cellStyle name="Обычный 315 4 5" xfId="21235" xr:uid="{00000000-0005-0000-0000-00000E360000}"/>
    <cellStyle name="Обычный 315 4 5 2" xfId="43369" xr:uid="{E0FF95B2-CBD5-4131-92DC-4C796E44A488}"/>
    <cellStyle name="Обычный 315 4 6" xfId="25302" xr:uid="{46E46AB8-2BAE-465F-B92F-31FED6688434}"/>
    <cellStyle name="Обычный 315 5" xfId="4748" xr:uid="{00000000-0005-0000-0000-00000F360000}"/>
    <cellStyle name="Обычный 315 5 2" xfId="14201" xr:uid="{00000000-0005-0000-0000-000010360000}"/>
    <cellStyle name="Обычный 315 5 2 2" xfId="36337" xr:uid="{F9DEC5C3-7692-4E9E-9ED6-1C525B0DDE0A}"/>
    <cellStyle name="Обычный 315 5 3" xfId="26887" xr:uid="{6B4E4C10-4EC8-4ABF-A6E5-287E20E9CF71}"/>
    <cellStyle name="Обычный 315 6" xfId="7628" xr:uid="{00000000-0005-0000-0000-000011360000}"/>
    <cellStyle name="Обычный 315 6 2" xfId="17081" xr:uid="{00000000-0005-0000-0000-000012360000}"/>
    <cellStyle name="Обычный 315 6 2 2" xfId="39216" xr:uid="{5E1E76D9-910E-4857-A01F-DC1FBF3E09A2}"/>
    <cellStyle name="Обычный 315 6 3" xfId="29766" xr:uid="{46FC3965-CCD5-4609-91B0-7687DF94FA39}"/>
    <cellStyle name="Обычный 315 7" xfId="11337" xr:uid="{00000000-0005-0000-0000-000013360000}"/>
    <cellStyle name="Обычный 315 7 2" xfId="33473" xr:uid="{FCA92079-5776-4C35-88FE-191DF0F3DBC9}"/>
    <cellStyle name="Обычный 315 8" xfId="19956" xr:uid="{00000000-0005-0000-0000-000014360000}"/>
    <cellStyle name="Обычный 315 8 2" xfId="42090" xr:uid="{E7F6C87E-0A6F-4FF4-9547-17D8078EEE37}"/>
    <cellStyle name="Обычный 315 9" xfId="24023" xr:uid="{BFCE83F5-1699-47D6-8A94-8F5644366AA5}"/>
    <cellStyle name="Обычный 316" xfId="1917" xr:uid="{00000000-0005-0000-0000-000015360000}"/>
    <cellStyle name="Обычный 316 2" xfId="2391" xr:uid="{00000000-0005-0000-0000-000016360000}"/>
    <cellStyle name="Обычный 316 2 2" xfId="5314" xr:uid="{00000000-0005-0000-0000-000017360000}"/>
    <cellStyle name="Обычный 316 2 2 2" xfId="14767" xr:uid="{00000000-0005-0000-0000-000018360000}"/>
    <cellStyle name="Обычный 316 2 2 2 2" xfId="36903" xr:uid="{ADB0595B-D27A-4161-BFA6-D56236C2442B}"/>
    <cellStyle name="Обычный 316 2 2 3" xfId="27453" xr:uid="{4D72368F-F252-4224-8436-036260F9B3F8}"/>
    <cellStyle name="Обычный 316 2 3" xfId="8194" xr:uid="{00000000-0005-0000-0000-000019360000}"/>
    <cellStyle name="Обычный 316 2 3 2" xfId="17647" xr:uid="{00000000-0005-0000-0000-00001A360000}"/>
    <cellStyle name="Обычный 316 2 3 2 2" xfId="39782" xr:uid="{10D10020-7CAC-4B3D-86B7-E9EDF2E18F8A}"/>
    <cellStyle name="Обычный 316 2 3 3" xfId="30332" xr:uid="{CA502777-BE98-4B3B-ADC3-164E21870AD7}"/>
    <cellStyle name="Обычный 316 2 4" xfId="11903" xr:uid="{00000000-0005-0000-0000-00001B360000}"/>
    <cellStyle name="Обычный 316 2 4 2" xfId="34039" xr:uid="{FAE80461-38F4-4E10-AFBE-8F3BE87C61D9}"/>
    <cellStyle name="Обычный 316 2 5" xfId="20522" xr:uid="{00000000-0005-0000-0000-00001C360000}"/>
    <cellStyle name="Обычный 316 2 5 2" xfId="42656" xr:uid="{EF55FA08-4092-497E-BC38-119BCFC1700D}"/>
    <cellStyle name="Обычный 316 2 6" xfId="24589" xr:uid="{ECD24D83-2997-43C3-B584-A5C21B1C30FC}"/>
    <cellStyle name="Обычный 316 3" xfId="2804" xr:uid="{00000000-0005-0000-0000-00001D360000}"/>
    <cellStyle name="Обычный 316 3 2" xfId="5727" xr:uid="{00000000-0005-0000-0000-00001E360000}"/>
    <cellStyle name="Обычный 316 3 2 2" xfId="15180" xr:uid="{00000000-0005-0000-0000-00001F360000}"/>
    <cellStyle name="Обычный 316 3 2 2 2" xfId="37316" xr:uid="{2406486B-C209-4344-ACDF-CAF00E5AD6A2}"/>
    <cellStyle name="Обычный 316 3 2 3" xfId="27866" xr:uid="{8C3BD408-DFE8-4B15-A84B-F139DE72CDAC}"/>
    <cellStyle name="Обычный 316 3 3" xfId="8607" xr:uid="{00000000-0005-0000-0000-000020360000}"/>
    <cellStyle name="Обычный 316 3 3 2" xfId="18060" xr:uid="{00000000-0005-0000-0000-000021360000}"/>
    <cellStyle name="Обычный 316 3 3 2 2" xfId="40195" xr:uid="{A6B3E58D-0ED8-4B00-BDD9-B77668CA8938}"/>
    <cellStyle name="Обычный 316 3 3 3" xfId="30745" xr:uid="{8C683A77-C919-4DB7-8790-817E563CEA71}"/>
    <cellStyle name="Обычный 316 3 4" xfId="12316" xr:uid="{00000000-0005-0000-0000-000022360000}"/>
    <cellStyle name="Обычный 316 3 4 2" xfId="34452" xr:uid="{F3D70614-D8EB-49D9-AE05-003975EF1BA7}"/>
    <cellStyle name="Обычный 316 3 5" xfId="20935" xr:uid="{00000000-0005-0000-0000-000023360000}"/>
    <cellStyle name="Обычный 316 3 5 2" xfId="43069" xr:uid="{2FEE4DD4-3E29-43B7-98C7-521D03DC5843}"/>
    <cellStyle name="Обычный 316 3 6" xfId="25002" xr:uid="{E2C69602-014D-47A6-BCC5-F54158C6387D}"/>
    <cellStyle name="Обычный 316 4" xfId="3209" xr:uid="{00000000-0005-0000-0000-000024360000}"/>
    <cellStyle name="Обычный 316 4 2" xfId="6132" xr:uid="{00000000-0005-0000-0000-000025360000}"/>
    <cellStyle name="Обычный 316 4 2 2" xfId="15585" xr:uid="{00000000-0005-0000-0000-000026360000}"/>
    <cellStyle name="Обычный 316 4 2 2 2" xfId="37721" xr:uid="{2CC22E7F-B34F-4DA3-8A04-783E15107EFC}"/>
    <cellStyle name="Обычный 316 4 2 3" xfId="28271" xr:uid="{AC20B026-53BA-4958-9446-2173E4275497}"/>
    <cellStyle name="Обычный 316 4 3" xfId="9012" xr:uid="{00000000-0005-0000-0000-000027360000}"/>
    <cellStyle name="Обычный 316 4 3 2" xfId="18465" xr:uid="{00000000-0005-0000-0000-000028360000}"/>
    <cellStyle name="Обычный 316 4 3 2 2" xfId="40600" xr:uid="{64B6D3DC-E415-4F3A-BB91-E97F2B9543BA}"/>
    <cellStyle name="Обычный 316 4 3 3" xfId="31150" xr:uid="{A70EE5B6-2AE0-495D-A45F-55862769E8E5}"/>
    <cellStyle name="Обычный 316 4 4" xfId="12721" xr:uid="{00000000-0005-0000-0000-000029360000}"/>
    <cellStyle name="Обычный 316 4 4 2" xfId="34857" xr:uid="{81A20C16-A469-4791-94FD-6145B4183DB3}"/>
    <cellStyle name="Обычный 316 4 5" xfId="21340" xr:uid="{00000000-0005-0000-0000-00002A360000}"/>
    <cellStyle name="Обычный 316 4 5 2" xfId="43474" xr:uid="{1E1E8516-0544-4907-9AF4-1ED7623D5754}"/>
    <cellStyle name="Обычный 316 4 6" xfId="25407" xr:uid="{147B36F8-50CE-4D75-94E1-1975FBA11868}"/>
    <cellStyle name="Обычный 316 5" xfId="4851" xr:uid="{00000000-0005-0000-0000-00002B360000}"/>
    <cellStyle name="Обычный 316 5 2" xfId="14304" xr:uid="{00000000-0005-0000-0000-00002C360000}"/>
    <cellStyle name="Обычный 316 5 2 2" xfId="36440" xr:uid="{B1A07481-6983-46D3-87A1-112C9B1CB815}"/>
    <cellStyle name="Обычный 316 5 3" xfId="26990" xr:uid="{42796ECB-E28D-46EB-A88B-B2FC15620585}"/>
    <cellStyle name="Обычный 316 6" xfId="7731" xr:uid="{00000000-0005-0000-0000-00002D360000}"/>
    <cellStyle name="Обычный 316 6 2" xfId="17184" xr:uid="{00000000-0005-0000-0000-00002E360000}"/>
    <cellStyle name="Обычный 316 6 2 2" xfId="39319" xr:uid="{63D7547A-C9F4-4BB5-9B62-6120FAEE2865}"/>
    <cellStyle name="Обычный 316 6 3" xfId="29869" xr:uid="{A6F04A49-A0AC-40CF-8D42-18BC69D4D361}"/>
    <cellStyle name="Обычный 316 7" xfId="11440" xr:uid="{00000000-0005-0000-0000-00002F360000}"/>
    <cellStyle name="Обычный 316 7 2" xfId="33576" xr:uid="{730FA819-AB54-45CB-8267-64FF368D2A76}"/>
    <cellStyle name="Обычный 316 8" xfId="20059" xr:uid="{00000000-0005-0000-0000-000030360000}"/>
    <cellStyle name="Обычный 316 8 2" xfId="42193" xr:uid="{181D5F2A-05D4-487D-8FA0-64F26C4CDF9C}"/>
    <cellStyle name="Обычный 316 9" xfId="24126" xr:uid="{8182EDCE-4FCA-4B2C-9641-76716AA047AA}"/>
    <cellStyle name="Обычный 317" xfId="1918" xr:uid="{00000000-0005-0000-0000-000031360000}"/>
    <cellStyle name="Обычный 317 2" xfId="2392" xr:uid="{00000000-0005-0000-0000-000032360000}"/>
    <cellStyle name="Обычный 317 2 2" xfId="5315" xr:uid="{00000000-0005-0000-0000-000033360000}"/>
    <cellStyle name="Обычный 317 2 2 2" xfId="14768" xr:uid="{00000000-0005-0000-0000-000034360000}"/>
    <cellStyle name="Обычный 317 2 2 2 2" xfId="36904" xr:uid="{F5F9841F-EED2-4A27-9878-BF51FC90C5F8}"/>
    <cellStyle name="Обычный 317 2 2 3" xfId="27454" xr:uid="{FA770F75-440D-48D9-9E8B-F73C9EC34706}"/>
    <cellStyle name="Обычный 317 2 3" xfId="8195" xr:uid="{00000000-0005-0000-0000-000035360000}"/>
    <cellStyle name="Обычный 317 2 3 2" xfId="17648" xr:uid="{00000000-0005-0000-0000-000036360000}"/>
    <cellStyle name="Обычный 317 2 3 2 2" xfId="39783" xr:uid="{E8AC7B42-1544-467F-BDD4-E06218CAEEA5}"/>
    <cellStyle name="Обычный 317 2 3 3" xfId="30333" xr:uid="{8F120FEE-8F5C-49F3-AD13-8234FB944B5E}"/>
    <cellStyle name="Обычный 317 2 4" xfId="11904" xr:uid="{00000000-0005-0000-0000-000037360000}"/>
    <cellStyle name="Обычный 317 2 4 2" xfId="34040" xr:uid="{FA854F7E-053D-40DD-B0BB-3021C4B08C54}"/>
    <cellStyle name="Обычный 317 2 5" xfId="20523" xr:uid="{00000000-0005-0000-0000-000038360000}"/>
    <cellStyle name="Обычный 317 2 5 2" xfId="42657" xr:uid="{00E665BD-06AD-448B-A657-C8F2ACDFCD1A}"/>
    <cellStyle name="Обычный 317 2 6" xfId="24590" xr:uid="{40714ACE-7F8F-45E3-A621-F2D902958C4E}"/>
    <cellStyle name="Обычный 317 3" xfId="2805" xr:uid="{00000000-0005-0000-0000-000039360000}"/>
    <cellStyle name="Обычный 317 3 2" xfId="5728" xr:uid="{00000000-0005-0000-0000-00003A360000}"/>
    <cellStyle name="Обычный 317 3 2 2" xfId="15181" xr:uid="{00000000-0005-0000-0000-00003B360000}"/>
    <cellStyle name="Обычный 317 3 2 2 2" xfId="37317" xr:uid="{771AD0FB-1508-42E6-A27C-846FD1600248}"/>
    <cellStyle name="Обычный 317 3 2 3" xfId="27867" xr:uid="{7C8D3E8E-A777-4D8B-A7F9-89C47BF4FC3C}"/>
    <cellStyle name="Обычный 317 3 3" xfId="8608" xr:uid="{00000000-0005-0000-0000-00003C360000}"/>
    <cellStyle name="Обычный 317 3 3 2" xfId="18061" xr:uid="{00000000-0005-0000-0000-00003D360000}"/>
    <cellStyle name="Обычный 317 3 3 2 2" xfId="40196" xr:uid="{5983764C-C376-455C-A215-090ACF544EFA}"/>
    <cellStyle name="Обычный 317 3 3 3" xfId="30746" xr:uid="{5B4B385F-B6CF-4064-9A99-DB14F1677D11}"/>
    <cellStyle name="Обычный 317 3 4" xfId="12317" xr:uid="{00000000-0005-0000-0000-00003E360000}"/>
    <cellStyle name="Обычный 317 3 4 2" xfId="34453" xr:uid="{B89CCCE9-EE51-4773-BA45-E6587E89911C}"/>
    <cellStyle name="Обычный 317 3 5" xfId="20936" xr:uid="{00000000-0005-0000-0000-00003F360000}"/>
    <cellStyle name="Обычный 317 3 5 2" xfId="43070" xr:uid="{7C28A4C8-CA0C-4CF6-9AF3-2D2E2EA5F41D}"/>
    <cellStyle name="Обычный 317 3 6" xfId="25003" xr:uid="{E17A85FB-721F-489F-8DCD-2BF92572AAB2}"/>
    <cellStyle name="Обычный 317 4" xfId="3210" xr:uid="{00000000-0005-0000-0000-000040360000}"/>
    <cellStyle name="Обычный 317 4 2" xfId="6133" xr:uid="{00000000-0005-0000-0000-000041360000}"/>
    <cellStyle name="Обычный 317 4 2 2" xfId="15586" xr:uid="{00000000-0005-0000-0000-000042360000}"/>
    <cellStyle name="Обычный 317 4 2 2 2" xfId="37722" xr:uid="{728B1CB3-99B4-4B83-9A7F-40E46547F007}"/>
    <cellStyle name="Обычный 317 4 2 3" xfId="28272" xr:uid="{8A34208C-6290-4FEB-B4B5-EF4A20977EB9}"/>
    <cellStyle name="Обычный 317 4 3" xfId="9013" xr:uid="{00000000-0005-0000-0000-000043360000}"/>
    <cellStyle name="Обычный 317 4 3 2" xfId="18466" xr:uid="{00000000-0005-0000-0000-000044360000}"/>
    <cellStyle name="Обычный 317 4 3 2 2" xfId="40601" xr:uid="{F63DFD29-DE90-4211-B6AD-19B3C5849A4B}"/>
    <cellStyle name="Обычный 317 4 3 3" xfId="31151" xr:uid="{F30C6A8E-4C12-473B-B71C-44214E11027B}"/>
    <cellStyle name="Обычный 317 4 4" xfId="12722" xr:uid="{00000000-0005-0000-0000-000045360000}"/>
    <cellStyle name="Обычный 317 4 4 2" xfId="34858" xr:uid="{EDCC63B1-959F-47F9-81D8-9EE74FB8CE42}"/>
    <cellStyle name="Обычный 317 4 5" xfId="21341" xr:uid="{00000000-0005-0000-0000-000046360000}"/>
    <cellStyle name="Обычный 317 4 5 2" xfId="43475" xr:uid="{439F9DCB-11A0-4138-80AC-CFC72E01E7E4}"/>
    <cellStyle name="Обычный 317 4 6" xfId="25408" xr:uid="{F818A459-35B2-443B-B6EB-00431D66E045}"/>
    <cellStyle name="Обычный 317 5" xfId="4852" xr:uid="{00000000-0005-0000-0000-000047360000}"/>
    <cellStyle name="Обычный 317 5 2" xfId="14305" xr:uid="{00000000-0005-0000-0000-000048360000}"/>
    <cellStyle name="Обычный 317 5 2 2" xfId="36441" xr:uid="{35FE7B30-24EE-4459-90BA-27EF90C623F3}"/>
    <cellStyle name="Обычный 317 5 3" xfId="26991" xr:uid="{0D4B1EC4-9737-4E4A-AE8F-12327CCD2F81}"/>
    <cellStyle name="Обычный 317 6" xfId="7732" xr:uid="{00000000-0005-0000-0000-000049360000}"/>
    <cellStyle name="Обычный 317 6 2" xfId="17185" xr:uid="{00000000-0005-0000-0000-00004A360000}"/>
    <cellStyle name="Обычный 317 6 2 2" xfId="39320" xr:uid="{6EDCC2CA-6159-4A91-9B61-F86269AC6734}"/>
    <cellStyle name="Обычный 317 6 3" xfId="29870" xr:uid="{ED434310-E913-4510-B118-5B1E48834E59}"/>
    <cellStyle name="Обычный 317 7" xfId="11441" xr:uid="{00000000-0005-0000-0000-00004B360000}"/>
    <cellStyle name="Обычный 317 7 2" xfId="33577" xr:uid="{5340BC0B-6A41-4F58-BE00-BFD05FB9E4CD}"/>
    <cellStyle name="Обычный 317 8" xfId="20060" xr:uid="{00000000-0005-0000-0000-00004C360000}"/>
    <cellStyle name="Обычный 317 8 2" xfId="42194" xr:uid="{62C0D721-B57B-4F0C-BB7E-03B5A60A3EA9}"/>
    <cellStyle name="Обычный 317 9" xfId="24127" xr:uid="{1732F17E-5969-432C-A924-A86B6FFE6599}"/>
    <cellStyle name="Обычный 318" xfId="1919" xr:uid="{00000000-0005-0000-0000-00004D360000}"/>
    <cellStyle name="Обычный 318 2" xfId="2393" xr:uid="{00000000-0005-0000-0000-00004E360000}"/>
    <cellStyle name="Обычный 318 2 2" xfId="5316" xr:uid="{00000000-0005-0000-0000-00004F360000}"/>
    <cellStyle name="Обычный 318 2 2 2" xfId="14769" xr:uid="{00000000-0005-0000-0000-000050360000}"/>
    <cellStyle name="Обычный 318 2 2 2 2" xfId="36905" xr:uid="{B46A07F3-FC42-4812-A28D-F237871A38D8}"/>
    <cellStyle name="Обычный 318 2 2 3" xfId="27455" xr:uid="{65728189-E2EF-4D6F-95FD-9157EEB9F0FB}"/>
    <cellStyle name="Обычный 318 2 3" xfId="8196" xr:uid="{00000000-0005-0000-0000-000051360000}"/>
    <cellStyle name="Обычный 318 2 3 2" xfId="17649" xr:uid="{00000000-0005-0000-0000-000052360000}"/>
    <cellStyle name="Обычный 318 2 3 2 2" xfId="39784" xr:uid="{3A80F7A0-CA81-404F-A51F-06F9AF95BC26}"/>
    <cellStyle name="Обычный 318 2 3 3" xfId="30334" xr:uid="{D34154C4-D741-44F2-BD6F-6681A69C176C}"/>
    <cellStyle name="Обычный 318 2 4" xfId="11905" xr:uid="{00000000-0005-0000-0000-000053360000}"/>
    <cellStyle name="Обычный 318 2 4 2" xfId="34041" xr:uid="{EDD0E0F7-71FF-45C6-A37C-1208A4573083}"/>
    <cellStyle name="Обычный 318 2 5" xfId="20524" xr:uid="{00000000-0005-0000-0000-000054360000}"/>
    <cellStyle name="Обычный 318 2 5 2" xfId="42658" xr:uid="{8AB9098F-4A6C-48D1-8CAD-29338794A463}"/>
    <cellStyle name="Обычный 318 2 6" xfId="24591" xr:uid="{F2CD824A-5977-400D-A4AC-E929C2E93FC1}"/>
    <cellStyle name="Обычный 318 3" xfId="2806" xr:uid="{00000000-0005-0000-0000-000055360000}"/>
    <cellStyle name="Обычный 318 3 2" xfId="5729" xr:uid="{00000000-0005-0000-0000-000056360000}"/>
    <cellStyle name="Обычный 318 3 2 2" xfId="15182" xr:uid="{00000000-0005-0000-0000-000057360000}"/>
    <cellStyle name="Обычный 318 3 2 2 2" xfId="37318" xr:uid="{025B52B1-36E6-4B7F-9025-2817319F6D23}"/>
    <cellStyle name="Обычный 318 3 2 3" xfId="27868" xr:uid="{E6616465-9936-462F-A2E0-889B64EB0573}"/>
    <cellStyle name="Обычный 318 3 3" xfId="8609" xr:uid="{00000000-0005-0000-0000-000058360000}"/>
    <cellStyle name="Обычный 318 3 3 2" xfId="18062" xr:uid="{00000000-0005-0000-0000-000059360000}"/>
    <cellStyle name="Обычный 318 3 3 2 2" xfId="40197" xr:uid="{78370BA2-0C83-4F68-BDC6-8E50775CE469}"/>
    <cellStyle name="Обычный 318 3 3 3" xfId="30747" xr:uid="{D1229484-E8E8-48EB-AA0D-3902B9FB2CE0}"/>
    <cellStyle name="Обычный 318 3 4" xfId="12318" xr:uid="{00000000-0005-0000-0000-00005A360000}"/>
    <cellStyle name="Обычный 318 3 4 2" xfId="34454" xr:uid="{5F0C5193-9480-4CE0-8E56-11EF7476B4BD}"/>
    <cellStyle name="Обычный 318 3 5" xfId="20937" xr:uid="{00000000-0005-0000-0000-00005B360000}"/>
    <cellStyle name="Обычный 318 3 5 2" xfId="43071" xr:uid="{9523748B-7EAC-425B-B9F3-C125A2E6F553}"/>
    <cellStyle name="Обычный 318 3 6" xfId="25004" xr:uid="{9B975932-C34E-41F6-904F-6AFEA16FF6BE}"/>
    <cellStyle name="Обычный 318 4" xfId="3211" xr:uid="{00000000-0005-0000-0000-00005C360000}"/>
    <cellStyle name="Обычный 318 4 2" xfId="6134" xr:uid="{00000000-0005-0000-0000-00005D360000}"/>
    <cellStyle name="Обычный 318 4 2 2" xfId="15587" xr:uid="{00000000-0005-0000-0000-00005E360000}"/>
    <cellStyle name="Обычный 318 4 2 2 2" xfId="37723" xr:uid="{9A44432F-C1BE-4C42-97AF-96FF1BE6A7B6}"/>
    <cellStyle name="Обычный 318 4 2 3" xfId="28273" xr:uid="{D65CB3D0-01F6-48EC-85CD-3EDC32A36994}"/>
    <cellStyle name="Обычный 318 4 3" xfId="9014" xr:uid="{00000000-0005-0000-0000-00005F360000}"/>
    <cellStyle name="Обычный 318 4 3 2" xfId="18467" xr:uid="{00000000-0005-0000-0000-000060360000}"/>
    <cellStyle name="Обычный 318 4 3 2 2" xfId="40602" xr:uid="{DB705EC3-B56D-42B8-923A-D10E703FA561}"/>
    <cellStyle name="Обычный 318 4 3 3" xfId="31152" xr:uid="{37643A28-9FF1-423E-9116-63D7B374E7EA}"/>
    <cellStyle name="Обычный 318 4 4" xfId="12723" xr:uid="{00000000-0005-0000-0000-000061360000}"/>
    <cellStyle name="Обычный 318 4 4 2" xfId="34859" xr:uid="{ADE3B7F2-2BA0-4528-9482-0D9315402879}"/>
    <cellStyle name="Обычный 318 4 5" xfId="21342" xr:uid="{00000000-0005-0000-0000-000062360000}"/>
    <cellStyle name="Обычный 318 4 5 2" xfId="43476" xr:uid="{FD284FB1-C8B6-4C07-9F09-8C4375C027CE}"/>
    <cellStyle name="Обычный 318 4 6" xfId="25409" xr:uid="{E074B88B-DE7F-49D9-ACC6-03BD0EAAC726}"/>
    <cellStyle name="Обычный 318 5" xfId="4853" xr:uid="{00000000-0005-0000-0000-000063360000}"/>
    <cellStyle name="Обычный 318 5 2" xfId="14306" xr:uid="{00000000-0005-0000-0000-000064360000}"/>
    <cellStyle name="Обычный 318 5 2 2" xfId="36442" xr:uid="{E97599E0-F5B9-448F-95B3-3E5B3E205E92}"/>
    <cellStyle name="Обычный 318 5 3" xfId="26992" xr:uid="{E46A27CB-2536-4FF9-A5B4-5B35D7D9D485}"/>
    <cellStyle name="Обычный 318 6" xfId="7733" xr:uid="{00000000-0005-0000-0000-000065360000}"/>
    <cellStyle name="Обычный 318 6 2" xfId="17186" xr:uid="{00000000-0005-0000-0000-000066360000}"/>
    <cellStyle name="Обычный 318 6 2 2" xfId="39321" xr:uid="{7B2B4C62-76A7-4D2C-916A-0CEAC7701517}"/>
    <cellStyle name="Обычный 318 6 3" xfId="29871" xr:uid="{E4C903F8-4FE8-4C0A-8194-B171AB1E684B}"/>
    <cellStyle name="Обычный 318 7" xfId="11442" xr:uid="{00000000-0005-0000-0000-000067360000}"/>
    <cellStyle name="Обычный 318 7 2" xfId="33578" xr:uid="{0B659384-517A-4BAB-AABA-37CB67685D3D}"/>
    <cellStyle name="Обычный 318 8" xfId="20061" xr:uid="{00000000-0005-0000-0000-000068360000}"/>
    <cellStyle name="Обычный 318 8 2" xfId="42195" xr:uid="{5AD21D55-8BF9-4F5F-A817-E52EBC913C8B}"/>
    <cellStyle name="Обычный 318 9" xfId="24128" xr:uid="{405DB0D5-1DBE-4F5A-842E-99B7C2725F7D}"/>
    <cellStyle name="Обычный 319" xfId="1920" xr:uid="{00000000-0005-0000-0000-000069360000}"/>
    <cellStyle name="Обычный 319 2" xfId="2394" xr:uid="{00000000-0005-0000-0000-00006A360000}"/>
    <cellStyle name="Обычный 319 2 2" xfId="5317" xr:uid="{00000000-0005-0000-0000-00006B360000}"/>
    <cellStyle name="Обычный 319 2 2 2" xfId="14770" xr:uid="{00000000-0005-0000-0000-00006C360000}"/>
    <cellStyle name="Обычный 319 2 2 2 2" xfId="36906" xr:uid="{A9433F56-E34F-44E7-942F-11E2E76DA7F9}"/>
    <cellStyle name="Обычный 319 2 2 3" xfId="27456" xr:uid="{D47DE404-BA3A-4A44-96FD-589E74A616AF}"/>
    <cellStyle name="Обычный 319 2 3" xfId="8197" xr:uid="{00000000-0005-0000-0000-00006D360000}"/>
    <cellStyle name="Обычный 319 2 3 2" xfId="17650" xr:uid="{00000000-0005-0000-0000-00006E360000}"/>
    <cellStyle name="Обычный 319 2 3 2 2" xfId="39785" xr:uid="{5820ECA0-60EC-407B-B560-61E517D6C4CC}"/>
    <cellStyle name="Обычный 319 2 3 3" xfId="30335" xr:uid="{37ADB075-7740-4823-BCCB-E99F95D0E2E5}"/>
    <cellStyle name="Обычный 319 2 4" xfId="11906" xr:uid="{00000000-0005-0000-0000-00006F360000}"/>
    <cellStyle name="Обычный 319 2 4 2" xfId="34042" xr:uid="{309427C3-DB95-4459-BA90-77DCC8E9D442}"/>
    <cellStyle name="Обычный 319 2 5" xfId="20525" xr:uid="{00000000-0005-0000-0000-000070360000}"/>
    <cellStyle name="Обычный 319 2 5 2" xfId="42659" xr:uid="{9BBA05D9-3D3C-439A-8681-822200EE0197}"/>
    <cellStyle name="Обычный 319 2 6" xfId="24592" xr:uid="{794F0FFA-E4D1-48DA-8465-569A59DF3AB4}"/>
    <cellStyle name="Обычный 319 3" xfId="2807" xr:uid="{00000000-0005-0000-0000-000071360000}"/>
    <cellStyle name="Обычный 319 3 2" xfId="5730" xr:uid="{00000000-0005-0000-0000-000072360000}"/>
    <cellStyle name="Обычный 319 3 2 2" xfId="15183" xr:uid="{00000000-0005-0000-0000-000073360000}"/>
    <cellStyle name="Обычный 319 3 2 2 2" xfId="37319" xr:uid="{7E7CAD73-000E-4ECF-8D1A-24A26BF65C4F}"/>
    <cellStyle name="Обычный 319 3 2 3" xfId="27869" xr:uid="{0B12C21B-1C9E-4378-AE34-2BD3F4B065FB}"/>
    <cellStyle name="Обычный 319 3 3" xfId="8610" xr:uid="{00000000-0005-0000-0000-000074360000}"/>
    <cellStyle name="Обычный 319 3 3 2" xfId="18063" xr:uid="{00000000-0005-0000-0000-000075360000}"/>
    <cellStyle name="Обычный 319 3 3 2 2" xfId="40198" xr:uid="{93A0B81C-9B14-4D5C-834B-50D7A8F351E0}"/>
    <cellStyle name="Обычный 319 3 3 3" xfId="30748" xr:uid="{2FA94519-D951-4864-99BB-4D5BACC27A1A}"/>
    <cellStyle name="Обычный 319 3 4" xfId="12319" xr:uid="{00000000-0005-0000-0000-000076360000}"/>
    <cellStyle name="Обычный 319 3 4 2" xfId="34455" xr:uid="{F00F90F7-7DCB-4CAA-AE71-F7172EBDDB6A}"/>
    <cellStyle name="Обычный 319 3 5" xfId="20938" xr:uid="{00000000-0005-0000-0000-000077360000}"/>
    <cellStyle name="Обычный 319 3 5 2" xfId="43072" xr:uid="{D7E5E9D2-B5B8-48D9-9841-CF096D4CB897}"/>
    <cellStyle name="Обычный 319 3 6" xfId="25005" xr:uid="{5432D6AD-2DF6-40F2-83F2-7403662B4D1C}"/>
    <cellStyle name="Обычный 319 4" xfId="3212" xr:uid="{00000000-0005-0000-0000-000078360000}"/>
    <cellStyle name="Обычный 319 4 2" xfId="6135" xr:uid="{00000000-0005-0000-0000-000079360000}"/>
    <cellStyle name="Обычный 319 4 2 2" xfId="15588" xr:uid="{00000000-0005-0000-0000-00007A360000}"/>
    <cellStyle name="Обычный 319 4 2 2 2" xfId="37724" xr:uid="{889346C7-D210-4436-8EC2-A2D8AC6B4C9A}"/>
    <cellStyle name="Обычный 319 4 2 3" xfId="28274" xr:uid="{586DE3D3-FE57-4476-B8AE-7F0BCE602ABB}"/>
    <cellStyle name="Обычный 319 4 3" xfId="9015" xr:uid="{00000000-0005-0000-0000-00007B360000}"/>
    <cellStyle name="Обычный 319 4 3 2" xfId="18468" xr:uid="{00000000-0005-0000-0000-00007C360000}"/>
    <cellStyle name="Обычный 319 4 3 2 2" xfId="40603" xr:uid="{1AF1BAE7-8775-40DF-8B01-482C8A34267F}"/>
    <cellStyle name="Обычный 319 4 3 3" xfId="31153" xr:uid="{93688510-B140-4C8A-8E26-8A17D9C0499F}"/>
    <cellStyle name="Обычный 319 4 4" xfId="12724" xr:uid="{00000000-0005-0000-0000-00007D360000}"/>
    <cellStyle name="Обычный 319 4 4 2" xfId="34860" xr:uid="{133C4735-90D4-4EBB-97D6-1AB136EBBC4B}"/>
    <cellStyle name="Обычный 319 4 5" xfId="21343" xr:uid="{00000000-0005-0000-0000-00007E360000}"/>
    <cellStyle name="Обычный 319 4 5 2" xfId="43477" xr:uid="{D2E00D02-4E8E-436A-B497-7356AB006BAC}"/>
    <cellStyle name="Обычный 319 4 6" xfId="25410" xr:uid="{0089C2F9-F4F6-41AB-A076-F29C0CB51675}"/>
    <cellStyle name="Обычный 319 5" xfId="4854" xr:uid="{00000000-0005-0000-0000-00007F360000}"/>
    <cellStyle name="Обычный 319 5 2" xfId="14307" xr:uid="{00000000-0005-0000-0000-000080360000}"/>
    <cellStyle name="Обычный 319 5 2 2" xfId="36443" xr:uid="{86FE1AE7-15F3-49FE-A41E-741CD1AA5D3E}"/>
    <cellStyle name="Обычный 319 5 3" xfId="26993" xr:uid="{19152964-BB57-40A7-B395-219893B7524D}"/>
    <cellStyle name="Обычный 319 6" xfId="7734" xr:uid="{00000000-0005-0000-0000-000081360000}"/>
    <cellStyle name="Обычный 319 6 2" xfId="17187" xr:uid="{00000000-0005-0000-0000-000082360000}"/>
    <cellStyle name="Обычный 319 6 2 2" xfId="39322" xr:uid="{7C83AF7A-5A81-46D5-B771-E3FD658DEADD}"/>
    <cellStyle name="Обычный 319 6 3" xfId="29872" xr:uid="{2FE36544-F117-46EE-B803-CF6AA00C7D2A}"/>
    <cellStyle name="Обычный 319 7" xfId="11443" xr:uid="{00000000-0005-0000-0000-000083360000}"/>
    <cellStyle name="Обычный 319 7 2" xfId="33579" xr:uid="{38A531B1-D53C-4C68-A2E7-4FE31CB90483}"/>
    <cellStyle name="Обычный 319 8" xfId="20062" xr:uid="{00000000-0005-0000-0000-000084360000}"/>
    <cellStyle name="Обычный 319 8 2" xfId="42196" xr:uid="{B583EC90-86CC-43FC-A2E7-AF5040790416}"/>
    <cellStyle name="Обычный 319 9" xfId="24129" xr:uid="{24765469-6765-421D-BC61-9FB9383AA1B3}"/>
    <cellStyle name="Обычный 32" xfId="455" xr:uid="{00000000-0005-0000-0000-000085360000}"/>
    <cellStyle name="Обычный 32 10" xfId="19493" xr:uid="{00000000-0005-0000-0000-000086360000}"/>
    <cellStyle name="Обычный 32 10 2" xfId="41627" xr:uid="{E3157221-85EF-4321-89D2-5BA7E830B147}"/>
    <cellStyle name="Обычный 32 11" xfId="22714" xr:uid="{A0334968-FA5F-466D-9B27-7ED05782CB3C}"/>
    <cellStyle name="Обычный 32 2" xfId="893" xr:uid="{00000000-0005-0000-0000-000087360000}"/>
    <cellStyle name="Обычный 32 2 2" xfId="2057" xr:uid="{00000000-0005-0000-0000-000088360000}"/>
    <cellStyle name="Обычный 32 2 2 2" xfId="11577" xr:uid="{00000000-0005-0000-0000-000089360000}"/>
    <cellStyle name="Обычный 32 2 2 2 2" xfId="33713" xr:uid="{60C87587-EF7F-4AD0-8F2C-2B29457AF0DE}"/>
    <cellStyle name="Обычный 32 2 2 3" xfId="24263" xr:uid="{95EE2969-2BE8-42EB-B9A0-08E4CE23ACBF}"/>
    <cellStyle name="Обычный 32 2 3" xfId="4988" xr:uid="{00000000-0005-0000-0000-00008A360000}"/>
    <cellStyle name="Обычный 32 2 3 2" xfId="14441" xr:uid="{00000000-0005-0000-0000-00008B360000}"/>
    <cellStyle name="Обычный 32 2 3 2 2" xfId="36577" xr:uid="{9811112B-6357-4DC8-9490-652BB504B4C0}"/>
    <cellStyle name="Обычный 32 2 3 3" xfId="27127" xr:uid="{2BD12C8C-1CAA-49F1-B8AF-1A6D25707C7E}"/>
    <cellStyle name="Обычный 32 2 4" xfId="7868" xr:uid="{00000000-0005-0000-0000-00008C360000}"/>
    <cellStyle name="Обычный 32 2 4 2" xfId="17321" xr:uid="{00000000-0005-0000-0000-00008D360000}"/>
    <cellStyle name="Обычный 32 2 4 2 2" xfId="39456" xr:uid="{05537A96-5DAE-47B1-B2C3-EB625B76D5AD}"/>
    <cellStyle name="Обычный 32 2 4 3" xfId="30006" xr:uid="{0EFB337F-3E25-40CD-BF65-427D3F3225E9}"/>
    <cellStyle name="Обычный 32 2 5" xfId="10446" xr:uid="{00000000-0005-0000-0000-00008E360000}"/>
    <cellStyle name="Обычный 32 2 5 2" xfId="32584" xr:uid="{D47582BE-BDA3-4075-AC12-2F3F5E3F20E1}"/>
    <cellStyle name="Обычный 32 2 6" xfId="20196" xr:uid="{00000000-0005-0000-0000-00008F360000}"/>
    <cellStyle name="Обычный 32 2 6 2" xfId="42330" xr:uid="{61BCC7E5-43D7-4D84-A173-D1862E510BC8}"/>
    <cellStyle name="Обычный 32 2 7" xfId="23134" xr:uid="{31BCD00D-9522-4F2B-A1D2-3256FA8D4D90}"/>
    <cellStyle name="Обычный 32 3" xfId="2478" xr:uid="{00000000-0005-0000-0000-000090360000}"/>
    <cellStyle name="Обычный 32 3 2" xfId="5401" xr:uid="{00000000-0005-0000-0000-000091360000}"/>
    <cellStyle name="Обычный 32 3 2 2" xfId="14854" xr:uid="{00000000-0005-0000-0000-000092360000}"/>
    <cellStyle name="Обычный 32 3 2 2 2" xfId="36990" xr:uid="{5D7D6476-EA3C-4E81-A8D1-D8A633290288}"/>
    <cellStyle name="Обычный 32 3 2 3" xfId="27540" xr:uid="{C052C0C3-CA28-4E94-B3E4-3A66638961EA}"/>
    <cellStyle name="Обычный 32 3 3" xfId="8281" xr:uid="{00000000-0005-0000-0000-000093360000}"/>
    <cellStyle name="Обычный 32 3 3 2" xfId="17734" xr:uid="{00000000-0005-0000-0000-000094360000}"/>
    <cellStyle name="Обычный 32 3 3 2 2" xfId="39869" xr:uid="{616C7C16-6755-443B-B6A6-8AEB26C8AAD1}"/>
    <cellStyle name="Обычный 32 3 3 3" xfId="30419" xr:uid="{4AF087E8-C4A6-42D9-9433-FE786F1E50EF}"/>
    <cellStyle name="Обычный 32 3 4" xfId="11990" xr:uid="{00000000-0005-0000-0000-000095360000}"/>
    <cellStyle name="Обычный 32 3 4 2" xfId="34126" xr:uid="{C187BA3F-F9EE-4102-8CBD-7353AE997713}"/>
    <cellStyle name="Обычный 32 3 5" xfId="20609" xr:uid="{00000000-0005-0000-0000-000096360000}"/>
    <cellStyle name="Обычный 32 3 5 2" xfId="42743" xr:uid="{F71772CD-1752-4695-9438-CCB56F17DF13}"/>
    <cellStyle name="Обычный 32 3 6" xfId="24676" xr:uid="{1F1BF82E-F080-495F-B044-CC12F8DE7261}"/>
    <cellStyle name="Обычный 32 4" xfId="2883" xr:uid="{00000000-0005-0000-0000-000097360000}"/>
    <cellStyle name="Обычный 32 4 2" xfId="5806" xr:uid="{00000000-0005-0000-0000-000098360000}"/>
    <cellStyle name="Обычный 32 4 2 2" xfId="15259" xr:uid="{00000000-0005-0000-0000-000099360000}"/>
    <cellStyle name="Обычный 32 4 2 2 2" xfId="37395" xr:uid="{6BC0561C-ED2F-4F51-BEEC-4314C7D90E00}"/>
    <cellStyle name="Обычный 32 4 2 3" xfId="27945" xr:uid="{408EB654-2B1A-48B6-A439-86DD751A0E0D}"/>
    <cellStyle name="Обычный 32 4 3" xfId="8686" xr:uid="{00000000-0005-0000-0000-00009A360000}"/>
    <cellStyle name="Обычный 32 4 3 2" xfId="18139" xr:uid="{00000000-0005-0000-0000-00009B360000}"/>
    <cellStyle name="Обычный 32 4 3 2 2" xfId="40274" xr:uid="{45806615-E7A3-491A-891B-405AD460BA44}"/>
    <cellStyle name="Обычный 32 4 3 3" xfId="30824" xr:uid="{2B085AD6-4AC4-42BE-A114-B1233F36DA9A}"/>
    <cellStyle name="Обычный 32 4 4" xfId="12395" xr:uid="{00000000-0005-0000-0000-00009C360000}"/>
    <cellStyle name="Обычный 32 4 4 2" xfId="34531" xr:uid="{E586765E-3990-4BED-8F6F-77844BBF45BE}"/>
    <cellStyle name="Обычный 32 4 5" xfId="21014" xr:uid="{00000000-0005-0000-0000-00009D360000}"/>
    <cellStyle name="Обычный 32 4 5 2" xfId="43148" xr:uid="{E1353D15-192F-4743-9442-4E3510A0CA9B}"/>
    <cellStyle name="Обычный 32 4 6" xfId="25081" xr:uid="{778DF287-8004-45C2-9CEF-33886005C615}"/>
    <cellStyle name="Обычный 32 5" xfId="1589" xr:uid="{00000000-0005-0000-0000-00009E360000}"/>
    <cellStyle name="Обычный 32 5 2" xfId="4527" xr:uid="{00000000-0005-0000-0000-00009F360000}"/>
    <cellStyle name="Обычный 32 5 2 2" xfId="13980" xr:uid="{00000000-0005-0000-0000-0000A0360000}"/>
    <cellStyle name="Обычный 32 5 2 2 2" xfId="36116" xr:uid="{14D045A4-692D-4675-B4B2-D8F71518FC76}"/>
    <cellStyle name="Обычный 32 5 2 3" xfId="26666" xr:uid="{47D74331-7E75-4E79-9F09-0BD6E7FE1A6B}"/>
    <cellStyle name="Обычный 32 5 3" xfId="7407" xr:uid="{00000000-0005-0000-0000-0000A1360000}"/>
    <cellStyle name="Обычный 32 5 3 2" xfId="16860" xr:uid="{00000000-0005-0000-0000-0000A2360000}"/>
    <cellStyle name="Обычный 32 5 3 2 2" xfId="38995" xr:uid="{80A437A3-03BE-4BD0-8E76-D29295DDE887}"/>
    <cellStyle name="Обычный 32 5 3 3" xfId="29545" xr:uid="{79CAF9AD-5DCC-471C-84E9-00CF8C701BC0}"/>
    <cellStyle name="Обычный 32 5 4" xfId="11116" xr:uid="{00000000-0005-0000-0000-0000A3360000}"/>
    <cellStyle name="Обычный 32 5 4 2" xfId="33252" xr:uid="{F031D91F-EF3A-4C7E-9341-653150AF72B0}"/>
    <cellStyle name="Обычный 32 5 5" xfId="19735" xr:uid="{00000000-0005-0000-0000-0000A4360000}"/>
    <cellStyle name="Обычный 32 5 5 2" xfId="41869" xr:uid="{FAA920E4-EE58-4923-B4A4-814EB1D34A26}"/>
    <cellStyle name="Обычный 32 5 6" xfId="23802" xr:uid="{9E64ED6D-15F1-4D01-8062-5F1D7C56F552}"/>
    <cellStyle name="Обычный 32 6" xfId="1326" xr:uid="{00000000-0005-0000-0000-0000A5360000}"/>
    <cellStyle name="Обычный 32 6 2" xfId="10874" xr:uid="{00000000-0005-0000-0000-0000A6360000}"/>
    <cellStyle name="Обычный 32 6 2 2" xfId="33010" xr:uid="{9CA2CEE0-4821-4636-9A07-1F34E56604ED}"/>
    <cellStyle name="Обычный 32 6 3" xfId="23560" xr:uid="{6997C663-02C9-4F0E-AA82-FC2F34E08D49}"/>
    <cellStyle name="Обычный 32 7" xfId="4285" xr:uid="{00000000-0005-0000-0000-0000A7360000}"/>
    <cellStyle name="Обычный 32 7 2" xfId="13738" xr:uid="{00000000-0005-0000-0000-0000A8360000}"/>
    <cellStyle name="Обычный 32 7 2 2" xfId="35874" xr:uid="{BF641708-FA0E-48C4-B59E-68DF24E3B8BF}"/>
    <cellStyle name="Обычный 32 7 3" xfId="26424" xr:uid="{B9460580-601C-4FC8-A9F0-181BE009475C}"/>
    <cellStyle name="Обычный 32 8" xfId="7165" xr:uid="{00000000-0005-0000-0000-0000A9360000}"/>
    <cellStyle name="Обычный 32 8 2" xfId="16618" xr:uid="{00000000-0005-0000-0000-0000AA360000}"/>
    <cellStyle name="Обычный 32 8 2 2" xfId="38753" xr:uid="{D8943619-AB7C-49B1-A71E-9CE69C76B6EC}"/>
    <cellStyle name="Обычный 32 8 3" xfId="29303" xr:uid="{9CBC2D63-7EC4-4866-B9B7-CD52AE7C5261}"/>
    <cellStyle name="Обычный 32 9" xfId="10026" xr:uid="{00000000-0005-0000-0000-0000AB360000}"/>
    <cellStyle name="Обычный 32 9 2" xfId="32164" xr:uid="{3453A6F4-F66E-4E06-BD07-86903A5C6E6B}"/>
    <cellStyle name="Обычный 320" xfId="1921" xr:uid="{00000000-0005-0000-0000-0000AC360000}"/>
    <cellStyle name="Обычный 320 2" xfId="2395" xr:uid="{00000000-0005-0000-0000-0000AD360000}"/>
    <cellStyle name="Обычный 320 2 2" xfId="5318" xr:uid="{00000000-0005-0000-0000-0000AE360000}"/>
    <cellStyle name="Обычный 320 2 2 2" xfId="14771" xr:uid="{00000000-0005-0000-0000-0000AF360000}"/>
    <cellStyle name="Обычный 320 2 2 2 2" xfId="36907" xr:uid="{41FFE5E5-84E5-42C2-BC91-0FDF46A7F185}"/>
    <cellStyle name="Обычный 320 2 2 3" xfId="27457" xr:uid="{6C6D476D-C016-4EE2-9218-B911C2952958}"/>
    <cellStyle name="Обычный 320 2 3" xfId="8198" xr:uid="{00000000-0005-0000-0000-0000B0360000}"/>
    <cellStyle name="Обычный 320 2 3 2" xfId="17651" xr:uid="{00000000-0005-0000-0000-0000B1360000}"/>
    <cellStyle name="Обычный 320 2 3 2 2" xfId="39786" xr:uid="{96A8AA56-03EA-4F9F-965E-6DBBF53B8D8C}"/>
    <cellStyle name="Обычный 320 2 3 3" xfId="30336" xr:uid="{A1577523-CD57-4085-92C2-F2A93CBE2C61}"/>
    <cellStyle name="Обычный 320 2 4" xfId="11907" xr:uid="{00000000-0005-0000-0000-0000B2360000}"/>
    <cellStyle name="Обычный 320 2 4 2" xfId="34043" xr:uid="{31E78BA4-B967-4C1E-BC20-C6E5557ECA0E}"/>
    <cellStyle name="Обычный 320 2 5" xfId="20526" xr:uid="{00000000-0005-0000-0000-0000B3360000}"/>
    <cellStyle name="Обычный 320 2 5 2" xfId="42660" xr:uid="{8B8C1097-1DC4-403E-A585-7F4EC22E1960}"/>
    <cellStyle name="Обычный 320 2 6" xfId="24593" xr:uid="{8A89D4DA-35A0-4AC8-8008-33DD50982108}"/>
    <cellStyle name="Обычный 320 3" xfId="2808" xr:uid="{00000000-0005-0000-0000-0000B4360000}"/>
    <cellStyle name="Обычный 320 3 2" xfId="5731" xr:uid="{00000000-0005-0000-0000-0000B5360000}"/>
    <cellStyle name="Обычный 320 3 2 2" xfId="15184" xr:uid="{00000000-0005-0000-0000-0000B6360000}"/>
    <cellStyle name="Обычный 320 3 2 2 2" xfId="37320" xr:uid="{3D80257B-9E1E-4006-9781-3C1E664EBF85}"/>
    <cellStyle name="Обычный 320 3 2 3" xfId="27870" xr:uid="{52F9847E-EEB6-453B-8113-51436CDA3A5E}"/>
    <cellStyle name="Обычный 320 3 3" xfId="8611" xr:uid="{00000000-0005-0000-0000-0000B7360000}"/>
    <cellStyle name="Обычный 320 3 3 2" xfId="18064" xr:uid="{00000000-0005-0000-0000-0000B8360000}"/>
    <cellStyle name="Обычный 320 3 3 2 2" xfId="40199" xr:uid="{2DBAB9AC-780E-452E-9EBF-26F7A351FD36}"/>
    <cellStyle name="Обычный 320 3 3 3" xfId="30749" xr:uid="{2DB6AEDA-B87D-4562-B28C-FC9EECD02749}"/>
    <cellStyle name="Обычный 320 3 4" xfId="12320" xr:uid="{00000000-0005-0000-0000-0000B9360000}"/>
    <cellStyle name="Обычный 320 3 4 2" xfId="34456" xr:uid="{548B57BC-BE08-491F-947F-DC7AA2F810B8}"/>
    <cellStyle name="Обычный 320 3 5" xfId="20939" xr:uid="{00000000-0005-0000-0000-0000BA360000}"/>
    <cellStyle name="Обычный 320 3 5 2" xfId="43073" xr:uid="{07D65BBA-D526-4843-AB9A-BC1EF3601AB6}"/>
    <cellStyle name="Обычный 320 3 6" xfId="25006" xr:uid="{CA521514-6595-4A28-B9EB-E42CBB5E22B6}"/>
    <cellStyle name="Обычный 320 4" xfId="3213" xr:uid="{00000000-0005-0000-0000-0000BB360000}"/>
    <cellStyle name="Обычный 320 4 2" xfId="6136" xr:uid="{00000000-0005-0000-0000-0000BC360000}"/>
    <cellStyle name="Обычный 320 4 2 2" xfId="15589" xr:uid="{00000000-0005-0000-0000-0000BD360000}"/>
    <cellStyle name="Обычный 320 4 2 2 2" xfId="37725" xr:uid="{2455E884-C8AA-4EA8-9734-7B49A63B45BF}"/>
    <cellStyle name="Обычный 320 4 2 3" xfId="28275" xr:uid="{42EDAAFF-75BD-4A78-A3CF-90C39E49B48F}"/>
    <cellStyle name="Обычный 320 4 3" xfId="9016" xr:uid="{00000000-0005-0000-0000-0000BE360000}"/>
    <cellStyle name="Обычный 320 4 3 2" xfId="18469" xr:uid="{00000000-0005-0000-0000-0000BF360000}"/>
    <cellStyle name="Обычный 320 4 3 2 2" xfId="40604" xr:uid="{F354E03F-F648-41DE-B516-EC22CAE81910}"/>
    <cellStyle name="Обычный 320 4 3 3" xfId="31154" xr:uid="{E119DCBF-8BA5-4923-8B6D-993429F45B15}"/>
    <cellStyle name="Обычный 320 4 4" xfId="12725" xr:uid="{00000000-0005-0000-0000-0000C0360000}"/>
    <cellStyle name="Обычный 320 4 4 2" xfId="34861" xr:uid="{11697BAC-03A1-4CD8-B133-0FBD126334C1}"/>
    <cellStyle name="Обычный 320 4 5" xfId="21344" xr:uid="{00000000-0005-0000-0000-0000C1360000}"/>
    <cellStyle name="Обычный 320 4 5 2" xfId="43478" xr:uid="{9B5168E6-3F29-415F-94BB-CADA33055332}"/>
    <cellStyle name="Обычный 320 4 6" xfId="25411" xr:uid="{CDB50020-50B4-4597-93D8-0795CA0388DC}"/>
    <cellStyle name="Обычный 320 5" xfId="4855" xr:uid="{00000000-0005-0000-0000-0000C2360000}"/>
    <cellStyle name="Обычный 320 5 2" xfId="14308" xr:uid="{00000000-0005-0000-0000-0000C3360000}"/>
    <cellStyle name="Обычный 320 5 2 2" xfId="36444" xr:uid="{4E1A34F4-6AE3-4E9C-9A39-203D0E3C877E}"/>
    <cellStyle name="Обычный 320 5 3" xfId="26994" xr:uid="{259610E8-384F-4103-A929-5C5326DFE99F}"/>
    <cellStyle name="Обычный 320 6" xfId="7735" xr:uid="{00000000-0005-0000-0000-0000C4360000}"/>
    <cellStyle name="Обычный 320 6 2" xfId="17188" xr:uid="{00000000-0005-0000-0000-0000C5360000}"/>
    <cellStyle name="Обычный 320 6 2 2" xfId="39323" xr:uid="{44A787EE-4E46-48E3-BDE5-E6028542DFAF}"/>
    <cellStyle name="Обычный 320 6 3" xfId="29873" xr:uid="{0DA6D9F4-2F0E-4566-B769-C5A6DBAEDF4D}"/>
    <cellStyle name="Обычный 320 7" xfId="11444" xr:uid="{00000000-0005-0000-0000-0000C6360000}"/>
    <cellStyle name="Обычный 320 7 2" xfId="33580" xr:uid="{B79185DB-CC11-4B21-8D15-8D21444EA50A}"/>
    <cellStyle name="Обычный 320 8" xfId="20063" xr:uid="{00000000-0005-0000-0000-0000C7360000}"/>
    <cellStyle name="Обычный 320 8 2" xfId="42197" xr:uid="{930D13E9-EA57-4E19-B7E0-E2A475D0A6CA}"/>
    <cellStyle name="Обычный 320 9" xfId="24130" xr:uid="{A2F1E321-AA4D-4E5B-A676-E47238C0CCF7}"/>
    <cellStyle name="Обычный 321" xfId="1922" xr:uid="{00000000-0005-0000-0000-0000C8360000}"/>
    <cellStyle name="Обычный 321 2" xfId="2396" xr:uid="{00000000-0005-0000-0000-0000C9360000}"/>
    <cellStyle name="Обычный 321 2 2" xfId="5319" xr:uid="{00000000-0005-0000-0000-0000CA360000}"/>
    <cellStyle name="Обычный 321 2 2 2" xfId="14772" xr:uid="{00000000-0005-0000-0000-0000CB360000}"/>
    <cellStyle name="Обычный 321 2 2 2 2" xfId="36908" xr:uid="{65F27775-5420-4DA0-8EF6-2450F0E9F332}"/>
    <cellStyle name="Обычный 321 2 2 3" xfId="27458" xr:uid="{F1286163-4E21-4752-9784-8802AE571084}"/>
    <cellStyle name="Обычный 321 2 3" xfId="8199" xr:uid="{00000000-0005-0000-0000-0000CC360000}"/>
    <cellStyle name="Обычный 321 2 3 2" xfId="17652" xr:uid="{00000000-0005-0000-0000-0000CD360000}"/>
    <cellStyle name="Обычный 321 2 3 2 2" xfId="39787" xr:uid="{A9070DCA-286C-4459-A2CD-49F5D059E27C}"/>
    <cellStyle name="Обычный 321 2 3 3" xfId="30337" xr:uid="{3B3A4016-43C1-48B5-80AC-C5C3A85E5003}"/>
    <cellStyle name="Обычный 321 2 4" xfId="11908" xr:uid="{00000000-0005-0000-0000-0000CE360000}"/>
    <cellStyle name="Обычный 321 2 4 2" xfId="34044" xr:uid="{D81A493A-E7C4-409A-9E95-0179A2E80873}"/>
    <cellStyle name="Обычный 321 2 5" xfId="20527" xr:uid="{00000000-0005-0000-0000-0000CF360000}"/>
    <cellStyle name="Обычный 321 2 5 2" xfId="42661" xr:uid="{94C597BD-850B-4182-AF77-927C4DB14701}"/>
    <cellStyle name="Обычный 321 2 6" xfId="24594" xr:uid="{FE974A65-82AB-453A-BF1B-A06AD42E539B}"/>
    <cellStyle name="Обычный 321 3" xfId="2809" xr:uid="{00000000-0005-0000-0000-0000D0360000}"/>
    <cellStyle name="Обычный 321 3 2" xfId="5732" xr:uid="{00000000-0005-0000-0000-0000D1360000}"/>
    <cellStyle name="Обычный 321 3 2 2" xfId="15185" xr:uid="{00000000-0005-0000-0000-0000D2360000}"/>
    <cellStyle name="Обычный 321 3 2 2 2" xfId="37321" xr:uid="{4539D83E-B42E-469A-9361-DB3549E2D0BF}"/>
    <cellStyle name="Обычный 321 3 2 3" xfId="27871" xr:uid="{AA7112BE-84A3-44B1-A2B2-EC74E4028F02}"/>
    <cellStyle name="Обычный 321 3 3" xfId="8612" xr:uid="{00000000-0005-0000-0000-0000D3360000}"/>
    <cellStyle name="Обычный 321 3 3 2" xfId="18065" xr:uid="{00000000-0005-0000-0000-0000D4360000}"/>
    <cellStyle name="Обычный 321 3 3 2 2" xfId="40200" xr:uid="{B1DEA69A-FE0D-46A2-876B-C7CAB0BA8452}"/>
    <cellStyle name="Обычный 321 3 3 3" xfId="30750" xr:uid="{755FD5A4-F224-43CF-8503-DD0EE2B59BF0}"/>
    <cellStyle name="Обычный 321 3 4" xfId="12321" xr:uid="{00000000-0005-0000-0000-0000D5360000}"/>
    <cellStyle name="Обычный 321 3 4 2" xfId="34457" xr:uid="{7983C102-D58B-41AD-BF63-5ED47AD982D6}"/>
    <cellStyle name="Обычный 321 3 5" xfId="20940" xr:uid="{00000000-0005-0000-0000-0000D6360000}"/>
    <cellStyle name="Обычный 321 3 5 2" xfId="43074" xr:uid="{744990E7-124C-4071-BB60-E4F96B15C640}"/>
    <cellStyle name="Обычный 321 3 6" xfId="25007" xr:uid="{EC9F9E89-20DC-4226-8732-51350253462B}"/>
    <cellStyle name="Обычный 321 4" xfId="3214" xr:uid="{00000000-0005-0000-0000-0000D7360000}"/>
    <cellStyle name="Обычный 321 4 2" xfId="6137" xr:uid="{00000000-0005-0000-0000-0000D8360000}"/>
    <cellStyle name="Обычный 321 4 2 2" xfId="15590" xr:uid="{00000000-0005-0000-0000-0000D9360000}"/>
    <cellStyle name="Обычный 321 4 2 2 2" xfId="37726" xr:uid="{0D42BADF-E620-4496-93EA-08B77D3217B6}"/>
    <cellStyle name="Обычный 321 4 2 3" xfId="28276" xr:uid="{28B67129-5D7B-4491-BE37-B24A902B6919}"/>
    <cellStyle name="Обычный 321 4 3" xfId="9017" xr:uid="{00000000-0005-0000-0000-0000DA360000}"/>
    <cellStyle name="Обычный 321 4 3 2" xfId="18470" xr:uid="{00000000-0005-0000-0000-0000DB360000}"/>
    <cellStyle name="Обычный 321 4 3 2 2" xfId="40605" xr:uid="{DCC2187C-5099-4797-AB3D-1583C0BA8C58}"/>
    <cellStyle name="Обычный 321 4 3 3" xfId="31155" xr:uid="{C5AE6F7B-1828-49D1-800D-8B4B4ACC737B}"/>
    <cellStyle name="Обычный 321 4 4" xfId="12726" xr:uid="{00000000-0005-0000-0000-0000DC360000}"/>
    <cellStyle name="Обычный 321 4 4 2" xfId="34862" xr:uid="{5A679656-D933-478A-839E-9854FC65BF2A}"/>
    <cellStyle name="Обычный 321 4 5" xfId="21345" xr:uid="{00000000-0005-0000-0000-0000DD360000}"/>
    <cellStyle name="Обычный 321 4 5 2" xfId="43479" xr:uid="{833CD0CC-B01E-4B7E-A27B-13CC1E9914FA}"/>
    <cellStyle name="Обычный 321 4 6" xfId="25412" xr:uid="{B7ED4332-FC1D-4FE8-82FF-617E4903996B}"/>
    <cellStyle name="Обычный 321 5" xfId="4856" xr:uid="{00000000-0005-0000-0000-0000DE360000}"/>
    <cellStyle name="Обычный 321 5 2" xfId="14309" xr:uid="{00000000-0005-0000-0000-0000DF360000}"/>
    <cellStyle name="Обычный 321 5 2 2" xfId="36445" xr:uid="{FB51F11B-C500-4D25-81A1-80DCBA2D0752}"/>
    <cellStyle name="Обычный 321 5 3" xfId="26995" xr:uid="{F005E3BE-14F4-4D44-B9B0-CAE267DCE71D}"/>
    <cellStyle name="Обычный 321 6" xfId="7736" xr:uid="{00000000-0005-0000-0000-0000E0360000}"/>
    <cellStyle name="Обычный 321 6 2" xfId="17189" xr:uid="{00000000-0005-0000-0000-0000E1360000}"/>
    <cellStyle name="Обычный 321 6 2 2" xfId="39324" xr:uid="{13D290D9-ABA9-4F45-A135-C58759AF0EC5}"/>
    <cellStyle name="Обычный 321 6 3" xfId="29874" xr:uid="{D77239B7-D679-4C33-B888-7B05DF2891D4}"/>
    <cellStyle name="Обычный 321 7" xfId="11445" xr:uid="{00000000-0005-0000-0000-0000E2360000}"/>
    <cellStyle name="Обычный 321 7 2" xfId="33581" xr:uid="{2D3184BC-3B6F-4697-B457-F9BA22BCEB8E}"/>
    <cellStyle name="Обычный 321 8" xfId="20064" xr:uid="{00000000-0005-0000-0000-0000E3360000}"/>
    <cellStyle name="Обычный 321 8 2" xfId="42198" xr:uid="{395D2051-ACF9-4914-84FD-0EE3251721A1}"/>
    <cellStyle name="Обычный 321 9" xfId="24131" xr:uid="{C8281F3D-C381-4644-B3D3-C4009B2C1182}"/>
    <cellStyle name="Обычный 322" xfId="1924" xr:uid="{00000000-0005-0000-0000-0000E4360000}"/>
    <cellStyle name="Обычный 322 2" xfId="2397" xr:uid="{00000000-0005-0000-0000-0000E5360000}"/>
    <cellStyle name="Обычный 322 2 2" xfId="5320" xr:uid="{00000000-0005-0000-0000-0000E6360000}"/>
    <cellStyle name="Обычный 322 2 2 2" xfId="14773" xr:uid="{00000000-0005-0000-0000-0000E7360000}"/>
    <cellStyle name="Обычный 322 2 2 2 2" xfId="36909" xr:uid="{0C329519-B6DB-4FF0-B08A-3E5FEC01F750}"/>
    <cellStyle name="Обычный 322 2 2 3" xfId="27459" xr:uid="{D039EDF4-2901-439C-9DFB-781D6E664666}"/>
    <cellStyle name="Обычный 322 2 3" xfId="8200" xr:uid="{00000000-0005-0000-0000-0000E8360000}"/>
    <cellStyle name="Обычный 322 2 3 2" xfId="17653" xr:uid="{00000000-0005-0000-0000-0000E9360000}"/>
    <cellStyle name="Обычный 322 2 3 2 2" xfId="39788" xr:uid="{151C5215-98BD-46EF-A666-7CD98D155D59}"/>
    <cellStyle name="Обычный 322 2 3 3" xfId="30338" xr:uid="{C58C93A6-CB10-458C-9AC3-E2B88C7D9F34}"/>
    <cellStyle name="Обычный 322 2 4" xfId="11909" xr:uid="{00000000-0005-0000-0000-0000EA360000}"/>
    <cellStyle name="Обычный 322 2 4 2" xfId="34045" xr:uid="{C94C625A-D077-4069-99FC-DA9F0A001702}"/>
    <cellStyle name="Обычный 322 2 5" xfId="20528" xr:uid="{00000000-0005-0000-0000-0000EB360000}"/>
    <cellStyle name="Обычный 322 2 5 2" xfId="42662" xr:uid="{96BBDF1C-1C10-4F2E-8E55-96A87CAB8F6D}"/>
    <cellStyle name="Обычный 322 2 6" xfId="24595" xr:uid="{D43A2D29-8896-4D1F-AFE7-6AD42D9DF0EE}"/>
    <cellStyle name="Обычный 322 3" xfId="2810" xr:uid="{00000000-0005-0000-0000-0000EC360000}"/>
    <cellStyle name="Обычный 322 3 2" xfId="5733" xr:uid="{00000000-0005-0000-0000-0000ED360000}"/>
    <cellStyle name="Обычный 322 3 2 2" xfId="15186" xr:uid="{00000000-0005-0000-0000-0000EE360000}"/>
    <cellStyle name="Обычный 322 3 2 2 2" xfId="37322" xr:uid="{888EDCD0-8301-4CB9-8E04-BC11937C782E}"/>
    <cellStyle name="Обычный 322 3 2 3" xfId="27872" xr:uid="{9E6A585F-3CE4-44FB-92AB-939F3D657E1F}"/>
    <cellStyle name="Обычный 322 3 3" xfId="8613" xr:uid="{00000000-0005-0000-0000-0000EF360000}"/>
    <cellStyle name="Обычный 322 3 3 2" xfId="18066" xr:uid="{00000000-0005-0000-0000-0000F0360000}"/>
    <cellStyle name="Обычный 322 3 3 2 2" xfId="40201" xr:uid="{B9D87A97-2047-457E-BB64-29908DBD25C2}"/>
    <cellStyle name="Обычный 322 3 3 3" xfId="30751" xr:uid="{B2ECA0A3-B1BA-4C14-8839-85105446F8C1}"/>
    <cellStyle name="Обычный 322 3 4" xfId="12322" xr:uid="{00000000-0005-0000-0000-0000F1360000}"/>
    <cellStyle name="Обычный 322 3 4 2" xfId="34458" xr:uid="{E4093876-ECB8-433F-95D3-BEEB577675AB}"/>
    <cellStyle name="Обычный 322 3 5" xfId="20941" xr:uid="{00000000-0005-0000-0000-0000F2360000}"/>
    <cellStyle name="Обычный 322 3 5 2" xfId="43075" xr:uid="{1AC8BACE-A378-494A-A2BE-8FC8023ABACE}"/>
    <cellStyle name="Обычный 322 3 6" xfId="25008" xr:uid="{747856D4-1B58-4F9E-A8E5-82A2A5128E5A}"/>
    <cellStyle name="Обычный 322 4" xfId="3215" xr:uid="{00000000-0005-0000-0000-0000F3360000}"/>
    <cellStyle name="Обычный 322 4 2" xfId="6138" xr:uid="{00000000-0005-0000-0000-0000F4360000}"/>
    <cellStyle name="Обычный 322 4 2 2" xfId="15591" xr:uid="{00000000-0005-0000-0000-0000F5360000}"/>
    <cellStyle name="Обычный 322 4 2 2 2" xfId="37727" xr:uid="{45B0678C-7687-4ED5-937F-201DED3E9F52}"/>
    <cellStyle name="Обычный 322 4 2 3" xfId="28277" xr:uid="{4C2B448C-D70D-4184-A20C-49EA8DDB937D}"/>
    <cellStyle name="Обычный 322 4 3" xfId="9018" xr:uid="{00000000-0005-0000-0000-0000F6360000}"/>
    <cellStyle name="Обычный 322 4 3 2" xfId="18471" xr:uid="{00000000-0005-0000-0000-0000F7360000}"/>
    <cellStyle name="Обычный 322 4 3 2 2" xfId="40606" xr:uid="{51DC817B-4481-496E-98DF-DDD946A092F6}"/>
    <cellStyle name="Обычный 322 4 3 3" xfId="31156" xr:uid="{9C5334EC-2D31-4F8F-B6C1-57059BAC748E}"/>
    <cellStyle name="Обычный 322 4 4" xfId="12727" xr:uid="{00000000-0005-0000-0000-0000F8360000}"/>
    <cellStyle name="Обычный 322 4 4 2" xfId="34863" xr:uid="{097661C6-1978-44F3-8C8E-A9E63C2CAE61}"/>
    <cellStyle name="Обычный 322 4 5" xfId="21346" xr:uid="{00000000-0005-0000-0000-0000F9360000}"/>
    <cellStyle name="Обычный 322 4 5 2" xfId="43480" xr:uid="{96132D98-E171-4BCC-978C-059B4C1F5C2C}"/>
    <cellStyle name="Обычный 322 4 6" xfId="25413" xr:uid="{3A3B26F1-FE27-451C-9B78-4D68C59B6735}"/>
    <cellStyle name="Обычный 322 5" xfId="4857" xr:uid="{00000000-0005-0000-0000-0000FA360000}"/>
    <cellStyle name="Обычный 322 5 2" xfId="14310" xr:uid="{00000000-0005-0000-0000-0000FB360000}"/>
    <cellStyle name="Обычный 322 5 2 2" xfId="36446" xr:uid="{199E08D5-D594-400A-B583-1D38D4925400}"/>
    <cellStyle name="Обычный 322 5 3" xfId="26996" xr:uid="{F4D9391D-983A-404B-84FF-D5E2AAE1F51F}"/>
    <cellStyle name="Обычный 322 6" xfId="7737" xr:uid="{00000000-0005-0000-0000-0000FC360000}"/>
    <cellStyle name="Обычный 322 6 2" xfId="17190" xr:uid="{00000000-0005-0000-0000-0000FD360000}"/>
    <cellStyle name="Обычный 322 6 2 2" xfId="39325" xr:uid="{FECA9F2F-19D2-41A7-91FD-3C0D326ED4F1}"/>
    <cellStyle name="Обычный 322 6 3" xfId="29875" xr:uid="{474E4A4D-55F5-46AD-A2B2-7751540C4623}"/>
    <cellStyle name="Обычный 322 7" xfId="11446" xr:uid="{00000000-0005-0000-0000-0000FE360000}"/>
    <cellStyle name="Обычный 322 7 2" xfId="33582" xr:uid="{67849B25-7372-4F7F-82A7-418275D03356}"/>
    <cellStyle name="Обычный 322 8" xfId="20065" xr:uid="{00000000-0005-0000-0000-0000FF360000}"/>
    <cellStyle name="Обычный 322 8 2" xfId="42199" xr:uid="{A527E9BC-E04B-4FDE-A9CA-F6773A87AEE1}"/>
    <cellStyle name="Обычный 322 9" xfId="24132" xr:uid="{C08A0F5E-850E-4CD0-B66D-C187E1ED92F0}"/>
    <cellStyle name="Обычный 323" xfId="1925" xr:uid="{00000000-0005-0000-0000-000000370000}"/>
    <cellStyle name="Обычный 323 2" xfId="2398" xr:uid="{00000000-0005-0000-0000-000001370000}"/>
    <cellStyle name="Обычный 323 2 2" xfId="5321" xr:uid="{00000000-0005-0000-0000-000002370000}"/>
    <cellStyle name="Обычный 323 2 2 2" xfId="14774" xr:uid="{00000000-0005-0000-0000-000003370000}"/>
    <cellStyle name="Обычный 323 2 2 2 2" xfId="36910" xr:uid="{6EA1E19E-1ECE-41EE-AC7B-44202916F0B3}"/>
    <cellStyle name="Обычный 323 2 2 3" xfId="27460" xr:uid="{77DEAA16-0A97-4E7C-AFD8-D61D4CAD39A3}"/>
    <cellStyle name="Обычный 323 2 3" xfId="8201" xr:uid="{00000000-0005-0000-0000-000004370000}"/>
    <cellStyle name="Обычный 323 2 3 2" xfId="17654" xr:uid="{00000000-0005-0000-0000-000005370000}"/>
    <cellStyle name="Обычный 323 2 3 2 2" xfId="39789" xr:uid="{020A5EEF-D7AA-410C-9B75-7DDA36319493}"/>
    <cellStyle name="Обычный 323 2 3 3" xfId="30339" xr:uid="{F3B23738-F4D9-4B43-92D3-092BD0D6492B}"/>
    <cellStyle name="Обычный 323 2 4" xfId="11910" xr:uid="{00000000-0005-0000-0000-000006370000}"/>
    <cellStyle name="Обычный 323 2 4 2" xfId="34046" xr:uid="{9BE5F8C3-0590-4A06-9261-D7C04753816C}"/>
    <cellStyle name="Обычный 323 2 5" xfId="20529" xr:uid="{00000000-0005-0000-0000-000007370000}"/>
    <cellStyle name="Обычный 323 2 5 2" xfId="42663" xr:uid="{54950206-D895-43AA-BFD9-B0A1F128EA03}"/>
    <cellStyle name="Обычный 323 2 6" xfId="24596" xr:uid="{CD67D1FB-426A-4839-A5FF-D4FF071B6C2A}"/>
    <cellStyle name="Обычный 323 3" xfId="2811" xr:uid="{00000000-0005-0000-0000-000008370000}"/>
    <cellStyle name="Обычный 323 3 2" xfId="5734" xr:uid="{00000000-0005-0000-0000-000009370000}"/>
    <cellStyle name="Обычный 323 3 2 2" xfId="15187" xr:uid="{00000000-0005-0000-0000-00000A370000}"/>
    <cellStyle name="Обычный 323 3 2 2 2" xfId="37323" xr:uid="{8153DB86-B44C-445C-8B2E-B0B7C07F9543}"/>
    <cellStyle name="Обычный 323 3 2 3" xfId="27873" xr:uid="{BB42138D-4CE0-433A-8E47-6828326F43B9}"/>
    <cellStyle name="Обычный 323 3 3" xfId="8614" xr:uid="{00000000-0005-0000-0000-00000B370000}"/>
    <cellStyle name="Обычный 323 3 3 2" xfId="18067" xr:uid="{00000000-0005-0000-0000-00000C370000}"/>
    <cellStyle name="Обычный 323 3 3 2 2" xfId="40202" xr:uid="{4DCB47B8-0588-4B31-9140-311044575746}"/>
    <cellStyle name="Обычный 323 3 3 3" xfId="30752" xr:uid="{BA2A81B2-4F7D-447E-B18E-D99163C40B73}"/>
    <cellStyle name="Обычный 323 3 4" xfId="12323" xr:uid="{00000000-0005-0000-0000-00000D370000}"/>
    <cellStyle name="Обычный 323 3 4 2" xfId="34459" xr:uid="{D87402FF-68E9-490E-A0EF-F87518F4B88C}"/>
    <cellStyle name="Обычный 323 3 5" xfId="20942" xr:uid="{00000000-0005-0000-0000-00000E370000}"/>
    <cellStyle name="Обычный 323 3 5 2" xfId="43076" xr:uid="{57C04F39-D0C5-47FF-A8F2-E17146B50B7A}"/>
    <cellStyle name="Обычный 323 3 6" xfId="25009" xr:uid="{F38B8B6B-19CC-4EBB-BEFC-51A97750307A}"/>
    <cellStyle name="Обычный 323 4" xfId="3216" xr:uid="{00000000-0005-0000-0000-00000F370000}"/>
    <cellStyle name="Обычный 323 4 2" xfId="6139" xr:uid="{00000000-0005-0000-0000-000010370000}"/>
    <cellStyle name="Обычный 323 4 2 2" xfId="15592" xr:uid="{00000000-0005-0000-0000-000011370000}"/>
    <cellStyle name="Обычный 323 4 2 2 2" xfId="37728" xr:uid="{1F767C08-BC2B-4005-BB3A-5B1EFCF65966}"/>
    <cellStyle name="Обычный 323 4 2 3" xfId="28278" xr:uid="{FFACA7A3-F8B6-4C9D-B8AC-0900FEF55E53}"/>
    <cellStyle name="Обычный 323 4 3" xfId="9019" xr:uid="{00000000-0005-0000-0000-000012370000}"/>
    <cellStyle name="Обычный 323 4 3 2" xfId="18472" xr:uid="{00000000-0005-0000-0000-000013370000}"/>
    <cellStyle name="Обычный 323 4 3 2 2" xfId="40607" xr:uid="{32D210A0-08E7-4F2A-9201-766439D262E3}"/>
    <cellStyle name="Обычный 323 4 3 3" xfId="31157" xr:uid="{DF4B8B99-C9DA-496B-92EC-ACE67B5D6B00}"/>
    <cellStyle name="Обычный 323 4 4" xfId="12728" xr:uid="{00000000-0005-0000-0000-000014370000}"/>
    <cellStyle name="Обычный 323 4 4 2" xfId="34864" xr:uid="{C049D9EA-BC08-4DEF-9890-C6362309F06C}"/>
    <cellStyle name="Обычный 323 4 5" xfId="21347" xr:uid="{00000000-0005-0000-0000-000015370000}"/>
    <cellStyle name="Обычный 323 4 5 2" xfId="43481" xr:uid="{ED2B07A3-60F9-4D89-BF38-92BC9F81FCC5}"/>
    <cellStyle name="Обычный 323 4 6" xfId="25414" xr:uid="{5D073A19-5061-40E1-914D-6DBBB8EC6CD3}"/>
    <cellStyle name="Обычный 323 5" xfId="4858" xr:uid="{00000000-0005-0000-0000-000016370000}"/>
    <cellStyle name="Обычный 323 5 2" xfId="14311" xr:uid="{00000000-0005-0000-0000-000017370000}"/>
    <cellStyle name="Обычный 323 5 2 2" xfId="36447" xr:uid="{65F6B839-A506-45F9-8D3D-D5461CAECEF7}"/>
    <cellStyle name="Обычный 323 5 3" xfId="26997" xr:uid="{275D9F90-6258-41E3-84A9-7D16B2B009D3}"/>
    <cellStyle name="Обычный 323 6" xfId="7738" xr:uid="{00000000-0005-0000-0000-000018370000}"/>
    <cellStyle name="Обычный 323 6 2" xfId="17191" xr:uid="{00000000-0005-0000-0000-000019370000}"/>
    <cellStyle name="Обычный 323 6 2 2" xfId="39326" xr:uid="{D8C28F33-9DCA-45E4-A27F-9362A84E888F}"/>
    <cellStyle name="Обычный 323 6 3" xfId="29876" xr:uid="{0C0D79C2-8D72-493C-B45E-80973B7D6FF5}"/>
    <cellStyle name="Обычный 323 7" xfId="11447" xr:uid="{00000000-0005-0000-0000-00001A370000}"/>
    <cellStyle name="Обычный 323 7 2" xfId="33583" xr:uid="{C480CC7F-B600-4D1E-946E-5A881D3DABF3}"/>
    <cellStyle name="Обычный 323 8" xfId="20066" xr:uid="{00000000-0005-0000-0000-00001B370000}"/>
    <cellStyle name="Обычный 323 8 2" xfId="42200" xr:uid="{72DB5EE9-3370-4B26-8DA0-9C93B71F497F}"/>
    <cellStyle name="Обычный 323 9" xfId="24133" xr:uid="{D20F468D-AA0F-4DE2-9A71-7F147D135074}"/>
    <cellStyle name="Обычный 324" xfId="1926" xr:uid="{00000000-0005-0000-0000-00001C370000}"/>
    <cellStyle name="Обычный 324 2" xfId="2399" xr:uid="{00000000-0005-0000-0000-00001D370000}"/>
    <cellStyle name="Обычный 324 2 2" xfId="5322" xr:uid="{00000000-0005-0000-0000-00001E370000}"/>
    <cellStyle name="Обычный 324 2 2 2" xfId="14775" xr:uid="{00000000-0005-0000-0000-00001F370000}"/>
    <cellStyle name="Обычный 324 2 2 2 2" xfId="36911" xr:uid="{EF7D5055-F2FA-4DD0-B7D2-D9F637554B24}"/>
    <cellStyle name="Обычный 324 2 2 3" xfId="27461" xr:uid="{0F3A322D-14AB-4258-BF92-4C98A83E5F13}"/>
    <cellStyle name="Обычный 324 2 3" xfId="8202" xr:uid="{00000000-0005-0000-0000-000020370000}"/>
    <cellStyle name="Обычный 324 2 3 2" xfId="17655" xr:uid="{00000000-0005-0000-0000-000021370000}"/>
    <cellStyle name="Обычный 324 2 3 2 2" xfId="39790" xr:uid="{8577B8BB-E201-483D-A432-2E2CA03EC9E4}"/>
    <cellStyle name="Обычный 324 2 3 3" xfId="30340" xr:uid="{DF4D755C-6043-4828-92F5-D70F7ED072A1}"/>
    <cellStyle name="Обычный 324 2 4" xfId="11911" xr:uid="{00000000-0005-0000-0000-000022370000}"/>
    <cellStyle name="Обычный 324 2 4 2" xfId="34047" xr:uid="{4136DF79-EC63-4D43-BCB7-FC04BB7995FF}"/>
    <cellStyle name="Обычный 324 2 5" xfId="20530" xr:uid="{00000000-0005-0000-0000-000023370000}"/>
    <cellStyle name="Обычный 324 2 5 2" xfId="42664" xr:uid="{BB12AFF4-11C3-4B3D-BEE1-B883265C8575}"/>
    <cellStyle name="Обычный 324 2 6" xfId="24597" xr:uid="{A72BDFEC-4F22-4E4D-99E1-B98A8F7E6142}"/>
    <cellStyle name="Обычный 324 3" xfId="2812" xr:uid="{00000000-0005-0000-0000-000024370000}"/>
    <cellStyle name="Обычный 324 3 2" xfId="5735" xr:uid="{00000000-0005-0000-0000-000025370000}"/>
    <cellStyle name="Обычный 324 3 2 2" xfId="15188" xr:uid="{00000000-0005-0000-0000-000026370000}"/>
    <cellStyle name="Обычный 324 3 2 2 2" xfId="37324" xr:uid="{2C46E1D4-4D89-428E-8FEA-7AFD774FF9B5}"/>
    <cellStyle name="Обычный 324 3 2 3" xfId="27874" xr:uid="{E7E82168-BEBC-4D56-A71D-B8A45767ADB3}"/>
    <cellStyle name="Обычный 324 3 3" xfId="8615" xr:uid="{00000000-0005-0000-0000-000027370000}"/>
    <cellStyle name="Обычный 324 3 3 2" xfId="18068" xr:uid="{00000000-0005-0000-0000-000028370000}"/>
    <cellStyle name="Обычный 324 3 3 2 2" xfId="40203" xr:uid="{97856231-C07E-4638-B2A1-16C5384D5054}"/>
    <cellStyle name="Обычный 324 3 3 3" xfId="30753" xr:uid="{619F30A0-D257-4363-A73C-F4C9CFE4688E}"/>
    <cellStyle name="Обычный 324 3 4" xfId="12324" xr:uid="{00000000-0005-0000-0000-000029370000}"/>
    <cellStyle name="Обычный 324 3 4 2" xfId="34460" xr:uid="{A6146EC3-D517-470F-A50F-BCDF7C2C7DDB}"/>
    <cellStyle name="Обычный 324 3 5" xfId="20943" xr:uid="{00000000-0005-0000-0000-00002A370000}"/>
    <cellStyle name="Обычный 324 3 5 2" xfId="43077" xr:uid="{D1DF70F4-652E-4B18-B537-318A35E95730}"/>
    <cellStyle name="Обычный 324 3 6" xfId="25010" xr:uid="{C741284E-0C7D-4003-8D34-E67F446A52E0}"/>
    <cellStyle name="Обычный 324 4" xfId="3217" xr:uid="{00000000-0005-0000-0000-00002B370000}"/>
    <cellStyle name="Обычный 324 4 2" xfId="6140" xr:uid="{00000000-0005-0000-0000-00002C370000}"/>
    <cellStyle name="Обычный 324 4 2 2" xfId="15593" xr:uid="{00000000-0005-0000-0000-00002D370000}"/>
    <cellStyle name="Обычный 324 4 2 2 2" xfId="37729" xr:uid="{2981A157-9E7B-429C-BB82-69384542244B}"/>
    <cellStyle name="Обычный 324 4 2 3" xfId="28279" xr:uid="{E0FAF43A-5DA2-4443-9F8B-D34509CB7F33}"/>
    <cellStyle name="Обычный 324 4 3" xfId="9020" xr:uid="{00000000-0005-0000-0000-00002E370000}"/>
    <cellStyle name="Обычный 324 4 3 2" xfId="18473" xr:uid="{00000000-0005-0000-0000-00002F370000}"/>
    <cellStyle name="Обычный 324 4 3 2 2" xfId="40608" xr:uid="{FB1368E0-CA90-47A0-8149-1CABA0CD130E}"/>
    <cellStyle name="Обычный 324 4 3 3" xfId="31158" xr:uid="{D7F630CC-7F3A-44E8-B0CE-6EA968ED5450}"/>
    <cellStyle name="Обычный 324 4 4" xfId="12729" xr:uid="{00000000-0005-0000-0000-000030370000}"/>
    <cellStyle name="Обычный 324 4 4 2" xfId="34865" xr:uid="{067D3520-BEC2-46CC-900D-9E8D890AF3A2}"/>
    <cellStyle name="Обычный 324 4 5" xfId="21348" xr:uid="{00000000-0005-0000-0000-000031370000}"/>
    <cellStyle name="Обычный 324 4 5 2" xfId="43482" xr:uid="{7E8DCEF4-A983-4B4F-8A6E-18EF6653B2EC}"/>
    <cellStyle name="Обычный 324 4 6" xfId="25415" xr:uid="{5C3D5F06-E069-42DF-8D3D-D4E14330A89D}"/>
    <cellStyle name="Обычный 324 5" xfId="4859" xr:uid="{00000000-0005-0000-0000-000032370000}"/>
    <cellStyle name="Обычный 324 5 2" xfId="14312" xr:uid="{00000000-0005-0000-0000-000033370000}"/>
    <cellStyle name="Обычный 324 5 2 2" xfId="36448" xr:uid="{6AED4C30-5486-46CF-B43B-B31AD0E86A8F}"/>
    <cellStyle name="Обычный 324 5 3" xfId="26998" xr:uid="{A539BB1B-8ED8-4FC0-9FF5-AE426F8CB0EC}"/>
    <cellStyle name="Обычный 324 6" xfId="7739" xr:uid="{00000000-0005-0000-0000-000034370000}"/>
    <cellStyle name="Обычный 324 6 2" xfId="17192" xr:uid="{00000000-0005-0000-0000-000035370000}"/>
    <cellStyle name="Обычный 324 6 2 2" xfId="39327" xr:uid="{01C2B196-7A5E-47F8-B735-AFE77519D789}"/>
    <cellStyle name="Обычный 324 6 3" xfId="29877" xr:uid="{657ED1A8-12EA-42D5-9A39-B4163C98D49B}"/>
    <cellStyle name="Обычный 324 7" xfId="11448" xr:uid="{00000000-0005-0000-0000-000036370000}"/>
    <cellStyle name="Обычный 324 7 2" xfId="33584" xr:uid="{BF082F14-F398-4E95-BB6B-581F3ED841C0}"/>
    <cellStyle name="Обычный 324 8" xfId="20067" xr:uid="{00000000-0005-0000-0000-000037370000}"/>
    <cellStyle name="Обычный 324 8 2" xfId="42201" xr:uid="{D8BA0B75-EF06-4880-B585-DF70C70569A7}"/>
    <cellStyle name="Обычный 324 9" xfId="24134" xr:uid="{88AD03DB-37A4-4956-8A16-2C89F3795CF4}"/>
    <cellStyle name="Обычный 325" xfId="1927" xr:uid="{00000000-0005-0000-0000-000038370000}"/>
    <cellStyle name="Обычный 325 2" xfId="2400" xr:uid="{00000000-0005-0000-0000-000039370000}"/>
    <cellStyle name="Обычный 325 2 2" xfId="5323" xr:uid="{00000000-0005-0000-0000-00003A370000}"/>
    <cellStyle name="Обычный 325 2 2 2" xfId="14776" xr:uid="{00000000-0005-0000-0000-00003B370000}"/>
    <cellStyle name="Обычный 325 2 2 2 2" xfId="36912" xr:uid="{98D33943-3E61-4DC8-AB6A-4CD0EDB8DA75}"/>
    <cellStyle name="Обычный 325 2 2 3" xfId="27462" xr:uid="{547C0926-17DB-4906-89C2-006B0D6474B0}"/>
    <cellStyle name="Обычный 325 2 3" xfId="8203" xr:uid="{00000000-0005-0000-0000-00003C370000}"/>
    <cellStyle name="Обычный 325 2 3 2" xfId="17656" xr:uid="{00000000-0005-0000-0000-00003D370000}"/>
    <cellStyle name="Обычный 325 2 3 2 2" xfId="39791" xr:uid="{8FE1EE31-914C-4B18-B11F-953EE4EFF2F2}"/>
    <cellStyle name="Обычный 325 2 3 3" xfId="30341" xr:uid="{A01B51A3-600C-4699-8F7D-AD319F3F8DEB}"/>
    <cellStyle name="Обычный 325 2 4" xfId="11912" xr:uid="{00000000-0005-0000-0000-00003E370000}"/>
    <cellStyle name="Обычный 325 2 4 2" xfId="34048" xr:uid="{4A7B3A3B-C8ED-4E89-BC26-0818984EBEDC}"/>
    <cellStyle name="Обычный 325 2 5" xfId="20531" xr:uid="{00000000-0005-0000-0000-00003F370000}"/>
    <cellStyle name="Обычный 325 2 5 2" xfId="42665" xr:uid="{14669989-00F3-410E-A238-A260CDAC08CE}"/>
    <cellStyle name="Обычный 325 2 6" xfId="24598" xr:uid="{2A86F541-AD6B-4EAF-990C-894647FA7FB0}"/>
    <cellStyle name="Обычный 325 3" xfId="2813" xr:uid="{00000000-0005-0000-0000-000040370000}"/>
    <cellStyle name="Обычный 325 3 2" xfId="5736" xr:uid="{00000000-0005-0000-0000-000041370000}"/>
    <cellStyle name="Обычный 325 3 2 2" xfId="15189" xr:uid="{00000000-0005-0000-0000-000042370000}"/>
    <cellStyle name="Обычный 325 3 2 2 2" xfId="37325" xr:uid="{25D7AE0E-0C5F-4710-9370-16BA697B536C}"/>
    <cellStyle name="Обычный 325 3 2 3" xfId="27875" xr:uid="{61B012E6-5FDF-481E-B784-20ED5689E7BE}"/>
    <cellStyle name="Обычный 325 3 3" xfId="8616" xr:uid="{00000000-0005-0000-0000-000043370000}"/>
    <cellStyle name="Обычный 325 3 3 2" xfId="18069" xr:uid="{00000000-0005-0000-0000-000044370000}"/>
    <cellStyle name="Обычный 325 3 3 2 2" xfId="40204" xr:uid="{1EE5F73A-332B-45DD-9A71-8F716BCC7B84}"/>
    <cellStyle name="Обычный 325 3 3 3" xfId="30754" xr:uid="{873464D7-8D63-46B9-A93F-8FE400825701}"/>
    <cellStyle name="Обычный 325 3 4" xfId="12325" xr:uid="{00000000-0005-0000-0000-000045370000}"/>
    <cellStyle name="Обычный 325 3 4 2" xfId="34461" xr:uid="{D1AC6DE5-C5EC-4430-9A7D-A73FEDC7EE3F}"/>
    <cellStyle name="Обычный 325 3 5" xfId="20944" xr:uid="{00000000-0005-0000-0000-000046370000}"/>
    <cellStyle name="Обычный 325 3 5 2" xfId="43078" xr:uid="{6CA2AFFD-B4F5-46FF-94BF-68AF6898243A}"/>
    <cellStyle name="Обычный 325 3 6" xfId="25011" xr:uid="{EFBDE7CA-3D01-4317-A8B6-0ABA4D14788A}"/>
    <cellStyle name="Обычный 325 4" xfId="3218" xr:uid="{00000000-0005-0000-0000-000047370000}"/>
    <cellStyle name="Обычный 325 4 2" xfId="6141" xr:uid="{00000000-0005-0000-0000-000048370000}"/>
    <cellStyle name="Обычный 325 4 2 2" xfId="15594" xr:uid="{00000000-0005-0000-0000-000049370000}"/>
    <cellStyle name="Обычный 325 4 2 2 2" xfId="37730" xr:uid="{6139F595-5D1D-45A2-AAD5-88E26FB90632}"/>
    <cellStyle name="Обычный 325 4 2 3" xfId="28280" xr:uid="{53483E2C-1746-4DED-89AC-21CB5C9C70A4}"/>
    <cellStyle name="Обычный 325 4 3" xfId="9021" xr:uid="{00000000-0005-0000-0000-00004A370000}"/>
    <cellStyle name="Обычный 325 4 3 2" xfId="18474" xr:uid="{00000000-0005-0000-0000-00004B370000}"/>
    <cellStyle name="Обычный 325 4 3 2 2" xfId="40609" xr:uid="{7F3EB2A8-D3A6-4BA3-A2B5-07E2D6A7DC7E}"/>
    <cellStyle name="Обычный 325 4 3 3" xfId="31159" xr:uid="{503FF94F-0E7B-4D1F-BE13-8DF558D460A4}"/>
    <cellStyle name="Обычный 325 4 4" xfId="12730" xr:uid="{00000000-0005-0000-0000-00004C370000}"/>
    <cellStyle name="Обычный 325 4 4 2" xfId="34866" xr:uid="{B1A11A4E-217B-46A4-A676-A99B2C20DD0B}"/>
    <cellStyle name="Обычный 325 4 5" xfId="21349" xr:uid="{00000000-0005-0000-0000-00004D370000}"/>
    <cellStyle name="Обычный 325 4 5 2" xfId="43483" xr:uid="{DB7B2BBF-B681-4C16-AF4E-C1D8680B0DAE}"/>
    <cellStyle name="Обычный 325 4 6" xfId="25416" xr:uid="{AF9FC424-8755-4EB6-A760-3D47C142ACC9}"/>
    <cellStyle name="Обычный 325 5" xfId="4860" xr:uid="{00000000-0005-0000-0000-00004E370000}"/>
    <cellStyle name="Обычный 325 5 2" xfId="14313" xr:uid="{00000000-0005-0000-0000-00004F370000}"/>
    <cellStyle name="Обычный 325 5 2 2" xfId="36449" xr:uid="{BE1BE974-EA63-4162-9923-944E9ABCBCF0}"/>
    <cellStyle name="Обычный 325 5 3" xfId="26999" xr:uid="{686F1674-67D4-408B-B6B9-D1631311BE60}"/>
    <cellStyle name="Обычный 325 6" xfId="7740" xr:uid="{00000000-0005-0000-0000-000050370000}"/>
    <cellStyle name="Обычный 325 6 2" xfId="17193" xr:uid="{00000000-0005-0000-0000-000051370000}"/>
    <cellStyle name="Обычный 325 6 2 2" xfId="39328" xr:uid="{0AE6AB43-334A-4E00-89B9-8EB4479764CE}"/>
    <cellStyle name="Обычный 325 6 3" xfId="29878" xr:uid="{CA5BC028-5DEF-408D-BD89-3BCB81C482DF}"/>
    <cellStyle name="Обычный 325 7" xfId="11449" xr:uid="{00000000-0005-0000-0000-000052370000}"/>
    <cellStyle name="Обычный 325 7 2" xfId="33585" xr:uid="{CE30665F-F402-4284-9B60-EEC26033C1F4}"/>
    <cellStyle name="Обычный 325 8" xfId="20068" xr:uid="{00000000-0005-0000-0000-000053370000}"/>
    <cellStyle name="Обычный 325 8 2" xfId="42202" xr:uid="{19BB8E9C-0E00-4E76-8B84-AEE67F595E1A}"/>
    <cellStyle name="Обычный 325 9" xfId="24135" xr:uid="{FBF2A46E-F317-454E-AD76-06BB92811FA3}"/>
    <cellStyle name="Обычный 326" xfId="1928" xr:uid="{00000000-0005-0000-0000-000054370000}"/>
    <cellStyle name="Обычный 326 2" xfId="2401" xr:uid="{00000000-0005-0000-0000-000055370000}"/>
    <cellStyle name="Обычный 326 2 2" xfId="5324" xr:uid="{00000000-0005-0000-0000-000056370000}"/>
    <cellStyle name="Обычный 326 2 2 2" xfId="14777" xr:uid="{00000000-0005-0000-0000-000057370000}"/>
    <cellStyle name="Обычный 326 2 2 2 2" xfId="36913" xr:uid="{E2C02C10-7351-45F8-B48E-E36E45D4C7D3}"/>
    <cellStyle name="Обычный 326 2 2 3" xfId="27463" xr:uid="{3E0F04C8-D3E5-4A73-86CA-764D643A03E1}"/>
    <cellStyle name="Обычный 326 2 3" xfId="8204" xr:uid="{00000000-0005-0000-0000-000058370000}"/>
    <cellStyle name="Обычный 326 2 3 2" xfId="17657" xr:uid="{00000000-0005-0000-0000-000059370000}"/>
    <cellStyle name="Обычный 326 2 3 2 2" xfId="39792" xr:uid="{67476E8C-500D-458B-BBD7-BE073DF23230}"/>
    <cellStyle name="Обычный 326 2 3 3" xfId="30342" xr:uid="{A77EAA4B-515E-486D-B34D-EE90DB03536B}"/>
    <cellStyle name="Обычный 326 2 4" xfId="11913" xr:uid="{00000000-0005-0000-0000-00005A370000}"/>
    <cellStyle name="Обычный 326 2 4 2" xfId="34049" xr:uid="{E347884B-BBCD-40BB-9708-EBF636DD42DD}"/>
    <cellStyle name="Обычный 326 2 5" xfId="20532" xr:uid="{00000000-0005-0000-0000-00005B370000}"/>
    <cellStyle name="Обычный 326 2 5 2" xfId="42666" xr:uid="{675F083B-3E2A-4B07-ACD2-45015BEF10E6}"/>
    <cellStyle name="Обычный 326 2 6" xfId="24599" xr:uid="{813E2593-5141-48EA-A45F-5A5978D54134}"/>
    <cellStyle name="Обычный 326 3" xfId="2814" xr:uid="{00000000-0005-0000-0000-00005C370000}"/>
    <cellStyle name="Обычный 326 3 2" xfId="5737" xr:uid="{00000000-0005-0000-0000-00005D370000}"/>
    <cellStyle name="Обычный 326 3 2 2" xfId="15190" xr:uid="{00000000-0005-0000-0000-00005E370000}"/>
    <cellStyle name="Обычный 326 3 2 2 2" xfId="37326" xr:uid="{B421E2D6-CDF6-4397-A4EA-F84EC7B5AB76}"/>
    <cellStyle name="Обычный 326 3 2 3" xfId="27876" xr:uid="{06BA1540-943B-42BF-9738-8F4C07F5B6B6}"/>
    <cellStyle name="Обычный 326 3 3" xfId="8617" xr:uid="{00000000-0005-0000-0000-00005F370000}"/>
    <cellStyle name="Обычный 326 3 3 2" xfId="18070" xr:uid="{00000000-0005-0000-0000-000060370000}"/>
    <cellStyle name="Обычный 326 3 3 2 2" xfId="40205" xr:uid="{DDE10D62-3C94-4DA6-8B9D-672059A47D78}"/>
    <cellStyle name="Обычный 326 3 3 3" xfId="30755" xr:uid="{E09A2C91-00BD-4C31-8974-57936E4BD85A}"/>
    <cellStyle name="Обычный 326 3 4" xfId="12326" xr:uid="{00000000-0005-0000-0000-000061370000}"/>
    <cellStyle name="Обычный 326 3 4 2" xfId="34462" xr:uid="{7330F4AE-0784-4CE9-BDC3-562D3FA116B4}"/>
    <cellStyle name="Обычный 326 3 5" xfId="20945" xr:uid="{00000000-0005-0000-0000-000062370000}"/>
    <cellStyle name="Обычный 326 3 5 2" xfId="43079" xr:uid="{3C57DB1D-1BA3-49DC-8DD8-48996FE8419F}"/>
    <cellStyle name="Обычный 326 3 6" xfId="25012" xr:uid="{2BFF662D-0734-40FB-AA34-A215D2073616}"/>
    <cellStyle name="Обычный 326 4" xfId="3219" xr:uid="{00000000-0005-0000-0000-000063370000}"/>
    <cellStyle name="Обычный 326 4 2" xfId="6142" xr:uid="{00000000-0005-0000-0000-000064370000}"/>
    <cellStyle name="Обычный 326 4 2 2" xfId="15595" xr:uid="{00000000-0005-0000-0000-000065370000}"/>
    <cellStyle name="Обычный 326 4 2 2 2" xfId="37731" xr:uid="{BF8D5434-C297-4285-8049-3259876B61CB}"/>
    <cellStyle name="Обычный 326 4 2 3" xfId="28281" xr:uid="{30FCA60D-36FB-4D9B-B247-6B6DAE5E6B8E}"/>
    <cellStyle name="Обычный 326 4 3" xfId="9022" xr:uid="{00000000-0005-0000-0000-000066370000}"/>
    <cellStyle name="Обычный 326 4 3 2" xfId="18475" xr:uid="{00000000-0005-0000-0000-000067370000}"/>
    <cellStyle name="Обычный 326 4 3 2 2" xfId="40610" xr:uid="{B5B77DF6-4E02-4FF1-92C6-328D42E8EE4F}"/>
    <cellStyle name="Обычный 326 4 3 3" xfId="31160" xr:uid="{FB91445C-667C-4ACC-A493-61FE48A6AEE9}"/>
    <cellStyle name="Обычный 326 4 4" xfId="12731" xr:uid="{00000000-0005-0000-0000-000068370000}"/>
    <cellStyle name="Обычный 326 4 4 2" xfId="34867" xr:uid="{0BB48865-6B60-45B5-B94E-871F33CE8D45}"/>
    <cellStyle name="Обычный 326 4 5" xfId="21350" xr:uid="{00000000-0005-0000-0000-000069370000}"/>
    <cellStyle name="Обычный 326 4 5 2" xfId="43484" xr:uid="{FF59A51A-3111-48DE-81C9-BFC20E6B4231}"/>
    <cellStyle name="Обычный 326 4 6" xfId="25417" xr:uid="{558C9032-1651-4D41-973D-BAAF846B02B9}"/>
    <cellStyle name="Обычный 326 5" xfId="4861" xr:uid="{00000000-0005-0000-0000-00006A370000}"/>
    <cellStyle name="Обычный 326 5 2" xfId="14314" xr:uid="{00000000-0005-0000-0000-00006B370000}"/>
    <cellStyle name="Обычный 326 5 2 2" xfId="36450" xr:uid="{EDA4DCF7-D0D8-42AB-96F6-1FF9A94BFB13}"/>
    <cellStyle name="Обычный 326 5 3" xfId="27000" xr:uid="{9740103B-5FA8-4D68-A173-6C822BDBCB6E}"/>
    <cellStyle name="Обычный 326 6" xfId="7741" xr:uid="{00000000-0005-0000-0000-00006C370000}"/>
    <cellStyle name="Обычный 326 6 2" xfId="17194" xr:uid="{00000000-0005-0000-0000-00006D370000}"/>
    <cellStyle name="Обычный 326 6 2 2" xfId="39329" xr:uid="{E42651F4-29FD-4AC2-9088-881395CA08A1}"/>
    <cellStyle name="Обычный 326 6 3" xfId="29879" xr:uid="{3DC6A447-E8DA-41B2-908A-D5BAF7173EE0}"/>
    <cellStyle name="Обычный 326 7" xfId="11450" xr:uid="{00000000-0005-0000-0000-00006E370000}"/>
    <cellStyle name="Обычный 326 7 2" xfId="33586" xr:uid="{370B390F-BE74-428A-A9C0-659023976117}"/>
    <cellStyle name="Обычный 326 8" xfId="20069" xr:uid="{00000000-0005-0000-0000-00006F370000}"/>
    <cellStyle name="Обычный 326 8 2" xfId="42203" xr:uid="{1F7A44BD-08EF-4B8E-8DA3-11B85F74F54C}"/>
    <cellStyle name="Обычный 326 9" xfId="24136" xr:uid="{B50B91C6-1F85-47BB-AFEE-A733348A1695}"/>
    <cellStyle name="Обычный 327" xfId="1929" xr:uid="{00000000-0005-0000-0000-000070370000}"/>
    <cellStyle name="Обычный 327 2" xfId="2402" xr:uid="{00000000-0005-0000-0000-000071370000}"/>
    <cellStyle name="Обычный 327 2 2" xfId="5325" xr:uid="{00000000-0005-0000-0000-000072370000}"/>
    <cellStyle name="Обычный 327 2 2 2" xfId="14778" xr:uid="{00000000-0005-0000-0000-000073370000}"/>
    <cellStyle name="Обычный 327 2 2 2 2" xfId="36914" xr:uid="{9F2F3FB3-53ED-4D6A-A037-7152DC18D76F}"/>
    <cellStyle name="Обычный 327 2 2 3" xfId="27464" xr:uid="{06D1EDB5-F25E-4F7D-80D9-3C78F6E17E3A}"/>
    <cellStyle name="Обычный 327 2 3" xfId="8205" xr:uid="{00000000-0005-0000-0000-000074370000}"/>
    <cellStyle name="Обычный 327 2 3 2" xfId="17658" xr:uid="{00000000-0005-0000-0000-000075370000}"/>
    <cellStyle name="Обычный 327 2 3 2 2" xfId="39793" xr:uid="{67054E9D-75A3-4805-A08C-8B109062A37F}"/>
    <cellStyle name="Обычный 327 2 3 3" xfId="30343" xr:uid="{BDD5FF69-CE62-47FD-914D-7E782FD0F2DF}"/>
    <cellStyle name="Обычный 327 2 4" xfId="11914" xr:uid="{00000000-0005-0000-0000-000076370000}"/>
    <cellStyle name="Обычный 327 2 4 2" xfId="34050" xr:uid="{301E69CE-AE4F-4453-8209-F6BB552C403D}"/>
    <cellStyle name="Обычный 327 2 5" xfId="20533" xr:uid="{00000000-0005-0000-0000-000077370000}"/>
    <cellStyle name="Обычный 327 2 5 2" xfId="42667" xr:uid="{3ECBF27D-9526-4413-A73B-1EF037EE9360}"/>
    <cellStyle name="Обычный 327 2 6" xfId="24600" xr:uid="{4A50CD68-44C4-4EDA-BEFA-71CD74A6E87E}"/>
    <cellStyle name="Обычный 327 3" xfId="2815" xr:uid="{00000000-0005-0000-0000-000078370000}"/>
    <cellStyle name="Обычный 327 3 2" xfId="5738" xr:uid="{00000000-0005-0000-0000-000079370000}"/>
    <cellStyle name="Обычный 327 3 2 2" xfId="15191" xr:uid="{00000000-0005-0000-0000-00007A370000}"/>
    <cellStyle name="Обычный 327 3 2 2 2" xfId="37327" xr:uid="{5587FE64-8F8F-482E-A5F8-5057347972E7}"/>
    <cellStyle name="Обычный 327 3 2 3" xfId="27877" xr:uid="{3F606FEC-C3B6-41B6-8E04-645548544835}"/>
    <cellStyle name="Обычный 327 3 3" xfId="8618" xr:uid="{00000000-0005-0000-0000-00007B370000}"/>
    <cellStyle name="Обычный 327 3 3 2" xfId="18071" xr:uid="{00000000-0005-0000-0000-00007C370000}"/>
    <cellStyle name="Обычный 327 3 3 2 2" xfId="40206" xr:uid="{6D8F4FB5-738E-49CE-B961-B66BB07E8D65}"/>
    <cellStyle name="Обычный 327 3 3 3" xfId="30756" xr:uid="{26696B28-41D0-42A4-B711-E86D3FE38806}"/>
    <cellStyle name="Обычный 327 3 4" xfId="12327" xr:uid="{00000000-0005-0000-0000-00007D370000}"/>
    <cellStyle name="Обычный 327 3 4 2" xfId="34463" xr:uid="{DD37DF1B-3FFD-4E93-8E39-5421A68531FE}"/>
    <cellStyle name="Обычный 327 3 5" xfId="20946" xr:uid="{00000000-0005-0000-0000-00007E370000}"/>
    <cellStyle name="Обычный 327 3 5 2" xfId="43080" xr:uid="{643250ED-C159-4344-B012-1CF390343B7B}"/>
    <cellStyle name="Обычный 327 3 6" xfId="25013" xr:uid="{2A551EC3-8848-471C-A209-C93DE8B8809C}"/>
    <cellStyle name="Обычный 327 4" xfId="3220" xr:uid="{00000000-0005-0000-0000-00007F370000}"/>
    <cellStyle name="Обычный 327 4 2" xfId="6143" xr:uid="{00000000-0005-0000-0000-000080370000}"/>
    <cellStyle name="Обычный 327 4 2 2" xfId="15596" xr:uid="{00000000-0005-0000-0000-000081370000}"/>
    <cellStyle name="Обычный 327 4 2 2 2" xfId="37732" xr:uid="{6C51D4FF-A985-46A5-B7F7-AC260D47ED1E}"/>
    <cellStyle name="Обычный 327 4 2 3" xfId="28282" xr:uid="{911D90F8-8B46-474E-BD34-95AF6A6727E5}"/>
    <cellStyle name="Обычный 327 4 3" xfId="9023" xr:uid="{00000000-0005-0000-0000-000082370000}"/>
    <cellStyle name="Обычный 327 4 3 2" xfId="18476" xr:uid="{00000000-0005-0000-0000-000083370000}"/>
    <cellStyle name="Обычный 327 4 3 2 2" xfId="40611" xr:uid="{B9D74738-7282-4F5C-8729-2FC6FD9F6117}"/>
    <cellStyle name="Обычный 327 4 3 3" xfId="31161" xr:uid="{AF1257AD-C9C6-46FA-9863-9C1A377A004D}"/>
    <cellStyle name="Обычный 327 4 4" xfId="12732" xr:uid="{00000000-0005-0000-0000-000084370000}"/>
    <cellStyle name="Обычный 327 4 4 2" xfId="34868" xr:uid="{3EB743C7-5EC9-48B2-9B22-036514071C31}"/>
    <cellStyle name="Обычный 327 4 5" xfId="21351" xr:uid="{00000000-0005-0000-0000-000085370000}"/>
    <cellStyle name="Обычный 327 4 5 2" xfId="43485" xr:uid="{4CE29084-5F7E-4F16-8465-217EA703BE31}"/>
    <cellStyle name="Обычный 327 4 6" xfId="25418" xr:uid="{C9071166-B80F-4315-9BDA-713C83C0B6E4}"/>
    <cellStyle name="Обычный 327 5" xfId="4862" xr:uid="{00000000-0005-0000-0000-000086370000}"/>
    <cellStyle name="Обычный 327 5 2" xfId="14315" xr:uid="{00000000-0005-0000-0000-000087370000}"/>
    <cellStyle name="Обычный 327 5 2 2" xfId="36451" xr:uid="{83DD9A58-C0D4-4C83-9C68-B40A799D93DD}"/>
    <cellStyle name="Обычный 327 5 3" xfId="27001" xr:uid="{8FE06F23-8D3F-452B-9D04-F382E0367050}"/>
    <cellStyle name="Обычный 327 6" xfId="7742" xr:uid="{00000000-0005-0000-0000-000088370000}"/>
    <cellStyle name="Обычный 327 6 2" xfId="17195" xr:uid="{00000000-0005-0000-0000-000089370000}"/>
    <cellStyle name="Обычный 327 6 2 2" xfId="39330" xr:uid="{C858962D-F055-42ED-A876-14DE3804AB47}"/>
    <cellStyle name="Обычный 327 6 3" xfId="29880" xr:uid="{95B474E6-1F6F-4A38-B7FF-16CF4FCE2505}"/>
    <cellStyle name="Обычный 327 7" xfId="11451" xr:uid="{00000000-0005-0000-0000-00008A370000}"/>
    <cellStyle name="Обычный 327 7 2" xfId="33587" xr:uid="{3FA3A0A6-159C-415D-92A0-78F3CAC10A6B}"/>
    <cellStyle name="Обычный 327 8" xfId="20070" xr:uid="{00000000-0005-0000-0000-00008B370000}"/>
    <cellStyle name="Обычный 327 8 2" xfId="42204" xr:uid="{D656E1B8-E10D-49E7-AE0E-4A69586E4BCB}"/>
    <cellStyle name="Обычный 327 9" xfId="24137" xr:uid="{065B2910-3A92-454A-A7CF-79C984E566D1}"/>
    <cellStyle name="Обычный 328" xfId="1930" xr:uid="{00000000-0005-0000-0000-00008C370000}"/>
    <cellStyle name="Обычный 328 2" xfId="2403" xr:uid="{00000000-0005-0000-0000-00008D370000}"/>
    <cellStyle name="Обычный 328 2 2" xfId="5326" xr:uid="{00000000-0005-0000-0000-00008E370000}"/>
    <cellStyle name="Обычный 328 2 2 2" xfId="14779" xr:uid="{00000000-0005-0000-0000-00008F370000}"/>
    <cellStyle name="Обычный 328 2 2 2 2" xfId="36915" xr:uid="{DD72DEBA-8FBE-4718-9CE9-8C3889A0E8D2}"/>
    <cellStyle name="Обычный 328 2 2 3" xfId="27465" xr:uid="{A5200BC3-06D5-457F-B2C1-1DF9062F44BD}"/>
    <cellStyle name="Обычный 328 2 3" xfId="8206" xr:uid="{00000000-0005-0000-0000-000090370000}"/>
    <cellStyle name="Обычный 328 2 3 2" xfId="17659" xr:uid="{00000000-0005-0000-0000-000091370000}"/>
    <cellStyle name="Обычный 328 2 3 2 2" xfId="39794" xr:uid="{B256081C-BF84-4B7D-BD56-52994DF2B701}"/>
    <cellStyle name="Обычный 328 2 3 3" xfId="30344" xr:uid="{4D7B35E2-2D2A-48DE-B0E7-CB5F98DAC929}"/>
    <cellStyle name="Обычный 328 2 4" xfId="11915" xr:uid="{00000000-0005-0000-0000-000092370000}"/>
    <cellStyle name="Обычный 328 2 4 2" xfId="34051" xr:uid="{4EEB36BC-485A-449A-8575-5A7CD5D725AF}"/>
    <cellStyle name="Обычный 328 2 5" xfId="20534" xr:uid="{00000000-0005-0000-0000-000093370000}"/>
    <cellStyle name="Обычный 328 2 5 2" xfId="42668" xr:uid="{5AADE41D-4891-4EFF-ADF7-C406CB9B7289}"/>
    <cellStyle name="Обычный 328 2 6" xfId="24601" xr:uid="{9691A1AC-54C5-41E6-91CA-31E443D3946F}"/>
    <cellStyle name="Обычный 328 3" xfId="2816" xr:uid="{00000000-0005-0000-0000-000094370000}"/>
    <cellStyle name="Обычный 328 3 2" xfId="5739" xr:uid="{00000000-0005-0000-0000-000095370000}"/>
    <cellStyle name="Обычный 328 3 2 2" xfId="15192" xr:uid="{00000000-0005-0000-0000-000096370000}"/>
    <cellStyle name="Обычный 328 3 2 2 2" xfId="37328" xr:uid="{BB4FA162-F3C9-4142-879F-93B657B98DC2}"/>
    <cellStyle name="Обычный 328 3 2 3" xfId="27878" xr:uid="{72B9528E-A5DA-40FE-86F1-87566EA076C6}"/>
    <cellStyle name="Обычный 328 3 3" xfId="8619" xr:uid="{00000000-0005-0000-0000-000097370000}"/>
    <cellStyle name="Обычный 328 3 3 2" xfId="18072" xr:uid="{00000000-0005-0000-0000-000098370000}"/>
    <cellStyle name="Обычный 328 3 3 2 2" xfId="40207" xr:uid="{51E72C8D-4A10-4AAB-90A6-992CF461002A}"/>
    <cellStyle name="Обычный 328 3 3 3" xfId="30757" xr:uid="{4631ECFD-B1F1-4BCC-87DF-20E780B7A444}"/>
    <cellStyle name="Обычный 328 3 4" xfId="12328" xr:uid="{00000000-0005-0000-0000-000099370000}"/>
    <cellStyle name="Обычный 328 3 4 2" xfId="34464" xr:uid="{FBBFF93C-1A4A-4C2B-AD69-59B2F7DB0F2E}"/>
    <cellStyle name="Обычный 328 3 5" xfId="20947" xr:uid="{00000000-0005-0000-0000-00009A370000}"/>
    <cellStyle name="Обычный 328 3 5 2" xfId="43081" xr:uid="{80FEA076-C21C-4749-A053-1D44B72935A1}"/>
    <cellStyle name="Обычный 328 3 6" xfId="25014" xr:uid="{7CBF5707-FBEB-494B-ABD7-F6EA50A517D2}"/>
    <cellStyle name="Обычный 328 4" xfId="3221" xr:uid="{00000000-0005-0000-0000-00009B370000}"/>
    <cellStyle name="Обычный 328 4 2" xfId="6144" xr:uid="{00000000-0005-0000-0000-00009C370000}"/>
    <cellStyle name="Обычный 328 4 2 2" xfId="15597" xr:uid="{00000000-0005-0000-0000-00009D370000}"/>
    <cellStyle name="Обычный 328 4 2 2 2" xfId="37733" xr:uid="{8E0EED3C-966D-4DA5-91DE-7BAA1214B67D}"/>
    <cellStyle name="Обычный 328 4 2 3" xfId="28283" xr:uid="{8FD6DB07-45E5-44BC-8E3E-992FFE6A8909}"/>
    <cellStyle name="Обычный 328 4 3" xfId="9024" xr:uid="{00000000-0005-0000-0000-00009E370000}"/>
    <cellStyle name="Обычный 328 4 3 2" xfId="18477" xr:uid="{00000000-0005-0000-0000-00009F370000}"/>
    <cellStyle name="Обычный 328 4 3 2 2" xfId="40612" xr:uid="{62BD0A82-E545-4376-87C9-F62F4BF4034A}"/>
    <cellStyle name="Обычный 328 4 3 3" xfId="31162" xr:uid="{28085B67-3339-4AA4-A528-8974C5C0F9A2}"/>
    <cellStyle name="Обычный 328 4 4" xfId="12733" xr:uid="{00000000-0005-0000-0000-0000A0370000}"/>
    <cellStyle name="Обычный 328 4 4 2" xfId="34869" xr:uid="{A620F304-2791-4104-A0E1-6C9B939B092A}"/>
    <cellStyle name="Обычный 328 4 5" xfId="21352" xr:uid="{00000000-0005-0000-0000-0000A1370000}"/>
    <cellStyle name="Обычный 328 4 5 2" xfId="43486" xr:uid="{FFE0074A-CFE8-40FD-A9EE-82298AE5E6A4}"/>
    <cellStyle name="Обычный 328 4 6" xfId="25419" xr:uid="{21E87243-8255-4D71-B300-7CEB97F3960C}"/>
    <cellStyle name="Обычный 328 5" xfId="4863" xr:uid="{00000000-0005-0000-0000-0000A2370000}"/>
    <cellStyle name="Обычный 328 5 2" xfId="14316" xr:uid="{00000000-0005-0000-0000-0000A3370000}"/>
    <cellStyle name="Обычный 328 5 2 2" xfId="36452" xr:uid="{83EAA80C-8328-46F7-95C2-5E7AB04F49C8}"/>
    <cellStyle name="Обычный 328 5 3" xfId="27002" xr:uid="{2E506D1A-7494-4E08-B677-53C66B017232}"/>
    <cellStyle name="Обычный 328 6" xfId="7743" xr:uid="{00000000-0005-0000-0000-0000A4370000}"/>
    <cellStyle name="Обычный 328 6 2" xfId="17196" xr:uid="{00000000-0005-0000-0000-0000A5370000}"/>
    <cellStyle name="Обычный 328 6 2 2" xfId="39331" xr:uid="{C954601D-0BF4-42A6-B205-5C4C597F8928}"/>
    <cellStyle name="Обычный 328 6 3" xfId="29881" xr:uid="{4C9E53C5-8785-44DD-B44C-199A0B7ED90D}"/>
    <cellStyle name="Обычный 328 7" xfId="11452" xr:uid="{00000000-0005-0000-0000-0000A6370000}"/>
    <cellStyle name="Обычный 328 7 2" xfId="33588" xr:uid="{5D28DCD4-A1B9-4742-9D19-FF677A8F7FD2}"/>
    <cellStyle name="Обычный 328 8" xfId="20071" xr:uid="{00000000-0005-0000-0000-0000A7370000}"/>
    <cellStyle name="Обычный 328 8 2" xfId="42205" xr:uid="{E86CDD1B-4489-4A49-970F-263B9E12B4DB}"/>
    <cellStyle name="Обычный 328 9" xfId="24138" xr:uid="{79A0CE55-696D-4E13-829F-6F78B60384B3}"/>
    <cellStyle name="Обычный 329" xfId="1931" xr:uid="{00000000-0005-0000-0000-0000A8370000}"/>
    <cellStyle name="Обычный 329 2" xfId="2405" xr:uid="{00000000-0005-0000-0000-0000A9370000}"/>
    <cellStyle name="Обычный 329 2 2" xfId="5328" xr:uid="{00000000-0005-0000-0000-0000AA370000}"/>
    <cellStyle name="Обычный 329 2 2 2" xfId="14781" xr:uid="{00000000-0005-0000-0000-0000AB370000}"/>
    <cellStyle name="Обычный 329 2 2 2 2" xfId="36917" xr:uid="{D3045E1C-B137-4729-A0F4-77FC577F775C}"/>
    <cellStyle name="Обычный 329 2 2 3" xfId="27467" xr:uid="{D94323FE-6555-471E-9503-210BDE19174F}"/>
    <cellStyle name="Обычный 329 2 3" xfId="8208" xr:uid="{00000000-0005-0000-0000-0000AC370000}"/>
    <cellStyle name="Обычный 329 2 3 2" xfId="17661" xr:uid="{00000000-0005-0000-0000-0000AD370000}"/>
    <cellStyle name="Обычный 329 2 3 2 2" xfId="39796" xr:uid="{8696A0E1-B98F-4109-B19F-C2CF91DAD0C2}"/>
    <cellStyle name="Обычный 329 2 3 3" xfId="30346" xr:uid="{FA2F8F98-D266-47B1-9708-D0A7C1C9B769}"/>
    <cellStyle name="Обычный 329 2 4" xfId="11917" xr:uid="{00000000-0005-0000-0000-0000AE370000}"/>
    <cellStyle name="Обычный 329 2 4 2" xfId="34053" xr:uid="{4C212D71-3253-45C3-9022-09C433CB0255}"/>
    <cellStyle name="Обычный 329 2 5" xfId="20536" xr:uid="{00000000-0005-0000-0000-0000AF370000}"/>
    <cellStyle name="Обычный 329 2 5 2" xfId="42670" xr:uid="{C4798326-2AA6-411E-AE9F-FBDFA7B213B0}"/>
    <cellStyle name="Обычный 329 2 6" xfId="24603" xr:uid="{8936F09D-2BF6-4C43-A284-A3991BCFB158}"/>
    <cellStyle name="Обычный 329 3" xfId="2818" xr:uid="{00000000-0005-0000-0000-0000B0370000}"/>
    <cellStyle name="Обычный 329 3 2" xfId="5741" xr:uid="{00000000-0005-0000-0000-0000B1370000}"/>
    <cellStyle name="Обычный 329 3 2 2" xfId="15194" xr:uid="{00000000-0005-0000-0000-0000B2370000}"/>
    <cellStyle name="Обычный 329 3 2 2 2" xfId="37330" xr:uid="{39900B01-82A3-4C0C-8C6D-587F0B438A3A}"/>
    <cellStyle name="Обычный 329 3 2 3" xfId="27880" xr:uid="{54FB3D34-EC17-4E22-A2EB-BDC0DF7BF351}"/>
    <cellStyle name="Обычный 329 3 3" xfId="8621" xr:uid="{00000000-0005-0000-0000-0000B3370000}"/>
    <cellStyle name="Обычный 329 3 3 2" xfId="18074" xr:uid="{00000000-0005-0000-0000-0000B4370000}"/>
    <cellStyle name="Обычный 329 3 3 2 2" xfId="40209" xr:uid="{4B6158CA-7C91-4A97-962D-619607D98A62}"/>
    <cellStyle name="Обычный 329 3 3 3" xfId="30759" xr:uid="{D2FE2FB6-136C-49EC-8402-97EB042A1005}"/>
    <cellStyle name="Обычный 329 3 4" xfId="12330" xr:uid="{00000000-0005-0000-0000-0000B5370000}"/>
    <cellStyle name="Обычный 329 3 4 2" xfId="34466" xr:uid="{C19E318F-DE07-4A98-8E89-E59F3360F561}"/>
    <cellStyle name="Обычный 329 3 5" xfId="20949" xr:uid="{00000000-0005-0000-0000-0000B6370000}"/>
    <cellStyle name="Обычный 329 3 5 2" xfId="43083" xr:uid="{A65CB19C-086A-4F25-AB8A-3FC3FCE4BFD7}"/>
    <cellStyle name="Обычный 329 3 6" xfId="25016" xr:uid="{8FAA8870-48D9-46CB-A43A-882C78216121}"/>
    <cellStyle name="Обычный 329 4" xfId="3223" xr:uid="{00000000-0005-0000-0000-0000B7370000}"/>
    <cellStyle name="Обычный 329 4 2" xfId="6146" xr:uid="{00000000-0005-0000-0000-0000B8370000}"/>
    <cellStyle name="Обычный 329 4 2 2" xfId="15599" xr:uid="{00000000-0005-0000-0000-0000B9370000}"/>
    <cellStyle name="Обычный 329 4 2 2 2" xfId="37735" xr:uid="{CBF8C2FB-4681-4308-9473-1A83AF86BACB}"/>
    <cellStyle name="Обычный 329 4 2 3" xfId="28285" xr:uid="{A662603F-A829-4CA4-A601-854B46C6329A}"/>
    <cellStyle name="Обычный 329 4 3" xfId="9026" xr:uid="{00000000-0005-0000-0000-0000BA370000}"/>
    <cellStyle name="Обычный 329 4 3 2" xfId="18479" xr:uid="{00000000-0005-0000-0000-0000BB370000}"/>
    <cellStyle name="Обычный 329 4 3 2 2" xfId="40614" xr:uid="{8E5AE6D3-D94A-425E-B5DB-5478E5E52F59}"/>
    <cellStyle name="Обычный 329 4 3 3" xfId="31164" xr:uid="{68DE1A97-614D-4E0D-A736-44A354FDEC11}"/>
    <cellStyle name="Обычный 329 4 4" xfId="12735" xr:uid="{00000000-0005-0000-0000-0000BC370000}"/>
    <cellStyle name="Обычный 329 4 4 2" xfId="34871" xr:uid="{790B7ED1-EF1E-4DAE-97AE-F90FB4026933}"/>
    <cellStyle name="Обычный 329 4 5" xfId="21354" xr:uid="{00000000-0005-0000-0000-0000BD370000}"/>
    <cellStyle name="Обычный 329 4 5 2" xfId="43488" xr:uid="{A6AF2BA3-2CEC-4D4B-90D6-F451D184F79F}"/>
    <cellStyle name="Обычный 329 4 6" xfId="25421" xr:uid="{2F119994-2388-487E-91AD-D4A0D967C6C0}"/>
    <cellStyle name="Обычный 329 5" xfId="4864" xr:uid="{00000000-0005-0000-0000-0000BE370000}"/>
    <cellStyle name="Обычный 329 5 2" xfId="14317" xr:uid="{00000000-0005-0000-0000-0000BF370000}"/>
    <cellStyle name="Обычный 329 5 2 2" xfId="36453" xr:uid="{C312DE83-8D46-47C1-9938-A759B6D7F265}"/>
    <cellStyle name="Обычный 329 5 3" xfId="27003" xr:uid="{C16F950E-A89A-4CE8-A719-3212732EC6EE}"/>
    <cellStyle name="Обычный 329 6" xfId="7744" xr:uid="{00000000-0005-0000-0000-0000C0370000}"/>
    <cellStyle name="Обычный 329 6 2" xfId="17197" xr:uid="{00000000-0005-0000-0000-0000C1370000}"/>
    <cellStyle name="Обычный 329 6 2 2" xfId="39332" xr:uid="{9C70C5C2-9A5E-4D43-933E-201EFD59688D}"/>
    <cellStyle name="Обычный 329 6 3" xfId="29882" xr:uid="{809C8B97-1F36-467C-8011-B03B394C8C31}"/>
    <cellStyle name="Обычный 329 7" xfId="11453" xr:uid="{00000000-0005-0000-0000-0000C2370000}"/>
    <cellStyle name="Обычный 329 7 2" xfId="33589" xr:uid="{6202F3C6-939B-4B92-B414-0AEBAFE61EAA}"/>
    <cellStyle name="Обычный 329 8" xfId="20072" xr:uid="{00000000-0005-0000-0000-0000C3370000}"/>
    <cellStyle name="Обычный 329 8 2" xfId="42206" xr:uid="{072F5F6A-40EB-41FA-AD91-50D358AF8481}"/>
    <cellStyle name="Обычный 329 9" xfId="24139" xr:uid="{C0DB0337-905A-4CD1-98CB-1A1CA9F431D6}"/>
    <cellStyle name="Обычный 33" xfId="456" xr:uid="{00000000-0005-0000-0000-0000C4370000}"/>
    <cellStyle name="Обычный 33 10" xfId="19494" xr:uid="{00000000-0005-0000-0000-0000C5370000}"/>
    <cellStyle name="Обычный 33 10 2" xfId="41628" xr:uid="{DFBA7BF0-6C10-49A0-B0B7-BF2DF2E576FD}"/>
    <cellStyle name="Обычный 33 11" xfId="22715" xr:uid="{ADA40FB6-229F-4194-A367-9864328577AA}"/>
    <cellStyle name="Обычный 33 2" xfId="894" xr:uid="{00000000-0005-0000-0000-0000C6370000}"/>
    <cellStyle name="Обычный 33 2 2" xfId="2060" xr:uid="{00000000-0005-0000-0000-0000C7370000}"/>
    <cellStyle name="Обычный 33 2 2 2" xfId="11579" xr:uid="{00000000-0005-0000-0000-0000C8370000}"/>
    <cellStyle name="Обычный 33 2 2 2 2" xfId="33715" xr:uid="{FBD2BC52-693D-45CC-8492-DF6B2BF1C3B4}"/>
    <cellStyle name="Обычный 33 2 2 3" xfId="24265" xr:uid="{33E2E9BB-8CD2-449B-BAFB-C583E99B62C7}"/>
    <cellStyle name="Обычный 33 2 3" xfId="4990" xr:uid="{00000000-0005-0000-0000-0000C9370000}"/>
    <cellStyle name="Обычный 33 2 3 2" xfId="14443" xr:uid="{00000000-0005-0000-0000-0000CA370000}"/>
    <cellStyle name="Обычный 33 2 3 2 2" xfId="36579" xr:uid="{031A8B84-FE15-4DDB-A7E5-ECEE0029C27A}"/>
    <cellStyle name="Обычный 33 2 3 3" xfId="27129" xr:uid="{606C45AA-7208-4122-B461-8B91D62043D6}"/>
    <cellStyle name="Обычный 33 2 4" xfId="7870" xr:uid="{00000000-0005-0000-0000-0000CB370000}"/>
    <cellStyle name="Обычный 33 2 4 2" xfId="17323" xr:uid="{00000000-0005-0000-0000-0000CC370000}"/>
    <cellStyle name="Обычный 33 2 4 2 2" xfId="39458" xr:uid="{460FA84B-85CE-4730-ABDB-4AEFD3EE3D7D}"/>
    <cellStyle name="Обычный 33 2 4 3" xfId="30008" xr:uid="{49EA5F7B-A306-42B3-9488-BAFF17BE53E2}"/>
    <cellStyle name="Обычный 33 2 5" xfId="10447" xr:uid="{00000000-0005-0000-0000-0000CD370000}"/>
    <cellStyle name="Обычный 33 2 5 2" xfId="32585" xr:uid="{E2B13677-1FF4-400E-94BB-FCCA5CABE7CE}"/>
    <cellStyle name="Обычный 33 2 6" xfId="20198" xr:uid="{00000000-0005-0000-0000-0000CE370000}"/>
    <cellStyle name="Обычный 33 2 6 2" xfId="42332" xr:uid="{D5707518-05B9-4B0B-8C4F-84CDF3CDC203}"/>
    <cellStyle name="Обычный 33 2 7" xfId="23135" xr:uid="{D9B9825B-F65D-4BF9-8C61-113D6FC54E05}"/>
    <cellStyle name="Обычный 33 3" xfId="2480" xr:uid="{00000000-0005-0000-0000-0000CF370000}"/>
    <cellStyle name="Обычный 33 3 2" xfId="5403" xr:uid="{00000000-0005-0000-0000-0000D0370000}"/>
    <cellStyle name="Обычный 33 3 2 2" xfId="14856" xr:uid="{00000000-0005-0000-0000-0000D1370000}"/>
    <cellStyle name="Обычный 33 3 2 2 2" xfId="36992" xr:uid="{B4A433A7-2ABF-49AE-BCBC-02F82B058724}"/>
    <cellStyle name="Обычный 33 3 2 3" xfId="27542" xr:uid="{347FAA2C-4F1E-4A28-92BA-35B194C7C79D}"/>
    <cellStyle name="Обычный 33 3 3" xfId="8283" xr:uid="{00000000-0005-0000-0000-0000D2370000}"/>
    <cellStyle name="Обычный 33 3 3 2" xfId="17736" xr:uid="{00000000-0005-0000-0000-0000D3370000}"/>
    <cellStyle name="Обычный 33 3 3 2 2" xfId="39871" xr:uid="{771FA9C0-DFC9-4B99-8F34-BC6F17DEEE16}"/>
    <cellStyle name="Обычный 33 3 3 3" xfId="30421" xr:uid="{3BE0F2CD-3AFF-4F1A-8357-EAC34F7C7D96}"/>
    <cellStyle name="Обычный 33 3 4" xfId="11992" xr:uid="{00000000-0005-0000-0000-0000D4370000}"/>
    <cellStyle name="Обычный 33 3 4 2" xfId="34128" xr:uid="{C5317A2D-77B6-4C87-B708-92C714CF254F}"/>
    <cellStyle name="Обычный 33 3 5" xfId="20611" xr:uid="{00000000-0005-0000-0000-0000D5370000}"/>
    <cellStyle name="Обычный 33 3 5 2" xfId="42745" xr:uid="{E6DBA3A7-F472-4844-AC60-643294D8394F}"/>
    <cellStyle name="Обычный 33 3 6" xfId="24678" xr:uid="{948E8186-149B-4094-B0DD-6851C65EF08D}"/>
    <cellStyle name="Обычный 33 4" xfId="2885" xr:uid="{00000000-0005-0000-0000-0000D6370000}"/>
    <cellStyle name="Обычный 33 4 2" xfId="5808" xr:uid="{00000000-0005-0000-0000-0000D7370000}"/>
    <cellStyle name="Обычный 33 4 2 2" xfId="15261" xr:uid="{00000000-0005-0000-0000-0000D8370000}"/>
    <cellStyle name="Обычный 33 4 2 2 2" xfId="37397" xr:uid="{2B154239-FFBD-4C77-85FE-73283BB5DABC}"/>
    <cellStyle name="Обычный 33 4 2 3" xfId="27947" xr:uid="{4D70C236-436F-4E47-8961-4323B2EAD960}"/>
    <cellStyle name="Обычный 33 4 3" xfId="8688" xr:uid="{00000000-0005-0000-0000-0000D9370000}"/>
    <cellStyle name="Обычный 33 4 3 2" xfId="18141" xr:uid="{00000000-0005-0000-0000-0000DA370000}"/>
    <cellStyle name="Обычный 33 4 3 2 2" xfId="40276" xr:uid="{D676DC7D-9762-4CD3-A2A4-A33CA6B8EF2D}"/>
    <cellStyle name="Обычный 33 4 3 3" xfId="30826" xr:uid="{1CC090D4-A890-4D6B-8975-5A4DFF069CB7}"/>
    <cellStyle name="Обычный 33 4 4" xfId="12397" xr:uid="{00000000-0005-0000-0000-0000DB370000}"/>
    <cellStyle name="Обычный 33 4 4 2" xfId="34533" xr:uid="{9734CBA0-42B9-4626-A2DB-7EF36DAEEA8B}"/>
    <cellStyle name="Обычный 33 4 5" xfId="21016" xr:uid="{00000000-0005-0000-0000-0000DC370000}"/>
    <cellStyle name="Обычный 33 4 5 2" xfId="43150" xr:uid="{8E4B5B43-C038-4C19-A702-D4243B64B7D9}"/>
    <cellStyle name="Обычный 33 4 6" xfId="25083" xr:uid="{B90A3D22-D2F6-4B3B-9716-43C52716909A}"/>
    <cellStyle name="Обычный 33 5" xfId="1595" xr:uid="{00000000-0005-0000-0000-0000DD370000}"/>
    <cellStyle name="Обычный 33 5 2" xfId="4529" xr:uid="{00000000-0005-0000-0000-0000DE370000}"/>
    <cellStyle name="Обычный 33 5 2 2" xfId="13982" xr:uid="{00000000-0005-0000-0000-0000DF370000}"/>
    <cellStyle name="Обычный 33 5 2 2 2" xfId="36118" xr:uid="{89044BA7-4C35-442A-9CDD-884976249974}"/>
    <cellStyle name="Обычный 33 5 2 3" xfId="26668" xr:uid="{40E79667-A88A-49DF-A8D0-0634201A2E85}"/>
    <cellStyle name="Обычный 33 5 3" xfId="7409" xr:uid="{00000000-0005-0000-0000-0000E0370000}"/>
    <cellStyle name="Обычный 33 5 3 2" xfId="16862" xr:uid="{00000000-0005-0000-0000-0000E1370000}"/>
    <cellStyle name="Обычный 33 5 3 2 2" xfId="38997" xr:uid="{7C3957FC-7774-4EA1-8165-23E9BC2C7F50}"/>
    <cellStyle name="Обычный 33 5 3 3" xfId="29547" xr:uid="{48482573-87CB-404A-8184-6B4A2180B062}"/>
    <cellStyle name="Обычный 33 5 4" xfId="11118" xr:uid="{00000000-0005-0000-0000-0000E2370000}"/>
    <cellStyle name="Обычный 33 5 4 2" xfId="33254" xr:uid="{875D1E44-4D45-49B0-B7DC-E514DCDCB495}"/>
    <cellStyle name="Обычный 33 5 5" xfId="19737" xr:uid="{00000000-0005-0000-0000-0000E3370000}"/>
    <cellStyle name="Обычный 33 5 5 2" xfId="41871" xr:uid="{A8F1D3C5-CE2F-4471-B154-53B786F8BE91}"/>
    <cellStyle name="Обычный 33 5 6" xfId="23804" xr:uid="{8AB89107-0FA5-4DC6-8371-3C7F23291AC6}"/>
    <cellStyle name="Обычный 33 6" xfId="1327" xr:uid="{00000000-0005-0000-0000-0000E4370000}"/>
    <cellStyle name="Обычный 33 6 2" xfId="10875" xr:uid="{00000000-0005-0000-0000-0000E5370000}"/>
    <cellStyle name="Обычный 33 6 2 2" xfId="33011" xr:uid="{D864AC3B-3ACD-4B72-A2F8-4A3429CD3F8E}"/>
    <cellStyle name="Обычный 33 6 3" xfId="23561" xr:uid="{6E44823D-69F9-4C63-88AC-223DB45D28A5}"/>
    <cellStyle name="Обычный 33 7" xfId="4286" xr:uid="{00000000-0005-0000-0000-0000E6370000}"/>
    <cellStyle name="Обычный 33 7 2" xfId="13739" xr:uid="{00000000-0005-0000-0000-0000E7370000}"/>
    <cellStyle name="Обычный 33 7 2 2" xfId="35875" xr:uid="{B8A1A77F-2F2A-46E0-B764-181AE809C585}"/>
    <cellStyle name="Обычный 33 7 3" xfId="26425" xr:uid="{8E1A8410-4CDF-4F80-AFC7-61CA9BD390E9}"/>
    <cellStyle name="Обычный 33 8" xfId="7166" xr:uid="{00000000-0005-0000-0000-0000E8370000}"/>
    <cellStyle name="Обычный 33 8 2" xfId="16619" xr:uid="{00000000-0005-0000-0000-0000E9370000}"/>
    <cellStyle name="Обычный 33 8 2 2" xfId="38754" xr:uid="{30335801-1EE0-4914-8304-D2CB16B63AC1}"/>
    <cellStyle name="Обычный 33 8 3" xfId="29304" xr:uid="{F6D7F468-E305-4FAA-9D85-E7988AE7920F}"/>
    <cellStyle name="Обычный 33 9" xfId="10027" xr:uid="{00000000-0005-0000-0000-0000EA370000}"/>
    <cellStyle name="Обычный 33 9 2" xfId="32165" xr:uid="{89F6F234-D5C1-43BF-B9E9-EAE1ED9A1F3B}"/>
    <cellStyle name="Обычный 330" xfId="1932" xr:uid="{00000000-0005-0000-0000-0000EB370000}"/>
    <cellStyle name="Обычный 330 2" xfId="2406" xr:uid="{00000000-0005-0000-0000-0000EC370000}"/>
    <cellStyle name="Обычный 330 2 2" xfId="5329" xr:uid="{00000000-0005-0000-0000-0000ED370000}"/>
    <cellStyle name="Обычный 330 2 2 2" xfId="14782" xr:uid="{00000000-0005-0000-0000-0000EE370000}"/>
    <cellStyle name="Обычный 330 2 2 2 2" xfId="36918" xr:uid="{D62BCDD2-62DA-44B9-9722-FA92AEF79847}"/>
    <cellStyle name="Обычный 330 2 2 3" xfId="27468" xr:uid="{EB97C1FF-AEBB-4F77-A6B8-E80E2F880C7F}"/>
    <cellStyle name="Обычный 330 2 3" xfId="8209" xr:uid="{00000000-0005-0000-0000-0000EF370000}"/>
    <cellStyle name="Обычный 330 2 3 2" xfId="17662" xr:uid="{00000000-0005-0000-0000-0000F0370000}"/>
    <cellStyle name="Обычный 330 2 3 2 2" xfId="39797" xr:uid="{A1995E8B-9A01-43DB-AD2C-810DBC56A2E4}"/>
    <cellStyle name="Обычный 330 2 3 3" xfId="30347" xr:uid="{64105E7A-878D-42B2-9887-672993928DE4}"/>
    <cellStyle name="Обычный 330 2 4" xfId="11918" xr:uid="{00000000-0005-0000-0000-0000F1370000}"/>
    <cellStyle name="Обычный 330 2 4 2" xfId="34054" xr:uid="{1DA6788D-6C4E-45A0-8552-563525F3A05B}"/>
    <cellStyle name="Обычный 330 2 5" xfId="20537" xr:uid="{00000000-0005-0000-0000-0000F2370000}"/>
    <cellStyle name="Обычный 330 2 5 2" xfId="42671" xr:uid="{9ABB8DE5-8918-4F2E-A792-C892D4F83431}"/>
    <cellStyle name="Обычный 330 2 6" xfId="24604" xr:uid="{AA02CD2D-AD4C-41CE-9BF4-CBFF17F2E4C4}"/>
    <cellStyle name="Обычный 330 3" xfId="2819" xr:uid="{00000000-0005-0000-0000-0000F3370000}"/>
    <cellStyle name="Обычный 330 3 2" xfId="5742" xr:uid="{00000000-0005-0000-0000-0000F4370000}"/>
    <cellStyle name="Обычный 330 3 2 2" xfId="15195" xr:uid="{00000000-0005-0000-0000-0000F5370000}"/>
    <cellStyle name="Обычный 330 3 2 2 2" xfId="37331" xr:uid="{000DEF43-D8CE-4DAC-8C3A-D467F335892A}"/>
    <cellStyle name="Обычный 330 3 2 3" xfId="27881" xr:uid="{964A8D11-366D-457E-9223-AE519A695034}"/>
    <cellStyle name="Обычный 330 3 3" xfId="8622" xr:uid="{00000000-0005-0000-0000-0000F6370000}"/>
    <cellStyle name="Обычный 330 3 3 2" xfId="18075" xr:uid="{00000000-0005-0000-0000-0000F7370000}"/>
    <cellStyle name="Обычный 330 3 3 2 2" xfId="40210" xr:uid="{26C09C74-99A7-4D68-9A1B-43B3C8E16052}"/>
    <cellStyle name="Обычный 330 3 3 3" xfId="30760" xr:uid="{244BE8A1-3565-4A19-A08D-680D234F1DEC}"/>
    <cellStyle name="Обычный 330 3 4" xfId="12331" xr:uid="{00000000-0005-0000-0000-0000F8370000}"/>
    <cellStyle name="Обычный 330 3 4 2" xfId="34467" xr:uid="{DA8EC242-7081-44D3-A66D-2C985FAFF40F}"/>
    <cellStyle name="Обычный 330 3 5" xfId="20950" xr:uid="{00000000-0005-0000-0000-0000F9370000}"/>
    <cellStyle name="Обычный 330 3 5 2" xfId="43084" xr:uid="{71EDF818-EF24-49CC-8A00-12B786BB983A}"/>
    <cellStyle name="Обычный 330 3 6" xfId="25017" xr:uid="{D0C63B54-1980-4027-A97C-31C1FA2380FB}"/>
    <cellStyle name="Обычный 330 4" xfId="3224" xr:uid="{00000000-0005-0000-0000-0000FA370000}"/>
    <cellStyle name="Обычный 330 4 2" xfId="6147" xr:uid="{00000000-0005-0000-0000-0000FB370000}"/>
    <cellStyle name="Обычный 330 4 2 2" xfId="15600" xr:uid="{00000000-0005-0000-0000-0000FC370000}"/>
    <cellStyle name="Обычный 330 4 2 2 2" xfId="37736" xr:uid="{FDEDA02B-BB5E-459A-9F31-FD9C90763AC9}"/>
    <cellStyle name="Обычный 330 4 2 3" xfId="28286" xr:uid="{72DDD7D2-7A9B-48E8-9791-622A68C48B21}"/>
    <cellStyle name="Обычный 330 4 3" xfId="9027" xr:uid="{00000000-0005-0000-0000-0000FD370000}"/>
    <cellStyle name="Обычный 330 4 3 2" xfId="18480" xr:uid="{00000000-0005-0000-0000-0000FE370000}"/>
    <cellStyle name="Обычный 330 4 3 2 2" xfId="40615" xr:uid="{D623180D-2EDD-4116-A769-D749EA601A4A}"/>
    <cellStyle name="Обычный 330 4 3 3" xfId="31165" xr:uid="{56CFF987-8AA5-4DB7-A996-55C997411B89}"/>
    <cellStyle name="Обычный 330 4 4" xfId="12736" xr:uid="{00000000-0005-0000-0000-0000FF370000}"/>
    <cellStyle name="Обычный 330 4 4 2" xfId="34872" xr:uid="{75CC4A0D-3299-4EB0-9AB0-086F952767AE}"/>
    <cellStyle name="Обычный 330 4 5" xfId="21355" xr:uid="{00000000-0005-0000-0000-000000380000}"/>
    <cellStyle name="Обычный 330 4 5 2" xfId="43489" xr:uid="{B7510197-D9C4-4498-BF92-2463B622B1CC}"/>
    <cellStyle name="Обычный 330 4 6" xfId="25422" xr:uid="{792941E2-B127-45BB-A72B-5AC11B00A5E4}"/>
    <cellStyle name="Обычный 330 5" xfId="4865" xr:uid="{00000000-0005-0000-0000-000001380000}"/>
    <cellStyle name="Обычный 330 5 2" xfId="14318" xr:uid="{00000000-0005-0000-0000-000002380000}"/>
    <cellStyle name="Обычный 330 5 2 2" xfId="36454" xr:uid="{070E11BB-9DC6-4AE8-91D6-BC6284803A6B}"/>
    <cellStyle name="Обычный 330 5 3" xfId="27004" xr:uid="{F6741AAD-2D9F-45F4-BF63-49608B17E9A6}"/>
    <cellStyle name="Обычный 330 6" xfId="7745" xr:uid="{00000000-0005-0000-0000-000003380000}"/>
    <cellStyle name="Обычный 330 6 2" xfId="17198" xr:uid="{00000000-0005-0000-0000-000004380000}"/>
    <cellStyle name="Обычный 330 6 2 2" xfId="39333" xr:uid="{D350EE46-E401-465E-B294-E38817224389}"/>
    <cellStyle name="Обычный 330 6 3" xfId="29883" xr:uid="{984AA903-F7CA-45E0-9892-E2F07E3FC2C0}"/>
    <cellStyle name="Обычный 330 7" xfId="11454" xr:uid="{00000000-0005-0000-0000-000005380000}"/>
    <cellStyle name="Обычный 330 7 2" xfId="33590" xr:uid="{90BCA50F-374D-4C4D-AD82-C28FBD7480C8}"/>
    <cellStyle name="Обычный 330 8" xfId="20073" xr:uid="{00000000-0005-0000-0000-000006380000}"/>
    <cellStyle name="Обычный 330 8 2" xfId="42207" xr:uid="{6D9983A1-1BAC-4EE6-A40E-255B7A5B2970}"/>
    <cellStyle name="Обычный 330 9" xfId="24140" xr:uid="{7CF94E50-87E2-4E0A-8C5E-5ED5F294E156}"/>
    <cellStyle name="Обычный 331" xfId="1933" xr:uid="{00000000-0005-0000-0000-000007380000}"/>
    <cellStyle name="Обычный 331 2" xfId="2407" xr:uid="{00000000-0005-0000-0000-000008380000}"/>
    <cellStyle name="Обычный 331 2 2" xfId="5330" xr:uid="{00000000-0005-0000-0000-000009380000}"/>
    <cellStyle name="Обычный 331 2 2 2" xfId="14783" xr:uid="{00000000-0005-0000-0000-00000A380000}"/>
    <cellStyle name="Обычный 331 2 2 2 2" xfId="36919" xr:uid="{BABC861C-CF3A-4EDF-A9E0-61C4AB5B56F3}"/>
    <cellStyle name="Обычный 331 2 2 3" xfId="27469" xr:uid="{3942BC54-C42D-44AA-A9B6-5ADA68B609B7}"/>
    <cellStyle name="Обычный 331 2 3" xfId="8210" xr:uid="{00000000-0005-0000-0000-00000B380000}"/>
    <cellStyle name="Обычный 331 2 3 2" xfId="17663" xr:uid="{00000000-0005-0000-0000-00000C380000}"/>
    <cellStyle name="Обычный 331 2 3 2 2" xfId="39798" xr:uid="{394AFF32-D88A-4852-A5D3-13087DFC926B}"/>
    <cellStyle name="Обычный 331 2 3 3" xfId="30348" xr:uid="{3E72071E-1D5E-448A-8B4B-C683241088E6}"/>
    <cellStyle name="Обычный 331 2 4" xfId="11919" xr:uid="{00000000-0005-0000-0000-00000D380000}"/>
    <cellStyle name="Обычный 331 2 4 2" xfId="34055" xr:uid="{FE3C1B0F-90F6-4EA0-8584-67657B6A03CC}"/>
    <cellStyle name="Обычный 331 2 5" xfId="20538" xr:uid="{00000000-0005-0000-0000-00000E380000}"/>
    <cellStyle name="Обычный 331 2 5 2" xfId="42672" xr:uid="{B1CEC980-A025-40B1-ADF8-7EAC699B0F1F}"/>
    <cellStyle name="Обычный 331 2 6" xfId="24605" xr:uid="{D074B746-F337-4333-B392-BF214B6FFDDC}"/>
    <cellStyle name="Обычный 331 3" xfId="2820" xr:uid="{00000000-0005-0000-0000-00000F380000}"/>
    <cellStyle name="Обычный 331 3 2" xfId="5743" xr:uid="{00000000-0005-0000-0000-000010380000}"/>
    <cellStyle name="Обычный 331 3 2 2" xfId="15196" xr:uid="{00000000-0005-0000-0000-000011380000}"/>
    <cellStyle name="Обычный 331 3 2 2 2" xfId="37332" xr:uid="{65F56247-BC70-4D03-9B48-98E7B7C538C2}"/>
    <cellStyle name="Обычный 331 3 2 3" xfId="27882" xr:uid="{4D5880DE-062B-431C-B4B3-20A08FF2FC00}"/>
    <cellStyle name="Обычный 331 3 3" xfId="8623" xr:uid="{00000000-0005-0000-0000-000012380000}"/>
    <cellStyle name="Обычный 331 3 3 2" xfId="18076" xr:uid="{00000000-0005-0000-0000-000013380000}"/>
    <cellStyle name="Обычный 331 3 3 2 2" xfId="40211" xr:uid="{56AB6C75-72E8-40C0-B3AD-4732C83C0E50}"/>
    <cellStyle name="Обычный 331 3 3 3" xfId="30761" xr:uid="{B0C0A34E-36D4-4D37-8BB3-D7CD36B16365}"/>
    <cellStyle name="Обычный 331 3 4" xfId="12332" xr:uid="{00000000-0005-0000-0000-000014380000}"/>
    <cellStyle name="Обычный 331 3 4 2" xfId="34468" xr:uid="{FCB6B497-6CDD-4786-9C1C-012D795407C1}"/>
    <cellStyle name="Обычный 331 3 5" xfId="20951" xr:uid="{00000000-0005-0000-0000-000015380000}"/>
    <cellStyle name="Обычный 331 3 5 2" xfId="43085" xr:uid="{86E28F97-328B-4540-B70E-756DD397CD22}"/>
    <cellStyle name="Обычный 331 3 6" xfId="25018" xr:uid="{D1BF6D9E-0B01-4F9A-830F-8F6FCF914489}"/>
    <cellStyle name="Обычный 331 4" xfId="3225" xr:uid="{00000000-0005-0000-0000-000016380000}"/>
    <cellStyle name="Обычный 331 4 2" xfId="6148" xr:uid="{00000000-0005-0000-0000-000017380000}"/>
    <cellStyle name="Обычный 331 4 2 2" xfId="15601" xr:uid="{00000000-0005-0000-0000-000018380000}"/>
    <cellStyle name="Обычный 331 4 2 2 2" xfId="37737" xr:uid="{D7B45D5A-DDF8-4577-B852-203E2D596558}"/>
    <cellStyle name="Обычный 331 4 2 3" xfId="28287" xr:uid="{1F40567A-2DB5-4851-B431-A2E9260DAC92}"/>
    <cellStyle name="Обычный 331 4 3" xfId="9028" xr:uid="{00000000-0005-0000-0000-000019380000}"/>
    <cellStyle name="Обычный 331 4 3 2" xfId="18481" xr:uid="{00000000-0005-0000-0000-00001A380000}"/>
    <cellStyle name="Обычный 331 4 3 2 2" xfId="40616" xr:uid="{F538A579-7AD7-4047-A91C-8B20E63906CA}"/>
    <cellStyle name="Обычный 331 4 3 3" xfId="31166" xr:uid="{9F2B7C16-B7D9-4C5D-8B8C-B5158CA3AE95}"/>
    <cellStyle name="Обычный 331 4 4" xfId="12737" xr:uid="{00000000-0005-0000-0000-00001B380000}"/>
    <cellStyle name="Обычный 331 4 4 2" xfId="34873" xr:uid="{2BF65C1D-185F-4441-90C8-56F630C536E1}"/>
    <cellStyle name="Обычный 331 4 5" xfId="21356" xr:uid="{00000000-0005-0000-0000-00001C380000}"/>
    <cellStyle name="Обычный 331 4 5 2" xfId="43490" xr:uid="{B6DCD561-011E-402E-909E-0DDE974A02B7}"/>
    <cellStyle name="Обычный 331 4 6" xfId="25423" xr:uid="{0DCB59C9-3A4D-40A3-9C89-2EC1EA52FFC1}"/>
    <cellStyle name="Обычный 331 5" xfId="4866" xr:uid="{00000000-0005-0000-0000-00001D380000}"/>
    <cellStyle name="Обычный 331 5 2" xfId="14319" xr:uid="{00000000-0005-0000-0000-00001E380000}"/>
    <cellStyle name="Обычный 331 5 2 2" xfId="36455" xr:uid="{8FFB3C00-A940-4A96-8433-9A8E9E5C046A}"/>
    <cellStyle name="Обычный 331 5 3" xfId="27005" xr:uid="{FF659618-3DCA-44B1-A456-54C211D63DA6}"/>
    <cellStyle name="Обычный 331 6" xfId="7746" xr:uid="{00000000-0005-0000-0000-00001F380000}"/>
    <cellStyle name="Обычный 331 6 2" xfId="17199" xr:uid="{00000000-0005-0000-0000-000020380000}"/>
    <cellStyle name="Обычный 331 6 2 2" xfId="39334" xr:uid="{950D9459-E81F-4243-B676-EDDBACAA19CB}"/>
    <cellStyle name="Обычный 331 6 3" xfId="29884" xr:uid="{746A5468-A4EE-49C2-88D7-26EB57498420}"/>
    <cellStyle name="Обычный 331 7" xfId="11455" xr:uid="{00000000-0005-0000-0000-000021380000}"/>
    <cellStyle name="Обычный 331 7 2" xfId="33591" xr:uid="{2450A8E4-B455-4B58-8402-1FFBC8440E6B}"/>
    <cellStyle name="Обычный 331 8" xfId="20074" xr:uid="{00000000-0005-0000-0000-000022380000}"/>
    <cellStyle name="Обычный 331 8 2" xfId="42208" xr:uid="{BB8A43A0-AAAE-4E5E-BFE4-C9A5D70C0FF7}"/>
    <cellStyle name="Обычный 331 9" xfId="24141" xr:uid="{06651134-D288-47B5-A472-A3DF52E9FB88}"/>
    <cellStyle name="Обычный 332" xfId="1934" xr:uid="{00000000-0005-0000-0000-000023380000}"/>
    <cellStyle name="Обычный 332 2" xfId="2408" xr:uid="{00000000-0005-0000-0000-000024380000}"/>
    <cellStyle name="Обычный 332 2 2" xfId="5331" xr:uid="{00000000-0005-0000-0000-000025380000}"/>
    <cellStyle name="Обычный 332 2 2 2" xfId="14784" xr:uid="{00000000-0005-0000-0000-000026380000}"/>
    <cellStyle name="Обычный 332 2 2 2 2" xfId="36920" xr:uid="{B3F625D6-89C1-4004-90B9-09773F4B9BB6}"/>
    <cellStyle name="Обычный 332 2 2 3" xfId="27470" xr:uid="{6110D8FF-2E96-45B2-81FF-5770A92B7736}"/>
    <cellStyle name="Обычный 332 2 3" xfId="8211" xr:uid="{00000000-0005-0000-0000-000027380000}"/>
    <cellStyle name="Обычный 332 2 3 2" xfId="17664" xr:uid="{00000000-0005-0000-0000-000028380000}"/>
    <cellStyle name="Обычный 332 2 3 2 2" xfId="39799" xr:uid="{F585B6AB-A0DE-43D1-82D8-CBEB434602C8}"/>
    <cellStyle name="Обычный 332 2 3 3" xfId="30349" xr:uid="{DD679D2F-87DB-4D19-825E-11448D6CA008}"/>
    <cellStyle name="Обычный 332 2 4" xfId="11920" xr:uid="{00000000-0005-0000-0000-000029380000}"/>
    <cellStyle name="Обычный 332 2 4 2" xfId="34056" xr:uid="{F4B6F7EA-1FBA-474D-8D15-A944C67F30B0}"/>
    <cellStyle name="Обычный 332 2 5" xfId="20539" xr:uid="{00000000-0005-0000-0000-00002A380000}"/>
    <cellStyle name="Обычный 332 2 5 2" xfId="42673" xr:uid="{B17E6F05-2C1D-47FE-8096-7243DCB198C7}"/>
    <cellStyle name="Обычный 332 2 6" xfId="24606" xr:uid="{DC7B3129-ADFC-456A-8633-D3D40B266884}"/>
    <cellStyle name="Обычный 332 3" xfId="2821" xr:uid="{00000000-0005-0000-0000-00002B380000}"/>
    <cellStyle name="Обычный 332 3 2" xfId="5744" xr:uid="{00000000-0005-0000-0000-00002C380000}"/>
    <cellStyle name="Обычный 332 3 2 2" xfId="15197" xr:uid="{00000000-0005-0000-0000-00002D380000}"/>
    <cellStyle name="Обычный 332 3 2 2 2" xfId="37333" xr:uid="{A39A15C0-4BCF-4637-B454-7B2743107C37}"/>
    <cellStyle name="Обычный 332 3 2 3" xfId="27883" xr:uid="{F4D30F18-2258-41D8-96F6-0B756B7C09AC}"/>
    <cellStyle name="Обычный 332 3 3" xfId="8624" xr:uid="{00000000-0005-0000-0000-00002E380000}"/>
    <cellStyle name="Обычный 332 3 3 2" xfId="18077" xr:uid="{00000000-0005-0000-0000-00002F380000}"/>
    <cellStyle name="Обычный 332 3 3 2 2" xfId="40212" xr:uid="{2ED12FF5-68BF-48D5-B86E-A4BCAFEDCE26}"/>
    <cellStyle name="Обычный 332 3 3 3" xfId="30762" xr:uid="{660B63B8-D1B4-4AD1-A60C-F7CEE31EBA1F}"/>
    <cellStyle name="Обычный 332 3 4" xfId="12333" xr:uid="{00000000-0005-0000-0000-000030380000}"/>
    <cellStyle name="Обычный 332 3 4 2" xfId="34469" xr:uid="{62553ACE-5BF4-4477-9A5E-D374DF9DD4EA}"/>
    <cellStyle name="Обычный 332 3 5" xfId="20952" xr:uid="{00000000-0005-0000-0000-000031380000}"/>
    <cellStyle name="Обычный 332 3 5 2" xfId="43086" xr:uid="{685B2725-8FE7-43E1-9584-36BA552D7F4C}"/>
    <cellStyle name="Обычный 332 3 6" xfId="25019" xr:uid="{30B2DD80-C9A6-44D2-B8FD-15CF51653AB8}"/>
    <cellStyle name="Обычный 332 4" xfId="3226" xr:uid="{00000000-0005-0000-0000-000032380000}"/>
    <cellStyle name="Обычный 332 4 2" xfId="6149" xr:uid="{00000000-0005-0000-0000-000033380000}"/>
    <cellStyle name="Обычный 332 4 2 2" xfId="15602" xr:uid="{00000000-0005-0000-0000-000034380000}"/>
    <cellStyle name="Обычный 332 4 2 2 2" xfId="37738" xr:uid="{560268E2-99D4-4E1E-9A8D-8C9687EB7114}"/>
    <cellStyle name="Обычный 332 4 2 3" xfId="28288" xr:uid="{F17CB88E-BEE8-4304-901E-B0F1BD154226}"/>
    <cellStyle name="Обычный 332 4 3" xfId="9029" xr:uid="{00000000-0005-0000-0000-000035380000}"/>
    <cellStyle name="Обычный 332 4 3 2" xfId="18482" xr:uid="{00000000-0005-0000-0000-000036380000}"/>
    <cellStyle name="Обычный 332 4 3 2 2" xfId="40617" xr:uid="{AF45E838-FDDD-4DBB-BB6A-46BEE61FFC9B}"/>
    <cellStyle name="Обычный 332 4 3 3" xfId="31167" xr:uid="{D27CB314-C2EF-422A-A1E6-6FA6AA5AFEC1}"/>
    <cellStyle name="Обычный 332 4 4" xfId="12738" xr:uid="{00000000-0005-0000-0000-000037380000}"/>
    <cellStyle name="Обычный 332 4 4 2" xfId="34874" xr:uid="{0A128772-0EA8-4B9B-95E8-E3E3A59E6A1E}"/>
    <cellStyle name="Обычный 332 4 5" xfId="21357" xr:uid="{00000000-0005-0000-0000-000038380000}"/>
    <cellStyle name="Обычный 332 4 5 2" xfId="43491" xr:uid="{2C7988DA-9B23-45A9-856B-5282C3E40971}"/>
    <cellStyle name="Обычный 332 4 6" xfId="25424" xr:uid="{84EC3ED1-AF8B-44D8-BB48-16F9666E080B}"/>
    <cellStyle name="Обычный 332 5" xfId="4867" xr:uid="{00000000-0005-0000-0000-000039380000}"/>
    <cellStyle name="Обычный 332 5 2" xfId="14320" xr:uid="{00000000-0005-0000-0000-00003A380000}"/>
    <cellStyle name="Обычный 332 5 2 2" xfId="36456" xr:uid="{5CD693ED-1437-4158-A2B7-8BE5F8EC972C}"/>
    <cellStyle name="Обычный 332 5 3" xfId="27006" xr:uid="{BE199D67-97EC-4087-82F8-FDCD16F45FC1}"/>
    <cellStyle name="Обычный 332 6" xfId="7747" xr:uid="{00000000-0005-0000-0000-00003B380000}"/>
    <cellStyle name="Обычный 332 6 2" xfId="17200" xr:uid="{00000000-0005-0000-0000-00003C380000}"/>
    <cellStyle name="Обычный 332 6 2 2" xfId="39335" xr:uid="{5EB47B48-86DB-4D74-BCA4-0FB725BEEBBA}"/>
    <cellStyle name="Обычный 332 6 3" xfId="29885" xr:uid="{0A3040B7-A351-4692-AC07-AA8EBC00EE67}"/>
    <cellStyle name="Обычный 332 7" xfId="11456" xr:uid="{00000000-0005-0000-0000-00003D380000}"/>
    <cellStyle name="Обычный 332 7 2" xfId="33592" xr:uid="{7DFE4DDC-1A45-4727-A4A4-FBA42F446B6D}"/>
    <cellStyle name="Обычный 332 8" xfId="20075" xr:uid="{00000000-0005-0000-0000-00003E380000}"/>
    <cellStyle name="Обычный 332 8 2" xfId="42209" xr:uid="{1DE5891C-14E5-4392-85D5-534E17C3706A}"/>
    <cellStyle name="Обычный 332 9" xfId="24142" xr:uid="{2B7FA43C-2A46-4115-B713-DFD4FA9E7C57}"/>
    <cellStyle name="Обычный 333" xfId="1935" xr:uid="{00000000-0005-0000-0000-00003F380000}"/>
    <cellStyle name="Обычный 333 2" xfId="2409" xr:uid="{00000000-0005-0000-0000-000040380000}"/>
    <cellStyle name="Обычный 333 2 2" xfId="5332" xr:uid="{00000000-0005-0000-0000-000041380000}"/>
    <cellStyle name="Обычный 333 2 2 2" xfId="14785" xr:uid="{00000000-0005-0000-0000-000042380000}"/>
    <cellStyle name="Обычный 333 2 2 2 2" xfId="36921" xr:uid="{38AB14BC-CF37-48F2-831D-87FF86103B7F}"/>
    <cellStyle name="Обычный 333 2 2 3" xfId="27471" xr:uid="{1077DFDB-27FD-420C-9F97-F26B268D9FB0}"/>
    <cellStyle name="Обычный 333 2 3" xfId="8212" xr:uid="{00000000-0005-0000-0000-000043380000}"/>
    <cellStyle name="Обычный 333 2 3 2" xfId="17665" xr:uid="{00000000-0005-0000-0000-000044380000}"/>
    <cellStyle name="Обычный 333 2 3 2 2" xfId="39800" xr:uid="{29194038-7F7F-4644-BA17-9D734A43D00D}"/>
    <cellStyle name="Обычный 333 2 3 3" xfId="30350" xr:uid="{3DFCA00A-5C18-436B-85A2-C1443422B3A1}"/>
    <cellStyle name="Обычный 333 2 4" xfId="11921" xr:uid="{00000000-0005-0000-0000-000045380000}"/>
    <cellStyle name="Обычный 333 2 4 2" xfId="34057" xr:uid="{B7A278DA-7850-4A7A-B27C-55417BAA7BB3}"/>
    <cellStyle name="Обычный 333 2 5" xfId="20540" xr:uid="{00000000-0005-0000-0000-000046380000}"/>
    <cellStyle name="Обычный 333 2 5 2" xfId="42674" xr:uid="{69317053-2172-4888-AE29-28E08F036E19}"/>
    <cellStyle name="Обычный 333 2 6" xfId="24607" xr:uid="{928F696A-60FA-414C-B510-842E6D00492D}"/>
    <cellStyle name="Обычный 333 3" xfId="2822" xr:uid="{00000000-0005-0000-0000-000047380000}"/>
    <cellStyle name="Обычный 333 3 2" xfId="5745" xr:uid="{00000000-0005-0000-0000-000048380000}"/>
    <cellStyle name="Обычный 333 3 2 2" xfId="15198" xr:uid="{00000000-0005-0000-0000-000049380000}"/>
    <cellStyle name="Обычный 333 3 2 2 2" xfId="37334" xr:uid="{6F89CB6E-2AD6-4F8A-9992-5F910E1720A5}"/>
    <cellStyle name="Обычный 333 3 2 3" xfId="27884" xr:uid="{45B2B66B-C84C-45C9-892A-1EAC28404585}"/>
    <cellStyle name="Обычный 333 3 3" xfId="8625" xr:uid="{00000000-0005-0000-0000-00004A380000}"/>
    <cellStyle name="Обычный 333 3 3 2" xfId="18078" xr:uid="{00000000-0005-0000-0000-00004B380000}"/>
    <cellStyle name="Обычный 333 3 3 2 2" xfId="40213" xr:uid="{E3477DC9-5F5D-49A2-9C82-AF5415500D08}"/>
    <cellStyle name="Обычный 333 3 3 3" xfId="30763" xr:uid="{BC7BEBE5-0464-4FC6-9B0B-5E3A87B3FDA6}"/>
    <cellStyle name="Обычный 333 3 4" xfId="12334" xr:uid="{00000000-0005-0000-0000-00004C380000}"/>
    <cellStyle name="Обычный 333 3 4 2" xfId="34470" xr:uid="{D876C678-1D8E-4888-B0B4-41519AB7CB9B}"/>
    <cellStyle name="Обычный 333 3 5" xfId="20953" xr:uid="{00000000-0005-0000-0000-00004D380000}"/>
    <cellStyle name="Обычный 333 3 5 2" xfId="43087" xr:uid="{535F6F90-8E0B-430C-9FFB-084A1A2880E2}"/>
    <cellStyle name="Обычный 333 3 6" xfId="25020" xr:uid="{A5F18BAB-D6C6-43B2-A028-40C94F0122D7}"/>
    <cellStyle name="Обычный 333 4" xfId="3227" xr:uid="{00000000-0005-0000-0000-00004E380000}"/>
    <cellStyle name="Обычный 333 4 2" xfId="6150" xr:uid="{00000000-0005-0000-0000-00004F380000}"/>
    <cellStyle name="Обычный 333 4 2 2" xfId="15603" xr:uid="{00000000-0005-0000-0000-000050380000}"/>
    <cellStyle name="Обычный 333 4 2 2 2" xfId="37739" xr:uid="{39C9D0AC-44AF-43F8-A7B2-142FA93A81BF}"/>
    <cellStyle name="Обычный 333 4 2 3" xfId="28289" xr:uid="{66C64D40-0D67-4480-BF0E-341EBD40D41F}"/>
    <cellStyle name="Обычный 333 4 3" xfId="9030" xr:uid="{00000000-0005-0000-0000-000051380000}"/>
    <cellStyle name="Обычный 333 4 3 2" xfId="18483" xr:uid="{00000000-0005-0000-0000-000052380000}"/>
    <cellStyle name="Обычный 333 4 3 2 2" xfId="40618" xr:uid="{86B4CBAC-15B5-4E62-B41B-850F81A82915}"/>
    <cellStyle name="Обычный 333 4 3 3" xfId="31168" xr:uid="{EA7C96FD-EA1F-42BE-96E8-636BF65CC139}"/>
    <cellStyle name="Обычный 333 4 4" xfId="12739" xr:uid="{00000000-0005-0000-0000-000053380000}"/>
    <cellStyle name="Обычный 333 4 4 2" xfId="34875" xr:uid="{BC402266-A1B7-4F24-B065-B23376357DAC}"/>
    <cellStyle name="Обычный 333 4 5" xfId="21358" xr:uid="{00000000-0005-0000-0000-000054380000}"/>
    <cellStyle name="Обычный 333 4 5 2" xfId="43492" xr:uid="{036F3503-3E64-4E16-AF55-DCDA11669CF3}"/>
    <cellStyle name="Обычный 333 4 6" xfId="25425" xr:uid="{E0A39570-7157-48DB-9402-BE8F3A7B10CE}"/>
    <cellStyle name="Обычный 333 5" xfId="4868" xr:uid="{00000000-0005-0000-0000-000055380000}"/>
    <cellStyle name="Обычный 333 5 2" xfId="14321" xr:uid="{00000000-0005-0000-0000-000056380000}"/>
    <cellStyle name="Обычный 333 5 2 2" xfId="36457" xr:uid="{FF17646C-D8EC-40D9-8335-05AFFE838336}"/>
    <cellStyle name="Обычный 333 5 3" xfId="27007" xr:uid="{7D3CDF96-5488-436E-9C63-C0DBE5E14D6E}"/>
    <cellStyle name="Обычный 333 6" xfId="7748" xr:uid="{00000000-0005-0000-0000-000057380000}"/>
    <cellStyle name="Обычный 333 6 2" xfId="17201" xr:uid="{00000000-0005-0000-0000-000058380000}"/>
    <cellStyle name="Обычный 333 6 2 2" xfId="39336" xr:uid="{5CF2122A-DFB6-4329-99C1-3D5F874B5E19}"/>
    <cellStyle name="Обычный 333 6 3" xfId="29886" xr:uid="{6102FFBD-DA23-47C8-9E40-EC691681F8E6}"/>
    <cellStyle name="Обычный 333 7" xfId="11457" xr:uid="{00000000-0005-0000-0000-000059380000}"/>
    <cellStyle name="Обычный 333 7 2" xfId="33593" xr:uid="{6802CB37-031F-4C87-BB33-85C4AF570801}"/>
    <cellStyle name="Обычный 333 8" xfId="20076" xr:uid="{00000000-0005-0000-0000-00005A380000}"/>
    <cellStyle name="Обычный 333 8 2" xfId="42210" xr:uid="{80C0247E-1244-4F11-AD1D-36481360EAF2}"/>
    <cellStyle name="Обычный 333 9" xfId="24143" xr:uid="{3BD1F592-BF5C-4E48-A81A-49D7AE2C20CB}"/>
    <cellStyle name="Обычный 334" xfId="1936" xr:uid="{00000000-0005-0000-0000-00005B380000}"/>
    <cellStyle name="Обычный 334 2" xfId="2410" xr:uid="{00000000-0005-0000-0000-00005C380000}"/>
    <cellStyle name="Обычный 334 2 2" xfId="5333" xr:uid="{00000000-0005-0000-0000-00005D380000}"/>
    <cellStyle name="Обычный 334 2 2 2" xfId="14786" xr:uid="{00000000-0005-0000-0000-00005E380000}"/>
    <cellStyle name="Обычный 334 2 2 2 2" xfId="36922" xr:uid="{2FB3A817-349E-4426-845D-39F3EDC302C7}"/>
    <cellStyle name="Обычный 334 2 2 3" xfId="27472" xr:uid="{7D5E5F20-870D-4C61-890D-918D6FDDD1F9}"/>
    <cellStyle name="Обычный 334 2 3" xfId="8213" xr:uid="{00000000-0005-0000-0000-00005F380000}"/>
    <cellStyle name="Обычный 334 2 3 2" xfId="17666" xr:uid="{00000000-0005-0000-0000-000060380000}"/>
    <cellStyle name="Обычный 334 2 3 2 2" xfId="39801" xr:uid="{C095AA8C-3EDB-43E3-8B77-DFFB16EFB647}"/>
    <cellStyle name="Обычный 334 2 3 3" xfId="30351" xr:uid="{0D890DB7-D500-4F67-BB9D-8466142B1197}"/>
    <cellStyle name="Обычный 334 2 4" xfId="11922" xr:uid="{00000000-0005-0000-0000-000061380000}"/>
    <cellStyle name="Обычный 334 2 4 2" xfId="34058" xr:uid="{1FA33B80-6503-4EAD-BBB5-453ACD0A1AB1}"/>
    <cellStyle name="Обычный 334 2 5" xfId="20541" xr:uid="{00000000-0005-0000-0000-000062380000}"/>
    <cellStyle name="Обычный 334 2 5 2" xfId="42675" xr:uid="{462A3BEF-7A50-4DCD-B6AB-FC1D58A69162}"/>
    <cellStyle name="Обычный 334 2 6" xfId="24608" xr:uid="{B4DBA496-BA7E-4549-B440-562F52BEAA77}"/>
    <cellStyle name="Обычный 334 3" xfId="2823" xr:uid="{00000000-0005-0000-0000-000063380000}"/>
    <cellStyle name="Обычный 334 3 2" xfId="5746" xr:uid="{00000000-0005-0000-0000-000064380000}"/>
    <cellStyle name="Обычный 334 3 2 2" xfId="15199" xr:uid="{00000000-0005-0000-0000-000065380000}"/>
    <cellStyle name="Обычный 334 3 2 2 2" xfId="37335" xr:uid="{C3B8F14A-DFB6-41FA-B536-E30A7B93E944}"/>
    <cellStyle name="Обычный 334 3 2 3" xfId="27885" xr:uid="{9875CD79-998C-4C97-80FE-77664954C44E}"/>
    <cellStyle name="Обычный 334 3 3" xfId="8626" xr:uid="{00000000-0005-0000-0000-000066380000}"/>
    <cellStyle name="Обычный 334 3 3 2" xfId="18079" xr:uid="{00000000-0005-0000-0000-000067380000}"/>
    <cellStyle name="Обычный 334 3 3 2 2" xfId="40214" xr:uid="{FAAA931F-6298-46D5-B0BA-4AAB2ADC2700}"/>
    <cellStyle name="Обычный 334 3 3 3" xfId="30764" xr:uid="{8AE17791-AC72-4A03-A6D7-BA4796B8375A}"/>
    <cellStyle name="Обычный 334 3 4" xfId="12335" xr:uid="{00000000-0005-0000-0000-000068380000}"/>
    <cellStyle name="Обычный 334 3 4 2" xfId="34471" xr:uid="{B04F804D-1ECF-4DB2-A257-B82B9C5A3D25}"/>
    <cellStyle name="Обычный 334 3 5" xfId="20954" xr:uid="{00000000-0005-0000-0000-000069380000}"/>
    <cellStyle name="Обычный 334 3 5 2" xfId="43088" xr:uid="{AB6921A5-F975-47FD-8085-563921698A75}"/>
    <cellStyle name="Обычный 334 3 6" xfId="25021" xr:uid="{AABEE3A6-303D-428D-A876-EFE18729A5FE}"/>
    <cellStyle name="Обычный 334 4" xfId="3228" xr:uid="{00000000-0005-0000-0000-00006A380000}"/>
    <cellStyle name="Обычный 334 4 2" xfId="6151" xr:uid="{00000000-0005-0000-0000-00006B380000}"/>
    <cellStyle name="Обычный 334 4 2 2" xfId="15604" xr:uid="{00000000-0005-0000-0000-00006C380000}"/>
    <cellStyle name="Обычный 334 4 2 2 2" xfId="37740" xr:uid="{A1ECDF07-0229-477B-9BD5-B6225373EC03}"/>
    <cellStyle name="Обычный 334 4 2 3" xfId="28290" xr:uid="{1C06090E-48F7-4D93-B137-D759BB90CA2A}"/>
    <cellStyle name="Обычный 334 4 3" xfId="9031" xr:uid="{00000000-0005-0000-0000-00006D380000}"/>
    <cellStyle name="Обычный 334 4 3 2" xfId="18484" xr:uid="{00000000-0005-0000-0000-00006E380000}"/>
    <cellStyle name="Обычный 334 4 3 2 2" xfId="40619" xr:uid="{6B46DA0D-C8B5-4E59-9812-15745879A916}"/>
    <cellStyle name="Обычный 334 4 3 3" xfId="31169" xr:uid="{0477CE36-0481-469F-B48D-294D88C0104B}"/>
    <cellStyle name="Обычный 334 4 4" xfId="12740" xr:uid="{00000000-0005-0000-0000-00006F380000}"/>
    <cellStyle name="Обычный 334 4 4 2" xfId="34876" xr:uid="{031798ED-ED37-41DD-BF40-4121D787736E}"/>
    <cellStyle name="Обычный 334 4 5" xfId="21359" xr:uid="{00000000-0005-0000-0000-000070380000}"/>
    <cellStyle name="Обычный 334 4 5 2" xfId="43493" xr:uid="{05F87E0E-D8BB-40D4-9720-E094F95625A3}"/>
    <cellStyle name="Обычный 334 4 6" xfId="25426" xr:uid="{D07F7F85-E4DF-4B60-96B7-999DAE01E246}"/>
    <cellStyle name="Обычный 334 5" xfId="4869" xr:uid="{00000000-0005-0000-0000-000071380000}"/>
    <cellStyle name="Обычный 334 5 2" xfId="14322" xr:uid="{00000000-0005-0000-0000-000072380000}"/>
    <cellStyle name="Обычный 334 5 2 2" xfId="36458" xr:uid="{1981E751-AE0C-431B-8B3A-1F4AEC09ED72}"/>
    <cellStyle name="Обычный 334 5 3" xfId="27008" xr:uid="{57A0D9C1-56FB-46AC-85D7-CA6F4147A94A}"/>
    <cellStyle name="Обычный 334 6" xfId="7749" xr:uid="{00000000-0005-0000-0000-000073380000}"/>
    <cellStyle name="Обычный 334 6 2" xfId="17202" xr:uid="{00000000-0005-0000-0000-000074380000}"/>
    <cellStyle name="Обычный 334 6 2 2" xfId="39337" xr:uid="{62D06378-0E43-4721-B344-E0398AED2278}"/>
    <cellStyle name="Обычный 334 6 3" xfId="29887" xr:uid="{FC495A39-CACB-433A-8612-2858E62818CC}"/>
    <cellStyle name="Обычный 334 7" xfId="11458" xr:uid="{00000000-0005-0000-0000-000075380000}"/>
    <cellStyle name="Обычный 334 7 2" xfId="33594" xr:uid="{BAE4FE45-544B-45EA-A305-47274FE4DF0A}"/>
    <cellStyle name="Обычный 334 8" xfId="20077" xr:uid="{00000000-0005-0000-0000-000076380000}"/>
    <cellStyle name="Обычный 334 8 2" xfId="42211" xr:uid="{AF75E6BE-C15F-4777-B031-C0BBE3DB06EE}"/>
    <cellStyle name="Обычный 334 9" xfId="24144" xr:uid="{02C96852-4A8C-4E73-B944-2D19CFBAFD03}"/>
    <cellStyle name="Обычный 335" xfId="1937" xr:uid="{00000000-0005-0000-0000-000077380000}"/>
    <cellStyle name="Обычный 335 2" xfId="2411" xr:uid="{00000000-0005-0000-0000-000078380000}"/>
    <cellStyle name="Обычный 335 2 2" xfId="5334" xr:uid="{00000000-0005-0000-0000-000079380000}"/>
    <cellStyle name="Обычный 335 2 2 2" xfId="14787" xr:uid="{00000000-0005-0000-0000-00007A380000}"/>
    <cellStyle name="Обычный 335 2 2 2 2" xfId="36923" xr:uid="{09D1BB0F-162A-40E4-9ABE-6B2B0AE3EC1B}"/>
    <cellStyle name="Обычный 335 2 2 3" xfId="27473" xr:uid="{5F577EAD-6FA6-46BA-AC57-D54D2D81D837}"/>
    <cellStyle name="Обычный 335 2 3" xfId="8214" xr:uid="{00000000-0005-0000-0000-00007B380000}"/>
    <cellStyle name="Обычный 335 2 3 2" xfId="17667" xr:uid="{00000000-0005-0000-0000-00007C380000}"/>
    <cellStyle name="Обычный 335 2 3 2 2" xfId="39802" xr:uid="{60F07274-EC13-47B9-B4EE-53E0E0C7FE46}"/>
    <cellStyle name="Обычный 335 2 3 3" xfId="30352" xr:uid="{D6E96ECD-3A1B-4007-AFD3-9C155665BF3C}"/>
    <cellStyle name="Обычный 335 2 4" xfId="11923" xr:uid="{00000000-0005-0000-0000-00007D380000}"/>
    <cellStyle name="Обычный 335 2 4 2" xfId="34059" xr:uid="{F9A0C7AE-753F-4F6F-93B3-6F99BAFBB056}"/>
    <cellStyle name="Обычный 335 2 5" xfId="20542" xr:uid="{00000000-0005-0000-0000-00007E380000}"/>
    <cellStyle name="Обычный 335 2 5 2" xfId="42676" xr:uid="{BF732773-D358-46DB-B29A-693357ADCF5F}"/>
    <cellStyle name="Обычный 335 2 6" xfId="24609" xr:uid="{5E115473-69A1-4699-8A76-DDA1A6FCE491}"/>
    <cellStyle name="Обычный 335 3" xfId="2824" xr:uid="{00000000-0005-0000-0000-00007F380000}"/>
    <cellStyle name="Обычный 335 3 2" xfId="5747" xr:uid="{00000000-0005-0000-0000-000080380000}"/>
    <cellStyle name="Обычный 335 3 2 2" xfId="15200" xr:uid="{00000000-0005-0000-0000-000081380000}"/>
    <cellStyle name="Обычный 335 3 2 2 2" xfId="37336" xr:uid="{E0087F4C-BD22-403D-9E86-F1FF239169E8}"/>
    <cellStyle name="Обычный 335 3 2 3" xfId="27886" xr:uid="{15DB6AAC-0D16-485B-914C-2C1784855821}"/>
    <cellStyle name="Обычный 335 3 3" xfId="8627" xr:uid="{00000000-0005-0000-0000-000082380000}"/>
    <cellStyle name="Обычный 335 3 3 2" xfId="18080" xr:uid="{00000000-0005-0000-0000-000083380000}"/>
    <cellStyle name="Обычный 335 3 3 2 2" xfId="40215" xr:uid="{F96D0A2D-1024-4A6D-892D-B38DD4C5C9DA}"/>
    <cellStyle name="Обычный 335 3 3 3" xfId="30765" xr:uid="{D0431FDD-F37C-45DC-B75E-0561B4FE21F3}"/>
    <cellStyle name="Обычный 335 3 4" xfId="12336" xr:uid="{00000000-0005-0000-0000-000084380000}"/>
    <cellStyle name="Обычный 335 3 4 2" xfId="34472" xr:uid="{431F00B6-D93F-4BC6-B63C-B9305BAA2F1B}"/>
    <cellStyle name="Обычный 335 3 5" xfId="20955" xr:uid="{00000000-0005-0000-0000-000085380000}"/>
    <cellStyle name="Обычный 335 3 5 2" xfId="43089" xr:uid="{E81D4E3C-AA71-4464-8951-BEC29FEE3ACD}"/>
    <cellStyle name="Обычный 335 3 6" xfId="25022" xr:uid="{BE29858E-326F-4B1C-A3DE-6A6D3EF9D10E}"/>
    <cellStyle name="Обычный 335 4" xfId="3229" xr:uid="{00000000-0005-0000-0000-000086380000}"/>
    <cellStyle name="Обычный 335 4 2" xfId="6152" xr:uid="{00000000-0005-0000-0000-000087380000}"/>
    <cellStyle name="Обычный 335 4 2 2" xfId="15605" xr:uid="{00000000-0005-0000-0000-000088380000}"/>
    <cellStyle name="Обычный 335 4 2 2 2" xfId="37741" xr:uid="{810D7111-C7CF-4C19-AB7D-CB228DEA58A2}"/>
    <cellStyle name="Обычный 335 4 2 3" xfId="28291" xr:uid="{1C7F0BA9-0D2A-4C05-9635-359447E0528B}"/>
    <cellStyle name="Обычный 335 4 3" xfId="9032" xr:uid="{00000000-0005-0000-0000-000089380000}"/>
    <cellStyle name="Обычный 335 4 3 2" xfId="18485" xr:uid="{00000000-0005-0000-0000-00008A380000}"/>
    <cellStyle name="Обычный 335 4 3 2 2" xfId="40620" xr:uid="{4CAABA6D-90F2-4DC6-BF96-5576DCB0FC18}"/>
    <cellStyle name="Обычный 335 4 3 3" xfId="31170" xr:uid="{E46C149B-8C98-44CF-8288-031E4B2ECD58}"/>
    <cellStyle name="Обычный 335 4 4" xfId="12741" xr:uid="{00000000-0005-0000-0000-00008B380000}"/>
    <cellStyle name="Обычный 335 4 4 2" xfId="34877" xr:uid="{D0116B0B-6716-4C19-911F-326F3655916D}"/>
    <cellStyle name="Обычный 335 4 5" xfId="21360" xr:uid="{00000000-0005-0000-0000-00008C380000}"/>
    <cellStyle name="Обычный 335 4 5 2" xfId="43494" xr:uid="{A79A9D0F-7682-4400-8DE6-A58C195641EE}"/>
    <cellStyle name="Обычный 335 4 6" xfId="25427" xr:uid="{BAF6B06B-8302-4961-BDE9-AB9A9B638C44}"/>
    <cellStyle name="Обычный 335 5" xfId="4870" xr:uid="{00000000-0005-0000-0000-00008D380000}"/>
    <cellStyle name="Обычный 335 5 2" xfId="14323" xr:uid="{00000000-0005-0000-0000-00008E380000}"/>
    <cellStyle name="Обычный 335 5 2 2" xfId="36459" xr:uid="{893A423C-4813-44AE-950F-CA1B0DCE1021}"/>
    <cellStyle name="Обычный 335 5 3" xfId="27009" xr:uid="{A24EDB0D-93AF-4421-B20A-DB83D0E60E0D}"/>
    <cellStyle name="Обычный 335 6" xfId="7750" xr:uid="{00000000-0005-0000-0000-00008F380000}"/>
    <cellStyle name="Обычный 335 6 2" xfId="17203" xr:uid="{00000000-0005-0000-0000-000090380000}"/>
    <cellStyle name="Обычный 335 6 2 2" xfId="39338" xr:uid="{C174C4A3-7A4B-4155-A435-09314E3A860C}"/>
    <cellStyle name="Обычный 335 6 3" xfId="29888" xr:uid="{F39B8822-0E2C-4CAC-ACFD-899AA6551FD3}"/>
    <cellStyle name="Обычный 335 7" xfId="11459" xr:uid="{00000000-0005-0000-0000-000091380000}"/>
    <cellStyle name="Обычный 335 7 2" xfId="33595" xr:uid="{39C3ACA8-A261-4488-A381-0EA5DD7EE31B}"/>
    <cellStyle name="Обычный 335 8" xfId="20078" xr:uid="{00000000-0005-0000-0000-000092380000}"/>
    <cellStyle name="Обычный 335 8 2" xfId="42212" xr:uid="{D4002824-5233-405D-B757-205BFDC940C5}"/>
    <cellStyle name="Обычный 335 9" xfId="24145" xr:uid="{D8815CF3-6D5B-46A6-B6E2-ACD694CF487E}"/>
    <cellStyle name="Обычный 336" xfId="1938" xr:uid="{00000000-0005-0000-0000-000093380000}"/>
    <cellStyle name="Обычный 336 2" xfId="2412" xr:uid="{00000000-0005-0000-0000-000094380000}"/>
    <cellStyle name="Обычный 336 2 2" xfId="5335" xr:uid="{00000000-0005-0000-0000-000095380000}"/>
    <cellStyle name="Обычный 336 2 2 2" xfId="14788" xr:uid="{00000000-0005-0000-0000-000096380000}"/>
    <cellStyle name="Обычный 336 2 2 2 2" xfId="36924" xr:uid="{11BB1652-0F4C-4390-B38D-B4A5CDA17302}"/>
    <cellStyle name="Обычный 336 2 2 3" xfId="27474" xr:uid="{20B0C96D-E61A-4445-88EB-2D6EA6022835}"/>
    <cellStyle name="Обычный 336 2 3" xfId="8215" xr:uid="{00000000-0005-0000-0000-000097380000}"/>
    <cellStyle name="Обычный 336 2 3 2" xfId="17668" xr:uid="{00000000-0005-0000-0000-000098380000}"/>
    <cellStyle name="Обычный 336 2 3 2 2" xfId="39803" xr:uid="{EC773524-6A79-4D07-8B35-51D90F2390A6}"/>
    <cellStyle name="Обычный 336 2 3 3" xfId="30353" xr:uid="{F0F7D9E8-3184-496F-9032-B6F570A8267A}"/>
    <cellStyle name="Обычный 336 2 4" xfId="11924" xr:uid="{00000000-0005-0000-0000-000099380000}"/>
    <cellStyle name="Обычный 336 2 4 2" xfId="34060" xr:uid="{CDE82460-3234-4B52-B829-FE75C57BFAC0}"/>
    <cellStyle name="Обычный 336 2 5" xfId="20543" xr:uid="{00000000-0005-0000-0000-00009A380000}"/>
    <cellStyle name="Обычный 336 2 5 2" xfId="42677" xr:uid="{994F1E8B-90C9-4DFA-9E5F-E860ED3C136F}"/>
    <cellStyle name="Обычный 336 2 6" xfId="24610" xr:uid="{9D2298D4-B4A3-4EDF-B73A-A42B61D7A2BF}"/>
    <cellStyle name="Обычный 336 3" xfId="2825" xr:uid="{00000000-0005-0000-0000-00009B380000}"/>
    <cellStyle name="Обычный 336 3 2" xfId="5748" xr:uid="{00000000-0005-0000-0000-00009C380000}"/>
    <cellStyle name="Обычный 336 3 2 2" xfId="15201" xr:uid="{00000000-0005-0000-0000-00009D380000}"/>
    <cellStyle name="Обычный 336 3 2 2 2" xfId="37337" xr:uid="{4999E437-955F-4D4C-AE90-972E71926BA6}"/>
    <cellStyle name="Обычный 336 3 2 3" xfId="27887" xr:uid="{4AAF28F1-B969-4936-B68D-4B1F0EC8ECC1}"/>
    <cellStyle name="Обычный 336 3 3" xfId="8628" xr:uid="{00000000-0005-0000-0000-00009E380000}"/>
    <cellStyle name="Обычный 336 3 3 2" xfId="18081" xr:uid="{00000000-0005-0000-0000-00009F380000}"/>
    <cellStyle name="Обычный 336 3 3 2 2" xfId="40216" xr:uid="{785CF2C9-ABC4-487C-BC81-8F958A54D77F}"/>
    <cellStyle name="Обычный 336 3 3 3" xfId="30766" xr:uid="{2DEED305-B70C-4075-B904-E4E9507BE681}"/>
    <cellStyle name="Обычный 336 3 4" xfId="12337" xr:uid="{00000000-0005-0000-0000-0000A0380000}"/>
    <cellStyle name="Обычный 336 3 4 2" xfId="34473" xr:uid="{5C60E1A7-3ACE-4225-B0DA-6C73BA2236DE}"/>
    <cellStyle name="Обычный 336 3 5" xfId="20956" xr:uid="{00000000-0005-0000-0000-0000A1380000}"/>
    <cellStyle name="Обычный 336 3 5 2" xfId="43090" xr:uid="{73076F74-A499-4200-8E21-30872965F602}"/>
    <cellStyle name="Обычный 336 3 6" xfId="25023" xr:uid="{2FC45607-E23B-4FD9-BEC6-6B67FFF18D47}"/>
    <cellStyle name="Обычный 336 4" xfId="3230" xr:uid="{00000000-0005-0000-0000-0000A2380000}"/>
    <cellStyle name="Обычный 336 4 2" xfId="6153" xr:uid="{00000000-0005-0000-0000-0000A3380000}"/>
    <cellStyle name="Обычный 336 4 2 2" xfId="15606" xr:uid="{00000000-0005-0000-0000-0000A4380000}"/>
    <cellStyle name="Обычный 336 4 2 2 2" xfId="37742" xr:uid="{A8C3C030-14C6-4EAD-8750-53C148E6CE39}"/>
    <cellStyle name="Обычный 336 4 2 3" xfId="28292" xr:uid="{8EFF1865-E22F-4F23-BD82-F818C00BA969}"/>
    <cellStyle name="Обычный 336 4 3" xfId="9033" xr:uid="{00000000-0005-0000-0000-0000A5380000}"/>
    <cellStyle name="Обычный 336 4 3 2" xfId="18486" xr:uid="{00000000-0005-0000-0000-0000A6380000}"/>
    <cellStyle name="Обычный 336 4 3 2 2" xfId="40621" xr:uid="{A1B7505B-FAC9-4081-8FA1-0741127E2A04}"/>
    <cellStyle name="Обычный 336 4 3 3" xfId="31171" xr:uid="{98CD8477-4954-4085-977A-831D3BF31BD8}"/>
    <cellStyle name="Обычный 336 4 4" xfId="12742" xr:uid="{00000000-0005-0000-0000-0000A7380000}"/>
    <cellStyle name="Обычный 336 4 4 2" xfId="34878" xr:uid="{926C6E66-3379-4CAE-A723-ECFA727775C9}"/>
    <cellStyle name="Обычный 336 4 5" xfId="21361" xr:uid="{00000000-0005-0000-0000-0000A8380000}"/>
    <cellStyle name="Обычный 336 4 5 2" xfId="43495" xr:uid="{06006373-7940-4BDC-BB09-E21FC5F5E988}"/>
    <cellStyle name="Обычный 336 4 6" xfId="25428" xr:uid="{6878720C-04D6-4E7A-9EEE-53558D1B90B9}"/>
    <cellStyle name="Обычный 336 5" xfId="4871" xr:uid="{00000000-0005-0000-0000-0000A9380000}"/>
    <cellStyle name="Обычный 336 5 2" xfId="14324" xr:uid="{00000000-0005-0000-0000-0000AA380000}"/>
    <cellStyle name="Обычный 336 5 2 2" xfId="36460" xr:uid="{122F8D0A-0795-49AD-868B-303738842215}"/>
    <cellStyle name="Обычный 336 5 3" xfId="27010" xr:uid="{782F6AE8-A580-4F03-9155-930538E60622}"/>
    <cellStyle name="Обычный 336 6" xfId="7751" xr:uid="{00000000-0005-0000-0000-0000AB380000}"/>
    <cellStyle name="Обычный 336 6 2" xfId="17204" xr:uid="{00000000-0005-0000-0000-0000AC380000}"/>
    <cellStyle name="Обычный 336 6 2 2" xfId="39339" xr:uid="{7D8025A7-799B-4DD8-BC54-C02492CC65CC}"/>
    <cellStyle name="Обычный 336 6 3" xfId="29889" xr:uid="{6C31F6C0-6FF1-4C63-8296-FAC59E44EFF9}"/>
    <cellStyle name="Обычный 336 7" xfId="11460" xr:uid="{00000000-0005-0000-0000-0000AD380000}"/>
    <cellStyle name="Обычный 336 7 2" xfId="33596" xr:uid="{E5DF3104-AE48-49D0-B5C6-7EA250CA98C4}"/>
    <cellStyle name="Обычный 336 8" xfId="20079" xr:uid="{00000000-0005-0000-0000-0000AE380000}"/>
    <cellStyle name="Обычный 336 8 2" xfId="42213" xr:uid="{E18D6AE1-B4C9-4F33-AA70-69F511D50CA1}"/>
    <cellStyle name="Обычный 336 9" xfId="24146" xr:uid="{50C3F098-C5F2-461D-AA96-703D5CD8CB15}"/>
    <cellStyle name="Обычный 337" xfId="1939" xr:uid="{00000000-0005-0000-0000-0000AF380000}"/>
    <cellStyle name="Обычный 337 2" xfId="2413" xr:uid="{00000000-0005-0000-0000-0000B0380000}"/>
    <cellStyle name="Обычный 337 2 2" xfId="5336" xr:uid="{00000000-0005-0000-0000-0000B1380000}"/>
    <cellStyle name="Обычный 337 2 2 2" xfId="14789" xr:uid="{00000000-0005-0000-0000-0000B2380000}"/>
    <cellStyle name="Обычный 337 2 2 2 2" xfId="36925" xr:uid="{D868130D-F524-41B8-8E6E-623954145CD0}"/>
    <cellStyle name="Обычный 337 2 2 3" xfId="27475" xr:uid="{E774D5FB-7339-4F70-AEAE-D8EAAAF7C7F0}"/>
    <cellStyle name="Обычный 337 2 3" xfId="8216" xr:uid="{00000000-0005-0000-0000-0000B3380000}"/>
    <cellStyle name="Обычный 337 2 3 2" xfId="17669" xr:uid="{00000000-0005-0000-0000-0000B4380000}"/>
    <cellStyle name="Обычный 337 2 3 2 2" xfId="39804" xr:uid="{7078FED5-FACB-4AE0-AF42-23F34E85AC70}"/>
    <cellStyle name="Обычный 337 2 3 3" xfId="30354" xr:uid="{0C9B955E-BF5A-4789-B804-62FA07DA693F}"/>
    <cellStyle name="Обычный 337 2 4" xfId="11925" xr:uid="{00000000-0005-0000-0000-0000B5380000}"/>
    <cellStyle name="Обычный 337 2 4 2" xfId="34061" xr:uid="{46FEC595-D9A0-44B1-8BEB-294638B82020}"/>
    <cellStyle name="Обычный 337 2 5" xfId="20544" xr:uid="{00000000-0005-0000-0000-0000B6380000}"/>
    <cellStyle name="Обычный 337 2 5 2" xfId="42678" xr:uid="{4C05D6B9-1D5D-4DF6-9922-1CDA011D9DF7}"/>
    <cellStyle name="Обычный 337 2 6" xfId="24611" xr:uid="{7DD3EE61-8A7E-4868-9A26-BC698D8D94C0}"/>
    <cellStyle name="Обычный 337 3" xfId="2826" xr:uid="{00000000-0005-0000-0000-0000B7380000}"/>
    <cellStyle name="Обычный 337 3 2" xfId="5749" xr:uid="{00000000-0005-0000-0000-0000B8380000}"/>
    <cellStyle name="Обычный 337 3 2 2" xfId="15202" xr:uid="{00000000-0005-0000-0000-0000B9380000}"/>
    <cellStyle name="Обычный 337 3 2 2 2" xfId="37338" xr:uid="{20E5242D-1D01-4C97-97CF-4C12BDBADD1A}"/>
    <cellStyle name="Обычный 337 3 2 3" xfId="27888" xr:uid="{F36CB728-4CF4-447D-BE42-9762CF0DBA7D}"/>
    <cellStyle name="Обычный 337 3 3" xfId="8629" xr:uid="{00000000-0005-0000-0000-0000BA380000}"/>
    <cellStyle name="Обычный 337 3 3 2" xfId="18082" xr:uid="{00000000-0005-0000-0000-0000BB380000}"/>
    <cellStyle name="Обычный 337 3 3 2 2" xfId="40217" xr:uid="{9B31E2AC-D45D-4F2A-8395-1C2DB8922F41}"/>
    <cellStyle name="Обычный 337 3 3 3" xfId="30767" xr:uid="{9BF7AB06-652C-48D2-A480-D2E38E92599D}"/>
    <cellStyle name="Обычный 337 3 4" xfId="12338" xr:uid="{00000000-0005-0000-0000-0000BC380000}"/>
    <cellStyle name="Обычный 337 3 4 2" xfId="34474" xr:uid="{6D108509-A48B-49AE-A203-C9656AB4B8E8}"/>
    <cellStyle name="Обычный 337 3 5" xfId="20957" xr:uid="{00000000-0005-0000-0000-0000BD380000}"/>
    <cellStyle name="Обычный 337 3 5 2" xfId="43091" xr:uid="{36819BF3-2BE3-49E4-9022-548C3841C4EC}"/>
    <cellStyle name="Обычный 337 3 6" xfId="25024" xr:uid="{C5065E26-BEE8-4F93-AD1D-5F56EA5CCB62}"/>
    <cellStyle name="Обычный 337 4" xfId="3231" xr:uid="{00000000-0005-0000-0000-0000BE380000}"/>
    <cellStyle name="Обычный 337 4 2" xfId="6154" xr:uid="{00000000-0005-0000-0000-0000BF380000}"/>
    <cellStyle name="Обычный 337 4 2 2" xfId="15607" xr:uid="{00000000-0005-0000-0000-0000C0380000}"/>
    <cellStyle name="Обычный 337 4 2 2 2" xfId="37743" xr:uid="{61FAA6D6-76A3-4380-BFB4-7F03EF7F22BF}"/>
    <cellStyle name="Обычный 337 4 2 3" xfId="28293" xr:uid="{92EE3CB3-DC51-4629-89B0-1FF87B181B6C}"/>
    <cellStyle name="Обычный 337 4 3" xfId="9034" xr:uid="{00000000-0005-0000-0000-0000C1380000}"/>
    <cellStyle name="Обычный 337 4 3 2" xfId="18487" xr:uid="{00000000-0005-0000-0000-0000C2380000}"/>
    <cellStyle name="Обычный 337 4 3 2 2" xfId="40622" xr:uid="{E468337B-5C62-4946-B71D-E9C2DDFE63E7}"/>
    <cellStyle name="Обычный 337 4 3 3" xfId="31172" xr:uid="{ED5A574D-EDBD-4064-9100-48EFDFFC2672}"/>
    <cellStyle name="Обычный 337 4 4" xfId="12743" xr:uid="{00000000-0005-0000-0000-0000C3380000}"/>
    <cellStyle name="Обычный 337 4 4 2" xfId="34879" xr:uid="{E59875B6-CC11-4368-8D21-5C4AA90C18A0}"/>
    <cellStyle name="Обычный 337 4 5" xfId="21362" xr:uid="{00000000-0005-0000-0000-0000C4380000}"/>
    <cellStyle name="Обычный 337 4 5 2" xfId="43496" xr:uid="{E74391E9-AB46-4025-BC1A-28210CAB4F84}"/>
    <cellStyle name="Обычный 337 4 6" xfId="25429" xr:uid="{8A76E5F6-FBA2-4539-B867-907A2DF2140B}"/>
    <cellStyle name="Обычный 337 5" xfId="4872" xr:uid="{00000000-0005-0000-0000-0000C5380000}"/>
    <cellStyle name="Обычный 337 5 2" xfId="14325" xr:uid="{00000000-0005-0000-0000-0000C6380000}"/>
    <cellStyle name="Обычный 337 5 2 2" xfId="36461" xr:uid="{8775E14D-A026-40D8-9446-3FE249C0707E}"/>
    <cellStyle name="Обычный 337 5 3" xfId="27011" xr:uid="{B5622DB6-250F-4148-8E3C-D07B4E3460A9}"/>
    <cellStyle name="Обычный 337 6" xfId="7752" xr:uid="{00000000-0005-0000-0000-0000C7380000}"/>
    <cellStyle name="Обычный 337 6 2" xfId="17205" xr:uid="{00000000-0005-0000-0000-0000C8380000}"/>
    <cellStyle name="Обычный 337 6 2 2" xfId="39340" xr:uid="{82C04A5F-71EF-478B-9436-A2197085E1B2}"/>
    <cellStyle name="Обычный 337 6 3" xfId="29890" xr:uid="{D9C62797-7D97-49EA-94B7-8599DFFD24AD}"/>
    <cellStyle name="Обычный 337 7" xfId="11461" xr:uid="{00000000-0005-0000-0000-0000C9380000}"/>
    <cellStyle name="Обычный 337 7 2" xfId="33597" xr:uid="{281CF534-D142-4C2D-B4F5-6AEE149FBD06}"/>
    <cellStyle name="Обычный 337 8" xfId="20080" xr:uid="{00000000-0005-0000-0000-0000CA380000}"/>
    <cellStyle name="Обычный 337 8 2" xfId="42214" xr:uid="{6B934295-4381-4162-9E3A-15C943177D5E}"/>
    <cellStyle name="Обычный 337 9" xfId="24147" xr:uid="{26594F41-4F23-4FEA-BFF1-E3A54A75E059}"/>
    <cellStyle name="Обычный 338" xfId="1940" xr:uid="{00000000-0005-0000-0000-0000CB380000}"/>
    <cellStyle name="Обычный 338 2" xfId="2414" xr:uid="{00000000-0005-0000-0000-0000CC380000}"/>
    <cellStyle name="Обычный 338 2 2" xfId="5337" xr:uid="{00000000-0005-0000-0000-0000CD380000}"/>
    <cellStyle name="Обычный 338 2 2 2" xfId="14790" xr:uid="{00000000-0005-0000-0000-0000CE380000}"/>
    <cellStyle name="Обычный 338 2 2 2 2" xfId="36926" xr:uid="{87419FF2-FFEB-4EE3-9F1D-2B56B9BD5FF8}"/>
    <cellStyle name="Обычный 338 2 2 3" xfId="27476" xr:uid="{B1BF4DDB-1F76-48AE-A372-B6E129072114}"/>
    <cellStyle name="Обычный 338 2 3" xfId="8217" xr:uid="{00000000-0005-0000-0000-0000CF380000}"/>
    <cellStyle name="Обычный 338 2 3 2" xfId="17670" xr:uid="{00000000-0005-0000-0000-0000D0380000}"/>
    <cellStyle name="Обычный 338 2 3 2 2" xfId="39805" xr:uid="{5BB1528D-25E6-42E7-A13E-1016E0A84625}"/>
    <cellStyle name="Обычный 338 2 3 3" xfId="30355" xr:uid="{828C994E-19CC-4F1A-A9CB-A449BA34A776}"/>
    <cellStyle name="Обычный 338 2 4" xfId="11926" xr:uid="{00000000-0005-0000-0000-0000D1380000}"/>
    <cellStyle name="Обычный 338 2 4 2" xfId="34062" xr:uid="{88F4538E-7B37-43E6-B91A-B5A608EA45FF}"/>
    <cellStyle name="Обычный 338 2 5" xfId="20545" xr:uid="{00000000-0005-0000-0000-0000D2380000}"/>
    <cellStyle name="Обычный 338 2 5 2" xfId="42679" xr:uid="{A7BEFE6C-5C21-42F7-AD3E-534D853BAD89}"/>
    <cellStyle name="Обычный 338 2 6" xfId="24612" xr:uid="{83767B48-3FB7-4A79-B5B1-FE3E70AFB9A4}"/>
    <cellStyle name="Обычный 338 3" xfId="2827" xr:uid="{00000000-0005-0000-0000-0000D3380000}"/>
    <cellStyle name="Обычный 338 3 2" xfId="5750" xr:uid="{00000000-0005-0000-0000-0000D4380000}"/>
    <cellStyle name="Обычный 338 3 2 2" xfId="15203" xr:uid="{00000000-0005-0000-0000-0000D5380000}"/>
    <cellStyle name="Обычный 338 3 2 2 2" xfId="37339" xr:uid="{6CC2A1B2-4C9D-41F7-BD17-EB31129AD51D}"/>
    <cellStyle name="Обычный 338 3 2 3" xfId="27889" xr:uid="{40C6AC03-93C8-4EB0-9B95-34B81A4A2306}"/>
    <cellStyle name="Обычный 338 3 3" xfId="8630" xr:uid="{00000000-0005-0000-0000-0000D6380000}"/>
    <cellStyle name="Обычный 338 3 3 2" xfId="18083" xr:uid="{00000000-0005-0000-0000-0000D7380000}"/>
    <cellStyle name="Обычный 338 3 3 2 2" xfId="40218" xr:uid="{3E64A016-12B8-46CB-86AD-ED0363CE0845}"/>
    <cellStyle name="Обычный 338 3 3 3" xfId="30768" xr:uid="{0D8A1DB6-F592-41B1-A043-150EA5C04151}"/>
    <cellStyle name="Обычный 338 3 4" xfId="12339" xr:uid="{00000000-0005-0000-0000-0000D8380000}"/>
    <cellStyle name="Обычный 338 3 4 2" xfId="34475" xr:uid="{47BDEA9B-1F55-480D-BB63-6193188B355D}"/>
    <cellStyle name="Обычный 338 3 5" xfId="20958" xr:uid="{00000000-0005-0000-0000-0000D9380000}"/>
    <cellStyle name="Обычный 338 3 5 2" xfId="43092" xr:uid="{4B6F891B-1497-49F7-A6A2-8A620AABFC84}"/>
    <cellStyle name="Обычный 338 3 6" xfId="25025" xr:uid="{4B8D6DCB-DB80-4BBB-B2F0-50FD25EC69D5}"/>
    <cellStyle name="Обычный 338 4" xfId="3232" xr:uid="{00000000-0005-0000-0000-0000DA380000}"/>
    <cellStyle name="Обычный 338 4 2" xfId="6155" xr:uid="{00000000-0005-0000-0000-0000DB380000}"/>
    <cellStyle name="Обычный 338 4 2 2" xfId="15608" xr:uid="{00000000-0005-0000-0000-0000DC380000}"/>
    <cellStyle name="Обычный 338 4 2 2 2" xfId="37744" xr:uid="{9605F18E-3E12-42C8-BDDD-85037A83EDF6}"/>
    <cellStyle name="Обычный 338 4 2 3" xfId="28294" xr:uid="{B29409BC-C425-46F1-8A5D-73F6AD3C1388}"/>
    <cellStyle name="Обычный 338 4 3" xfId="9035" xr:uid="{00000000-0005-0000-0000-0000DD380000}"/>
    <cellStyle name="Обычный 338 4 3 2" xfId="18488" xr:uid="{00000000-0005-0000-0000-0000DE380000}"/>
    <cellStyle name="Обычный 338 4 3 2 2" xfId="40623" xr:uid="{33DDBCBE-CCE1-4911-BAF7-C1DACFC9EC3D}"/>
    <cellStyle name="Обычный 338 4 3 3" xfId="31173" xr:uid="{1425172E-60C7-4ED9-8B03-B511CB64EC79}"/>
    <cellStyle name="Обычный 338 4 4" xfId="12744" xr:uid="{00000000-0005-0000-0000-0000DF380000}"/>
    <cellStyle name="Обычный 338 4 4 2" xfId="34880" xr:uid="{F8541A46-5D50-4BF3-9862-6734591F554A}"/>
    <cellStyle name="Обычный 338 4 5" xfId="21363" xr:uid="{00000000-0005-0000-0000-0000E0380000}"/>
    <cellStyle name="Обычный 338 4 5 2" xfId="43497" xr:uid="{5AA28934-782A-4A48-A978-FC254E272E92}"/>
    <cellStyle name="Обычный 338 4 6" xfId="25430" xr:uid="{2A236294-69BD-455A-B754-F273C62E0E68}"/>
    <cellStyle name="Обычный 338 5" xfId="4873" xr:uid="{00000000-0005-0000-0000-0000E1380000}"/>
    <cellStyle name="Обычный 338 5 2" xfId="14326" xr:uid="{00000000-0005-0000-0000-0000E2380000}"/>
    <cellStyle name="Обычный 338 5 2 2" xfId="36462" xr:uid="{339C639F-5E29-4AC7-8BF8-E7BF99FC7178}"/>
    <cellStyle name="Обычный 338 5 3" xfId="27012" xr:uid="{7188F67F-F080-410E-8F21-CB1DC301AFFA}"/>
    <cellStyle name="Обычный 338 6" xfId="7753" xr:uid="{00000000-0005-0000-0000-0000E3380000}"/>
    <cellStyle name="Обычный 338 6 2" xfId="17206" xr:uid="{00000000-0005-0000-0000-0000E4380000}"/>
    <cellStyle name="Обычный 338 6 2 2" xfId="39341" xr:uid="{13356A2C-FE9A-4C33-838C-F818C474EC63}"/>
    <cellStyle name="Обычный 338 6 3" xfId="29891" xr:uid="{FF79B074-5EC7-4F8B-8E51-CF4741F2C12F}"/>
    <cellStyle name="Обычный 338 7" xfId="11462" xr:uid="{00000000-0005-0000-0000-0000E5380000}"/>
    <cellStyle name="Обычный 338 7 2" xfId="33598" xr:uid="{43D09065-42AF-4E99-9CB5-30FB0522BC68}"/>
    <cellStyle name="Обычный 338 8" xfId="20081" xr:uid="{00000000-0005-0000-0000-0000E6380000}"/>
    <cellStyle name="Обычный 338 8 2" xfId="42215" xr:uid="{2F0E39F1-75AF-4666-863B-A7BDAB30314D}"/>
    <cellStyle name="Обычный 338 9" xfId="24148" xr:uid="{801EFD36-E7F2-46BB-891F-135B1E27F971}"/>
    <cellStyle name="Обычный 339" xfId="1941" xr:uid="{00000000-0005-0000-0000-0000E7380000}"/>
    <cellStyle name="Обычный 339 2" xfId="2415" xr:uid="{00000000-0005-0000-0000-0000E8380000}"/>
    <cellStyle name="Обычный 339 2 2" xfId="5338" xr:uid="{00000000-0005-0000-0000-0000E9380000}"/>
    <cellStyle name="Обычный 339 2 2 2" xfId="14791" xr:uid="{00000000-0005-0000-0000-0000EA380000}"/>
    <cellStyle name="Обычный 339 2 2 2 2" xfId="36927" xr:uid="{64BE3EAD-316D-4DB3-9DB9-B6EFF0A919F4}"/>
    <cellStyle name="Обычный 339 2 2 3" xfId="27477" xr:uid="{5052D123-5D95-4495-8CE6-4B81D0FFC032}"/>
    <cellStyle name="Обычный 339 2 3" xfId="8218" xr:uid="{00000000-0005-0000-0000-0000EB380000}"/>
    <cellStyle name="Обычный 339 2 3 2" xfId="17671" xr:uid="{00000000-0005-0000-0000-0000EC380000}"/>
    <cellStyle name="Обычный 339 2 3 2 2" xfId="39806" xr:uid="{194BC7C1-B2BF-40DB-B055-E274AC6A1957}"/>
    <cellStyle name="Обычный 339 2 3 3" xfId="30356" xr:uid="{D0CEBE96-8DD1-47CF-8628-6BDF2807EED7}"/>
    <cellStyle name="Обычный 339 2 4" xfId="11927" xr:uid="{00000000-0005-0000-0000-0000ED380000}"/>
    <cellStyle name="Обычный 339 2 4 2" xfId="34063" xr:uid="{1C512868-AF25-40E2-B000-69898FD19202}"/>
    <cellStyle name="Обычный 339 2 5" xfId="20546" xr:uid="{00000000-0005-0000-0000-0000EE380000}"/>
    <cellStyle name="Обычный 339 2 5 2" xfId="42680" xr:uid="{A5B2D4A8-B648-4AF4-B778-7633671FEEBD}"/>
    <cellStyle name="Обычный 339 2 6" xfId="24613" xr:uid="{3D3FC789-7B70-4D06-BF89-F0D3AF366DF9}"/>
    <cellStyle name="Обычный 339 3" xfId="2828" xr:uid="{00000000-0005-0000-0000-0000EF380000}"/>
    <cellStyle name="Обычный 339 3 2" xfId="5751" xr:uid="{00000000-0005-0000-0000-0000F0380000}"/>
    <cellStyle name="Обычный 339 3 2 2" xfId="15204" xr:uid="{00000000-0005-0000-0000-0000F1380000}"/>
    <cellStyle name="Обычный 339 3 2 2 2" xfId="37340" xr:uid="{3796FE5C-6C18-4272-91DD-4FE6259114BA}"/>
    <cellStyle name="Обычный 339 3 2 3" xfId="27890" xr:uid="{0C9BA1E2-3101-4302-B075-E4857E11E5DA}"/>
    <cellStyle name="Обычный 339 3 3" xfId="8631" xr:uid="{00000000-0005-0000-0000-0000F2380000}"/>
    <cellStyle name="Обычный 339 3 3 2" xfId="18084" xr:uid="{00000000-0005-0000-0000-0000F3380000}"/>
    <cellStyle name="Обычный 339 3 3 2 2" xfId="40219" xr:uid="{0C7583CB-C742-4820-8AA0-67CA17C57714}"/>
    <cellStyle name="Обычный 339 3 3 3" xfId="30769" xr:uid="{328B9616-0505-4323-933F-C92C70971C21}"/>
    <cellStyle name="Обычный 339 3 4" xfId="12340" xr:uid="{00000000-0005-0000-0000-0000F4380000}"/>
    <cellStyle name="Обычный 339 3 4 2" xfId="34476" xr:uid="{685DAA32-951E-46FA-A95F-97C9C289527A}"/>
    <cellStyle name="Обычный 339 3 5" xfId="20959" xr:uid="{00000000-0005-0000-0000-0000F5380000}"/>
    <cellStyle name="Обычный 339 3 5 2" xfId="43093" xr:uid="{9C64E47C-D61F-4204-B1E4-A2E47F13D2C7}"/>
    <cellStyle name="Обычный 339 3 6" xfId="25026" xr:uid="{E95D7084-BB57-49EF-9508-1D0E885E9A76}"/>
    <cellStyle name="Обычный 339 4" xfId="3233" xr:uid="{00000000-0005-0000-0000-0000F6380000}"/>
    <cellStyle name="Обычный 339 4 2" xfId="6156" xr:uid="{00000000-0005-0000-0000-0000F7380000}"/>
    <cellStyle name="Обычный 339 4 2 2" xfId="15609" xr:uid="{00000000-0005-0000-0000-0000F8380000}"/>
    <cellStyle name="Обычный 339 4 2 2 2" xfId="37745" xr:uid="{95C5E7FE-E7BF-43B4-BDF1-4A75A18BAC89}"/>
    <cellStyle name="Обычный 339 4 2 3" xfId="28295" xr:uid="{B87A5D29-9F74-490C-9930-1258F735499D}"/>
    <cellStyle name="Обычный 339 4 3" xfId="9036" xr:uid="{00000000-0005-0000-0000-0000F9380000}"/>
    <cellStyle name="Обычный 339 4 3 2" xfId="18489" xr:uid="{00000000-0005-0000-0000-0000FA380000}"/>
    <cellStyle name="Обычный 339 4 3 2 2" xfId="40624" xr:uid="{2F0C79AB-AEA5-4EAB-B68B-1E4338D38ED2}"/>
    <cellStyle name="Обычный 339 4 3 3" xfId="31174" xr:uid="{D1EF2296-A52C-4926-BC47-110261CB0F32}"/>
    <cellStyle name="Обычный 339 4 4" xfId="12745" xr:uid="{00000000-0005-0000-0000-0000FB380000}"/>
    <cellStyle name="Обычный 339 4 4 2" xfId="34881" xr:uid="{154874CE-836C-4CDA-84C1-1E2141AC4A2F}"/>
    <cellStyle name="Обычный 339 4 5" xfId="21364" xr:uid="{00000000-0005-0000-0000-0000FC380000}"/>
    <cellStyle name="Обычный 339 4 5 2" xfId="43498" xr:uid="{DE7A22F9-8CE4-4B61-A962-8049E7401D1D}"/>
    <cellStyle name="Обычный 339 4 6" xfId="25431" xr:uid="{04F410D6-F68D-477D-ADB7-9846D9F33E9E}"/>
    <cellStyle name="Обычный 339 5" xfId="4874" xr:uid="{00000000-0005-0000-0000-0000FD380000}"/>
    <cellStyle name="Обычный 339 5 2" xfId="14327" xr:uid="{00000000-0005-0000-0000-0000FE380000}"/>
    <cellStyle name="Обычный 339 5 2 2" xfId="36463" xr:uid="{D5828EEF-65C6-4DC1-8738-0C5DA84F27F9}"/>
    <cellStyle name="Обычный 339 5 3" xfId="27013" xr:uid="{70DA4586-8CEC-4ADA-80D9-642B11963C57}"/>
    <cellStyle name="Обычный 339 6" xfId="7754" xr:uid="{00000000-0005-0000-0000-0000FF380000}"/>
    <cellStyle name="Обычный 339 6 2" xfId="17207" xr:uid="{00000000-0005-0000-0000-000000390000}"/>
    <cellStyle name="Обычный 339 6 2 2" xfId="39342" xr:uid="{A0913482-D7C3-4A39-B8E6-A10B11991D46}"/>
    <cellStyle name="Обычный 339 6 3" xfId="29892" xr:uid="{9AFE4C0D-4449-4406-98F0-F59E684D0E6F}"/>
    <cellStyle name="Обычный 339 7" xfId="11463" xr:uid="{00000000-0005-0000-0000-000001390000}"/>
    <cellStyle name="Обычный 339 7 2" xfId="33599" xr:uid="{65B9CDD4-13A2-4C77-831E-B3D85F49FA13}"/>
    <cellStyle name="Обычный 339 8" xfId="20082" xr:uid="{00000000-0005-0000-0000-000002390000}"/>
    <cellStyle name="Обычный 339 8 2" xfId="42216" xr:uid="{45039ED8-6EB3-42F7-8E22-EBFAABB46B36}"/>
    <cellStyle name="Обычный 339 9" xfId="24149" xr:uid="{B73B6C83-FAFD-469F-B9EB-86C6F78EEDE4}"/>
    <cellStyle name="Обычный 34" xfId="466" xr:uid="{00000000-0005-0000-0000-000003390000}"/>
    <cellStyle name="Обычный 34 10" xfId="19504" xr:uid="{00000000-0005-0000-0000-000004390000}"/>
    <cellStyle name="Обычный 34 10 2" xfId="41638" xr:uid="{84CC1A57-5464-4499-A53B-DFB2C6898FC5}"/>
    <cellStyle name="Обычный 34 11" xfId="22725" xr:uid="{0B833443-F12E-4144-90A5-5311467F368F}"/>
    <cellStyle name="Обычный 34 2" xfId="904" xr:uid="{00000000-0005-0000-0000-000005390000}"/>
    <cellStyle name="Обычный 34 2 2" xfId="2061" xr:uid="{00000000-0005-0000-0000-000006390000}"/>
    <cellStyle name="Обычный 34 2 2 2" xfId="11580" xr:uid="{00000000-0005-0000-0000-000007390000}"/>
    <cellStyle name="Обычный 34 2 2 2 2" xfId="33716" xr:uid="{4F8CA79D-C825-4AB5-AE6B-990E1EBD8366}"/>
    <cellStyle name="Обычный 34 2 2 3" xfId="24266" xr:uid="{68F7915F-F365-44CD-A507-A13732F0B0B2}"/>
    <cellStyle name="Обычный 34 2 3" xfId="4991" xr:uid="{00000000-0005-0000-0000-000008390000}"/>
    <cellStyle name="Обычный 34 2 3 2" xfId="14444" xr:uid="{00000000-0005-0000-0000-000009390000}"/>
    <cellStyle name="Обычный 34 2 3 2 2" xfId="36580" xr:uid="{CA4EF2B0-D296-49FC-9459-ADB4A2462008}"/>
    <cellStyle name="Обычный 34 2 3 3" xfId="27130" xr:uid="{72B9E429-135F-4B4A-8F5E-FFC474F43171}"/>
    <cellStyle name="Обычный 34 2 4" xfId="7871" xr:uid="{00000000-0005-0000-0000-00000A390000}"/>
    <cellStyle name="Обычный 34 2 4 2" xfId="17324" xr:uid="{00000000-0005-0000-0000-00000B390000}"/>
    <cellStyle name="Обычный 34 2 4 2 2" xfId="39459" xr:uid="{F8ED711D-1B1D-49F2-8088-165C2AEE508B}"/>
    <cellStyle name="Обычный 34 2 4 3" xfId="30009" xr:uid="{480E043C-A71C-4B19-91C5-B8930578997B}"/>
    <cellStyle name="Обычный 34 2 5" xfId="10457" xr:uid="{00000000-0005-0000-0000-00000C390000}"/>
    <cellStyle name="Обычный 34 2 5 2" xfId="32595" xr:uid="{B3DFADA4-11A5-44E5-9FCF-2F6906FB2EF5}"/>
    <cellStyle name="Обычный 34 2 6" xfId="20199" xr:uid="{00000000-0005-0000-0000-00000D390000}"/>
    <cellStyle name="Обычный 34 2 6 2" xfId="42333" xr:uid="{021B12A9-E3BE-4AE5-8D0D-9EA56DAEFA6F}"/>
    <cellStyle name="Обычный 34 2 7" xfId="23145" xr:uid="{AC12FBA3-F05A-4EDE-BA40-7AD724F7C47C}"/>
    <cellStyle name="Обычный 34 3" xfId="2481" xr:uid="{00000000-0005-0000-0000-00000E390000}"/>
    <cellStyle name="Обычный 34 3 2" xfId="5404" xr:uid="{00000000-0005-0000-0000-00000F390000}"/>
    <cellStyle name="Обычный 34 3 2 2" xfId="14857" xr:uid="{00000000-0005-0000-0000-000010390000}"/>
    <cellStyle name="Обычный 34 3 2 2 2" xfId="36993" xr:uid="{2BF234AC-F60C-4125-897A-64225D320A8F}"/>
    <cellStyle name="Обычный 34 3 2 3" xfId="27543" xr:uid="{E9857CFB-CE28-4ACC-A398-C9EA584E1740}"/>
    <cellStyle name="Обычный 34 3 3" xfId="8284" xr:uid="{00000000-0005-0000-0000-000011390000}"/>
    <cellStyle name="Обычный 34 3 3 2" xfId="17737" xr:uid="{00000000-0005-0000-0000-000012390000}"/>
    <cellStyle name="Обычный 34 3 3 2 2" xfId="39872" xr:uid="{199DAD56-B605-4C89-A8DA-40D49D19ABF5}"/>
    <cellStyle name="Обычный 34 3 3 3" xfId="30422" xr:uid="{E25EEE45-53A2-4437-B755-E4A2CC60D720}"/>
    <cellStyle name="Обычный 34 3 4" xfId="11993" xr:uid="{00000000-0005-0000-0000-000013390000}"/>
    <cellStyle name="Обычный 34 3 4 2" xfId="34129" xr:uid="{66514B70-6E07-4091-9923-041BA91DD167}"/>
    <cellStyle name="Обычный 34 3 5" xfId="20612" xr:uid="{00000000-0005-0000-0000-000014390000}"/>
    <cellStyle name="Обычный 34 3 5 2" xfId="42746" xr:uid="{D4D6D5F6-F905-464C-AD67-7017E278CD1F}"/>
    <cellStyle name="Обычный 34 3 6" xfId="24679" xr:uid="{2406E5F2-B709-4761-931E-3A7AA9CCDB1F}"/>
    <cellStyle name="Обычный 34 4" xfId="2886" xr:uid="{00000000-0005-0000-0000-000015390000}"/>
    <cellStyle name="Обычный 34 4 2" xfId="5809" xr:uid="{00000000-0005-0000-0000-000016390000}"/>
    <cellStyle name="Обычный 34 4 2 2" xfId="15262" xr:uid="{00000000-0005-0000-0000-000017390000}"/>
    <cellStyle name="Обычный 34 4 2 2 2" xfId="37398" xr:uid="{E1D00DA4-D145-46B0-824E-7AEC1AA6F861}"/>
    <cellStyle name="Обычный 34 4 2 3" xfId="27948" xr:uid="{CA3D76AD-024D-411C-9856-536501444B50}"/>
    <cellStyle name="Обычный 34 4 3" xfId="8689" xr:uid="{00000000-0005-0000-0000-000018390000}"/>
    <cellStyle name="Обычный 34 4 3 2" xfId="18142" xr:uid="{00000000-0005-0000-0000-000019390000}"/>
    <cellStyle name="Обычный 34 4 3 2 2" xfId="40277" xr:uid="{E14734F0-45DA-4F8C-96E6-5512294E3AFB}"/>
    <cellStyle name="Обычный 34 4 3 3" xfId="30827" xr:uid="{4BD70056-628C-404A-BF55-3275A80FF4A0}"/>
    <cellStyle name="Обычный 34 4 4" xfId="12398" xr:uid="{00000000-0005-0000-0000-00001A390000}"/>
    <cellStyle name="Обычный 34 4 4 2" xfId="34534" xr:uid="{E0B45AC9-425D-437E-9880-BA5E380A9FB9}"/>
    <cellStyle name="Обычный 34 4 5" xfId="21017" xr:uid="{00000000-0005-0000-0000-00001B390000}"/>
    <cellStyle name="Обычный 34 4 5 2" xfId="43151" xr:uid="{80CCAF9E-25F3-4961-80DF-78E7463C9943}"/>
    <cellStyle name="Обычный 34 4 6" xfId="25084" xr:uid="{FD0ADB8E-8C7B-42C9-968B-B7C8BC05B28F}"/>
    <cellStyle name="Обычный 34 5" xfId="1596" xr:uid="{00000000-0005-0000-0000-00001C390000}"/>
    <cellStyle name="Обычный 34 5 2" xfId="4530" xr:uid="{00000000-0005-0000-0000-00001D390000}"/>
    <cellStyle name="Обычный 34 5 2 2" xfId="13983" xr:uid="{00000000-0005-0000-0000-00001E390000}"/>
    <cellStyle name="Обычный 34 5 2 2 2" xfId="36119" xr:uid="{7336F6E7-0B8B-46B7-95BC-3FEBDE47E71D}"/>
    <cellStyle name="Обычный 34 5 2 3" xfId="26669" xr:uid="{48552A81-3DB4-41AB-A900-C95E68A09B71}"/>
    <cellStyle name="Обычный 34 5 3" xfId="7410" xr:uid="{00000000-0005-0000-0000-00001F390000}"/>
    <cellStyle name="Обычный 34 5 3 2" xfId="16863" xr:uid="{00000000-0005-0000-0000-000020390000}"/>
    <cellStyle name="Обычный 34 5 3 2 2" xfId="38998" xr:uid="{F917C8BA-2B82-4ECC-8253-63BEF40B50FE}"/>
    <cellStyle name="Обычный 34 5 3 3" xfId="29548" xr:uid="{F0EA411D-02F6-4076-B611-3DC5C8D97A8E}"/>
    <cellStyle name="Обычный 34 5 4" xfId="11119" xr:uid="{00000000-0005-0000-0000-000021390000}"/>
    <cellStyle name="Обычный 34 5 4 2" xfId="33255" xr:uid="{3D0C1946-5585-4392-8645-932F3324932E}"/>
    <cellStyle name="Обычный 34 5 5" xfId="19738" xr:uid="{00000000-0005-0000-0000-000022390000}"/>
    <cellStyle name="Обычный 34 5 5 2" xfId="41872" xr:uid="{659401A3-1E5B-4E81-8740-EE4905121C2F}"/>
    <cellStyle name="Обычный 34 5 6" xfId="23805" xr:uid="{8BCBA767-223F-43F6-B036-C57A19DE9B79}"/>
    <cellStyle name="Обычный 34 6" xfId="1337" xr:uid="{00000000-0005-0000-0000-000023390000}"/>
    <cellStyle name="Обычный 34 6 2" xfId="10885" xr:uid="{00000000-0005-0000-0000-000024390000}"/>
    <cellStyle name="Обычный 34 6 2 2" xfId="33021" xr:uid="{72E8E8ED-9AE6-4AA2-9111-40C8F1552C41}"/>
    <cellStyle name="Обычный 34 6 3" xfId="23571" xr:uid="{F10E1ABF-E1EA-4C89-AA3B-BDE761100077}"/>
    <cellStyle name="Обычный 34 7" xfId="4296" xr:uid="{00000000-0005-0000-0000-000025390000}"/>
    <cellStyle name="Обычный 34 7 2" xfId="13749" xr:uid="{00000000-0005-0000-0000-000026390000}"/>
    <cellStyle name="Обычный 34 7 2 2" xfId="35885" xr:uid="{B8B4B021-B2FA-455B-990D-95834F62BA19}"/>
    <cellStyle name="Обычный 34 7 3" xfId="26435" xr:uid="{6211E071-5B1A-4D76-8E19-DE0E67BD5BAF}"/>
    <cellStyle name="Обычный 34 8" xfId="7176" xr:uid="{00000000-0005-0000-0000-000027390000}"/>
    <cellStyle name="Обычный 34 8 2" xfId="16629" xr:uid="{00000000-0005-0000-0000-000028390000}"/>
    <cellStyle name="Обычный 34 8 2 2" xfId="38764" xr:uid="{9C9C4A8D-6884-47D5-BA57-8B2CDBD2F963}"/>
    <cellStyle name="Обычный 34 8 3" xfId="29314" xr:uid="{15E47818-E19D-431B-BFA1-86F692B91C18}"/>
    <cellStyle name="Обычный 34 9" xfId="10037" xr:uid="{00000000-0005-0000-0000-000029390000}"/>
    <cellStyle name="Обычный 34 9 2" xfId="32175" xr:uid="{2F97C08E-249B-4695-B68C-9C8E7FE33279}"/>
    <cellStyle name="Обычный 340" xfId="1942" xr:uid="{00000000-0005-0000-0000-00002A390000}"/>
    <cellStyle name="Обычный 340 2" xfId="2416" xr:uid="{00000000-0005-0000-0000-00002B390000}"/>
    <cellStyle name="Обычный 340 2 2" xfId="5339" xr:uid="{00000000-0005-0000-0000-00002C390000}"/>
    <cellStyle name="Обычный 340 2 2 2" xfId="14792" xr:uid="{00000000-0005-0000-0000-00002D390000}"/>
    <cellStyle name="Обычный 340 2 2 2 2" xfId="36928" xr:uid="{F3E7C51E-7F06-43F3-B4C1-2C7B8BA89974}"/>
    <cellStyle name="Обычный 340 2 2 3" xfId="27478" xr:uid="{A150E10A-4DD8-41BE-A2E2-B0F658633B2D}"/>
    <cellStyle name="Обычный 340 2 3" xfId="8219" xr:uid="{00000000-0005-0000-0000-00002E390000}"/>
    <cellStyle name="Обычный 340 2 3 2" xfId="17672" xr:uid="{00000000-0005-0000-0000-00002F390000}"/>
    <cellStyle name="Обычный 340 2 3 2 2" xfId="39807" xr:uid="{71F5C390-08A6-4DE4-A222-658C2C8325AE}"/>
    <cellStyle name="Обычный 340 2 3 3" xfId="30357" xr:uid="{8ED12704-9749-49B2-BD37-9D0314E7ADBB}"/>
    <cellStyle name="Обычный 340 2 4" xfId="11928" xr:uid="{00000000-0005-0000-0000-000030390000}"/>
    <cellStyle name="Обычный 340 2 4 2" xfId="34064" xr:uid="{45651A25-515E-497B-AC6F-931D96FD45EE}"/>
    <cellStyle name="Обычный 340 2 5" xfId="20547" xr:uid="{00000000-0005-0000-0000-000031390000}"/>
    <cellStyle name="Обычный 340 2 5 2" xfId="42681" xr:uid="{EF2EE02A-01CD-4864-842A-72B6CDEA040B}"/>
    <cellStyle name="Обычный 340 2 6" xfId="24614" xr:uid="{BD6BA8A0-2340-40A8-A941-F7FC3F7C05D4}"/>
    <cellStyle name="Обычный 340 3" xfId="2829" xr:uid="{00000000-0005-0000-0000-000032390000}"/>
    <cellStyle name="Обычный 340 3 2" xfId="5752" xr:uid="{00000000-0005-0000-0000-000033390000}"/>
    <cellStyle name="Обычный 340 3 2 2" xfId="15205" xr:uid="{00000000-0005-0000-0000-000034390000}"/>
    <cellStyle name="Обычный 340 3 2 2 2" xfId="37341" xr:uid="{529E8CE2-BF05-4D24-B245-ADFE3367D322}"/>
    <cellStyle name="Обычный 340 3 2 3" xfId="27891" xr:uid="{A7FE33C1-96D2-4038-A45A-3BFE872E906C}"/>
    <cellStyle name="Обычный 340 3 3" xfId="8632" xr:uid="{00000000-0005-0000-0000-000035390000}"/>
    <cellStyle name="Обычный 340 3 3 2" xfId="18085" xr:uid="{00000000-0005-0000-0000-000036390000}"/>
    <cellStyle name="Обычный 340 3 3 2 2" xfId="40220" xr:uid="{F44D5A44-B798-4ACD-BD94-3158206E8CF0}"/>
    <cellStyle name="Обычный 340 3 3 3" xfId="30770" xr:uid="{AF8FA34C-9231-4BDF-BBE3-5364EA340C1F}"/>
    <cellStyle name="Обычный 340 3 4" xfId="12341" xr:uid="{00000000-0005-0000-0000-000037390000}"/>
    <cellStyle name="Обычный 340 3 4 2" xfId="34477" xr:uid="{4E0F328E-F9E1-4AFA-9A47-A33BE6C3EDD9}"/>
    <cellStyle name="Обычный 340 3 5" xfId="20960" xr:uid="{00000000-0005-0000-0000-000038390000}"/>
    <cellStyle name="Обычный 340 3 5 2" xfId="43094" xr:uid="{E5C107D4-3716-4A13-9C02-E12DAFC24093}"/>
    <cellStyle name="Обычный 340 3 6" xfId="25027" xr:uid="{3CA5AFAA-3C3C-4C6A-9ABF-A6F56217B23A}"/>
    <cellStyle name="Обычный 340 4" xfId="3234" xr:uid="{00000000-0005-0000-0000-000039390000}"/>
    <cellStyle name="Обычный 340 4 2" xfId="6157" xr:uid="{00000000-0005-0000-0000-00003A390000}"/>
    <cellStyle name="Обычный 340 4 2 2" xfId="15610" xr:uid="{00000000-0005-0000-0000-00003B390000}"/>
    <cellStyle name="Обычный 340 4 2 2 2" xfId="37746" xr:uid="{C5F8D430-5539-48FE-98DC-7A4D78BAFF26}"/>
    <cellStyle name="Обычный 340 4 2 3" xfId="28296" xr:uid="{625E20D6-4FA3-4ACD-9AC3-7C4444020C6F}"/>
    <cellStyle name="Обычный 340 4 3" xfId="9037" xr:uid="{00000000-0005-0000-0000-00003C390000}"/>
    <cellStyle name="Обычный 340 4 3 2" xfId="18490" xr:uid="{00000000-0005-0000-0000-00003D390000}"/>
    <cellStyle name="Обычный 340 4 3 2 2" xfId="40625" xr:uid="{43C94DE1-0445-42EE-B1E0-1BDD37C2E0FE}"/>
    <cellStyle name="Обычный 340 4 3 3" xfId="31175" xr:uid="{D4A81043-65CA-4949-84B1-17EFD6CE0B19}"/>
    <cellStyle name="Обычный 340 4 4" xfId="12746" xr:uid="{00000000-0005-0000-0000-00003E390000}"/>
    <cellStyle name="Обычный 340 4 4 2" xfId="34882" xr:uid="{C3EB998D-5443-45E6-A7D1-80BB15CB3865}"/>
    <cellStyle name="Обычный 340 4 5" xfId="21365" xr:uid="{00000000-0005-0000-0000-00003F390000}"/>
    <cellStyle name="Обычный 340 4 5 2" xfId="43499" xr:uid="{38B1FCD1-47E6-41A6-8F18-B17D558E5796}"/>
    <cellStyle name="Обычный 340 4 6" xfId="25432" xr:uid="{F98528EC-7A47-4A0C-9966-1DF57CFFCC5F}"/>
    <cellStyle name="Обычный 340 5" xfId="4875" xr:uid="{00000000-0005-0000-0000-000040390000}"/>
    <cellStyle name="Обычный 340 5 2" xfId="14328" xr:uid="{00000000-0005-0000-0000-000041390000}"/>
    <cellStyle name="Обычный 340 5 2 2" xfId="36464" xr:uid="{1F51E468-2346-4E9F-894E-AB064E800C70}"/>
    <cellStyle name="Обычный 340 5 3" xfId="27014" xr:uid="{499CA5CF-84F1-4AC5-9989-4EC68E2C9F60}"/>
    <cellStyle name="Обычный 340 6" xfId="7755" xr:uid="{00000000-0005-0000-0000-000042390000}"/>
    <cellStyle name="Обычный 340 6 2" xfId="17208" xr:uid="{00000000-0005-0000-0000-000043390000}"/>
    <cellStyle name="Обычный 340 6 2 2" xfId="39343" xr:uid="{3B9276B1-E8A4-480B-8926-D4FCDC6982D6}"/>
    <cellStyle name="Обычный 340 6 3" xfId="29893" xr:uid="{A02F76DB-100E-42EC-B6C1-5EEA90F9ACE6}"/>
    <cellStyle name="Обычный 340 7" xfId="11464" xr:uid="{00000000-0005-0000-0000-000044390000}"/>
    <cellStyle name="Обычный 340 7 2" xfId="33600" xr:uid="{89AD7AB7-68DC-4DFA-9226-495F1BC8DF3F}"/>
    <cellStyle name="Обычный 340 8" xfId="20083" xr:uid="{00000000-0005-0000-0000-000045390000}"/>
    <cellStyle name="Обычный 340 8 2" xfId="42217" xr:uid="{FE0EF10B-EA45-4DC1-BCC9-A424BF97E257}"/>
    <cellStyle name="Обычный 340 9" xfId="24150" xr:uid="{CA22C33D-6A16-4CF7-9558-EB4DD865BF62}"/>
    <cellStyle name="Обычный 341" xfId="1943" xr:uid="{00000000-0005-0000-0000-000046390000}"/>
    <cellStyle name="Обычный 341 2" xfId="2304" xr:uid="{00000000-0005-0000-0000-000047390000}"/>
    <cellStyle name="Обычный 341 2 2" xfId="5229" xr:uid="{00000000-0005-0000-0000-000048390000}"/>
    <cellStyle name="Обычный 341 2 2 2" xfId="14682" xr:uid="{00000000-0005-0000-0000-000049390000}"/>
    <cellStyle name="Обычный 341 2 2 2 2" xfId="36818" xr:uid="{BCFA2AAF-CDAB-4487-815B-C28DBA921290}"/>
    <cellStyle name="Обычный 341 2 2 3" xfId="27368" xr:uid="{B584CA27-AA6E-490C-AA90-B9A06DF2EC79}"/>
    <cellStyle name="Обычный 341 2 3" xfId="8109" xr:uid="{00000000-0005-0000-0000-00004A390000}"/>
    <cellStyle name="Обычный 341 2 3 2" xfId="17562" xr:uid="{00000000-0005-0000-0000-00004B390000}"/>
    <cellStyle name="Обычный 341 2 3 2 2" xfId="39697" xr:uid="{E0FF1FB4-09C7-4585-8181-89EFA9904DEF}"/>
    <cellStyle name="Обычный 341 2 3 3" xfId="30247" xr:uid="{D4090FA5-B401-433D-80EA-8C5BAB224815}"/>
    <cellStyle name="Обычный 341 2 4" xfId="11818" xr:uid="{00000000-0005-0000-0000-00004C390000}"/>
    <cellStyle name="Обычный 341 2 4 2" xfId="33954" xr:uid="{6436D279-1EEF-4B74-AC30-7F7637B1E676}"/>
    <cellStyle name="Обычный 341 2 5" xfId="20437" xr:uid="{00000000-0005-0000-0000-00004D390000}"/>
    <cellStyle name="Обычный 341 2 5 2" xfId="42571" xr:uid="{955CDE41-E088-4C7E-B656-8BC4D10F5493}"/>
    <cellStyle name="Обычный 341 2 6" xfId="24504" xr:uid="{D38985A4-D1BE-46CE-B789-177E712B75EE}"/>
    <cellStyle name="Обычный 341 3" xfId="2719" xr:uid="{00000000-0005-0000-0000-00004E390000}"/>
    <cellStyle name="Обычный 341 3 2" xfId="5642" xr:uid="{00000000-0005-0000-0000-00004F390000}"/>
    <cellStyle name="Обычный 341 3 2 2" xfId="15095" xr:uid="{00000000-0005-0000-0000-000050390000}"/>
    <cellStyle name="Обычный 341 3 2 2 2" xfId="37231" xr:uid="{E8E5CC72-22FB-489A-BBE7-EFEEBDF6E2D1}"/>
    <cellStyle name="Обычный 341 3 2 3" xfId="27781" xr:uid="{91F738B8-2C16-453F-922E-4CC7A342B844}"/>
    <cellStyle name="Обычный 341 3 3" xfId="8522" xr:uid="{00000000-0005-0000-0000-000051390000}"/>
    <cellStyle name="Обычный 341 3 3 2" xfId="17975" xr:uid="{00000000-0005-0000-0000-000052390000}"/>
    <cellStyle name="Обычный 341 3 3 2 2" xfId="40110" xr:uid="{50A44175-1A22-4AC6-88E5-61AF7A9AAB02}"/>
    <cellStyle name="Обычный 341 3 3 3" xfId="30660" xr:uid="{F87948B7-EED6-4EE7-A13B-463B3EB97BE0}"/>
    <cellStyle name="Обычный 341 3 4" xfId="12231" xr:uid="{00000000-0005-0000-0000-000053390000}"/>
    <cellStyle name="Обычный 341 3 4 2" xfId="34367" xr:uid="{E4484AC1-415B-49CB-A763-E1899A4B6823}"/>
    <cellStyle name="Обычный 341 3 5" xfId="20850" xr:uid="{00000000-0005-0000-0000-000054390000}"/>
    <cellStyle name="Обычный 341 3 5 2" xfId="42984" xr:uid="{F8F05159-4F4B-4367-A077-E5B8F61C55C3}"/>
    <cellStyle name="Обычный 341 3 6" xfId="24917" xr:uid="{71105C7B-1F48-4DAC-88EF-4B30A8C4E3A7}"/>
    <cellStyle name="Обычный 341 4" xfId="3124" xr:uid="{00000000-0005-0000-0000-000055390000}"/>
    <cellStyle name="Обычный 341 4 2" xfId="6047" xr:uid="{00000000-0005-0000-0000-000056390000}"/>
    <cellStyle name="Обычный 341 4 2 2" xfId="15500" xr:uid="{00000000-0005-0000-0000-000057390000}"/>
    <cellStyle name="Обычный 341 4 2 2 2" xfId="37636" xr:uid="{54685B16-71DA-4E92-8BB5-6EB6090A17C5}"/>
    <cellStyle name="Обычный 341 4 2 3" xfId="28186" xr:uid="{94E1B2A8-FBA8-4D28-997C-5A5431168FA1}"/>
    <cellStyle name="Обычный 341 4 3" xfId="8927" xr:uid="{00000000-0005-0000-0000-000058390000}"/>
    <cellStyle name="Обычный 341 4 3 2" xfId="18380" xr:uid="{00000000-0005-0000-0000-000059390000}"/>
    <cellStyle name="Обычный 341 4 3 2 2" xfId="40515" xr:uid="{ADCFE135-6C09-480E-AEBA-05BEBCABC451}"/>
    <cellStyle name="Обычный 341 4 3 3" xfId="31065" xr:uid="{F2E8CDDB-780A-4A51-A44D-FB03CC6D5203}"/>
    <cellStyle name="Обычный 341 4 4" xfId="12636" xr:uid="{00000000-0005-0000-0000-00005A390000}"/>
    <cellStyle name="Обычный 341 4 4 2" xfId="34772" xr:uid="{DCE2A3BC-B222-4997-95FB-B70004A1A94F}"/>
    <cellStyle name="Обычный 341 4 5" xfId="21255" xr:uid="{00000000-0005-0000-0000-00005B390000}"/>
    <cellStyle name="Обычный 341 4 5 2" xfId="43389" xr:uid="{3BA9FFE2-4F90-4519-86AF-A8E73E1D306A}"/>
    <cellStyle name="Обычный 341 4 6" xfId="25322" xr:uid="{C48F7245-9602-4A47-B093-885E60FA6D5E}"/>
    <cellStyle name="Обычный 341 5" xfId="4876" xr:uid="{00000000-0005-0000-0000-00005C390000}"/>
    <cellStyle name="Обычный 341 5 2" xfId="14329" xr:uid="{00000000-0005-0000-0000-00005D390000}"/>
    <cellStyle name="Обычный 341 5 2 2" xfId="36465" xr:uid="{74AFA2BF-EC96-4688-85EB-59F494E4E0A9}"/>
    <cellStyle name="Обычный 341 5 3" xfId="27015" xr:uid="{FE1CA1B3-68C1-46BD-ABD6-5B846A48AED2}"/>
    <cellStyle name="Обычный 341 6" xfId="7756" xr:uid="{00000000-0005-0000-0000-00005E390000}"/>
    <cellStyle name="Обычный 341 6 2" xfId="17209" xr:uid="{00000000-0005-0000-0000-00005F390000}"/>
    <cellStyle name="Обычный 341 6 2 2" xfId="39344" xr:uid="{496DE856-234C-4CEA-B166-87DCCFE8ABF3}"/>
    <cellStyle name="Обычный 341 6 3" xfId="29894" xr:uid="{02C558B8-BD48-4570-8C0E-E632BE093B9B}"/>
    <cellStyle name="Обычный 341 7" xfId="11465" xr:uid="{00000000-0005-0000-0000-000060390000}"/>
    <cellStyle name="Обычный 341 7 2" xfId="33601" xr:uid="{8B800394-E82B-4802-85BE-227EEF2906F3}"/>
    <cellStyle name="Обычный 341 8" xfId="20084" xr:uid="{00000000-0005-0000-0000-000061390000}"/>
    <cellStyle name="Обычный 341 8 2" xfId="42218" xr:uid="{1EB17598-000C-4A4D-917D-F88F4B52535F}"/>
    <cellStyle name="Обычный 341 9" xfId="24151" xr:uid="{4F99F49B-FBD0-4CD8-9F3E-1E87343975D4}"/>
    <cellStyle name="Обычный 342" xfId="1944" xr:uid="{00000000-0005-0000-0000-000062390000}"/>
    <cellStyle name="Обычный 342 2" xfId="2417" xr:uid="{00000000-0005-0000-0000-000063390000}"/>
    <cellStyle name="Обычный 342 2 2" xfId="5340" xr:uid="{00000000-0005-0000-0000-000064390000}"/>
    <cellStyle name="Обычный 342 2 2 2" xfId="14793" xr:uid="{00000000-0005-0000-0000-000065390000}"/>
    <cellStyle name="Обычный 342 2 2 2 2" xfId="36929" xr:uid="{5782987C-CDF4-4103-ADC2-EA6F7D8839D1}"/>
    <cellStyle name="Обычный 342 2 2 3" xfId="27479" xr:uid="{093EF697-87F7-4A5E-A4CD-C2A1A3EFD9D9}"/>
    <cellStyle name="Обычный 342 2 3" xfId="8220" xr:uid="{00000000-0005-0000-0000-000066390000}"/>
    <cellStyle name="Обычный 342 2 3 2" xfId="17673" xr:uid="{00000000-0005-0000-0000-000067390000}"/>
    <cellStyle name="Обычный 342 2 3 2 2" xfId="39808" xr:uid="{03E5A08F-4C50-4D96-9AC2-4BED93A36D39}"/>
    <cellStyle name="Обычный 342 2 3 3" xfId="30358" xr:uid="{CE44E167-35A7-4F18-8D6F-22614E8A34A4}"/>
    <cellStyle name="Обычный 342 2 4" xfId="11929" xr:uid="{00000000-0005-0000-0000-000068390000}"/>
    <cellStyle name="Обычный 342 2 4 2" xfId="34065" xr:uid="{8E10AEFA-3D03-44FD-9ED0-C163253E3800}"/>
    <cellStyle name="Обычный 342 2 5" xfId="20548" xr:uid="{00000000-0005-0000-0000-000069390000}"/>
    <cellStyle name="Обычный 342 2 5 2" xfId="42682" xr:uid="{3F404FAC-0907-48FC-8C2F-2B83CE193830}"/>
    <cellStyle name="Обычный 342 2 6" xfId="24615" xr:uid="{817B7CA6-7087-4FE0-8B9C-693F65BAD777}"/>
    <cellStyle name="Обычный 342 3" xfId="2830" xr:uid="{00000000-0005-0000-0000-00006A390000}"/>
    <cellStyle name="Обычный 342 3 2" xfId="5753" xr:uid="{00000000-0005-0000-0000-00006B390000}"/>
    <cellStyle name="Обычный 342 3 2 2" xfId="15206" xr:uid="{00000000-0005-0000-0000-00006C390000}"/>
    <cellStyle name="Обычный 342 3 2 2 2" xfId="37342" xr:uid="{CB757C5D-5166-4E9B-A865-A2728AFA0609}"/>
    <cellStyle name="Обычный 342 3 2 3" xfId="27892" xr:uid="{F6D9FEE8-E8BE-477B-8902-8B45344DCCA2}"/>
    <cellStyle name="Обычный 342 3 3" xfId="8633" xr:uid="{00000000-0005-0000-0000-00006D390000}"/>
    <cellStyle name="Обычный 342 3 3 2" xfId="18086" xr:uid="{00000000-0005-0000-0000-00006E390000}"/>
    <cellStyle name="Обычный 342 3 3 2 2" xfId="40221" xr:uid="{8F6C8384-FC5A-46F3-924C-09C493E2011B}"/>
    <cellStyle name="Обычный 342 3 3 3" xfId="30771" xr:uid="{DB0A4622-96AB-4CF9-B3A2-A6A5C135B84B}"/>
    <cellStyle name="Обычный 342 3 4" xfId="12342" xr:uid="{00000000-0005-0000-0000-00006F390000}"/>
    <cellStyle name="Обычный 342 3 4 2" xfId="34478" xr:uid="{E33C380A-3CE9-4AA4-BF6D-EBD074C1F5AC}"/>
    <cellStyle name="Обычный 342 3 5" xfId="20961" xr:uid="{00000000-0005-0000-0000-000070390000}"/>
    <cellStyle name="Обычный 342 3 5 2" xfId="43095" xr:uid="{BF4A3582-E84F-470E-8710-54E3278CD9D8}"/>
    <cellStyle name="Обычный 342 3 6" xfId="25028" xr:uid="{69CFF0DE-6860-4769-815D-0A993ADC8FE8}"/>
    <cellStyle name="Обычный 342 4" xfId="3235" xr:uid="{00000000-0005-0000-0000-000071390000}"/>
    <cellStyle name="Обычный 342 4 2" xfId="6158" xr:uid="{00000000-0005-0000-0000-000072390000}"/>
    <cellStyle name="Обычный 342 4 2 2" xfId="15611" xr:uid="{00000000-0005-0000-0000-000073390000}"/>
    <cellStyle name="Обычный 342 4 2 2 2" xfId="37747" xr:uid="{53764642-2394-47B5-9B84-599D1390CBBE}"/>
    <cellStyle name="Обычный 342 4 2 3" xfId="28297" xr:uid="{3C913C4E-7E54-4BC9-A3A2-70AA9264DABD}"/>
    <cellStyle name="Обычный 342 4 3" xfId="9038" xr:uid="{00000000-0005-0000-0000-000074390000}"/>
    <cellStyle name="Обычный 342 4 3 2" xfId="18491" xr:uid="{00000000-0005-0000-0000-000075390000}"/>
    <cellStyle name="Обычный 342 4 3 2 2" xfId="40626" xr:uid="{7FB49C97-261C-405C-9B72-B562D001F662}"/>
    <cellStyle name="Обычный 342 4 3 3" xfId="31176" xr:uid="{3243EE93-E9B3-415F-AF71-C2FC4E7FD76E}"/>
    <cellStyle name="Обычный 342 4 4" xfId="12747" xr:uid="{00000000-0005-0000-0000-000076390000}"/>
    <cellStyle name="Обычный 342 4 4 2" xfId="34883" xr:uid="{783D359C-E659-4CE4-A68B-3405D6E01A8D}"/>
    <cellStyle name="Обычный 342 4 5" xfId="21366" xr:uid="{00000000-0005-0000-0000-000077390000}"/>
    <cellStyle name="Обычный 342 4 5 2" xfId="43500" xr:uid="{373B393B-A0D2-4466-AD5E-348C8F40351F}"/>
    <cellStyle name="Обычный 342 4 6" xfId="25433" xr:uid="{AE6EC031-71CE-44FB-B6EB-F0776B46D232}"/>
    <cellStyle name="Обычный 342 5" xfId="4877" xr:uid="{00000000-0005-0000-0000-000078390000}"/>
    <cellStyle name="Обычный 342 5 2" xfId="14330" xr:uid="{00000000-0005-0000-0000-000079390000}"/>
    <cellStyle name="Обычный 342 5 2 2" xfId="36466" xr:uid="{2B24CFA4-2C34-4862-9A16-91F6605BC671}"/>
    <cellStyle name="Обычный 342 5 3" xfId="27016" xr:uid="{6CC1CDAC-22A7-43E1-84C7-D55AE038E4BA}"/>
    <cellStyle name="Обычный 342 6" xfId="7757" xr:uid="{00000000-0005-0000-0000-00007A390000}"/>
    <cellStyle name="Обычный 342 6 2" xfId="17210" xr:uid="{00000000-0005-0000-0000-00007B390000}"/>
    <cellStyle name="Обычный 342 6 2 2" xfId="39345" xr:uid="{6762FB4A-6241-4006-992C-D3BCF4A721C3}"/>
    <cellStyle name="Обычный 342 6 3" xfId="29895" xr:uid="{687A009A-76F7-4BD2-9C3D-2F59434ABE7E}"/>
    <cellStyle name="Обычный 342 7" xfId="11466" xr:uid="{00000000-0005-0000-0000-00007C390000}"/>
    <cellStyle name="Обычный 342 7 2" xfId="33602" xr:uid="{2BED95A8-3156-4F7B-B918-91FEDA8FE600}"/>
    <cellStyle name="Обычный 342 8" xfId="20085" xr:uid="{00000000-0005-0000-0000-00007D390000}"/>
    <cellStyle name="Обычный 342 8 2" xfId="42219" xr:uid="{E22B457A-9707-4F7D-8669-5C3935405627}"/>
    <cellStyle name="Обычный 342 9" xfId="24152" xr:uid="{77A1672A-6709-44E4-9CD9-A377625D0959}"/>
    <cellStyle name="Обычный 343" xfId="1945" xr:uid="{00000000-0005-0000-0000-00007E390000}"/>
    <cellStyle name="Обычный 343 2" xfId="2418" xr:uid="{00000000-0005-0000-0000-00007F390000}"/>
    <cellStyle name="Обычный 343 2 2" xfId="5341" xr:uid="{00000000-0005-0000-0000-000080390000}"/>
    <cellStyle name="Обычный 343 2 2 2" xfId="14794" xr:uid="{00000000-0005-0000-0000-000081390000}"/>
    <cellStyle name="Обычный 343 2 2 2 2" xfId="36930" xr:uid="{94150CA4-5F5A-45B0-9744-6C54F0A701D3}"/>
    <cellStyle name="Обычный 343 2 2 3" xfId="27480" xr:uid="{BF88C301-19A1-4E31-9144-47517D1BB237}"/>
    <cellStyle name="Обычный 343 2 3" xfId="8221" xr:uid="{00000000-0005-0000-0000-000082390000}"/>
    <cellStyle name="Обычный 343 2 3 2" xfId="17674" xr:uid="{00000000-0005-0000-0000-000083390000}"/>
    <cellStyle name="Обычный 343 2 3 2 2" xfId="39809" xr:uid="{0635FC0A-8980-4413-9E68-259DBEC957E0}"/>
    <cellStyle name="Обычный 343 2 3 3" xfId="30359" xr:uid="{B7BDBBF0-84FC-4AF5-AFB2-C4564553F157}"/>
    <cellStyle name="Обычный 343 2 4" xfId="11930" xr:uid="{00000000-0005-0000-0000-000084390000}"/>
    <cellStyle name="Обычный 343 2 4 2" xfId="34066" xr:uid="{847E600E-1A9E-4DB5-9449-2AFE460974CB}"/>
    <cellStyle name="Обычный 343 2 5" xfId="20549" xr:uid="{00000000-0005-0000-0000-000085390000}"/>
    <cellStyle name="Обычный 343 2 5 2" xfId="42683" xr:uid="{623697D0-3130-4F14-8C29-C3D26931EB9F}"/>
    <cellStyle name="Обычный 343 2 6" xfId="24616" xr:uid="{DA47D2FD-B059-48D4-AE2A-21BEFFA667FD}"/>
    <cellStyle name="Обычный 343 3" xfId="2831" xr:uid="{00000000-0005-0000-0000-000086390000}"/>
    <cellStyle name="Обычный 343 3 2" xfId="5754" xr:uid="{00000000-0005-0000-0000-000087390000}"/>
    <cellStyle name="Обычный 343 3 2 2" xfId="15207" xr:uid="{00000000-0005-0000-0000-000088390000}"/>
    <cellStyle name="Обычный 343 3 2 2 2" xfId="37343" xr:uid="{4940C338-717A-47CF-B6EB-F41EAAB62B0E}"/>
    <cellStyle name="Обычный 343 3 2 3" xfId="27893" xr:uid="{BC0DFDF7-C74C-44BF-AED7-E406F982FAC4}"/>
    <cellStyle name="Обычный 343 3 3" xfId="8634" xr:uid="{00000000-0005-0000-0000-000089390000}"/>
    <cellStyle name="Обычный 343 3 3 2" xfId="18087" xr:uid="{00000000-0005-0000-0000-00008A390000}"/>
    <cellStyle name="Обычный 343 3 3 2 2" xfId="40222" xr:uid="{6DA742AE-F537-42F8-B1F5-D5DE4C00B8A6}"/>
    <cellStyle name="Обычный 343 3 3 3" xfId="30772" xr:uid="{BC4B07E9-7868-4EC5-862B-4546E895859B}"/>
    <cellStyle name="Обычный 343 3 4" xfId="12343" xr:uid="{00000000-0005-0000-0000-00008B390000}"/>
    <cellStyle name="Обычный 343 3 4 2" xfId="34479" xr:uid="{86874F73-0726-4436-9592-552AC3E7097C}"/>
    <cellStyle name="Обычный 343 3 5" xfId="20962" xr:uid="{00000000-0005-0000-0000-00008C390000}"/>
    <cellStyle name="Обычный 343 3 5 2" xfId="43096" xr:uid="{68528919-AEDF-4325-9297-792202566A9A}"/>
    <cellStyle name="Обычный 343 3 6" xfId="25029" xr:uid="{DB998422-68CE-4E6B-AACA-346F69B2638B}"/>
    <cellStyle name="Обычный 343 4" xfId="3236" xr:uid="{00000000-0005-0000-0000-00008D390000}"/>
    <cellStyle name="Обычный 343 4 2" xfId="6159" xr:uid="{00000000-0005-0000-0000-00008E390000}"/>
    <cellStyle name="Обычный 343 4 2 2" xfId="15612" xr:uid="{00000000-0005-0000-0000-00008F390000}"/>
    <cellStyle name="Обычный 343 4 2 2 2" xfId="37748" xr:uid="{B72A0A42-5443-492A-90BF-1D8B08421A2B}"/>
    <cellStyle name="Обычный 343 4 2 3" xfId="28298" xr:uid="{D17EE5E9-7E2F-40CA-A36A-4DB975597B89}"/>
    <cellStyle name="Обычный 343 4 3" xfId="9039" xr:uid="{00000000-0005-0000-0000-000090390000}"/>
    <cellStyle name="Обычный 343 4 3 2" xfId="18492" xr:uid="{00000000-0005-0000-0000-000091390000}"/>
    <cellStyle name="Обычный 343 4 3 2 2" xfId="40627" xr:uid="{83499169-D3AA-4285-B24B-A9BB5D974AB3}"/>
    <cellStyle name="Обычный 343 4 3 3" xfId="31177" xr:uid="{3C44C9C0-E095-40F8-A962-D878075EF4E1}"/>
    <cellStyle name="Обычный 343 4 4" xfId="12748" xr:uid="{00000000-0005-0000-0000-000092390000}"/>
    <cellStyle name="Обычный 343 4 4 2" xfId="34884" xr:uid="{46855638-45E4-4AA5-99BD-DBF606383AD0}"/>
    <cellStyle name="Обычный 343 4 5" xfId="21367" xr:uid="{00000000-0005-0000-0000-000093390000}"/>
    <cellStyle name="Обычный 343 4 5 2" xfId="43501" xr:uid="{29A06835-3512-4A50-B0B1-93103E8B0B5C}"/>
    <cellStyle name="Обычный 343 4 6" xfId="25434" xr:uid="{86B8167E-9B27-4F98-87A3-9C5CDD0FBBB3}"/>
    <cellStyle name="Обычный 343 5" xfId="4878" xr:uid="{00000000-0005-0000-0000-000094390000}"/>
    <cellStyle name="Обычный 343 5 2" xfId="14331" xr:uid="{00000000-0005-0000-0000-000095390000}"/>
    <cellStyle name="Обычный 343 5 2 2" xfId="36467" xr:uid="{1B34C823-C2FE-4EA9-9671-F032CE1AB26A}"/>
    <cellStyle name="Обычный 343 5 3" xfId="27017" xr:uid="{3185B1BA-71AA-426D-9809-3CE610BC755A}"/>
    <cellStyle name="Обычный 343 6" xfId="7758" xr:uid="{00000000-0005-0000-0000-000096390000}"/>
    <cellStyle name="Обычный 343 6 2" xfId="17211" xr:uid="{00000000-0005-0000-0000-000097390000}"/>
    <cellStyle name="Обычный 343 6 2 2" xfId="39346" xr:uid="{480EA857-4BDC-4EAF-88DB-4C7FB903F82B}"/>
    <cellStyle name="Обычный 343 6 3" xfId="29896" xr:uid="{697A7054-026E-422D-A48D-F5457DB74F30}"/>
    <cellStyle name="Обычный 343 7" xfId="11467" xr:uid="{00000000-0005-0000-0000-000098390000}"/>
    <cellStyle name="Обычный 343 7 2" xfId="33603" xr:uid="{257F107D-CCBC-489C-995F-25F4B3A40265}"/>
    <cellStyle name="Обычный 343 8" xfId="20086" xr:uid="{00000000-0005-0000-0000-000099390000}"/>
    <cellStyle name="Обычный 343 8 2" xfId="42220" xr:uid="{26299CAE-92C7-4DE0-8BBF-4FDABB6BAF36}"/>
    <cellStyle name="Обычный 343 9" xfId="24153" xr:uid="{94A67B01-7C15-4EAF-8661-7925D79DA4D3}"/>
    <cellStyle name="Обычный 344" xfId="1946" xr:uid="{00000000-0005-0000-0000-00009A390000}"/>
    <cellStyle name="Обычный 344 2" xfId="2419" xr:uid="{00000000-0005-0000-0000-00009B390000}"/>
    <cellStyle name="Обычный 344 2 2" xfId="5342" xr:uid="{00000000-0005-0000-0000-00009C390000}"/>
    <cellStyle name="Обычный 344 2 2 2" xfId="14795" xr:uid="{00000000-0005-0000-0000-00009D390000}"/>
    <cellStyle name="Обычный 344 2 2 2 2" xfId="36931" xr:uid="{5C0DC3B0-37AD-4D6F-9921-932614FDCFFC}"/>
    <cellStyle name="Обычный 344 2 2 3" xfId="27481" xr:uid="{7ABC176C-C69D-413B-BB43-FE6D5163BFA4}"/>
    <cellStyle name="Обычный 344 2 3" xfId="8222" xr:uid="{00000000-0005-0000-0000-00009E390000}"/>
    <cellStyle name="Обычный 344 2 3 2" xfId="17675" xr:uid="{00000000-0005-0000-0000-00009F390000}"/>
    <cellStyle name="Обычный 344 2 3 2 2" xfId="39810" xr:uid="{CFAC6E21-6DCA-4188-BF8E-925560D89503}"/>
    <cellStyle name="Обычный 344 2 3 3" xfId="30360" xr:uid="{3F289D0F-7C51-4127-99A7-B81C1446E329}"/>
    <cellStyle name="Обычный 344 2 4" xfId="11931" xr:uid="{00000000-0005-0000-0000-0000A0390000}"/>
    <cellStyle name="Обычный 344 2 4 2" xfId="34067" xr:uid="{62A0A536-3A5E-432D-87EF-8639FA1D064D}"/>
    <cellStyle name="Обычный 344 2 5" xfId="20550" xr:uid="{00000000-0005-0000-0000-0000A1390000}"/>
    <cellStyle name="Обычный 344 2 5 2" xfId="42684" xr:uid="{D2490C21-2034-47A2-81CB-9337F6142CC0}"/>
    <cellStyle name="Обычный 344 2 6" xfId="24617" xr:uid="{805CD1F6-7C72-4819-BDB5-43933ED627DC}"/>
    <cellStyle name="Обычный 344 3" xfId="2832" xr:uid="{00000000-0005-0000-0000-0000A2390000}"/>
    <cellStyle name="Обычный 344 3 2" xfId="5755" xr:uid="{00000000-0005-0000-0000-0000A3390000}"/>
    <cellStyle name="Обычный 344 3 2 2" xfId="15208" xr:uid="{00000000-0005-0000-0000-0000A4390000}"/>
    <cellStyle name="Обычный 344 3 2 2 2" xfId="37344" xr:uid="{750F4F78-D500-430F-80D8-4015A8F8FBAB}"/>
    <cellStyle name="Обычный 344 3 2 3" xfId="27894" xr:uid="{B0142731-C4FB-4392-8CCA-C8BFFD71EF1D}"/>
    <cellStyle name="Обычный 344 3 3" xfId="8635" xr:uid="{00000000-0005-0000-0000-0000A5390000}"/>
    <cellStyle name="Обычный 344 3 3 2" xfId="18088" xr:uid="{00000000-0005-0000-0000-0000A6390000}"/>
    <cellStyle name="Обычный 344 3 3 2 2" xfId="40223" xr:uid="{52624B4D-6738-42D2-BF1C-9FEEEA70D00F}"/>
    <cellStyle name="Обычный 344 3 3 3" xfId="30773" xr:uid="{BE09437D-A3D1-49B2-BEA4-3936DDD5BF84}"/>
    <cellStyle name="Обычный 344 3 4" xfId="12344" xr:uid="{00000000-0005-0000-0000-0000A7390000}"/>
    <cellStyle name="Обычный 344 3 4 2" xfId="34480" xr:uid="{263CAED1-3754-4AD8-99E7-F76FDE9BDEBC}"/>
    <cellStyle name="Обычный 344 3 5" xfId="20963" xr:uid="{00000000-0005-0000-0000-0000A8390000}"/>
    <cellStyle name="Обычный 344 3 5 2" xfId="43097" xr:uid="{3B3FA0F3-9D2B-453E-A0D7-4DF58111E5EA}"/>
    <cellStyle name="Обычный 344 3 6" xfId="25030" xr:uid="{D98788AC-53E0-4370-AC8E-375679B28809}"/>
    <cellStyle name="Обычный 344 4" xfId="3237" xr:uid="{00000000-0005-0000-0000-0000A9390000}"/>
    <cellStyle name="Обычный 344 4 2" xfId="6160" xr:uid="{00000000-0005-0000-0000-0000AA390000}"/>
    <cellStyle name="Обычный 344 4 2 2" xfId="15613" xr:uid="{00000000-0005-0000-0000-0000AB390000}"/>
    <cellStyle name="Обычный 344 4 2 2 2" xfId="37749" xr:uid="{30C65349-FFF5-464B-B889-E6835D7704A1}"/>
    <cellStyle name="Обычный 344 4 2 3" xfId="28299" xr:uid="{D9C051C7-A7FC-4FBE-9BF2-E8A8872B8365}"/>
    <cellStyle name="Обычный 344 4 3" xfId="9040" xr:uid="{00000000-0005-0000-0000-0000AC390000}"/>
    <cellStyle name="Обычный 344 4 3 2" xfId="18493" xr:uid="{00000000-0005-0000-0000-0000AD390000}"/>
    <cellStyle name="Обычный 344 4 3 2 2" xfId="40628" xr:uid="{67F451B8-AC28-444C-8B62-B812BBEA6D1F}"/>
    <cellStyle name="Обычный 344 4 3 3" xfId="31178" xr:uid="{8FB15525-5777-4952-B42E-BDA24F0CC047}"/>
    <cellStyle name="Обычный 344 4 4" xfId="12749" xr:uid="{00000000-0005-0000-0000-0000AE390000}"/>
    <cellStyle name="Обычный 344 4 4 2" xfId="34885" xr:uid="{B8C3438B-76A3-400D-9A44-C816D0383A2E}"/>
    <cellStyle name="Обычный 344 4 5" xfId="21368" xr:uid="{00000000-0005-0000-0000-0000AF390000}"/>
    <cellStyle name="Обычный 344 4 5 2" xfId="43502" xr:uid="{292DB36C-9046-419A-9731-4CA2091CFF1D}"/>
    <cellStyle name="Обычный 344 4 6" xfId="25435" xr:uid="{CF15C445-7290-4106-AFF3-206D48F9E491}"/>
    <cellStyle name="Обычный 344 5" xfId="4879" xr:uid="{00000000-0005-0000-0000-0000B0390000}"/>
    <cellStyle name="Обычный 344 5 2" xfId="14332" xr:uid="{00000000-0005-0000-0000-0000B1390000}"/>
    <cellStyle name="Обычный 344 5 2 2" xfId="36468" xr:uid="{CA9CD7BE-F03D-4A12-AE78-7E8CF74A0F42}"/>
    <cellStyle name="Обычный 344 5 3" xfId="27018" xr:uid="{7DB37106-1380-47D1-93C3-E560280549E1}"/>
    <cellStyle name="Обычный 344 6" xfId="7759" xr:uid="{00000000-0005-0000-0000-0000B2390000}"/>
    <cellStyle name="Обычный 344 6 2" xfId="17212" xr:uid="{00000000-0005-0000-0000-0000B3390000}"/>
    <cellStyle name="Обычный 344 6 2 2" xfId="39347" xr:uid="{51FF19A4-204A-4AD7-B955-A4E6D5845B7A}"/>
    <cellStyle name="Обычный 344 6 3" xfId="29897" xr:uid="{C828CA33-8DA0-4A04-85AF-8B797B73BFF5}"/>
    <cellStyle name="Обычный 344 7" xfId="11468" xr:uid="{00000000-0005-0000-0000-0000B4390000}"/>
    <cellStyle name="Обычный 344 7 2" xfId="33604" xr:uid="{8D99CA52-465F-446E-9516-000772D0D338}"/>
    <cellStyle name="Обычный 344 8" xfId="20087" xr:uid="{00000000-0005-0000-0000-0000B5390000}"/>
    <cellStyle name="Обычный 344 8 2" xfId="42221" xr:uid="{C3996930-90D8-4141-BF40-DE6C7DCB4CF5}"/>
    <cellStyle name="Обычный 344 9" xfId="24154" xr:uid="{EB8B12D9-2308-4C84-A7DB-49DC124BF409}"/>
    <cellStyle name="Обычный 345" xfId="1947" xr:uid="{00000000-0005-0000-0000-0000B6390000}"/>
    <cellStyle name="Обычный 345 2" xfId="2420" xr:uid="{00000000-0005-0000-0000-0000B7390000}"/>
    <cellStyle name="Обычный 345 2 2" xfId="5343" xr:uid="{00000000-0005-0000-0000-0000B8390000}"/>
    <cellStyle name="Обычный 345 2 2 2" xfId="14796" xr:uid="{00000000-0005-0000-0000-0000B9390000}"/>
    <cellStyle name="Обычный 345 2 2 2 2" xfId="36932" xr:uid="{AA94E268-BAE6-482A-B4FD-BD4E48A24037}"/>
    <cellStyle name="Обычный 345 2 2 3" xfId="27482" xr:uid="{9C4F326B-CEC1-4C09-AE8C-3EC372FD9C51}"/>
    <cellStyle name="Обычный 345 2 3" xfId="8223" xr:uid="{00000000-0005-0000-0000-0000BA390000}"/>
    <cellStyle name="Обычный 345 2 3 2" xfId="17676" xr:uid="{00000000-0005-0000-0000-0000BB390000}"/>
    <cellStyle name="Обычный 345 2 3 2 2" xfId="39811" xr:uid="{03B57A72-38FC-4FC9-9E40-3B4B034E9C37}"/>
    <cellStyle name="Обычный 345 2 3 3" xfId="30361" xr:uid="{86AAC5B2-8464-465A-83AE-AB9928A3A3E5}"/>
    <cellStyle name="Обычный 345 2 4" xfId="11932" xr:uid="{00000000-0005-0000-0000-0000BC390000}"/>
    <cellStyle name="Обычный 345 2 4 2" xfId="34068" xr:uid="{138B02A1-7756-4A3F-A5D0-E1E7AD749EAA}"/>
    <cellStyle name="Обычный 345 2 5" xfId="20551" xr:uid="{00000000-0005-0000-0000-0000BD390000}"/>
    <cellStyle name="Обычный 345 2 5 2" xfId="42685" xr:uid="{43E7476E-4BC7-44AE-B1A6-BC919434C790}"/>
    <cellStyle name="Обычный 345 2 6" xfId="24618" xr:uid="{C824F119-D765-436F-905B-BE59042495CE}"/>
    <cellStyle name="Обычный 345 3" xfId="2833" xr:uid="{00000000-0005-0000-0000-0000BE390000}"/>
    <cellStyle name="Обычный 345 3 2" xfId="5756" xr:uid="{00000000-0005-0000-0000-0000BF390000}"/>
    <cellStyle name="Обычный 345 3 2 2" xfId="15209" xr:uid="{00000000-0005-0000-0000-0000C0390000}"/>
    <cellStyle name="Обычный 345 3 2 2 2" xfId="37345" xr:uid="{2D024081-1835-442B-8871-16D569F5C19A}"/>
    <cellStyle name="Обычный 345 3 2 3" xfId="27895" xr:uid="{1E465A92-D458-49D9-A957-37712D55B3BA}"/>
    <cellStyle name="Обычный 345 3 3" xfId="8636" xr:uid="{00000000-0005-0000-0000-0000C1390000}"/>
    <cellStyle name="Обычный 345 3 3 2" xfId="18089" xr:uid="{00000000-0005-0000-0000-0000C2390000}"/>
    <cellStyle name="Обычный 345 3 3 2 2" xfId="40224" xr:uid="{15CA71AD-F9AE-40D0-8BA4-C90797D82DB9}"/>
    <cellStyle name="Обычный 345 3 3 3" xfId="30774" xr:uid="{7BD46094-9E99-44D4-BA20-D05F3993AEC3}"/>
    <cellStyle name="Обычный 345 3 4" xfId="12345" xr:uid="{00000000-0005-0000-0000-0000C3390000}"/>
    <cellStyle name="Обычный 345 3 4 2" xfId="34481" xr:uid="{3918656B-8D20-4A75-952D-F62D7F56080F}"/>
    <cellStyle name="Обычный 345 3 5" xfId="20964" xr:uid="{00000000-0005-0000-0000-0000C4390000}"/>
    <cellStyle name="Обычный 345 3 5 2" xfId="43098" xr:uid="{C2C13CAB-F1CD-430B-8948-B5D43A27902E}"/>
    <cellStyle name="Обычный 345 3 6" xfId="25031" xr:uid="{31929372-208A-4B11-AB3B-A14CDFB3F649}"/>
    <cellStyle name="Обычный 345 4" xfId="3238" xr:uid="{00000000-0005-0000-0000-0000C5390000}"/>
    <cellStyle name="Обычный 345 4 2" xfId="6161" xr:uid="{00000000-0005-0000-0000-0000C6390000}"/>
    <cellStyle name="Обычный 345 4 2 2" xfId="15614" xr:uid="{00000000-0005-0000-0000-0000C7390000}"/>
    <cellStyle name="Обычный 345 4 2 2 2" xfId="37750" xr:uid="{73FC86C7-AB30-423D-8C3B-6B66C35E4FEB}"/>
    <cellStyle name="Обычный 345 4 2 3" xfId="28300" xr:uid="{AC3AECE0-DE96-4F4A-BECB-C5A2F2EB0AC8}"/>
    <cellStyle name="Обычный 345 4 3" xfId="9041" xr:uid="{00000000-0005-0000-0000-0000C8390000}"/>
    <cellStyle name="Обычный 345 4 3 2" xfId="18494" xr:uid="{00000000-0005-0000-0000-0000C9390000}"/>
    <cellStyle name="Обычный 345 4 3 2 2" xfId="40629" xr:uid="{0B29F5A4-5522-40BC-B07E-63551552D615}"/>
    <cellStyle name="Обычный 345 4 3 3" xfId="31179" xr:uid="{A49B5B56-E31E-4F9B-ADFE-541C71606B3B}"/>
    <cellStyle name="Обычный 345 4 4" xfId="12750" xr:uid="{00000000-0005-0000-0000-0000CA390000}"/>
    <cellStyle name="Обычный 345 4 4 2" xfId="34886" xr:uid="{323C1166-23B7-45B1-A0AF-2C05421A16AB}"/>
    <cellStyle name="Обычный 345 4 5" xfId="21369" xr:uid="{00000000-0005-0000-0000-0000CB390000}"/>
    <cellStyle name="Обычный 345 4 5 2" xfId="43503" xr:uid="{E19FDB37-CFDF-4885-8483-42708901D269}"/>
    <cellStyle name="Обычный 345 4 6" xfId="25436" xr:uid="{8C025006-C05E-4BAB-86C9-287164409592}"/>
    <cellStyle name="Обычный 345 5" xfId="4880" xr:uid="{00000000-0005-0000-0000-0000CC390000}"/>
    <cellStyle name="Обычный 345 5 2" xfId="14333" xr:uid="{00000000-0005-0000-0000-0000CD390000}"/>
    <cellStyle name="Обычный 345 5 2 2" xfId="36469" xr:uid="{F825C552-DC49-42CD-9C2E-8B99C6DD792E}"/>
    <cellStyle name="Обычный 345 5 3" xfId="27019" xr:uid="{8D16BEE2-45E1-4644-B80A-E01BA56A5F6D}"/>
    <cellStyle name="Обычный 345 6" xfId="7760" xr:uid="{00000000-0005-0000-0000-0000CE390000}"/>
    <cellStyle name="Обычный 345 6 2" xfId="17213" xr:uid="{00000000-0005-0000-0000-0000CF390000}"/>
    <cellStyle name="Обычный 345 6 2 2" xfId="39348" xr:uid="{B25961F3-8A73-480E-88E9-AB31F09EA966}"/>
    <cellStyle name="Обычный 345 6 3" xfId="29898" xr:uid="{6D530090-C4AD-480D-BB45-9643AE9EEED3}"/>
    <cellStyle name="Обычный 345 7" xfId="11469" xr:uid="{00000000-0005-0000-0000-0000D0390000}"/>
    <cellStyle name="Обычный 345 7 2" xfId="33605" xr:uid="{1712DE92-BAB5-4BD1-A44B-2255D0091B88}"/>
    <cellStyle name="Обычный 345 8" xfId="20088" xr:uid="{00000000-0005-0000-0000-0000D1390000}"/>
    <cellStyle name="Обычный 345 8 2" xfId="42222" xr:uid="{6C6789B5-6F95-4F3F-A2C2-0F940C24FC8C}"/>
    <cellStyle name="Обычный 345 9" xfId="24155" xr:uid="{9A52C31F-43A5-4ECC-846B-56FB56ACB15A}"/>
    <cellStyle name="Обычный 346" xfId="1948" xr:uid="{00000000-0005-0000-0000-0000D2390000}"/>
    <cellStyle name="Обычный 346 2" xfId="2421" xr:uid="{00000000-0005-0000-0000-0000D3390000}"/>
    <cellStyle name="Обычный 346 2 2" xfId="5344" xr:uid="{00000000-0005-0000-0000-0000D4390000}"/>
    <cellStyle name="Обычный 346 2 2 2" xfId="14797" xr:uid="{00000000-0005-0000-0000-0000D5390000}"/>
    <cellStyle name="Обычный 346 2 2 2 2" xfId="36933" xr:uid="{C06D334C-AF3C-4409-A5F7-B3F6CCBC3B04}"/>
    <cellStyle name="Обычный 346 2 2 3" xfId="27483" xr:uid="{538BE5E0-1FB8-4540-BB33-0F14B8F68A54}"/>
    <cellStyle name="Обычный 346 2 3" xfId="8224" xr:uid="{00000000-0005-0000-0000-0000D6390000}"/>
    <cellStyle name="Обычный 346 2 3 2" xfId="17677" xr:uid="{00000000-0005-0000-0000-0000D7390000}"/>
    <cellStyle name="Обычный 346 2 3 2 2" xfId="39812" xr:uid="{C0D242E0-E265-457C-AD76-880AD28588B8}"/>
    <cellStyle name="Обычный 346 2 3 3" xfId="30362" xr:uid="{9D117750-189A-4ECE-936B-0E65E7CA631E}"/>
    <cellStyle name="Обычный 346 2 4" xfId="11933" xr:uid="{00000000-0005-0000-0000-0000D8390000}"/>
    <cellStyle name="Обычный 346 2 4 2" xfId="34069" xr:uid="{0365FC7A-6D60-4725-9937-4DC00A622FD4}"/>
    <cellStyle name="Обычный 346 2 5" xfId="20552" xr:uid="{00000000-0005-0000-0000-0000D9390000}"/>
    <cellStyle name="Обычный 346 2 5 2" xfId="42686" xr:uid="{50C16A57-373E-4E65-AE5F-ACD47282A041}"/>
    <cellStyle name="Обычный 346 2 6" xfId="24619" xr:uid="{ED9D1AD0-D598-4603-BDD4-53EEE800EA51}"/>
    <cellStyle name="Обычный 346 3" xfId="2834" xr:uid="{00000000-0005-0000-0000-0000DA390000}"/>
    <cellStyle name="Обычный 346 3 2" xfId="5757" xr:uid="{00000000-0005-0000-0000-0000DB390000}"/>
    <cellStyle name="Обычный 346 3 2 2" xfId="15210" xr:uid="{00000000-0005-0000-0000-0000DC390000}"/>
    <cellStyle name="Обычный 346 3 2 2 2" xfId="37346" xr:uid="{D3910648-6FAF-4A2A-BA8E-6A2D201117A2}"/>
    <cellStyle name="Обычный 346 3 2 3" xfId="27896" xr:uid="{D5FC494F-5B87-4A97-83CF-CD432634F71C}"/>
    <cellStyle name="Обычный 346 3 3" xfId="8637" xr:uid="{00000000-0005-0000-0000-0000DD390000}"/>
    <cellStyle name="Обычный 346 3 3 2" xfId="18090" xr:uid="{00000000-0005-0000-0000-0000DE390000}"/>
    <cellStyle name="Обычный 346 3 3 2 2" xfId="40225" xr:uid="{6AF85073-0539-4D8C-9280-9390BF587601}"/>
    <cellStyle name="Обычный 346 3 3 3" xfId="30775" xr:uid="{084DE8EB-2A2F-42CE-826C-0B2B01038204}"/>
    <cellStyle name="Обычный 346 3 4" xfId="12346" xr:uid="{00000000-0005-0000-0000-0000DF390000}"/>
    <cellStyle name="Обычный 346 3 4 2" xfId="34482" xr:uid="{E17B2149-E755-4BE1-AAF8-EB7E7D53FE3E}"/>
    <cellStyle name="Обычный 346 3 5" xfId="20965" xr:uid="{00000000-0005-0000-0000-0000E0390000}"/>
    <cellStyle name="Обычный 346 3 5 2" xfId="43099" xr:uid="{DCB89E95-364A-4B6D-B82F-4E7E2D3CD4E1}"/>
    <cellStyle name="Обычный 346 3 6" xfId="25032" xr:uid="{19657254-80FC-4805-950F-BA812251D743}"/>
    <cellStyle name="Обычный 346 4" xfId="3239" xr:uid="{00000000-0005-0000-0000-0000E1390000}"/>
    <cellStyle name="Обычный 346 4 2" xfId="6162" xr:uid="{00000000-0005-0000-0000-0000E2390000}"/>
    <cellStyle name="Обычный 346 4 2 2" xfId="15615" xr:uid="{00000000-0005-0000-0000-0000E3390000}"/>
    <cellStyle name="Обычный 346 4 2 2 2" xfId="37751" xr:uid="{F613FCB4-A765-4500-BD3A-309572138664}"/>
    <cellStyle name="Обычный 346 4 2 3" xfId="28301" xr:uid="{786BF385-8BCC-4117-BA50-0A2BE474090E}"/>
    <cellStyle name="Обычный 346 4 3" xfId="9042" xr:uid="{00000000-0005-0000-0000-0000E4390000}"/>
    <cellStyle name="Обычный 346 4 3 2" xfId="18495" xr:uid="{00000000-0005-0000-0000-0000E5390000}"/>
    <cellStyle name="Обычный 346 4 3 2 2" xfId="40630" xr:uid="{86A88F16-D18B-48A0-92BA-752C5967ED8D}"/>
    <cellStyle name="Обычный 346 4 3 3" xfId="31180" xr:uid="{08AD40EE-E3DA-449A-88DA-BD47EA5725F0}"/>
    <cellStyle name="Обычный 346 4 4" xfId="12751" xr:uid="{00000000-0005-0000-0000-0000E6390000}"/>
    <cellStyle name="Обычный 346 4 4 2" xfId="34887" xr:uid="{9DDB9B41-03C3-4A41-9D60-771460BB7652}"/>
    <cellStyle name="Обычный 346 4 5" xfId="21370" xr:uid="{00000000-0005-0000-0000-0000E7390000}"/>
    <cellStyle name="Обычный 346 4 5 2" xfId="43504" xr:uid="{70815512-E399-4F52-8867-A0DAD9574F01}"/>
    <cellStyle name="Обычный 346 4 6" xfId="25437" xr:uid="{20DADEF2-11CF-413B-8E75-EBA9CD0DBA26}"/>
    <cellStyle name="Обычный 346 5" xfId="4881" xr:uid="{00000000-0005-0000-0000-0000E8390000}"/>
    <cellStyle name="Обычный 346 5 2" xfId="14334" xr:uid="{00000000-0005-0000-0000-0000E9390000}"/>
    <cellStyle name="Обычный 346 5 2 2" xfId="36470" xr:uid="{2D95C1A3-0924-4C5B-A11E-DA027C1176DE}"/>
    <cellStyle name="Обычный 346 5 3" xfId="27020" xr:uid="{5BADF4D5-1012-464A-B9FE-CA5AA5B0CB6F}"/>
    <cellStyle name="Обычный 346 6" xfId="7761" xr:uid="{00000000-0005-0000-0000-0000EA390000}"/>
    <cellStyle name="Обычный 346 6 2" xfId="17214" xr:uid="{00000000-0005-0000-0000-0000EB390000}"/>
    <cellStyle name="Обычный 346 6 2 2" xfId="39349" xr:uid="{C5A8068E-5249-4DF2-A2E1-019442F2812A}"/>
    <cellStyle name="Обычный 346 6 3" xfId="29899" xr:uid="{BB4E719E-7F86-40A2-B7F1-FAD98652E93F}"/>
    <cellStyle name="Обычный 346 7" xfId="11470" xr:uid="{00000000-0005-0000-0000-0000EC390000}"/>
    <cellStyle name="Обычный 346 7 2" xfId="33606" xr:uid="{CD735A48-8374-4754-8F3C-F1D1F0C43841}"/>
    <cellStyle name="Обычный 346 8" xfId="20089" xr:uid="{00000000-0005-0000-0000-0000ED390000}"/>
    <cellStyle name="Обычный 346 8 2" xfId="42223" xr:uid="{BBCA0073-1FE9-4839-AA61-40E66C536F9B}"/>
    <cellStyle name="Обычный 346 9" xfId="24156" xr:uid="{1532A6F2-A874-48ED-968E-993C7BB7ED3D}"/>
    <cellStyle name="Обычный 347" xfId="1949" xr:uid="{00000000-0005-0000-0000-0000EE390000}"/>
    <cellStyle name="Обычный 347 2" xfId="2423" xr:uid="{00000000-0005-0000-0000-0000EF390000}"/>
    <cellStyle name="Обычный 347 2 2" xfId="5346" xr:uid="{00000000-0005-0000-0000-0000F0390000}"/>
    <cellStyle name="Обычный 347 2 2 2" xfId="14799" xr:uid="{00000000-0005-0000-0000-0000F1390000}"/>
    <cellStyle name="Обычный 347 2 2 2 2" xfId="36935" xr:uid="{78BFC90D-D7E3-4488-8F85-6265260C4A0D}"/>
    <cellStyle name="Обычный 347 2 2 3" xfId="27485" xr:uid="{98BCAC25-F9F0-40EA-AB6A-D61A748499DD}"/>
    <cellStyle name="Обычный 347 2 3" xfId="8226" xr:uid="{00000000-0005-0000-0000-0000F2390000}"/>
    <cellStyle name="Обычный 347 2 3 2" xfId="17679" xr:uid="{00000000-0005-0000-0000-0000F3390000}"/>
    <cellStyle name="Обычный 347 2 3 2 2" xfId="39814" xr:uid="{1F4F05F7-5382-4480-B2F7-5C70044C3050}"/>
    <cellStyle name="Обычный 347 2 3 3" xfId="30364" xr:uid="{A2572EC7-3DFC-46CE-A0D0-7E72A0B5B930}"/>
    <cellStyle name="Обычный 347 2 4" xfId="11935" xr:uid="{00000000-0005-0000-0000-0000F4390000}"/>
    <cellStyle name="Обычный 347 2 4 2" xfId="34071" xr:uid="{EB9AEE1E-E246-4186-87B8-72496FAE1107}"/>
    <cellStyle name="Обычный 347 2 5" xfId="20554" xr:uid="{00000000-0005-0000-0000-0000F5390000}"/>
    <cellStyle name="Обычный 347 2 5 2" xfId="42688" xr:uid="{C4106C77-2F05-47DF-97E2-F0E781C640E9}"/>
    <cellStyle name="Обычный 347 2 6" xfId="24621" xr:uid="{6DA3337C-745A-4322-B6C3-1B46D7CD1A18}"/>
    <cellStyle name="Обычный 347 3" xfId="2836" xr:uid="{00000000-0005-0000-0000-0000F6390000}"/>
    <cellStyle name="Обычный 347 3 2" xfId="5759" xr:uid="{00000000-0005-0000-0000-0000F7390000}"/>
    <cellStyle name="Обычный 347 3 2 2" xfId="15212" xr:uid="{00000000-0005-0000-0000-0000F8390000}"/>
    <cellStyle name="Обычный 347 3 2 2 2" xfId="37348" xr:uid="{A71BF160-213E-485E-A8CF-E9F23587668C}"/>
    <cellStyle name="Обычный 347 3 2 3" xfId="27898" xr:uid="{E7C71288-E471-4969-98DB-C46C94F11C4E}"/>
    <cellStyle name="Обычный 347 3 3" xfId="8639" xr:uid="{00000000-0005-0000-0000-0000F9390000}"/>
    <cellStyle name="Обычный 347 3 3 2" xfId="18092" xr:uid="{00000000-0005-0000-0000-0000FA390000}"/>
    <cellStyle name="Обычный 347 3 3 2 2" xfId="40227" xr:uid="{FF34DD1D-86C1-4B17-8A4C-883EA9B86298}"/>
    <cellStyle name="Обычный 347 3 3 3" xfId="30777" xr:uid="{3F483B1B-52AE-445C-8809-28E9C61268E8}"/>
    <cellStyle name="Обычный 347 3 4" xfId="12348" xr:uid="{00000000-0005-0000-0000-0000FB390000}"/>
    <cellStyle name="Обычный 347 3 4 2" xfId="34484" xr:uid="{AF608027-30D1-4E95-8820-33A00A76F91E}"/>
    <cellStyle name="Обычный 347 3 5" xfId="20967" xr:uid="{00000000-0005-0000-0000-0000FC390000}"/>
    <cellStyle name="Обычный 347 3 5 2" xfId="43101" xr:uid="{1204B849-EDCC-4304-B80C-751ED822CF8E}"/>
    <cellStyle name="Обычный 347 3 6" xfId="25034" xr:uid="{B22790AA-6E61-43B3-83EF-4CFDC5C44FDD}"/>
    <cellStyle name="Обычный 347 4" xfId="3241" xr:uid="{00000000-0005-0000-0000-0000FD390000}"/>
    <cellStyle name="Обычный 347 4 2" xfId="6164" xr:uid="{00000000-0005-0000-0000-0000FE390000}"/>
    <cellStyle name="Обычный 347 4 2 2" xfId="15617" xr:uid="{00000000-0005-0000-0000-0000FF390000}"/>
    <cellStyle name="Обычный 347 4 2 2 2" xfId="37753" xr:uid="{824AE1AD-0692-4A04-95CD-C24E308F72B8}"/>
    <cellStyle name="Обычный 347 4 2 3" xfId="28303" xr:uid="{E71B36A3-789A-4F02-96C7-989A915D39D4}"/>
    <cellStyle name="Обычный 347 4 3" xfId="9044" xr:uid="{00000000-0005-0000-0000-0000003A0000}"/>
    <cellStyle name="Обычный 347 4 3 2" xfId="18497" xr:uid="{00000000-0005-0000-0000-0000013A0000}"/>
    <cellStyle name="Обычный 347 4 3 2 2" xfId="40632" xr:uid="{6DFF18AD-C959-4297-A859-ABE97A046F52}"/>
    <cellStyle name="Обычный 347 4 3 3" xfId="31182" xr:uid="{43D76A66-5C18-4180-AFD9-377ABE55EE60}"/>
    <cellStyle name="Обычный 347 4 4" xfId="12753" xr:uid="{00000000-0005-0000-0000-0000023A0000}"/>
    <cellStyle name="Обычный 347 4 4 2" xfId="34889" xr:uid="{7D8983D5-7053-46D5-9C27-4C731FF12425}"/>
    <cellStyle name="Обычный 347 4 5" xfId="21372" xr:uid="{00000000-0005-0000-0000-0000033A0000}"/>
    <cellStyle name="Обычный 347 4 5 2" xfId="43506" xr:uid="{1118C8B8-FC35-4312-96B5-7C4BCCA36E72}"/>
    <cellStyle name="Обычный 347 4 6" xfId="25439" xr:uid="{3C5370DE-2B66-4C6F-8EBF-AF5A6FA9BB4D}"/>
    <cellStyle name="Обычный 347 5" xfId="4882" xr:uid="{00000000-0005-0000-0000-0000043A0000}"/>
    <cellStyle name="Обычный 347 5 2" xfId="14335" xr:uid="{00000000-0005-0000-0000-0000053A0000}"/>
    <cellStyle name="Обычный 347 5 2 2" xfId="36471" xr:uid="{381B1F14-2833-4CFB-AFFA-27A27DD9CFB6}"/>
    <cellStyle name="Обычный 347 5 3" xfId="27021" xr:uid="{11ECBF3E-CF33-4CF3-BDBC-5BA36D91898B}"/>
    <cellStyle name="Обычный 347 6" xfId="7762" xr:uid="{00000000-0005-0000-0000-0000063A0000}"/>
    <cellStyle name="Обычный 347 6 2" xfId="17215" xr:uid="{00000000-0005-0000-0000-0000073A0000}"/>
    <cellStyle name="Обычный 347 6 2 2" xfId="39350" xr:uid="{2F520C88-D05F-406D-A6F5-D1EA5465471B}"/>
    <cellStyle name="Обычный 347 6 3" xfId="29900" xr:uid="{B1A63F12-BBA9-4187-A37E-5B4DABF6423F}"/>
    <cellStyle name="Обычный 347 7" xfId="11471" xr:uid="{00000000-0005-0000-0000-0000083A0000}"/>
    <cellStyle name="Обычный 347 7 2" xfId="33607" xr:uid="{22E0D904-3591-4B6C-8730-19DE41A634DB}"/>
    <cellStyle name="Обычный 347 8" xfId="20090" xr:uid="{00000000-0005-0000-0000-0000093A0000}"/>
    <cellStyle name="Обычный 347 8 2" xfId="42224" xr:uid="{7F69EA26-C358-45DE-B099-C8716DF9E2B6}"/>
    <cellStyle name="Обычный 347 9" xfId="24157" xr:uid="{1B9C1519-A838-4B6E-A382-A62682168630}"/>
    <cellStyle name="Обычный 348" xfId="1950" xr:uid="{00000000-0005-0000-0000-00000A3A0000}"/>
    <cellStyle name="Обычный 348 2" xfId="2424" xr:uid="{00000000-0005-0000-0000-00000B3A0000}"/>
    <cellStyle name="Обычный 348 2 2" xfId="5347" xr:uid="{00000000-0005-0000-0000-00000C3A0000}"/>
    <cellStyle name="Обычный 348 2 2 2" xfId="14800" xr:uid="{00000000-0005-0000-0000-00000D3A0000}"/>
    <cellStyle name="Обычный 348 2 2 2 2" xfId="36936" xr:uid="{8CCDE297-031C-47D7-AA62-013D11D2C148}"/>
    <cellStyle name="Обычный 348 2 2 3" xfId="27486" xr:uid="{7FAEF462-EA27-4782-8991-753EC1040FFE}"/>
    <cellStyle name="Обычный 348 2 3" xfId="8227" xr:uid="{00000000-0005-0000-0000-00000E3A0000}"/>
    <cellStyle name="Обычный 348 2 3 2" xfId="17680" xr:uid="{00000000-0005-0000-0000-00000F3A0000}"/>
    <cellStyle name="Обычный 348 2 3 2 2" xfId="39815" xr:uid="{20C714E5-D068-4EE2-BB55-EFA82272612E}"/>
    <cellStyle name="Обычный 348 2 3 3" xfId="30365" xr:uid="{1948D027-1C3C-4355-940D-81987B0257D2}"/>
    <cellStyle name="Обычный 348 2 4" xfId="11936" xr:uid="{00000000-0005-0000-0000-0000103A0000}"/>
    <cellStyle name="Обычный 348 2 4 2" xfId="34072" xr:uid="{B5257680-F83C-4176-A482-43AEBD803872}"/>
    <cellStyle name="Обычный 348 2 5" xfId="20555" xr:uid="{00000000-0005-0000-0000-0000113A0000}"/>
    <cellStyle name="Обычный 348 2 5 2" xfId="42689" xr:uid="{55FDB466-1A38-4CAA-B835-55797DBE985F}"/>
    <cellStyle name="Обычный 348 2 6" xfId="24622" xr:uid="{14305DAE-9481-4D44-91E7-4496A7784E62}"/>
    <cellStyle name="Обычный 348 3" xfId="2837" xr:uid="{00000000-0005-0000-0000-0000123A0000}"/>
    <cellStyle name="Обычный 348 3 2" xfId="5760" xr:uid="{00000000-0005-0000-0000-0000133A0000}"/>
    <cellStyle name="Обычный 348 3 2 2" xfId="15213" xr:uid="{00000000-0005-0000-0000-0000143A0000}"/>
    <cellStyle name="Обычный 348 3 2 2 2" xfId="37349" xr:uid="{92F3C9B9-17E5-41EB-A737-8D8B985A4CFA}"/>
    <cellStyle name="Обычный 348 3 2 3" xfId="27899" xr:uid="{3D255036-F9A0-4C80-B03F-7C76E45BAE38}"/>
    <cellStyle name="Обычный 348 3 3" xfId="8640" xr:uid="{00000000-0005-0000-0000-0000153A0000}"/>
    <cellStyle name="Обычный 348 3 3 2" xfId="18093" xr:uid="{00000000-0005-0000-0000-0000163A0000}"/>
    <cellStyle name="Обычный 348 3 3 2 2" xfId="40228" xr:uid="{836082E0-5C61-437F-98F7-D1A6ADCE2657}"/>
    <cellStyle name="Обычный 348 3 3 3" xfId="30778" xr:uid="{E61DF4BF-FC99-49C3-BC2B-3C004B04A732}"/>
    <cellStyle name="Обычный 348 3 4" xfId="12349" xr:uid="{00000000-0005-0000-0000-0000173A0000}"/>
    <cellStyle name="Обычный 348 3 4 2" xfId="34485" xr:uid="{A08EEAED-9D69-42C0-8D29-2573888C520B}"/>
    <cellStyle name="Обычный 348 3 5" xfId="20968" xr:uid="{00000000-0005-0000-0000-0000183A0000}"/>
    <cellStyle name="Обычный 348 3 5 2" xfId="43102" xr:uid="{66159AE4-B291-4454-87FD-5C680B64795A}"/>
    <cellStyle name="Обычный 348 3 6" xfId="25035" xr:uid="{86AADDEE-A938-4C39-82E2-2DDAE423E621}"/>
    <cellStyle name="Обычный 348 4" xfId="3242" xr:uid="{00000000-0005-0000-0000-0000193A0000}"/>
    <cellStyle name="Обычный 348 4 2" xfId="6165" xr:uid="{00000000-0005-0000-0000-00001A3A0000}"/>
    <cellStyle name="Обычный 348 4 2 2" xfId="15618" xr:uid="{00000000-0005-0000-0000-00001B3A0000}"/>
    <cellStyle name="Обычный 348 4 2 2 2" xfId="37754" xr:uid="{744CDE47-0BEF-4AF9-8C7F-3CE295999A53}"/>
    <cellStyle name="Обычный 348 4 2 3" xfId="28304" xr:uid="{FC52FFA3-DD5C-4C5F-80FB-A9A74677FA16}"/>
    <cellStyle name="Обычный 348 4 3" xfId="9045" xr:uid="{00000000-0005-0000-0000-00001C3A0000}"/>
    <cellStyle name="Обычный 348 4 3 2" xfId="18498" xr:uid="{00000000-0005-0000-0000-00001D3A0000}"/>
    <cellStyle name="Обычный 348 4 3 2 2" xfId="40633" xr:uid="{E318AB48-8F5E-4A9F-BB08-C3B63EFA56D8}"/>
    <cellStyle name="Обычный 348 4 3 3" xfId="31183" xr:uid="{86DBE1CE-60AA-4807-8D09-B94037CCD5A8}"/>
    <cellStyle name="Обычный 348 4 4" xfId="12754" xr:uid="{00000000-0005-0000-0000-00001E3A0000}"/>
    <cellStyle name="Обычный 348 4 4 2" xfId="34890" xr:uid="{BB3C1E94-0FD7-4A2F-B07A-94E238CC0969}"/>
    <cellStyle name="Обычный 348 4 5" xfId="21373" xr:uid="{00000000-0005-0000-0000-00001F3A0000}"/>
    <cellStyle name="Обычный 348 4 5 2" xfId="43507" xr:uid="{86FE1649-9E72-4F89-8BB9-236609B92E09}"/>
    <cellStyle name="Обычный 348 4 6" xfId="25440" xr:uid="{84DEE423-E007-4F6E-8489-AE435BC51E5F}"/>
    <cellStyle name="Обычный 348 5" xfId="4883" xr:uid="{00000000-0005-0000-0000-0000203A0000}"/>
    <cellStyle name="Обычный 348 5 2" xfId="14336" xr:uid="{00000000-0005-0000-0000-0000213A0000}"/>
    <cellStyle name="Обычный 348 5 2 2" xfId="36472" xr:uid="{6F810876-20E2-4B0B-8C82-383BE2F61A51}"/>
    <cellStyle name="Обычный 348 5 3" xfId="27022" xr:uid="{C821CF5C-12D5-4DD8-AAA9-D0460A398A84}"/>
    <cellStyle name="Обычный 348 6" xfId="7763" xr:uid="{00000000-0005-0000-0000-0000223A0000}"/>
    <cellStyle name="Обычный 348 6 2" xfId="17216" xr:uid="{00000000-0005-0000-0000-0000233A0000}"/>
    <cellStyle name="Обычный 348 6 2 2" xfId="39351" xr:uid="{23F6DF9D-A1D1-4FD7-BF34-FE3570B0C0E3}"/>
    <cellStyle name="Обычный 348 6 3" xfId="29901" xr:uid="{F20F064A-03A0-4C16-906C-09C1B4E41E9F}"/>
    <cellStyle name="Обычный 348 7" xfId="11472" xr:uid="{00000000-0005-0000-0000-0000243A0000}"/>
    <cellStyle name="Обычный 348 7 2" xfId="33608" xr:uid="{03A4772E-490A-4608-8A5D-888EC36F8234}"/>
    <cellStyle name="Обычный 348 8" xfId="20091" xr:uid="{00000000-0005-0000-0000-0000253A0000}"/>
    <cellStyle name="Обычный 348 8 2" xfId="42225" xr:uid="{911EE425-C39D-418C-A610-48965A9F3C86}"/>
    <cellStyle name="Обычный 348 9" xfId="24158" xr:uid="{EA1EFD3E-5308-400E-B105-0031455787EA}"/>
    <cellStyle name="Обычный 349" xfId="1951" xr:uid="{00000000-0005-0000-0000-0000263A0000}"/>
    <cellStyle name="Обычный 349 2" xfId="2425" xr:uid="{00000000-0005-0000-0000-0000273A0000}"/>
    <cellStyle name="Обычный 349 2 2" xfId="5348" xr:uid="{00000000-0005-0000-0000-0000283A0000}"/>
    <cellStyle name="Обычный 349 2 2 2" xfId="14801" xr:uid="{00000000-0005-0000-0000-0000293A0000}"/>
    <cellStyle name="Обычный 349 2 2 2 2" xfId="36937" xr:uid="{A195CAD4-7411-4CCD-9C85-0B1DC9EE875B}"/>
    <cellStyle name="Обычный 349 2 2 3" xfId="27487" xr:uid="{3A46C78C-19BE-4E9E-9DF2-3A17A26067BA}"/>
    <cellStyle name="Обычный 349 2 3" xfId="8228" xr:uid="{00000000-0005-0000-0000-00002A3A0000}"/>
    <cellStyle name="Обычный 349 2 3 2" xfId="17681" xr:uid="{00000000-0005-0000-0000-00002B3A0000}"/>
    <cellStyle name="Обычный 349 2 3 2 2" xfId="39816" xr:uid="{6E76B73C-B75B-4843-A7FF-7BEE81F926A6}"/>
    <cellStyle name="Обычный 349 2 3 3" xfId="30366" xr:uid="{B74F09A2-BF58-471C-8C86-8C6E53B4AF44}"/>
    <cellStyle name="Обычный 349 2 4" xfId="11937" xr:uid="{00000000-0005-0000-0000-00002C3A0000}"/>
    <cellStyle name="Обычный 349 2 4 2" xfId="34073" xr:uid="{94F0FC1F-2811-4E0A-8B43-1C306F512718}"/>
    <cellStyle name="Обычный 349 2 5" xfId="20556" xr:uid="{00000000-0005-0000-0000-00002D3A0000}"/>
    <cellStyle name="Обычный 349 2 5 2" xfId="42690" xr:uid="{4329A4CA-C5EB-4E48-9F56-03EC3E776290}"/>
    <cellStyle name="Обычный 349 2 6" xfId="24623" xr:uid="{DF666D91-93B8-480A-A2C2-E5719C51FEC3}"/>
    <cellStyle name="Обычный 349 3" xfId="2838" xr:uid="{00000000-0005-0000-0000-00002E3A0000}"/>
    <cellStyle name="Обычный 349 3 2" xfId="5761" xr:uid="{00000000-0005-0000-0000-00002F3A0000}"/>
    <cellStyle name="Обычный 349 3 2 2" xfId="15214" xr:uid="{00000000-0005-0000-0000-0000303A0000}"/>
    <cellStyle name="Обычный 349 3 2 2 2" xfId="37350" xr:uid="{0FF8B50C-7650-432D-A523-CECD391EE367}"/>
    <cellStyle name="Обычный 349 3 2 3" xfId="27900" xr:uid="{F73339E3-A55D-4C7E-A465-C5F79882833A}"/>
    <cellStyle name="Обычный 349 3 3" xfId="8641" xr:uid="{00000000-0005-0000-0000-0000313A0000}"/>
    <cellStyle name="Обычный 349 3 3 2" xfId="18094" xr:uid="{00000000-0005-0000-0000-0000323A0000}"/>
    <cellStyle name="Обычный 349 3 3 2 2" xfId="40229" xr:uid="{0A6A5BD3-7B15-48B0-88E3-9831E48624A9}"/>
    <cellStyle name="Обычный 349 3 3 3" xfId="30779" xr:uid="{B922BB8B-26C4-4B87-B533-EB4B2C29F752}"/>
    <cellStyle name="Обычный 349 3 4" xfId="12350" xr:uid="{00000000-0005-0000-0000-0000333A0000}"/>
    <cellStyle name="Обычный 349 3 4 2" xfId="34486" xr:uid="{2B9297C2-FF6D-4DEB-BC44-46924265DDC9}"/>
    <cellStyle name="Обычный 349 3 5" xfId="20969" xr:uid="{00000000-0005-0000-0000-0000343A0000}"/>
    <cellStyle name="Обычный 349 3 5 2" xfId="43103" xr:uid="{535393D8-5801-4A58-B475-617BDC9DFB27}"/>
    <cellStyle name="Обычный 349 3 6" xfId="25036" xr:uid="{21E59BFF-C2AB-46FC-A575-9133BAF8A578}"/>
    <cellStyle name="Обычный 349 4" xfId="3243" xr:uid="{00000000-0005-0000-0000-0000353A0000}"/>
    <cellStyle name="Обычный 349 4 2" xfId="6166" xr:uid="{00000000-0005-0000-0000-0000363A0000}"/>
    <cellStyle name="Обычный 349 4 2 2" xfId="15619" xr:uid="{00000000-0005-0000-0000-0000373A0000}"/>
    <cellStyle name="Обычный 349 4 2 2 2" xfId="37755" xr:uid="{3529E7C9-EAFC-480C-8704-9B61CFBED25B}"/>
    <cellStyle name="Обычный 349 4 2 3" xfId="28305" xr:uid="{F15F30DE-5842-487B-80E3-5462A3BC327D}"/>
    <cellStyle name="Обычный 349 4 3" xfId="9046" xr:uid="{00000000-0005-0000-0000-0000383A0000}"/>
    <cellStyle name="Обычный 349 4 3 2" xfId="18499" xr:uid="{00000000-0005-0000-0000-0000393A0000}"/>
    <cellStyle name="Обычный 349 4 3 2 2" xfId="40634" xr:uid="{98AFBE33-F059-4090-B340-77BF38BB3DE2}"/>
    <cellStyle name="Обычный 349 4 3 3" xfId="31184" xr:uid="{F227814C-3141-47EA-9FB2-87E5ABA2D482}"/>
    <cellStyle name="Обычный 349 4 4" xfId="12755" xr:uid="{00000000-0005-0000-0000-00003A3A0000}"/>
    <cellStyle name="Обычный 349 4 4 2" xfId="34891" xr:uid="{FCABAE54-DAC0-42E4-A76F-84BE24A14E66}"/>
    <cellStyle name="Обычный 349 4 5" xfId="21374" xr:uid="{00000000-0005-0000-0000-00003B3A0000}"/>
    <cellStyle name="Обычный 349 4 5 2" xfId="43508" xr:uid="{B9EFE19F-9992-45DD-B40A-BFD628CEA759}"/>
    <cellStyle name="Обычный 349 4 6" xfId="25441" xr:uid="{21598D3E-651E-4883-BA5B-3CF671947DEB}"/>
    <cellStyle name="Обычный 349 5" xfId="4884" xr:uid="{00000000-0005-0000-0000-00003C3A0000}"/>
    <cellStyle name="Обычный 349 5 2" xfId="14337" xr:uid="{00000000-0005-0000-0000-00003D3A0000}"/>
    <cellStyle name="Обычный 349 5 2 2" xfId="36473" xr:uid="{42C80FBD-5DB4-416D-9DB1-4F79F6ECA369}"/>
    <cellStyle name="Обычный 349 5 3" xfId="27023" xr:uid="{7319028E-8F57-403A-8ED9-E969AD248180}"/>
    <cellStyle name="Обычный 349 6" xfId="7764" xr:uid="{00000000-0005-0000-0000-00003E3A0000}"/>
    <cellStyle name="Обычный 349 6 2" xfId="17217" xr:uid="{00000000-0005-0000-0000-00003F3A0000}"/>
    <cellStyle name="Обычный 349 6 2 2" xfId="39352" xr:uid="{EF944268-6FF4-4FA9-BFCD-CB4E9C3AF202}"/>
    <cellStyle name="Обычный 349 6 3" xfId="29902" xr:uid="{8E5960DD-960D-4110-B3A9-918DF9C6F7CD}"/>
    <cellStyle name="Обычный 349 7" xfId="11473" xr:uid="{00000000-0005-0000-0000-0000403A0000}"/>
    <cellStyle name="Обычный 349 7 2" xfId="33609" xr:uid="{C0506AE1-37F9-4589-AB6E-2076227015FE}"/>
    <cellStyle name="Обычный 349 8" xfId="20092" xr:uid="{00000000-0005-0000-0000-0000413A0000}"/>
    <cellStyle name="Обычный 349 8 2" xfId="42226" xr:uid="{B060C9AF-E63E-4098-AEEA-B370FB19E663}"/>
    <cellStyle name="Обычный 349 9" xfId="24159" xr:uid="{3B08680E-D202-4B63-8583-8EE7672D2372}"/>
    <cellStyle name="Обычный 35" xfId="483" xr:uid="{00000000-0005-0000-0000-0000423A0000}"/>
    <cellStyle name="Обычный 35 10" xfId="19517" xr:uid="{00000000-0005-0000-0000-0000433A0000}"/>
    <cellStyle name="Обычный 35 10 2" xfId="41651" xr:uid="{2152F3C8-24C5-48C0-BC93-835B62499891}"/>
    <cellStyle name="Обычный 35 11" xfId="22738" xr:uid="{BB4BCAB5-9215-4123-B2AF-3FC01A35ED80}"/>
    <cellStyle name="Обычный 35 2" xfId="918" xr:uid="{00000000-0005-0000-0000-0000443A0000}"/>
    <cellStyle name="Обычный 35 2 2" xfId="2063" xr:uid="{00000000-0005-0000-0000-0000453A0000}"/>
    <cellStyle name="Обычный 35 2 2 2" xfId="11582" xr:uid="{00000000-0005-0000-0000-0000463A0000}"/>
    <cellStyle name="Обычный 35 2 2 2 2" xfId="33718" xr:uid="{FC9DE519-E665-4484-88BF-F379510CD317}"/>
    <cellStyle name="Обычный 35 2 2 3" xfId="24268" xr:uid="{8CEC02FB-7FDD-43C7-A299-8A4131CC0C06}"/>
    <cellStyle name="Обычный 35 2 3" xfId="4993" xr:uid="{00000000-0005-0000-0000-0000473A0000}"/>
    <cellStyle name="Обычный 35 2 3 2" xfId="14446" xr:uid="{00000000-0005-0000-0000-0000483A0000}"/>
    <cellStyle name="Обычный 35 2 3 2 2" xfId="36582" xr:uid="{E8934057-327D-4D64-A340-9307C6FDDF69}"/>
    <cellStyle name="Обычный 35 2 3 3" xfId="27132" xr:uid="{D1944456-0202-4708-AA41-1A2F5646425D}"/>
    <cellStyle name="Обычный 35 2 4" xfId="7873" xr:uid="{00000000-0005-0000-0000-0000493A0000}"/>
    <cellStyle name="Обычный 35 2 4 2" xfId="17326" xr:uid="{00000000-0005-0000-0000-00004A3A0000}"/>
    <cellStyle name="Обычный 35 2 4 2 2" xfId="39461" xr:uid="{AF77A044-0DED-4C3A-818A-5CE9CFAE4E98}"/>
    <cellStyle name="Обычный 35 2 4 3" xfId="30011" xr:uid="{FA40DBB5-3736-428B-89B7-B9653C383D3D}"/>
    <cellStyle name="Обычный 35 2 5" xfId="10470" xr:uid="{00000000-0005-0000-0000-00004B3A0000}"/>
    <cellStyle name="Обычный 35 2 5 2" xfId="32608" xr:uid="{E23FC080-EECD-45C3-9936-BC960884FE89}"/>
    <cellStyle name="Обычный 35 2 6" xfId="20201" xr:uid="{00000000-0005-0000-0000-00004C3A0000}"/>
    <cellStyle name="Обычный 35 2 6 2" xfId="42335" xr:uid="{74D84759-8812-4FD7-9B04-ECA96FB1780C}"/>
    <cellStyle name="Обычный 35 2 7" xfId="23158" xr:uid="{001DCEF1-A738-4BA1-9F6C-E36E92C47CDC}"/>
    <cellStyle name="Обычный 35 3" xfId="2483" xr:uid="{00000000-0005-0000-0000-00004D3A0000}"/>
    <cellStyle name="Обычный 35 3 2" xfId="5406" xr:uid="{00000000-0005-0000-0000-00004E3A0000}"/>
    <cellStyle name="Обычный 35 3 2 2" xfId="14859" xr:uid="{00000000-0005-0000-0000-00004F3A0000}"/>
    <cellStyle name="Обычный 35 3 2 2 2" xfId="36995" xr:uid="{13369C58-31B2-4037-A485-FC9D790C0DC8}"/>
    <cellStyle name="Обычный 35 3 2 3" xfId="27545" xr:uid="{EAED8B75-B25A-4388-9344-7125EA66BB84}"/>
    <cellStyle name="Обычный 35 3 3" xfId="8286" xr:uid="{00000000-0005-0000-0000-0000503A0000}"/>
    <cellStyle name="Обычный 35 3 3 2" xfId="17739" xr:uid="{00000000-0005-0000-0000-0000513A0000}"/>
    <cellStyle name="Обычный 35 3 3 2 2" xfId="39874" xr:uid="{36D51A17-51B4-449B-8A19-00B0B324563C}"/>
    <cellStyle name="Обычный 35 3 3 3" xfId="30424" xr:uid="{440025B4-8F86-4113-80EB-C4D08B8ED167}"/>
    <cellStyle name="Обычный 35 3 4" xfId="11995" xr:uid="{00000000-0005-0000-0000-0000523A0000}"/>
    <cellStyle name="Обычный 35 3 4 2" xfId="34131" xr:uid="{1B19FCB3-FC83-4991-9D80-326997065550}"/>
    <cellStyle name="Обычный 35 3 5" xfId="20614" xr:uid="{00000000-0005-0000-0000-0000533A0000}"/>
    <cellStyle name="Обычный 35 3 5 2" xfId="42748" xr:uid="{DEDB444C-C342-4867-8F8B-C5D9C285C2EE}"/>
    <cellStyle name="Обычный 35 3 6" xfId="24681" xr:uid="{8F011B7B-5B09-4B6F-871F-9A732FA75C64}"/>
    <cellStyle name="Обычный 35 4" xfId="2888" xr:uid="{00000000-0005-0000-0000-0000543A0000}"/>
    <cellStyle name="Обычный 35 4 2" xfId="5811" xr:uid="{00000000-0005-0000-0000-0000553A0000}"/>
    <cellStyle name="Обычный 35 4 2 2" xfId="15264" xr:uid="{00000000-0005-0000-0000-0000563A0000}"/>
    <cellStyle name="Обычный 35 4 2 2 2" xfId="37400" xr:uid="{F5296A1C-DE10-487F-AAE7-7D321E512238}"/>
    <cellStyle name="Обычный 35 4 2 3" xfId="27950" xr:uid="{68153377-B6E7-48BF-AAAC-21A1C4CE88E0}"/>
    <cellStyle name="Обычный 35 4 3" xfId="8691" xr:uid="{00000000-0005-0000-0000-0000573A0000}"/>
    <cellStyle name="Обычный 35 4 3 2" xfId="18144" xr:uid="{00000000-0005-0000-0000-0000583A0000}"/>
    <cellStyle name="Обычный 35 4 3 2 2" xfId="40279" xr:uid="{79D7ACB0-994A-4C75-935C-5B768C7D95CC}"/>
    <cellStyle name="Обычный 35 4 3 3" xfId="30829" xr:uid="{0C92A36E-1DD8-4A09-B2FB-0A8C12EC114F}"/>
    <cellStyle name="Обычный 35 4 4" xfId="12400" xr:uid="{00000000-0005-0000-0000-0000593A0000}"/>
    <cellStyle name="Обычный 35 4 4 2" xfId="34536" xr:uid="{BC37E2D9-18D9-4E0C-A299-D1C6F02F32D0}"/>
    <cellStyle name="Обычный 35 4 5" xfId="21019" xr:uid="{00000000-0005-0000-0000-00005A3A0000}"/>
    <cellStyle name="Обычный 35 4 5 2" xfId="43153" xr:uid="{0A0AFC69-5415-4DF1-A8A4-D4CB50DCD8F1}"/>
    <cellStyle name="Обычный 35 4 6" xfId="25086" xr:uid="{1B938C8D-394F-49E9-AC16-FBB32A079665}"/>
    <cellStyle name="Обычный 35 5" xfId="1598" xr:uid="{00000000-0005-0000-0000-00005B3A0000}"/>
    <cellStyle name="Обычный 35 5 2" xfId="4532" xr:uid="{00000000-0005-0000-0000-00005C3A0000}"/>
    <cellStyle name="Обычный 35 5 2 2" xfId="13985" xr:uid="{00000000-0005-0000-0000-00005D3A0000}"/>
    <cellStyle name="Обычный 35 5 2 2 2" xfId="36121" xr:uid="{EFBCE23B-5B49-46D1-A867-EACE1CC4FC46}"/>
    <cellStyle name="Обычный 35 5 2 3" xfId="26671" xr:uid="{C451DA7A-DB11-4191-B280-66DFBD0F834F}"/>
    <cellStyle name="Обычный 35 5 3" xfId="7412" xr:uid="{00000000-0005-0000-0000-00005E3A0000}"/>
    <cellStyle name="Обычный 35 5 3 2" xfId="16865" xr:uid="{00000000-0005-0000-0000-00005F3A0000}"/>
    <cellStyle name="Обычный 35 5 3 2 2" xfId="39000" xr:uid="{8C7ABFBC-36AA-44E1-B958-9AD2CF6E3D4B}"/>
    <cellStyle name="Обычный 35 5 3 3" xfId="29550" xr:uid="{A9F1BCF1-57D3-4D24-8BF0-BBCD7E8E682D}"/>
    <cellStyle name="Обычный 35 5 4" xfId="11121" xr:uid="{00000000-0005-0000-0000-0000603A0000}"/>
    <cellStyle name="Обычный 35 5 4 2" xfId="33257" xr:uid="{7313C392-2254-45D5-A0CF-AB063F7D3313}"/>
    <cellStyle name="Обычный 35 5 5" xfId="19740" xr:uid="{00000000-0005-0000-0000-0000613A0000}"/>
    <cellStyle name="Обычный 35 5 5 2" xfId="41874" xr:uid="{BE67F860-A1D6-44AB-B9C4-54AFAD84D5AC}"/>
    <cellStyle name="Обычный 35 5 6" xfId="23807" xr:uid="{3326C6E4-DEB2-46E2-AF24-ECBEABDDE006}"/>
    <cellStyle name="Обычный 35 6" xfId="1350" xr:uid="{00000000-0005-0000-0000-0000623A0000}"/>
    <cellStyle name="Обычный 35 6 2" xfId="10898" xr:uid="{00000000-0005-0000-0000-0000633A0000}"/>
    <cellStyle name="Обычный 35 6 2 2" xfId="33034" xr:uid="{D45F0893-4FCD-4833-B183-43D686F26A7F}"/>
    <cellStyle name="Обычный 35 6 3" xfId="23584" xr:uid="{0AD286E5-52D6-487F-A572-A91C63286C6E}"/>
    <cellStyle name="Обычный 35 7" xfId="4309" xr:uid="{00000000-0005-0000-0000-0000643A0000}"/>
    <cellStyle name="Обычный 35 7 2" xfId="13762" xr:uid="{00000000-0005-0000-0000-0000653A0000}"/>
    <cellStyle name="Обычный 35 7 2 2" xfId="35898" xr:uid="{B55AF4E1-F5D4-4DEC-B56A-8292AB669097}"/>
    <cellStyle name="Обычный 35 7 3" xfId="26448" xr:uid="{7832F6E6-C8F9-4649-ADF8-2B0DB3079E02}"/>
    <cellStyle name="Обычный 35 8" xfId="7189" xr:uid="{00000000-0005-0000-0000-0000663A0000}"/>
    <cellStyle name="Обычный 35 8 2" xfId="16642" xr:uid="{00000000-0005-0000-0000-0000673A0000}"/>
    <cellStyle name="Обычный 35 8 2 2" xfId="38777" xr:uid="{709DCE90-7E80-4C70-8011-C9B68E1DD83E}"/>
    <cellStyle name="Обычный 35 8 3" xfId="29327" xr:uid="{2E4BE309-BE34-456D-BE3E-AE3B86642F3B}"/>
    <cellStyle name="Обычный 35 9" xfId="10050" xr:uid="{00000000-0005-0000-0000-0000683A0000}"/>
    <cellStyle name="Обычный 35 9 2" xfId="32188" xr:uid="{BCC95F64-476A-4774-B9F1-770646C8DB7B}"/>
    <cellStyle name="Обычный 350" xfId="1952" xr:uid="{00000000-0005-0000-0000-0000693A0000}"/>
    <cellStyle name="Обычный 350 2" xfId="2426" xr:uid="{00000000-0005-0000-0000-00006A3A0000}"/>
    <cellStyle name="Обычный 350 2 2" xfId="5349" xr:uid="{00000000-0005-0000-0000-00006B3A0000}"/>
    <cellStyle name="Обычный 350 2 2 2" xfId="14802" xr:uid="{00000000-0005-0000-0000-00006C3A0000}"/>
    <cellStyle name="Обычный 350 2 2 2 2" xfId="36938" xr:uid="{4AA8AB97-B9CB-4327-AA72-319B3E64678A}"/>
    <cellStyle name="Обычный 350 2 2 3" xfId="27488" xr:uid="{23B87394-2AE0-4674-8BDE-8F5D557E1D8E}"/>
    <cellStyle name="Обычный 350 2 3" xfId="8229" xr:uid="{00000000-0005-0000-0000-00006D3A0000}"/>
    <cellStyle name="Обычный 350 2 3 2" xfId="17682" xr:uid="{00000000-0005-0000-0000-00006E3A0000}"/>
    <cellStyle name="Обычный 350 2 3 2 2" xfId="39817" xr:uid="{B2D7A196-65F7-45FC-AE0F-53F5CE2F3E30}"/>
    <cellStyle name="Обычный 350 2 3 3" xfId="30367" xr:uid="{1A046B14-47A1-4AB8-8F2E-BFCE4D0CE372}"/>
    <cellStyle name="Обычный 350 2 4" xfId="11938" xr:uid="{00000000-0005-0000-0000-00006F3A0000}"/>
    <cellStyle name="Обычный 350 2 4 2" xfId="34074" xr:uid="{1BB4F6AE-A5DF-4AE1-B0C0-B8231D869466}"/>
    <cellStyle name="Обычный 350 2 5" xfId="20557" xr:uid="{00000000-0005-0000-0000-0000703A0000}"/>
    <cellStyle name="Обычный 350 2 5 2" xfId="42691" xr:uid="{EB9EC2E3-C80E-4B65-98E3-FDB681CB3C1A}"/>
    <cellStyle name="Обычный 350 2 6" xfId="24624" xr:uid="{ED5A0CCB-93DA-4B7B-A09D-481DF4E29AED}"/>
    <cellStyle name="Обычный 350 3" xfId="2839" xr:uid="{00000000-0005-0000-0000-0000713A0000}"/>
    <cellStyle name="Обычный 350 3 2" xfId="5762" xr:uid="{00000000-0005-0000-0000-0000723A0000}"/>
    <cellStyle name="Обычный 350 3 2 2" xfId="15215" xr:uid="{00000000-0005-0000-0000-0000733A0000}"/>
    <cellStyle name="Обычный 350 3 2 2 2" xfId="37351" xr:uid="{85C494A1-0DC9-4859-88DF-20B97C815C1D}"/>
    <cellStyle name="Обычный 350 3 2 3" xfId="27901" xr:uid="{B59A6BD8-D23F-4B1C-B83B-0C9F39628B57}"/>
    <cellStyle name="Обычный 350 3 3" xfId="8642" xr:uid="{00000000-0005-0000-0000-0000743A0000}"/>
    <cellStyle name="Обычный 350 3 3 2" xfId="18095" xr:uid="{00000000-0005-0000-0000-0000753A0000}"/>
    <cellStyle name="Обычный 350 3 3 2 2" xfId="40230" xr:uid="{A766F7CA-EB6B-47EA-B62C-3D8B35D6AEAD}"/>
    <cellStyle name="Обычный 350 3 3 3" xfId="30780" xr:uid="{8EDF7C07-BBFD-4513-9FE8-08787E27F679}"/>
    <cellStyle name="Обычный 350 3 4" xfId="12351" xr:uid="{00000000-0005-0000-0000-0000763A0000}"/>
    <cellStyle name="Обычный 350 3 4 2" xfId="34487" xr:uid="{7DC47560-0805-400B-AAD0-9598117AE8BE}"/>
    <cellStyle name="Обычный 350 3 5" xfId="20970" xr:uid="{00000000-0005-0000-0000-0000773A0000}"/>
    <cellStyle name="Обычный 350 3 5 2" xfId="43104" xr:uid="{BCEC5131-13B6-40C6-B6DA-377AE1DECCBA}"/>
    <cellStyle name="Обычный 350 3 6" xfId="25037" xr:uid="{6DB03461-531F-4AF0-A90C-538635AE0FE8}"/>
    <cellStyle name="Обычный 350 4" xfId="3244" xr:uid="{00000000-0005-0000-0000-0000783A0000}"/>
    <cellStyle name="Обычный 350 4 2" xfId="6167" xr:uid="{00000000-0005-0000-0000-0000793A0000}"/>
    <cellStyle name="Обычный 350 4 2 2" xfId="15620" xr:uid="{00000000-0005-0000-0000-00007A3A0000}"/>
    <cellStyle name="Обычный 350 4 2 2 2" xfId="37756" xr:uid="{66B92FDD-69E2-4246-8EAB-2285221A5C39}"/>
    <cellStyle name="Обычный 350 4 2 3" xfId="28306" xr:uid="{8E90AFE1-1254-40A5-96C6-AEC71F9696CD}"/>
    <cellStyle name="Обычный 350 4 3" xfId="9047" xr:uid="{00000000-0005-0000-0000-00007B3A0000}"/>
    <cellStyle name="Обычный 350 4 3 2" xfId="18500" xr:uid="{00000000-0005-0000-0000-00007C3A0000}"/>
    <cellStyle name="Обычный 350 4 3 2 2" xfId="40635" xr:uid="{8A161AD9-DA4C-4C64-967A-CD04096A34CD}"/>
    <cellStyle name="Обычный 350 4 3 3" xfId="31185" xr:uid="{C1CFD55E-A5DA-4557-A656-3EB2A4668EF7}"/>
    <cellStyle name="Обычный 350 4 4" xfId="12756" xr:uid="{00000000-0005-0000-0000-00007D3A0000}"/>
    <cellStyle name="Обычный 350 4 4 2" xfId="34892" xr:uid="{0E3C6CA8-44DB-44CA-B40B-6A8FB9D84D3C}"/>
    <cellStyle name="Обычный 350 4 5" xfId="21375" xr:uid="{00000000-0005-0000-0000-00007E3A0000}"/>
    <cellStyle name="Обычный 350 4 5 2" xfId="43509" xr:uid="{B50DDDCC-97F9-4B61-A746-4BD691EEA2C4}"/>
    <cellStyle name="Обычный 350 4 6" xfId="25442" xr:uid="{E5C17E6B-6490-4EC0-8941-A31AF34B6FF7}"/>
    <cellStyle name="Обычный 350 5" xfId="4885" xr:uid="{00000000-0005-0000-0000-00007F3A0000}"/>
    <cellStyle name="Обычный 350 5 2" xfId="14338" xr:uid="{00000000-0005-0000-0000-0000803A0000}"/>
    <cellStyle name="Обычный 350 5 2 2" xfId="36474" xr:uid="{BCA40500-E61A-45D5-B4C7-2F76C0A24D70}"/>
    <cellStyle name="Обычный 350 5 3" xfId="27024" xr:uid="{F0FE74F8-3D53-490C-A1E7-7EE93BCF06B2}"/>
    <cellStyle name="Обычный 350 6" xfId="7765" xr:uid="{00000000-0005-0000-0000-0000813A0000}"/>
    <cellStyle name="Обычный 350 6 2" xfId="17218" xr:uid="{00000000-0005-0000-0000-0000823A0000}"/>
    <cellStyle name="Обычный 350 6 2 2" xfId="39353" xr:uid="{7D8AA6A3-408C-4144-B3E2-71DCD0B5D417}"/>
    <cellStyle name="Обычный 350 6 3" xfId="29903" xr:uid="{E5253414-510C-4436-8F29-4BB5D8528275}"/>
    <cellStyle name="Обычный 350 7" xfId="11474" xr:uid="{00000000-0005-0000-0000-0000833A0000}"/>
    <cellStyle name="Обычный 350 7 2" xfId="33610" xr:uid="{407E5E91-10EE-438A-BD18-287FE8B6067E}"/>
    <cellStyle name="Обычный 350 8" xfId="20093" xr:uid="{00000000-0005-0000-0000-0000843A0000}"/>
    <cellStyle name="Обычный 350 8 2" xfId="42227" xr:uid="{88FFA5BE-D056-41F4-BBB7-0E13C8894B97}"/>
    <cellStyle name="Обычный 350 9" xfId="24160" xr:uid="{171432C4-1B94-4BF4-A37A-2830E7B66976}"/>
    <cellStyle name="Обычный 351" xfId="1953" xr:uid="{00000000-0005-0000-0000-0000853A0000}"/>
    <cellStyle name="Обычный 351 2" xfId="2427" xr:uid="{00000000-0005-0000-0000-0000863A0000}"/>
    <cellStyle name="Обычный 351 2 2" xfId="5350" xr:uid="{00000000-0005-0000-0000-0000873A0000}"/>
    <cellStyle name="Обычный 351 2 2 2" xfId="14803" xr:uid="{00000000-0005-0000-0000-0000883A0000}"/>
    <cellStyle name="Обычный 351 2 2 2 2" xfId="36939" xr:uid="{347439DD-8565-4FB9-86D9-3B0CB42F2FFE}"/>
    <cellStyle name="Обычный 351 2 2 3" xfId="27489" xr:uid="{7A02D47F-51E5-4B94-A0C3-811EE923C823}"/>
    <cellStyle name="Обычный 351 2 3" xfId="8230" xr:uid="{00000000-0005-0000-0000-0000893A0000}"/>
    <cellStyle name="Обычный 351 2 3 2" xfId="17683" xr:uid="{00000000-0005-0000-0000-00008A3A0000}"/>
    <cellStyle name="Обычный 351 2 3 2 2" xfId="39818" xr:uid="{8D5D84C5-BB75-48EB-AD16-4CB085477630}"/>
    <cellStyle name="Обычный 351 2 3 3" xfId="30368" xr:uid="{4FF8873E-8439-4DE4-9FB1-C570EBA48945}"/>
    <cellStyle name="Обычный 351 2 4" xfId="11939" xr:uid="{00000000-0005-0000-0000-00008B3A0000}"/>
    <cellStyle name="Обычный 351 2 4 2" xfId="34075" xr:uid="{80AC142B-31B8-43D7-BD05-ED6A706B65DD}"/>
    <cellStyle name="Обычный 351 2 5" xfId="20558" xr:uid="{00000000-0005-0000-0000-00008C3A0000}"/>
    <cellStyle name="Обычный 351 2 5 2" xfId="42692" xr:uid="{E0C787A1-33A3-4B4F-83BB-FD34054F1A33}"/>
    <cellStyle name="Обычный 351 2 6" xfId="24625" xr:uid="{1FDAA6A2-A085-4186-8A9B-EE4DC047C039}"/>
    <cellStyle name="Обычный 351 3" xfId="2840" xr:uid="{00000000-0005-0000-0000-00008D3A0000}"/>
    <cellStyle name="Обычный 351 3 2" xfId="5763" xr:uid="{00000000-0005-0000-0000-00008E3A0000}"/>
    <cellStyle name="Обычный 351 3 2 2" xfId="15216" xr:uid="{00000000-0005-0000-0000-00008F3A0000}"/>
    <cellStyle name="Обычный 351 3 2 2 2" xfId="37352" xr:uid="{879D0F83-083C-4474-9D4D-05D96C13ABA4}"/>
    <cellStyle name="Обычный 351 3 2 3" xfId="27902" xr:uid="{A21C30C2-3812-48C5-B487-134FA16A0934}"/>
    <cellStyle name="Обычный 351 3 3" xfId="8643" xr:uid="{00000000-0005-0000-0000-0000903A0000}"/>
    <cellStyle name="Обычный 351 3 3 2" xfId="18096" xr:uid="{00000000-0005-0000-0000-0000913A0000}"/>
    <cellStyle name="Обычный 351 3 3 2 2" xfId="40231" xr:uid="{1C0780D3-2EB5-4CF3-BA52-BCC7977665F9}"/>
    <cellStyle name="Обычный 351 3 3 3" xfId="30781" xr:uid="{023E9096-F703-47C7-98E1-D711EC9671E0}"/>
    <cellStyle name="Обычный 351 3 4" xfId="12352" xr:uid="{00000000-0005-0000-0000-0000923A0000}"/>
    <cellStyle name="Обычный 351 3 4 2" xfId="34488" xr:uid="{C30411F0-3F92-4231-A23C-177841701165}"/>
    <cellStyle name="Обычный 351 3 5" xfId="20971" xr:uid="{00000000-0005-0000-0000-0000933A0000}"/>
    <cellStyle name="Обычный 351 3 5 2" xfId="43105" xr:uid="{B3C868D6-51E7-45B1-AA26-241051B08EE4}"/>
    <cellStyle name="Обычный 351 3 6" xfId="25038" xr:uid="{785C4C7A-5E21-4D5E-ADDF-FF5B689AD228}"/>
    <cellStyle name="Обычный 351 4" xfId="3245" xr:uid="{00000000-0005-0000-0000-0000943A0000}"/>
    <cellStyle name="Обычный 351 4 2" xfId="6168" xr:uid="{00000000-0005-0000-0000-0000953A0000}"/>
    <cellStyle name="Обычный 351 4 2 2" xfId="15621" xr:uid="{00000000-0005-0000-0000-0000963A0000}"/>
    <cellStyle name="Обычный 351 4 2 2 2" xfId="37757" xr:uid="{B4D1DA6D-91D8-4815-A991-D56366F979ED}"/>
    <cellStyle name="Обычный 351 4 2 3" xfId="28307" xr:uid="{D74B56EB-3B2B-43B2-A2DB-8E00F6CD936F}"/>
    <cellStyle name="Обычный 351 4 3" xfId="9048" xr:uid="{00000000-0005-0000-0000-0000973A0000}"/>
    <cellStyle name="Обычный 351 4 3 2" xfId="18501" xr:uid="{00000000-0005-0000-0000-0000983A0000}"/>
    <cellStyle name="Обычный 351 4 3 2 2" xfId="40636" xr:uid="{51D2E96E-7590-47BD-99F7-F57429B33F10}"/>
    <cellStyle name="Обычный 351 4 3 3" xfId="31186" xr:uid="{724F5E2C-D6CB-4A6B-8094-A2BC1E2DAAC9}"/>
    <cellStyle name="Обычный 351 4 4" xfId="12757" xr:uid="{00000000-0005-0000-0000-0000993A0000}"/>
    <cellStyle name="Обычный 351 4 4 2" xfId="34893" xr:uid="{A60D157A-DF6A-4962-B016-5EB527B7C023}"/>
    <cellStyle name="Обычный 351 4 5" xfId="21376" xr:uid="{00000000-0005-0000-0000-00009A3A0000}"/>
    <cellStyle name="Обычный 351 4 5 2" xfId="43510" xr:uid="{2257209E-419B-4C6B-ADCE-43CCDDD59701}"/>
    <cellStyle name="Обычный 351 4 6" xfId="25443" xr:uid="{A422524E-4A50-45B8-9029-189F2A267181}"/>
    <cellStyle name="Обычный 351 5" xfId="4886" xr:uid="{00000000-0005-0000-0000-00009B3A0000}"/>
    <cellStyle name="Обычный 351 5 2" xfId="14339" xr:uid="{00000000-0005-0000-0000-00009C3A0000}"/>
    <cellStyle name="Обычный 351 5 2 2" xfId="36475" xr:uid="{567E82A5-EAA3-4D47-98F0-015C675FA9A1}"/>
    <cellStyle name="Обычный 351 5 3" xfId="27025" xr:uid="{EAB8345C-F4B1-4FDA-859A-5D222C9B2BF3}"/>
    <cellStyle name="Обычный 351 6" xfId="7766" xr:uid="{00000000-0005-0000-0000-00009D3A0000}"/>
    <cellStyle name="Обычный 351 6 2" xfId="17219" xr:uid="{00000000-0005-0000-0000-00009E3A0000}"/>
    <cellStyle name="Обычный 351 6 2 2" xfId="39354" xr:uid="{D41F6BC4-CF89-4FE9-8A3F-1D2B06B9CEB5}"/>
    <cellStyle name="Обычный 351 6 3" xfId="29904" xr:uid="{DF3BDA47-3F46-4710-9AD4-6F6AC7D4E90E}"/>
    <cellStyle name="Обычный 351 7" xfId="11475" xr:uid="{00000000-0005-0000-0000-00009F3A0000}"/>
    <cellStyle name="Обычный 351 7 2" xfId="33611" xr:uid="{7BC81D24-A186-470A-B4A3-1AC80AD52206}"/>
    <cellStyle name="Обычный 351 8" xfId="20094" xr:uid="{00000000-0005-0000-0000-0000A03A0000}"/>
    <cellStyle name="Обычный 351 8 2" xfId="42228" xr:uid="{BBCFC6BD-1CE0-4DDF-BE8F-42FB7E554591}"/>
    <cellStyle name="Обычный 351 9" xfId="24161" xr:uid="{A26D9F75-05FC-4A36-90C8-4CC73F658B78}"/>
    <cellStyle name="Обычный 352" xfId="1954" xr:uid="{00000000-0005-0000-0000-0000A13A0000}"/>
    <cellStyle name="Обычный 352 2" xfId="2428" xr:uid="{00000000-0005-0000-0000-0000A23A0000}"/>
    <cellStyle name="Обычный 352 2 2" xfId="5351" xr:uid="{00000000-0005-0000-0000-0000A33A0000}"/>
    <cellStyle name="Обычный 352 2 2 2" xfId="14804" xr:uid="{00000000-0005-0000-0000-0000A43A0000}"/>
    <cellStyle name="Обычный 352 2 2 2 2" xfId="36940" xr:uid="{59AB2A3F-3AB5-4299-BE7D-ACEB5F12BAE7}"/>
    <cellStyle name="Обычный 352 2 2 3" xfId="27490" xr:uid="{DD626D07-DE59-448F-8397-13247377887B}"/>
    <cellStyle name="Обычный 352 2 3" xfId="8231" xr:uid="{00000000-0005-0000-0000-0000A53A0000}"/>
    <cellStyle name="Обычный 352 2 3 2" xfId="17684" xr:uid="{00000000-0005-0000-0000-0000A63A0000}"/>
    <cellStyle name="Обычный 352 2 3 2 2" xfId="39819" xr:uid="{24568E11-799B-419A-AA2C-151AA39CB7A1}"/>
    <cellStyle name="Обычный 352 2 3 3" xfId="30369" xr:uid="{42CBA930-1F53-46F9-AD35-108512B5006F}"/>
    <cellStyle name="Обычный 352 2 4" xfId="11940" xr:uid="{00000000-0005-0000-0000-0000A73A0000}"/>
    <cellStyle name="Обычный 352 2 4 2" xfId="34076" xr:uid="{5E0D65AC-97D1-4D82-9FB9-689AA5DB8B70}"/>
    <cellStyle name="Обычный 352 2 5" xfId="20559" xr:uid="{00000000-0005-0000-0000-0000A83A0000}"/>
    <cellStyle name="Обычный 352 2 5 2" xfId="42693" xr:uid="{386199E7-CD95-403E-9F80-B52B89E2D797}"/>
    <cellStyle name="Обычный 352 2 6" xfId="24626" xr:uid="{EF4EDC24-32D0-497F-B627-3C0664BF683E}"/>
    <cellStyle name="Обычный 352 3" xfId="2841" xr:uid="{00000000-0005-0000-0000-0000A93A0000}"/>
    <cellStyle name="Обычный 352 3 2" xfId="5764" xr:uid="{00000000-0005-0000-0000-0000AA3A0000}"/>
    <cellStyle name="Обычный 352 3 2 2" xfId="15217" xr:uid="{00000000-0005-0000-0000-0000AB3A0000}"/>
    <cellStyle name="Обычный 352 3 2 2 2" xfId="37353" xr:uid="{CFD95AB3-3208-4D7D-AE9E-4310DDEC9C33}"/>
    <cellStyle name="Обычный 352 3 2 3" xfId="27903" xr:uid="{0B10E993-7D68-4002-9E4E-5EE557C896AA}"/>
    <cellStyle name="Обычный 352 3 3" xfId="8644" xr:uid="{00000000-0005-0000-0000-0000AC3A0000}"/>
    <cellStyle name="Обычный 352 3 3 2" xfId="18097" xr:uid="{00000000-0005-0000-0000-0000AD3A0000}"/>
    <cellStyle name="Обычный 352 3 3 2 2" xfId="40232" xr:uid="{3312E9E5-CB0A-4C65-A19F-CEFBD68851A9}"/>
    <cellStyle name="Обычный 352 3 3 3" xfId="30782" xr:uid="{7CE58E82-DDB5-4E6A-80B9-B3FC53138F7F}"/>
    <cellStyle name="Обычный 352 3 4" xfId="12353" xr:uid="{00000000-0005-0000-0000-0000AE3A0000}"/>
    <cellStyle name="Обычный 352 3 4 2" xfId="34489" xr:uid="{DFE3096E-CFFD-4934-BCEB-1C0C6326E170}"/>
    <cellStyle name="Обычный 352 3 5" xfId="20972" xr:uid="{00000000-0005-0000-0000-0000AF3A0000}"/>
    <cellStyle name="Обычный 352 3 5 2" xfId="43106" xr:uid="{7F097551-21B5-430A-A94F-9B13658E6598}"/>
    <cellStyle name="Обычный 352 3 6" xfId="25039" xr:uid="{8F65B997-696D-4BAF-B3A9-E007F54C9750}"/>
    <cellStyle name="Обычный 352 4" xfId="3246" xr:uid="{00000000-0005-0000-0000-0000B03A0000}"/>
    <cellStyle name="Обычный 352 4 2" xfId="6169" xr:uid="{00000000-0005-0000-0000-0000B13A0000}"/>
    <cellStyle name="Обычный 352 4 2 2" xfId="15622" xr:uid="{00000000-0005-0000-0000-0000B23A0000}"/>
    <cellStyle name="Обычный 352 4 2 2 2" xfId="37758" xr:uid="{9EFECCBA-3B5D-4D8F-AE5D-03F3F301B86E}"/>
    <cellStyle name="Обычный 352 4 2 3" xfId="28308" xr:uid="{05046DEE-C466-4969-A5E1-9C3D26783905}"/>
    <cellStyle name="Обычный 352 4 3" xfId="9049" xr:uid="{00000000-0005-0000-0000-0000B33A0000}"/>
    <cellStyle name="Обычный 352 4 3 2" xfId="18502" xr:uid="{00000000-0005-0000-0000-0000B43A0000}"/>
    <cellStyle name="Обычный 352 4 3 2 2" xfId="40637" xr:uid="{A072ECB2-F663-4B6D-B7BC-1A38B6411BF9}"/>
    <cellStyle name="Обычный 352 4 3 3" xfId="31187" xr:uid="{B2545AFF-EB4C-48BE-8462-412BCD0AC250}"/>
    <cellStyle name="Обычный 352 4 4" xfId="12758" xr:uid="{00000000-0005-0000-0000-0000B53A0000}"/>
    <cellStyle name="Обычный 352 4 4 2" xfId="34894" xr:uid="{4A201B7B-2C38-46E2-8F9B-8435B074E6D8}"/>
    <cellStyle name="Обычный 352 4 5" xfId="21377" xr:uid="{00000000-0005-0000-0000-0000B63A0000}"/>
    <cellStyle name="Обычный 352 4 5 2" xfId="43511" xr:uid="{59FE2C6D-07D9-4F40-BB29-B3EBE32397E5}"/>
    <cellStyle name="Обычный 352 4 6" xfId="25444" xr:uid="{09EC8594-F735-4FE9-8A5E-035B7663EBBE}"/>
    <cellStyle name="Обычный 352 5" xfId="4887" xr:uid="{00000000-0005-0000-0000-0000B73A0000}"/>
    <cellStyle name="Обычный 352 5 2" xfId="14340" xr:uid="{00000000-0005-0000-0000-0000B83A0000}"/>
    <cellStyle name="Обычный 352 5 2 2" xfId="36476" xr:uid="{DEBE31A8-6538-432B-B0AF-6CC18D1E358B}"/>
    <cellStyle name="Обычный 352 5 3" xfId="27026" xr:uid="{4005749C-B80C-4FDF-8B8B-8B502CF3492C}"/>
    <cellStyle name="Обычный 352 6" xfId="7767" xr:uid="{00000000-0005-0000-0000-0000B93A0000}"/>
    <cellStyle name="Обычный 352 6 2" xfId="17220" xr:uid="{00000000-0005-0000-0000-0000BA3A0000}"/>
    <cellStyle name="Обычный 352 6 2 2" xfId="39355" xr:uid="{5D26B02A-3642-4A36-8174-02A531B7B083}"/>
    <cellStyle name="Обычный 352 6 3" xfId="29905" xr:uid="{91F482EA-23E6-49F5-BCE0-B44E08D2EE6E}"/>
    <cellStyle name="Обычный 352 7" xfId="11476" xr:uid="{00000000-0005-0000-0000-0000BB3A0000}"/>
    <cellStyle name="Обычный 352 7 2" xfId="33612" xr:uid="{05F53349-80D1-4057-B77C-2B0D979CE79E}"/>
    <cellStyle name="Обычный 352 8" xfId="20095" xr:uid="{00000000-0005-0000-0000-0000BC3A0000}"/>
    <cellStyle name="Обычный 352 8 2" xfId="42229" xr:uid="{507BA9C7-93D4-4022-9A20-7349D0B12334}"/>
    <cellStyle name="Обычный 352 9" xfId="24162" xr:uid="{038E60B3-7DDE-44AB-AD28-C1CA488934ED}"/>
    <cellStyle name="Обычный 353" xfId="1955" xr:uid="{00000000-0005-0000-0000-0000BD3A0000}"/>
    <cellStyle name="Обычный 353 2" xfId="2429" xr:uid="{00000000-0005-0000-0000-0000BE3A0000}"/>
    <cellStyle name="Обычный 353 2 2" xfId="5352" xr:uid="{00000000-0005-0000-0000-0000BF3A0000}"/>
    <cellStyle name="Обычный 353 2 2 2" xfId="14805" xr:uid="{00000000-0005-0000-0000-0000C03A0000}"/>
    <cellStyle name="Обычный 353 2 2 2 2" xfId="36941" xr:uid="{02B7DC12-BA1E-4191-ADDC-12FF9DA37D24}"/>
    <cellStyle name="Обычный 353 2 2 3" xfId="27491" xr:uid="{1FD02F96-272D-478E-9D12-E4D70FA70CE2}"/>
    <cellStyle name="Обычный 353 2 3" xfId="8232" xr:uid="{00000000-0005-0000-0000-0000C13A0000}"/>
    <cellStyle name="Обычный 353 2 3 2" xfId="17685" xr:uid="{00000000-0005-0000-0000-0000C23A0000}"/>
    <cellStyle name="Обычный 353 2 3 2 2" xfId="39820" xr:uid="{652F6F8A-0E3A-4CA7-885F-B614A635C039}"/>
    <cellStyle name="Обычный 353 2 3 3" xfId="30370" xr:uid="{DAF1F209-E750-446A-8308-CC0BB7805655}"/>
    <cellStyle name="Обычный 353 2 4" xfId="11941" xr:uid="{00000000-0005-0000-0000-0000C33A0000}"/>
    <cellStyle name="Обычный 353 2 4 2" xfId="34077" xr:uid="{BFE2E684-C258-4DA1-AA40-15E265EA2FA0}"/>
    <cellStyle name="Обычный 353 2 5" xfId="20560" xr:uid="{00000000-0005-0000-0000-0000C43A0000}"/>
    <cellStyle name="Обычный 353 2 5 2" xfId="42694" xr:uid="{B5A75C5F-FE37-4A9B-A960-F929BFE3B8E2}"/>
    <cellStyle name="Обычный 353 2 6" xfId="24627" xr:uid="{0DC25D2F-B143-47CC-B6C8-559A00AB7CA2}"/>
    <cellStyle name="Обычный 353 3" xfId="2842" xr:uid="{00000000-0005-0000-0000-0000C53A0000}"/>
    <cellStyle name="Обычный 353 3 2" xfId="5765" xr:uid="{00000000-0005-0000-0000-0000C63A0000}"/>
    <cellStyle name="Обычный 353 3 2 2" xfId="15218" xr:uid="{00000000-0005-0000-0000-0000C73A0000}"/>
    <cellStyle name="Обычный 353 3 2 2 2" xfId="37354" xr:uid="{3D2C854A-9423-47E2-B757-4828E655529F}"/>
    <cellStyle name="Обычный 353 3 2 3" xfId="27904" xr:uid="{4A0FF016-676A-40E2-ABBF-EC97934F450A}"/>
    <cellStyle name="Обычный 353 3 3" xfId="8645" xr:uid="{00000000-0005-0000-0000-0000C83A0000}"/>
    <cellStyle name="Обычный 353 3 3 2" xfId="18098" xr:uid="{00000000-0005-0000-0000-0000C93A0000}"/>
    <cellStyle name="Обычный 353 3 3 2 2" xfId="40233" xr:uid="{A9C62F8F-DC6E-4678-BC4C-DA976C862E56}"/>
    <cellStyle name="Обычный 353 3 3 3" xfId="30783" xr:uid="{3F45ADFB-2AF1-4CA3-8D44-CEA22DEB394E}"/>
    <cellStyle name="Обычный 353 3 4" xfId="12354" xr:uid="{00000000-0005-0000-0000-0000CA3A0000}"/>
    <cellStyle name="Обычный 353 3 4 2" xfId="34490" xr:uid="{7F502E68-46B8-4453-91CA-AB1F2C0F1646}"/>
    <cellStyle name="Обычный 353 3 5" xfId="20973" xr:uid="{00000000-0005-0000-0000-0000CB3A0000}"/>
    <cellStyle name="Обычный 353 3 5 2" xfId="43107" xr:uid="{692C28B8-9A5B-434D-B0A2-EA614E41F154}"/>
    <cellStyle name="Обычный 353 3 6" xfId="25040" xr:uid="{BB17A570-8A44-4DF7-8937-209C430D2EBC}"/>
    <cellStyle name="Обычный 353 4" xfId="3247" xr:uid="{00000000-0005-0000-0000-0000CC3A0000}"/>
    <cellStyle name="Обычный 353 4 2" xfId="6170" xr:uid="{00000000-0005-0000-0000-0000CD3A0000}"/>
    <cellStyle name="Обычный 353 4 2 2" xfId="15623" xr:uid="{00000000-0005-0000-0000-0000CE3A0000}"/>
    <cellStyle name="Обычный 353 4 2 2 2" xfId="37759" xr:uid="{1A1D7878-EFAC-48FD-8C61-4304AB59A845}"/>
    <cellStyle name="Обычный 353 4 2 3" xfId="28309" xr:uid="{ABC3221D-9178-42B6-8B2B-FD81F986EFCE}"/>
    <cellStyle name="Обычный 353 4 3" xfId="9050" xr:uid="{00000000-0005-0000-0000-0000CF3A0000}"/>
    <cellStyle name="Обычный 353 4 3 2" xfId="18503" xr:uid="{00000000-0005-0000-0000-0000D03A0000}"/>
    <cellStyle name="Обычный 353 4 3 2 2" xfId="40638" xr:uid="{989B4998-5FDB-4150-BBB1-50C8341F719C}"/>
    <cellStyle name="Обычный 353 4 3 3" xfId="31188" xr:uid="{37F3B6BD-6959-4FC9-822F-E42C348C7B95}"/>
    <cellStyle name="Обычный 353 4 4" xfId="12759" xr:uid="{00000000-0005-0000-0000-0000D13A0000}"/>
    <cellStyle name="Обычный 353 4 4 2" xfId="34895" xr:uid="{5BB2EE7F-FD1A-4F4E-B335-1AC1EB180EB2}"/>
    <cellStyle name="Обычный 353 4 5" xfId="21378" xr:uid="{00000000-0005-0000-0000-0000D23A0000}"/>
    <cellStyle name="Обычный 353 4 5 2" xfId="43512" xr:uid="{A196BF70-8112-4CF8-A90E-1E40D524BAFD}"/>
    <cellStyle name="Обычный 353 4 6" xfId="25445" xr:uid="{FE8AD5BF-8307-4C4E-871E-93456AC51AB5}"/>
    <cellStyle name="Обычный 353 5" xfId="4888" xr:uid="{00000000-0005-0000-0000-0000D33A0000}"/>
    <cellStyle name="Обычный 353 5 2" xfId="14341" xr:uid="{00000000-0005-0000-0000-0000D43A0000}"/>
    <cellStyle name="Обычный 353 5 2 2" xfId="36477" xr:uid="{3C7963DD-602C-45A5-81DE-A36C905FD0A3}"/>
    <cellStyle name="Обычный 353 5 3" xfId="27027" xr:uid="{436BE794-F8EE-4805-849B-96055A2F6ADD}"/>
    <cellStyle name="Обычный 353 6" xfId="7768" xr:uid="{00000000-0005-0000-0000-0000D53A0000}"/>
    <cellStyle name="Обычный 353 6 2" xfId="17221" xr:uid="{00000000-0005-0000-0000-0000D63A0000}"/>
    <cellStyle name="Обычный 353 6 2 2" xfId="39356" xr:uid="{A7BE1707-5139-4D56-BE86-302AF926CFF7}"/>
    <cellStyle name="Обычный 353 6 3" xfId="29906" xr:uid="{D899091E-68CD-4C38-9677-EC7DB8E5E5CD}"/>
    <cellStyle name="Обычный 353 7" xfId="11477" xr:uid="{00000000-0005-0000-0000-0000D73A0000}"/>
    <cellStyle name="Обычный 353 7 2" xfId="33613" xr:uid="{11EEFF0E-A936-40F6-8C16-FB088ADE6311}"/>
    <cellStyle name="Обычный 353 8" xfId="20096" xr:uid="{00000000-0005-0000-0000-0000D83A0000}"/>
    <cellStyle name="Обычный 353 8 2" xfId="42230" xr:uid="{7B5CD04B-3E39-443C-A254-D4CCD8A997C3}"/>
    <cellStyle name="Обычный 353 9" xfId="24163" xr:uid="{C7F0F7BE-2EFF-4F5F-B0F4-3035118A9A1E}"/>
    <cellStyle name="Обычный 354" xfId="1956" xr:uid="{00000000-0005-0000-0000-0000D93A0000}"/>
    <cellStyle name="Обычный 354 2" xfId="2430" xr:uid="{00000000-0005-0000-0000-0000DA3A0000}"/>
    <cellStyle name="Обычный 354 2 2" xfId="5353" xr:uid="{00000000-0005-0000-0000-0000DB3A0000}"/>
    <cellStyle name="Обычный 354 2 2 2" xfId="14806" xr:uid="{00000000-0005-0000-0000-0000DC3A0000}"/>
    <cellStyle name="Обычный 354 2 2 2 2" xfId="36942" xr:uid="{A343090C-9F5A-42AE-8163-033628B56E19}"/>
    <cellStyle name="Обычный 354 2 2 3" xfId="27492" xr:uid="{E6F38DA2-8283-4C9E-A5EB-D7067E3E4228}"/>
    <cellStyle name="Обычный 354 2 3" xfId="8233" xr:uid="{00000000-0005-0000-0000-0000DD3A0000}"/>
    <cellStyle name="Обычный 354 2 3 2" xfId="17686" xr:uid="{00000000-0005-0000-0000-0000DE3A0000}"/>
    <cellStyle name="Обычный 354 2 3 2 2" xfId="39821" xr:uid="{705A4677-C00D-45A6-B5B0-702D723C08FA}"/>
    <cellStyle name="Обычный 354 2 3 3" xfId="30371" xr:uid="{9CA86DAF-9FDA-4AC1-9D65-98619680BFD6}"/>
    <cellStyle name="Обычный 354 2 4" xfId="11942" xr:uid="{00000000-0005-0000-0000-0000DF3A0000}"/>
    <cellStyle name="Обычный 354 2 4 2" xfId="34078" xr:uid="{045345DC-73DC-49FB-92D5-67D7162C1334}"/>
    <cellStyle name="Обычный 354 2 5" xfId="20561" xr:uid="{00000000-0005-0000-0000-0000E03A0000}"/>
    <cellStyle name="Обычный 354 2 5 2" xfId="42695" xr:uid="{3432CB45-EEC1-43FB-AF7A-3B349351FD00}"/>
    <cellStyle name="Обычный 354 2 6" xfId="24628" xr:uid="{43669F65-4FE5-4683-B886-2A0ACEDF908B}"/>
    <cellStyle name="Обычный 354 3" xfId="2843" xr:uid="{00000000-0005-0000-0000-0000E13A0000}"/>
    <cellStyle name="Обычный 354 3 2" xfId="5766" xr:uid="{00000000-0005-0000-0000-0000E23A0000}"/>
    <cellStyle name="Обычный 354 3 2 2" xfId="15219" xr:uid="{00000000-0005-0000-0000-0000E33A0000}"/>
    <cellStyle name="Обычный 354 3 2 2 2" xfId="37355" xr:uid="{766B9D12-CA91-49FC-9897-631150F33BC0}"/>
    <cellStyle name="Обычный 354 3 2 3" xfId="27905" xr:uid="{7759AD4B-4CEC-462A-8FCF-DB1F6F3ABB22}"/>
    <cellStyle name="Обычный 354 3 3" xfId="8646" xr:uid="{00000000-0005-0000-0000-0000E43A0000}"/>
    <cellStyle name="Обычный 354 3 3 2" xfId="18099" xr:uid="{00000000-0005-0000-0000-0000E53A0000}"/>
    <cellStyle name="Обычный 354 3 3 2 2" xfId="40234" xr:uid="{AF2FD77E-0DB0-45FE-861B-89012C12125E}"/>
    <cellStyle name="Обычный 354 3 3 3" xfId="30784" xr:uid="{684B01E4-1FB7-4705-B392-62514CF08FEF}"/>
    <cellStyle name="Обычный 354 3 4" xfId="12355" xr:uid="{00000000-0005-0000-0000-0000E63A0000}"/>
    <cellStyle name="Обычный 354 3 4 2" xfId="34491" xr:uid="{CEC99EFC-366F-4FB5-8284-507306C63D0F}"/>
    <cellStyle name="Обычный 354 3 5" xfId="20974" xr:uid="{00000000-0005-0000-0000-0000E73A0000}"/>
    <cellStyle name="Обычный 354 3 5 2" xfId="43108" xr:uid="{4FF7BFDF-DE5D-4E7F-8A40-9D1262D941EA}"/>
    <cellStyle name="Обычный 354 3 6" xfId="25041" xr:uid="{7825EDFC-A02D-4428-9108-EAD82E9AD634}"/>
    <cellStyle name="Обычный 354 4" xfId="3248" xr:uid="{00000000-0005-0000-0000-0000E83A0000}"/>
    <cellStyle name="Обычный 354 4 2" xfId="6171" xr:uid="{00000000-0005-0000-0000-0000E93A0000}"/>
    <cellStyle name="Обычный 354 4 2 2" xfId="15624" xr:uid="{00000000-0005-0000-0000-0000EA3A0000}"/>
    <cellStyle name="Обычный 354 4 2 2 2" xfId="37760" xr:uid="{C89925DE-44B4-46DF-858C-6BDEC569569B}"/>
    <cellStyle name="Обычный 354 4 2 3" xfId="28310" xr:uid="{AEAEC109-A389-4E19-B094-879D3544A770}"/>
    <cellStyle name="Обычный 354 4 3" xfId="9051" xr:uid="{00000000-0005-0000-0000-0000EB3A0000}"/>
    <cellStyle name="Обычный 354 4 3 2" xfId="18504" xr:uid="{00000000-0005-0000-0000-0000EC3A0000}"/>
    <cellStyle name="Обычный 354 4 3 2 2" xfId="40639" xr:uid="{A2E49B8F-7438-46C1-9A66-010691AEA7AD}"/>
    <cellStyle name="Обычный 354 4 3 3" xfId="31189" xr:uid="{F694E913-1524-4C4D-ADC8-12C284E016EB}"/>
    <cellStyle name="Обычный 354 4 4" xfId="12760" xr:uid="{00000000-0005-0000-0000-0000ED3A0000}"/>
    <cellStyle name="Обычный 354 4 4 2" xfId="34896" xr:uid="{D080264B-49E0-4AAD-BEF6-7AEB6ADDFBD1}"/>
    <cellStyle name="Обычный 354 4 5" xfId="21379" xr:uid="{00000000-0005-0000-0000-0000EE3A0000}"/>
    <cellStyle name="Обычный 354 4 5 2" xfId="43513" xr:uid="{72B4D00A-2F21-4CD5-8FD7-3112512CC0C5}"/>
    <cellStyle name="Обычный 354 4 6" xfId="25446" xr:uid="{01A45A82-7E48-4F03-A005-0B05CFA6788A}"/>
    <cellStyle name="Обычный 354 5" xfId="4889" xr:uid="{00000000-0005-0000-0000-0000EF3A0000}"/>
    <cellStyle name="Обычный 354 5 2" xfId="14342" xr:uid="{00000000-0005-0000-0000-0000F03A0000}"/>
    <cellStyle name="Обычный 354 5 2 2" xfId="36478" xr:uid="{4C1633F7-ED58-4A3A-98E7-89BC37FDB4FE}"/>
    <cellStyle name="Обычный 354 5 3" xfId="27028" xr:uid="{465BB652-4072-4610-B14B-8542CC50C795}"/>
    <cellStyle name="Обычный 354 6" xfId="7769" xr:uid="{00000000-0005-0000-0000-0000F13A0000}"/>
    <cellStyle name="Обычный 354 6 2" xfId="17222" xr:uid="{00000000-0005-0000-0000-0000F23A0000}"/>
    <cellStyle name="Обычный 354 6 2 2" xfId="39357" xr:uid="{D0485CE6-CB3D-4A65-9457-DA8EBA765427}"/>
    <cellStyle name="Обычный 354 6 3" xfId="29907" xr:uid="{6AE4ECCF-2A4E-4BBE-8A13-7AB49E7D1102}"/>
    <cellStyle name="Обычный 354 7" xfId="11478" xr:uid="{00000000-0005-0000-0000-0000F33A0000}"/>
    <cellStyle name="Обычный 354 7 2" xfId="33614" xr:uid="{3234C929-BD77-4A76-85F8-E5FFEA42D1A7}"/>
    <cellStyle name="Обычный 354 8" xfId="20097" xr:uid="{00000000-0005-0000-0000-0000F43A0000}"/>
    <cellStyle name="Обычный 354 8 2" xfId="42231" xr:uid="{8DBA4A21-F2AC-4B41-A937-2F2DA09BB627}"/>
    <cellStyle name="Обычный 354 9" xfId="24164" xr:uid="{5E61EFB2-B734-45F8-BD35-F0151A2A4EFA}"/>
    <cellStyle name="Обычный 355" xfId="1959" xr:uid="{00000000-0005-0000-0000-0000F53A0000}"/>
    <cellStyle name="Обычный 355 2" xfId="2432" xr:uid="{00000000-0005-0000-0000-0000F63A0000}"/>
    <cellStyle name="Обычный 355 2 2" xfId="5355" xr:uid="{00000000-0005-0000-0000-0000F73A0000}"/>
    <cellStyle name="Обычный 355 2 2 2" xfId="14808" xr:uid="{00000000-0005-0000-0000-0000F83A0000}"/>
    <cellStyle name="Обычный 355 2 2 2 2" xfId="36944" xr:uid="{C9851899-57FA-4B40-99B3-B871C607CB2F}"/>
    <cellStyle name="Обычный 355 2 2 3" xfId="27494" xr:uid="{34F5B4AA-6F12-4645-92D5-743A6F6613D4}"/>
    <cellStyle name="Обычный 355 2 3" xfId="8235" xr:uid="{00000000-0005-0000-0000-0000F93A0000}"/>
    <cellStyle name="Обычный 355 2 3 2" xfId="17688" xr:uid="{00000000-0005-0000-0000-0000FA3A0000}"/>
    <cellStyle name="Обычный 355 2 3 2 2" xfId="39823" xr:uid="{2D2FA307-5B05-471F-971D-790D8DE7F548}"/>
    <cellStyle name="Обычный 355 2 3 3" xfId="30373" xr:uid="{A56FD9F9-9176-4A3B-AFC3-418322A6C75A}"/>
    <cellStyle name="Обычный 355 2 4" xfId="11944" xr:uid="{00000000-0005-0000-0000-0000FB3A0000}"/>
    <cellStyle name="Обычный 355 2 4 2" xfId="34080" xr:uid="{BD8517EF-5C17-463F-A0A3-0F8420B213BB}"/>
    <cellStyle name="Обычный 355 2 5" xfId="20563" xr:uid="{00000000-0005-0000-0000-0000FC3A0000}"/>
    <cellStyle name="Обычный 355 2 5 2" xfId="42697" xr:uid="{7E2444E8-63CB-4994-8736-EF318642CF45}"/>
    <cellStyle name="Обычный 355 2 6" xfId="24630" xr:uid="{DBFE0789-FE90-4347-BE9E-38315B35E76D}"/>
    <cellStyle name="Обычный 355 3" xfId="2845" xr:uid="{00000000-0005-0000-0000-0000FD3A0000}"/>
    <cellStyle name="Обычный 355 3 2" xfId="5768" xr:uid="{00000000-0005-0000-0000-0000FE3A0000}"/>
    <cellStyle name="Обычный 355 3 2 2" xfId="15221" xr:uid="{00000000-0005-0000-0000-0000FF3A0000}"/>
    <cellStyle name="Обычный 355 3 2 2 2" xfId="37357" xr:uid="{72389D5A-D511-4C79-8668-C6CBD3DB93B5}"/>
    <cellStyle name="Обычный 355 3 2 3" xfId="27907" xr:uid="{256D5EEB-6526-4F3A-86D5-9D4A902B6032}"/>
    <cellStyle name="Обычный 355 3 3" xfId="8648" xr:uid="{00000000-0005-0000-0000-0000003B0000}"/>
    <cellStyle name="Обычный 355 3 3 2" xfId="18101" xr:uid="{00000000-0005-0000-0000-0000013B0000}"/>
    <cellStyle name="Обычный 355 3 3 2 2" xfId="40236" xr:uid="{62C597DE-F22E-4D75-951D-C42B856A3333}"/>
    <cellStyle name="Обычный 355 3 3 3" xfId="30786" xr:uid="{52B2C10E-654F-436A-B8E9-5D81A07ED8B4}"/>
    <cellStyle name="Обычный 355 3 4" xfId="12357" xr:uid="{00000000-0005-0000-0000-0000023B0000}"/>
    <cellStyle name="Обычный 355 3 4 2" xfId="34493" xr:uid="{0C984020-9B34-4878-A77E-72226FEF56CD}"/>
    <cellStyle name="Обычный 355 3 5" xfId="20976" xr:uid="{00000000-0005-0000-0000-0000033B0000}"/>
    <cellStyle name="Обычный 355 3 5 2" xfId="43110" xr:uid="{EAC6002D-84FE-4812-9D13-0117079CA6E5}"/>
    <cellStyle name="Обычный 355 3 6" xfId="25043" xr:uid="{5F47815A-F5C4-4D6A-9F83-7B193083755A}"/>
    <cellStyle name="Обычный 355 4" xfId="3250" xr:uid="{00000000-0005-0000-0000-0000043B0000}"/>
    <cellStyle name="Обычный 355 4 2" xfId="6173" xr:uid="{00000000-0005-0000-0000-0000053B0000}"/>
    <cellStyle name="Обычный 355 4 2 2" xfId="15626" xr:uid="{00000000-0005-0000-0000-0000063B0000}"/>
    <cellStyle name="Обычный 355 4 2 2 2" xfId="37762" xr:uid="{8BA13EFB-7BA3-4F31-B29F-152B7C874916}"/>
    <cellStyle name="Обычный 355 4 2 3" xfId="28312" xr:uid="{E9E896CE-9FE4-4DBE-A00D-05BC0A162D84}"/>
    <cellStyle name="Обычный 355 4 3" xfId="9053" xr:uid="{00000000-0005-0000-0000-0000073B0000}"/>
    <cellStyle name="Обычный 355 4 3 2" xfId="18506" xr:uid="{00000000-0005-0000-0000-0000083B0000}"/>
    <cellStyle name="Обычный 355 4 3 2 2" xfId="40641" xr:uid="{03F37DC4-9E5B-4695-BB33-7BF231A1B983}"/>
    <cellStyle name="Обычный 355 4 3 3" xfId="31191" xr:uid="{F99BF363-1F07-4102-9CF1-C8CC8A706229}"/>
    <cellStyle name="Обычный 355 4 4" xfId="12762" xr:uid="{00000000-0005-0000-0000-0000093B0000}"/>
    <cellStyle name="Обычный 355 4 4 2" xfId="34898" xr:uid="{E401C7C2-4925-4AF5-943A-314AC799C6E2}"/>
    <cellStyle name="Обычный 355 4 5" xfId="21381" xr:uid="{00000000-0005-0000-0000-00000A3B0000}"/>
    <cellStyle name="Обычный 355 4 5 2" xfId="43515" xr:uid="{9A5E66F0-D5EA-46BC-B60B-85D098EC3330}"/>
    <cellStyle name="Обычный 355 4 6" xfId="25448" xr:uid="{8B46E215-5A71-4D29-B760-82E6EC61DC0A}"/>
    <cellStyle name="Обычный 355 5" xfId="4892" xr:uid="{00000000-0005-0000-0000-00000B3B0000}"/>
    <cellStyle name="Обычный 355 5 2" xfId="14345" xr:uid="{00000000-0005-0000-0000-00000C3B0000}"/>
    <cellStyle name="Обычный 355 5 2 2" xfId="36481" xr:uid="{C8524671-82C7-47B9-9BC5-C6886D8F1242}"/>
    <cellStyle name="Обычный 355 5 3" xfId="27031" xr:uid="{173F1C29-B0DC-4D1F-8F95-C99604CF61C6}"/>
    <cellStyle name="Обычный 355 6" xfId="7772" xr:uid="{00000000-0005-0000-0000-00000D3B0000}"/>
    <cellStyle name="Обычный 355 6 2" xfId="17225" xr:uid="{00000000-0005-0000-0000-00000E3B0000}"/>
    <cellStyle name="Обычный 355 6 2 2" xfId="39360" xr:uid="{FB1EFB6E-EBEE-4A4C-A7F9-76E2C27C8F40}"/>
    <cellStyle name="Обычный 355 6 3" xfId="29910" xr:uid="{6FD10433-77AC-4B6B-BDB2-2F93019B2D46}"/>
    <cellStyle name="Обычный 355 7" xfId="11481" xr:uid="{00000000-0005-0000-0000-00000F3B0000}"/>
    <cellStyle name="Обычный 355 7 2" xfId="33617" xr:uid="{FF9533C0-28DE-4E1F-9E80-1B1116D77EB6}"/>
    <cellStyle name="Обычный 355 8" xfId="20100" xr:uid="{00000000-0005-0000-0000-0000103B0000}"/>
    <cellStyle name="Обычный 355 8 2" xfId="42234" xr:uid="{DA49F8A6-FCB3-466F-B934-8EC75A71C1CF}"/>
    <cellStyle name="Обычный 355 9" xfId="24167" xr:uid="{B6FCB5DA-DC32-4B47-ABF7-D05C14348336}"/>
    <cellStyle name="Обычный 356" xfId="1960" xr:uid="{00000000-0005-0000-0000-0000113B0000}"/>
    <cellStyle name="Обычный 356 2" xfId="2433" xr:uid="{00000000-0005-0000-0000-0000123B0000}"/>
    <cellStyle name="Обычный 356 2 2" xfId="5356" xr:uid="{00000000-0005-0000-0000-0000133B0000}"/>
    <cellStyle name="Обычный 356 2 2 2" xfId="14809" xr:uid="{00000000-0005-0000-0000-0000143B0000}"/>
    <cellStyle name="Обычный 356 2 2 2 2" xfId="36945" xr:uid="{A149A0CA-CF9A-4C72-85DB-8FD7DEEBA355}"/>
    <cellStyle name="Обычный 356 2 2 3" xfId="27495" xr:uid="{F8E3AB5D-E09C-4738-85CE-2C03CFCB89FB}"/>
    <cellStyle name="Обычный 356 2 3" xfId="8236" xr:uid="{00000000-0005-0000-0000-0000153B0000}"/>
    <cellStyle name="Обычный 356 2 3 2" xfId="17689" xr:uid="{00000000-0005-0000-0000-0000163B0000}"/>
    <cellStyle name="Обычный 356 2 3 2 2" xfId="39824" xr:uid="{95A23550-27AD-44BC-9305-15F3B0AC7A86}"/>
    <cellStyle name="Обычный 356 2 3 3" xfId="30374" xr:uid="{39D6DA46-84A6-4A55-A291-1A8A2692DA2C}"/>
    <cellStyle name="Обычный 356 2 4" xfId="11945" xr:uid="{00000000-0005-0000-0000-0000173B0000}"/>
    <cellStyle name="Обычный 356 2 4 2" xfId="34081" xr:uid="{DB762DAA-FB43-42A6-8830-615BC2C3BBA8}"/>
    <cellStyle name="Обычный 356 2 5" xfId="20564" xr:uid="{00000000-0005-0000-0000-0000183B0000}"/>
    <cellStyle name="Обычный 356 2 5 2" xfId="42698" xr:uid="{E267E28D-9EEE-49FB-97A3-BFEF7BB2461D}"/>
    <cellStyle name="Обычный 356 2 6" xfId="24631" xr:uid="{66AC4994-1338-4ECC-A913-34EDE1782A84}"/>
    <cellStyle name="Обычный 356 3" xfId="2846" xr:uid="{00000000-0005-0000-0000-0000193B0000}"/>
    <cellStyle name="Обычный 356 3 2" xfId="5769" xr:uid="{00000000-0005-0000-0000-00001A3B0000}"/>
    <cellStyle name="Обычный 356 3 2 2" xfId="15222" xr:uid="{00000000-0005-0000-0000-00001B3B0000}"/>
    <cellStyle name="Обычный 356 3 2 2 2" xfId="37358" xr:uid="{6C9EC396-4C61-472A-BA22-72BB0CB25D58}"/>
    <cellStyle name="Обычный 356 3 2 3" xfId="27908" xr:uid="{385EF340-8D6D-4DAB-81BE-E864B0CE40A0}"/>
    <cellStyle name="Обычный 356 3 3" xfId="8649" xr:uid="{00000000-0005-0000-0000-00001C3B0000}"/>
    <cellStyle name="Обычный 356 3 3 2" xfId="18102" xr:uid="{00000000-0005-0000-0000-00001D3B0000}"/>
    <cellStyle name="Обычный 356 3 3 2 2" xfId="40237" xr:uid="{4A888EFE-E999-43A3-8DAE-FFD7CA55CBE7}"/>
    <cellStyle name="Обычный 356 3 3 3" xfId="30787" xr:uid="{30A0A03B-7369-45E7-82E7-AA6B04DD4CA0}"/>
    <cellStyle name="Обычный 356 3 4" xfId="12358" xr:uid="{00000000-0005-0000-0000-00001E3B0000}"/>
    <cellStyle name="Обычный 356 3 4 2" xfId="34494" xr:uid="{C3DDD58D-F149-4BB7-AE63-F866B9B5D9C4}"/>
    <cellStyle name="Обычный 356 3 5" xfId="20977" xr:uid="{00000000-0005-0000-0000-00001F3B0000}"/>
    <cellStyle name="Обычный 356 3 5 2" xfId="43111" xr:uid="{02E65723-4AFE-49D1-9DA5-F0D21DE2FAA2}"/>
    <cellStyle name="Обычный 356 3 6" xfId="25044" xr:uid="{6C22062F-EF7B-4A24-A04B-6E07F2FB87B6}"/>
    <cellStyle name="Обычный 356 4" xfId="3251" xr:uid="{00000000-0005-0000-0000-0000203B0000}"/>
    <cellStyle name="Обычный 356 4 2" xfId="6174" xr:uid="{00000000-0005-0000-0000-0000213B0000}"/>
    <cellStyle name="Обычный 356 4 2 2" xfId="15627" xr:uid="{00000000-0005-0000-0000-0000223B0000}"/>
    <cellStyle name="Обычный 356 4 2 2 2" xfId="37763" xr:uid="{4BEF2F4D-5EB3-4741-9BA7-DE373FDB6334}"/>
    <cellStyle name="Обычный 356 4 2 3" xfId="28313" xr:uid="{0D5D12CB-4880-4441-9933-A65E5D5092D5}"/>
    <cellStyle name="Обычный 356 4 3" xfId="9054" xr:uid="{00000000-0005-0000-0000-0000233B0000}"/>
    <cellStyle name="Обычный 356 4 3 2" xfId="18507" xr:uid="{00000000-0005-0000-0000-0000243B0000}"/>
    <cellStyle name="Обычный 356 4 3 2 2" xfId="40642" xr:uid="{CEBBB17B-E0B0-4C80-BE31-10E8CBB33397}"/>
    <cellStyle name="Обычный 356 4 3 3" xfId="31192" xr:uid="{650037EA-36DE-45B8-9C7E-6791308F08C7}"/>
    <cellStyle name="Обычный 356 4 4" xfId="12763" xr:uid="{00000000-0005-0000-0000-0000253B0000}"/>
    <cellStyle name="Обычный 356 4 4 2" xfId="34899" xr:uid="{281E5D7D-715B-4F2C-BEF3-FF37620AE631}"/>
    <cellStyle name="Обычный 356 4 5" xfId="21382" xr:uid="{00000000-0005-0000-0000-0000263B0000}"/>
    <cellStyle name="Обычный 356 4 5 2" xfId="43516" xr:uid="{87FB096A-5FD0-4E2D-A477-E850C2AC281A}"/>
    <cellStyle name="Обычный 356 4 6" xfId="25449" xr:uid="{5E03E500-C464-46AE-B4FC-28763EF30B0B}"/>
    <cellStyle name="Обычный 356 5" xfId="4893" xr:uid="{00000000-0005-0000-0000-0000273B0000}"/>
    <cellStyle name="Обычный 356 5 2" xfId="14346" xr:uid="{00000000-0005-0000-0000-0000283B0000}"/>
    <cellStyle name="Обычный 356 5 2 2" xfId="36482" xr:uid="{0ED8B1AC-5208-4448-8D34-4C0F0F8DEC51}"/>
    <cellStyle name="Обычный 356 5 3" xfId="27032" xr:uid="{46F17A5F-D49B-4DE6-9166-C1A968747168}"/>
    <cellStyle name="Обычный 356 6" xfId="7773" xr:uid="{00000000-0005-0000-0000-0000293B0000}"/>
    <cellStyle name="Обычный 356 6 2" xfId="17226" xr:uid="{00000000-0005-0000-0000-00002A3B0000}"/>
    <cellStyle name="Обычный 356 6 2 2" xfId="39361" xr:uid="{93D0C981-C35D-4F02-B877-C92AF8EC2EC5}"/>
    <cellStyle name="Обычный 356 6 3" xfId="29911" xr:uid="{DB848EF2-C70F-498C-BAE7-C0D604C6359A}"/>
    <cellStyle name="Обычный 356 7" xfId="11482" xr:uid="{00000000-0005-0000-0000-00002B3B0000}"/>
    <cellStyle name="Обычный 356 7 2" xfId="33618" xr:uid="{7B377072-BDF0-4F23-A3C0-8A51854EB78D}"/>
    <cellStyle name="Обычный 356 8" xfId="20101" xr:uid="{00000000-0005-0000-0000-00002C3B0000}"/>
    <cellStyle name="Обычный 356 8 2" xfId="42235" xr:uid="{27C1D1BF-A227-4912-BD5F-8FC9797E4705}"/>
    <cellStyle name="Обычный 356 9" xfId="24168" xr:uid="{83335A45-BB7D-447C-999A-35B918EDAF25}"/>
    <cellStyle name="Обычный 357" xfId="1961" xr:uid="{00000000-0005-0000-0000-00002D3B0000}"/>
    <cellStyle name="Обычный 357 2" xfId="2434" xr:uid="{00000000-0005-0000-0000-00002E3B0000}"/>
    <cellStyle name="Обычный 357 2 2" xfId="5357" xr:uid="{00000000-0005-0000-0000-00002F3B0000}"/>
    <cellStyle name="Обычный 357 2 2 2" xfId="14810" xr:uid="{00000000-0005-0000-0000-0000303B0000}"/>
    <cellStyle name="Обычный 357 2 2 2 2" xfId="36946" xr:uid="{75575824-2BD3-46EE-984F-36394FC46313}"/>
    <cellStyle name="Обычный 357 2 2 3" xfId="27496" xr:uid="{45242629-2304-4C34-9463-E081506F800A}"/>
    <cellStyle name="Обычный 357 2 3" xfId="8237" xr:uid="{00000000-0005-0000-0000-0000313B0000}"/>
    <cellStyle name="Обычный 357 2 3 2" xfId="17690" xr:uid="{00000000-0005-0000-0000-0000323B0000}"/>
    <cellStyle name="Обычный 357 2 3 2 2" xfId="39825" xr:uid="{F13559B1-5EA8-440A-8D6E-965DD9F2F17C}"/>
    <cellStyle name="Обычный 357 2 3 3" xfId="30375" xr:uid="{9B0A671A-C11B-4C76-B9D6-858EA90B8D18}"/>
    <cellStyle name="Обычный 357 2 4" xfId="11946" xr:uid="{00000000-0005-0000-0000-0000333B0000}"/>
    <cellStyle name="Обычный 357 2 4 2" xfId="34082" xr:uid="{47E7A1B6-EEDB-4DC5-9384-A739D34CDA29}"/>
    <cellStyle name="Обычный 357 2 5" xfId="20565" xr:uid="{00000000-0005-0000-0000-0000343B0000}"/>
    <cellStyle name="Обычный 357 2 5 2" xfId="42699" xr:uid="{BD800D96-55F6-40AC-BC59-FA3378933FB7}"/>
    <cellStyle name="Обычный 357 2 6" xfId="24632" xr:uid="{20B637A1-B5E4-4EBB-8B3E-1FAECF582B06}"/>
    <cellStyle name="Обычный 357 3" xfId="2847" xr:uid="{00000000-0005-0000-0000-0000353B0000}"/>
    <cellStyle name="Обычный 357 3 2" xfId="5770" xr:uid="{00000000-0005-0000-0000-0000363B0000}"/>
    <cellStyle name="Обычный 357 3 2 2" xfId="15223" xr:uid="{00000000-0005-0000-0000-0000373B0000}"/>
    <cellStyle name="Обычный 357 3 2 2 2" xfId="37359" xr:uid="{C2AEED8E-6020-4C85-95A5-231214DF41E5}"/>
    <cellStyle name="Обычный 357 3 2 3" xfId="27909" xr:uid="{AE7B8FC7-8EA8-4D98-9D3D-474AA2BF1704}"/>
    <cellStyle name="Обычный 357 3 3" xfId="8650" xr:uid="{00000000-0005-0000-0000-0000383B0000}"/>
    <cellStyle name="Обычный 357 3 3 2" xfId="18103" xr:uid="{00000000-0005-0000-0000-0000393B0000}"/>
    <cellStyle name="Обычный 357 3 3 2 2" xfId="40238" xr:uid="{61FBF2C5-695D-410F-BED3-8A29E660103C}"/>
    <cellStyle name="Обычный 357 3 3 3" xfId="30788" xr:uid="{82D487F4-CB11-4F1A-9227-3634F77FCFB3}"/>
    <cellStyle name="Обычный 357 3 4" xfId="12359" xr:uid="{00000000-0005-0000-0000-00003A3B0000}"/>
    <cellStyle name="Обычный 357 3 4 2" xfId="34495" xr:uid="{1DBD9012-87C8-4C5E-8D23-5772EFAA7677}"/>
    <cellStyle name="Обычный 357 3 5" xfId="20978" xr:uid="{00000000-0005-0000-0000-00003B3B0000}"/>
    <cellStyle name="Обычный 357 3 5 2" xfId="43112" xr:uid="{17932E22-7231-4FE7-B392-D78E346973B8}"/>
    <cellStyle name="Обычный 357 3 6" xfId="25045" xr:uid="{94466622-36E6-4D11-85EC-C6BBCFE25F1E}"/>
    <cellStyle name="Обычный 357 4" xfId="3252" xr:uid="{00000000-0005-0000-0000-00003C3B0000}"/>
    <cellStyle name="Обычный 357 4 2" xfId="6175" xr:uid="{00000000-0005-0000-0000-00003D3B0000}"/>
    <cellStyle name="Обычный 357 4 2 2" xfId="15628" xr:uid="{00000000-0005-0000-0000-00003E3B0000}"/>
    <cellStyle name="Обычный 357 4 2 2 2" xfId="37764" xr:uid="{FBBC70C2-25D0-4C58-A557-01B2C0E490A2}"/>
    <cellStyle name="Обычный 357 4 2 3" xfId="28314" xr:uid="{07A78A72-26F2-4DF0-A003-FD65CFADFFFA}"/>
    <cellStyle name="Обычный 357 4 3" xfId="9055" xr:uid="{00000000-0005-0000-0000-00003F3B0000}"/>
    <cellStyle name="Обычный 357 4 3 2" xfId="18508" xr:uid="{00000000-0005-0000-0000-0000403B0000}"/>
    <cellStyle name="Обычный 357 4 3 2 2" xfId="40643" xr:uid="{B31E4BA7-5AB7-4915-844F-019D21229AB4}"/>
    <cellStyle name="Обычный 357 4 3 3" xfId="31193" xr:uid="{CDAC6FF2-17B6-4A19-8CE6-404DEA90A3CF}"/>
    <cellStyle name="Обычный 357 4 4" xfId="12764" xr:uid="{00000000-0005-0000-0000-0000413B0000}"/>
    <cellStyle name="Обычный 357 4 4 2" xfId="34900" xr:uid="{F4A3304C-55D6-4AEE-86E3-DD59347C6BEF}"/>
    <cellStyle name="Обычный 357 4 5" xfId="21383" xr:uid="{00000000-0005-0000-0000-0000423B0000}"/>
    <cellStyle name="Обычный 357 4 5 2" xfId="43517" xr:uid="{4468230C-254D-481E-8434-36CC3DB0622F}"/>
    <cellStyle name="Обычный 357 4 6" xfId="25450" xr:uid="{044CAB4F-00F6-4DFB-9E27-F586107CAD63}"/>
    <cellStyle name="Обычный 357 5" xfId="4894" xr:uid="{00000000-0005-0000-0000-0000433B0000}"/>
    <cellStyle name="Обычный 357 5 2" xfId="14347" xr:uid="{00000000-0005-0000-0000-0000443B0000}"/>
    <cellStyle name="Обычный 357 5 2 2" xfId="36483" xr:uid="{3D5955B1-958B-4AAF-89ED-BD968A9B7262}"/>
    <cellStyle name="Обычный 357 5 3" xfId="27033" xr:uid="{19B38FEE-19B5-4C22-B6F5-123426CA16B3}"/>
    <cellStyle name="Обычный 357 6" xfId="7774" xr:uid="{00000000-0005-0000-0000-0000453B0000}"/>
    <cellStyle name="Обычный 357 6 2" xfId="17227" xr:uid="{00000000-0005-0000-0000-0000463B0000}"/>
    <cellStyle name="Обычный 357 6 2 2" xfId="39362" xr:uid="{48A5F630-15B2-4312-BFF6-5CF4137F5D58}"/>
    <cellStyle name="Обычный 357 6 3" xfId="29912" xr:uid="{05EB393F-735E-4ED8-8903-8F746595C139}"/>
    <cellStyle name="Обычный 357 7" xfId="11483" xr:uid="{00000000-0005-0000-0000-0000473B0000}"/>
    <cellStyle name="Обычный 357 7 2" xfId="33619" xr:uid="{7464F61F-FB4F-4DC6-A17A-F70ED3824646}"/>
    <cellStyle name="Обычный 357 8" xfId="20102" xr:uid="{00000000-0005-0000-0000-0000483B0000}"/>
    <cellStyle name="Обычный 357 8 2" xfId="42236" xr:uid="{45586FAF-A84B-4CEC-B43C-5B3A3564D268}"/>
    <cellStyle name="Обычный 357 9" xfId="24169" xr:uid="{59C3E456-456C-4A77-9745-6AE2D801D920}"/>
    <cellStyle name="Обычный 358" xfId="1962" xr:uid="{00000000-0005-0000-0000-0000493B0000}"/>
    <cellStyle name="Обычный 358 2" xfId="2022" xr:uid="{00000000-0005-0000-0000-00004A3B0000}"/>
    <cellStyle name="Обычный 358 3" xfId="4895" xr:uid="{00000000-0005-0000-0000-00004B3B0000}"/>
    <cellStyle name="Обычный 358 3 2" xfId="14348" xr:uid="{00000000-0005-0000-0000-00004C3B0000}"/>
    <cellStyle name="Обычный 358 3 2 2" xfId="36484" xr:uid="{8958EA99-25CA-440B-A261-C609DDBC8F5E}"/>
    <cellStyle name="Обычный 358 3 3" xfId="27034" xr:uid="{1075B42C-20E5-450F-A28C-A83F954D6FF1}"/>
    <cellStyle name="Обычный 358 4" xfId="7775" xr:uid="{00000000-0005-0000-0000-00004D3B0000}"/>
    <cellStyle name="Обычный 358 4 2" xfId="17228" xr:uid="{00000000-0005-0000-0000-00004E3B0000}"/>
    <cellStyle name="Обычный 358 4 2 2" xfId="39363" xr:uid="{E2D113B3-ED1B-4261-A450-1455DA34E152}"/>
    <cellStyle name="Обычный 358 4 3" xfId="29913" xr:uid="{63F66178-11D9-43DC-A2DD-05C9C85BD9C9}"/>
    <cellStyle name="Обычный 358 5" xfId="11484" xr:uid="{00000000-0005-0000-0000-00004F3B0000}"/>
    <cellStyle name="Обычный 358 5 2" xfId="33620" xr:uid="{133DB050-4B08-4ABC-ACF9-462B6E30BDF3}"/>
    <cellStyle name="Обычный 358 6" xfId="20103" xr:uid="{00000000-0005-0000-0000-0000503B0000}"/>
    <cellStyle name="Обычный 358 6 2" xfId="42237" xr:uid="{F31CBCA0-E932-479A-A687-2FD6CA69BD96}"/>
    <cellStyle name="Обычный 358 7" xfId="24170" xr:uid="{82A51E25-BBF0-4867-BCF7-337584AE279B}"/>
    <cellStyle name="Обычный 359" xfId="1963" xr:uid="{00000000-0005-0000-0000-0000513B0000}"/>
    <cellStyle name="Обычный 359 2" xfId="4896" xr:uid="{00000000-0005-0000-0000-0000523B0000}"/>
    <cellStyle name="Обычный 359 2 2" xfId="14349" xr:uid="{00000000-0005-0000-0000-0000533B0000}"/>
    <cellStyle name="Обычный 359 2 2 2" xfId="36485" xr:uid="{F15ADE0B-CF66-4145-90EF-EFBC622577ED}"/>
    <cellStyle name="Обычный 359 2 3" xfId="27035" xr:uid="{B3D9CEC3-03B1-4615-841F-2FE63419DC4E}"/>
    <cellStyle name="Обычный 359 3" xfId="7776" xr:uid="{00000000-0005-0000-0000-0000543B0000}"/>
    <cellStyle name="Обычный 359 3 2" xfId="17229" xr:uid="{00000000-0005-0000-0000-0000553B0000}"/>
    <cellStyle name="Обычный 359 3 2 2" xfId="39364" xr:uid="{2E96E55E-9D8F-4AA1-88F6-426D38C9887C}"/>
    <cellStyle name="Обычный 359 3 3" xfId="29914" xr:uid="{761DB5AA-ACB5-41DC-8FF4-5F34076FEA61}"/>
    <cellStyle name="Обычный 359 4" xfId="11485" xr:uid="{00000000-0005-0000-0000-0000563B0000}"/>
    <cellStyle name="Обычный 359 4 2" xfId="33621" xr:uid="{40F731D7-8281-4155-870D-A4CDB32EA9C8}"/>
    <cellStyle name="Обычный 359 5" xfId="20104" xr:uid="{00000000-0005-0000-0000-0000573B0000}"/>
    <cellStyle name="Обычный 359 5 2" xfId="42238" xr:uid="{287F0E7C-3667-4F96-BAEB-F5B11B7BE6FB}"/>
    <cellStyle name="Обычный 359 6" xfId="24171" xr:uid="{5A7C917D-AA57-4399-B8A0-BC9E80D41418}"/>
    <cellStyle name="Обычный 36" xfId="487" xr:uid="{00000000-0005-0000-0000-0000583B0000}"/>
    <cellStyle name="Обычный 36 10" xfId="19521" xr:uid="{00000000-0005-0000-0000-0000593B0000}"/>
    <cellStyle name="Обычный 36 10 2" xfId="41655" xr:uid="{39A3EF8C-8761-4A35-9B0D-F3F3195E78CB}"/>
    <cellStyle name="Обычный 36 11" xfId="22742" xr:uid="{C9D0C104-95F1-4D7C-A627-8366ABC6B67D}"/>
    <cellStyle name="Обычный 36 2" xfId="922" xr:uid="{00000000-0005-0000-0000-00005A3B0000}"/>
    <cellStyle name="Обычный 36 2 2" xfId="2065" xr:uid="{00000000-0005-0000-0000-00005B3B0000}"/>
    <cellStyle name="Обычный 36 2 2 2" xfId="11584" xr:uid="{00000000-0005-0000-0000-00005C3B0000}"/>
    <cellStyle name="Обычный 36 2 2 2 2" xfId="33720" xr:uid="{02AB1E9D-65CA-4120-BA87-06BA7FABE4FC}"/>
    <cellStyle name="Обычный 36 2 2 3" xfId="24270" xr:uid="{94C8406D-E8D1-409A-8F06-6CE185C94C1F}"/>
    <cellStyle name="Обычный 36 2 3" xfId="4995" xr:uid="{00000000-0005-0000-0000-00005D3B0000}"/>
    <cellStyle name="Обычный 36 2 3 2" xfId="14448" xr:uid="{00000000-0005-0000-0000-00005E3B0000}"/>
    <cellStyle name="Обычный 36 2 3 2 2" xfId="36584" xr:uid="{B179D6FC-E58D-4A49-97B6-83EFF90BA651}"/>
    <cellStyle name="Обычный 36 2 3 3" xfId="27134" xr:uid="{DB3BBA25-4426-4CD8-B0EF-D2516E363899}"/>
    <cellStyle name="Обычный 36 2 4" xfId="7875" xr:uid="{00000000-0005-0000-0000-00005F3B0000}"/>
    <cellStyle name="Обычный 36 2 4 2" xfId="17328" xr:uid="{00000000-0005-0000-0000-0000603B0000}"/>
    <cellStyle name="Обычный 36 2 4 2 2" xfId="39463" xr:uid="{DEF7D30D-0484-47E8-B8F0-0B924C4101D9}"/>
    <cellStyle name="Обычный 36 2 4 3" xfId="30013" xr:uid="{35695B33-B5BE-4369-8F0A-1D729091FED2}"/>
    <cellStyle name="Обычный 36 2 5" xfId="10474" xr:uid="{00000000-0005-0000-0000-0000613B0000}"/>
    <cellStyle name="Обычный 36 2 5 2" xfId="32612" xr:uid="{6C41A577-AA62-49CF-A3F2-3BF59D7DC5C7}"/>
    <cellStyle name="Обычный 36 2 6" xfId="20203" xr:uid="{00000000-0005-0000-0000-0000623B0000}"/>
    <cellStyle name="Обычный 36 2 6 2" xfId="42337" xr:uid="{2E8507BF-DB62-4664-BA79-0EE04CBF0419}"/>
    <cellStyle name="Обычный 36 2 7" xfId="23162" xr:uid="{328CDD20-575C-40E9-AC84-3B733ACB9862}"/>
    <cellStyle name="Обычный 36 3" xfId="2485" xr:uid="{00000000-0005-0000-0000-0000633B0000}"/>
    <cellStyle name="Обычный 36 3 2" xfId="5408" xr:uid="{00000000-0005-0000-0000-0000643B0000}"/>
    <cellStyle name="Обычный 36 3 2 2" xfId="14861" xr:uid="{00000000-0005-0000-0000-0000653B0000}"/>
    <cellStyle name="Обычный 36 3 2 2 2" xfId="36997" xr:uid="{22C324F5-54D2-4643-8EC6-163D1F632A39}"/>
    <cellStyle name="Обычный 36 3 2 3" xfId="27547" xr:uid="{24FC0843-C264-41B5-B8A8-ABD2D2FEBD10}"/>
    <cellStyle name="Обычный 36 3 3" xfId="8288" xr:uid="{00000000-0005-0000-0000-0000663B0000}"/>
    <cellStyle name="Обычный 36 3 3 2" xfId="17741" xr:uid="{00000000-0005-0000-0000-0000673B0000}"/>
    <cellStyle name="Обычный 36 3 3 2 2" xfId="39876" xr:uid="{CB4D6BBA-C1FA-4661-A777-DDA5C0686155}"/>
    <cellStyle name="Обычный 36 3 3 3" xfId="30426" xr:uid="{75BB13EC-30D9-43A1-994A-3412491E70D7}"/>
    <cellStyle name="Обычный 36 3 4" xfId="11997" xr:uid="{00000000-0005-0000-0000-0000683B0000}"/>
    <cellStyle name="Обычный 36 3 4 2" xfId="34133" xr:uid="{CE3276BD-14A9-421D-8E82-E48B455E85E3}"/>
    <cellStyle name="Обычный 36 3 5" xfId="20616" xr:uid="{00000000-0005-0000-0000-0000693B0000}"/>
    <cellStyle name="Обычный 36 3 5 2" xfId="42750" xr:uid="{18086F28-4ED6-41CE-81B3-8E39D3D8351C}"/>
    <cellStyle name="Обычный 36 3 6" xfId="24683" xr:uid="{992BE018-D2DA-4759-809D-BC1CB730D215}"/>
    <cellStyle name="Обычный 36 4" xfId="2890" xr:uid="{00000000-0005-0000-0000-00006A3B0000}"/>
    <cellStyle name="Обычный 36 4 2" xfId="5813" xr:uid="{00000000-0005-0000-0000-00006B3B0000}"/>
    <cellStyle name="Обычный 36 4 2 2" xfId="15266" xr:uid="{00000000-0005-0000-0000-00006C3B0000}"/>
    <cellStyle name="Обычный 36 4 2 2 2" xfId="37402" xr:uid="{A9F2D86A-9D65-4173-BF9D-08C49E1D847F}"/>
    <cellStyle name="Обычный 36 4 2 3" xfId="27952" xr:uid="{336C6609-569D-466A-8C20-DEBEF1D8EC98}"/>
    <cellStyle name="Обычный 36 4 3" xfId="8693" xr:uid="{00000000-0005-0000-0000-00006D3B0000}"/>
    <cellStyle name="Обычный 36 4 3 2" xfId="18146" xr:uid="{00000000-0005-0000-0000-00006E3B0000}"/>
    <cellStyle name="Обычный 36 4 3 2 2" xfId="40281" xr:uid="{26CBE49A-3236-4077-A322-12B68451A46A}"/>
    <cellStyle name="Обычный 36 4 3 3" xfId="30831" xr:uid="{2DD545C7-D48D-47C8-81F4-CF607EC34455}"/>
    <cellStyle name="Обычный 36 4 4" xfId="12402" xr:uid="{00000000-0005-0000-0000-00006F3B0000}"/>
    <cellStyle name="Обычный 36 4 4 2" xfId="34538" xr:uid="{A1F06DAE-4E8D-4CAD-A122-A001F17E1AD9}"/>
    <cellStyle name="Обычный 36 4 5" xfId="21021" xr:uid="{00000000-0005-0000-0000-0000703B0000}"/>
    <cellStyle name="Обычный 36 4 5 2" xfId="43155" xr:uid="{37524F73-DABA-40AB-BE08-2A9FB9EE00E8}"/>
    <cellStyle name="Обычный 36 4 6" xfId="25088" xr:uid="{FA66046B-6ED9-4217-BE5D-2A8389AD8E84}"/>
    <cellStyle name="Обычный 36 5" xfId="1600" xr:uid="{00000000-0005-0000-0000-0000713B0000}"/>
    <cellStyle name="Обычный 36 5 2" xfId="4534" xr:uid="{00000000-0005-0000-0000-0000723B0000}"/>
    <cellStyle name="Обычный 36 5 2 2" xfId="13987" xr:uid="{00000000-0005-0000-0000-0000733B0000}"/>
    <cellStyle name="Обычный 36 5 2 2 2" xfId="36123" xr:uid="{F8C9FC6B-8AAA-4173-8ADB-E4734331DB51}"/>
    <cellStyle name="Обычный 36 5 2 3" xfId="26673" xr:uid="{040086ED-1BCA-4A4D-9B53-7AB5F7141879}"/>
    <cellStyle name="Обычный 36 5 3" xfId="7414" xr:uid="{00000000-0005-0000-0000-0000743B0000}"/>
    <cellStyle name="Обычный 36 5 3 2" xfId="16867" xr:uid="{00000000-0005-0000-0000-0000753B0000}"/>
    <cellStyle name="Обычный 36 5 3 2 2" xfId="39002" xr:uid="{706B34A3-AE8C-4679-98E0-E87AB42BC13B}"/>
    <cellStyle name="Обычный 36 5 3 3" xfId="29552" xr:uid="{C4155B49-CFBE-48F5-875C-5B42D474F06D}"/>
    <cellStyle name="Обычный 36 5 4" xfId="11123" xr:uid="{00000000-0005-0000-0000-0000763B0000}"/>
    <cellStyle name="Обычный 36 5 4 2" xfId="33259" xr:uid="{A3D3414E-7234-4006-9095-AB5827153734}"/>
    <cellStyle name="Обычный 36 5 5" xfId="19742" xr:uid="{00000000-0005-0000-0000-0000773B0000}"/>
    <cellStyle name="Обычный 36 5 5 2" xfId="41876" xr:uid="{5BCFA2B9-1462-4F03-A304-A7BF1D92FD5C}"/>
    <cellStyle name="Обычный 36 5 6" xfId="23809" xr:uid="{8720692B-97E5-4A32-BB5B-EB342FA47498}"/>
    <cellStyle name="Обычный 36 6" xfId="1354" xr:uid="{00000000-0005-0000-0000-0000783B0000}"/>
    <cellStyle name="Обычный 36 6 2" xfId="10902" xr:uid="{00000000-0005-0000-0000-0000793B0000}"/>
    <cellStyle name="Обычный 36 6 2 2" xfId="33038" xr:uid="{0AC8E343-3279-45F3-837E-04F6A1516D62}"/>
    <cellStyle name="Обычный 36 6 3" xfId="23588" xr:uid="{AB1D8147-31CB-4543-A950-B3603109B1D4}"/>
    <cellStyle name="Обычный 36 7" xfId="4313" xr:uid="{00000000-0005-0000-0000-00007A3B0000}"/>
    <cellStyle name="Обычный 36 7 2" xfId="13766" xr:uid="{00000000-0005-0000-0000-00007B3B0000}"/>
    <cellStyle name="Обычный 36 7 2 2" xfId="35902" xr:uid="{F9EDE9E5-BC40-4497-9384-65FC0540D250}"/>
    <cellStyle name="Обычный 36 7 3" xfId="26452" xr:uid="{B6776D9B-3C19-441F-9517-E1143DF0D7E3}"/>
    <cellStyle name="Обычный 36 8" xfId="7193" xr:uid="{00000000-0005-0000-0000-00007C3B0000}"/>
    <cellStyle name="Обычный 36 8 2" xfId="16646" xr:uid="{00000000-0005-0000-0000-00007D3B0000}"/>
    <cellStyle name="Обычный 36 8 2 2" xfId="38781" xr:uid="{B439DD4E-E011-43BF-9727-3013792DBF1E}"/>
    <cellStyle name="Обычный 36 8 3" xfId="29331" xr:uid="{2E637269-545C-4E13-BC16-5EE9C45632D7}"/>
    <cellStyle name="Обычный 36 9" xfId="10054" xr:uid="{00000000-0005-0000-0000-00007E3B0000}"/>
    <cellStyle name="Обычный 36 9 2" xfId="32192" xr:uid="{8A5C7F3E-9A95-482B-8117-D87BEC4FE5AE}"/>
    <cellStyle name="Обычный 360" xfId="1964" xr:uid="{00000000-0005-0000-0000-00007F3B0000}"/>
    <cellStyle name="Обычный 360 2" xfId="4897" xr:uid="{00000000-0005-0000-0000-0000803B0000}"/>
    <cellStyle name="Обычный 360 2 2" xfId="14350" xr:uid="{00000000-0005-0000-0000-0000813B0000}"/>
    <cellStyle name="Обычный 360 2 2 2" xfId="36486" xr:uid="{0D1C3498-30D7-4739-BD81-EDB5FF4AB64D}"/>
    <cellStyle name="Обычный 360 2 3" xfId="27036" xr:uid="{BAF8563B-087B-4DE5-B36B-2E4B9BCA9002}"/>
    <cellStyle name="Обычный 360 3" xfId="7777" xr:uid="{00000000-0005-0000-0000-0000823B0000}"/>
    <cellStyle name="Обычный 360 3 2" xfId="17230" xr:uid="{00000000-0005-0000-0000-0000833B0000}"/>
    <cellStyle name="Обычный 360 3 2 2" xfId="39365" xr:uid="{08AA053F-7FAB-430C-9351-3B5EA44E3742}"/>
    <cellStyle name="Обычный 360 3 3" xfId="29915" xr:uid="{B3AE7F6D-57DC-42CB-998D-512E28936F1D}"/>
    <cellStyle name="Обычный 360 4" xfId="11486" xr:uid="{00000000-0005-0000-0000-0000843B0000}"/>
    <cellStyle name="Обычный 360 4 2" xfId="33622" xr:uid="{04D4286F-981A-49AB-87F7-9DBCE0E73FA6}"/>
    <cellStyle name="Обычный 360 5" xfId="20105" xr:uid="{00000000-0005-0000-0000-0000853B0000}"/>
    <cellStyle name="Обычный 360 5 2" xfId="42239" xr:uid="{7BE9D36E-3BD7-41A6-8960-B81631A17F20}"/>
    <cellStyle name="Обычный 360 6" xfId="24172" xr:uid="{73BB3967-79EE-40BD-A28B-7B9D5D5AA9DE}"/>
    <cellStyle name="Обычный 361" xfId="1965" xr:uid="{00000000-0005-0000-0000-0000863B0000}"/>
    <cellStyle name="Обычный 361 2" xfId="4898" xr:uid="{00000000-0005-0000-0000-0000873B0000}"/>
    <cellStyle name="Обычный 361 2 2" xfId="14351" xr:uid="{00000000-0005-0000-0000-0000883B0000}"/>
    <cellStyle name="Обычный 361 2 2 2" xfId="36487" xr:uid="{19C33711-9359-4F5D-83C7-F00727946D6C}"/>
    <cellStyle name="Обычный 361 2 3" xfId="27037" xr:uid="{336DBF30-CD4F-4616-A253-5AF92DA7EE97}"/>
    <cellStyle name="Обычный 361 3" xfId="7778" xr:uid="{00000000-0005-0000-0000-0000893B0000}"/>
    <cellStyle name="Обычный 361 3 2" xfId="17231" xr:uid="{00000000-0005-0000-0000-00008A3B0000}"/>
    <cellStyle name="Обычный 361 3 2 2" xfId="39366" xr:uid="{5F8898EE-8915-41B9-85EB-8524B8A11D0B}"/>
    <cellStyle name="Обычный 361 3 3" xfId="29916" xr:uid="{7A1AC8BF-79EC-4DC0-BB29-3634F3A1A77F}"/>
    <cellStyle name="Обычный 361 4" xfId="11487" xr:uid="{00000000-0005-0000-0000-00008B3B0000}"/>
    <cellStyle name="Обычный 361 4 2" xfId="33623" xr:uid="{59562D03-70D5-48D0-93EC-1E76EE403836}"/>
    <cellStyle name="Обычный 361 5" xfId="20106" xr:uid="{00000000-0005-0000-0000-00008C3B0000}"/>
    <cellStyle name="Обычный 361 5 2" xfId="42240" xr:uid="{4733D11E-0583-43E9-A439-1EBF43AAA197}"/>
    <cellStyle name="Обычный 361 6" xfId="24173" xr:uid="{33E3AC5F-70DC-4BD9-A707-4960DC9692C8}"/>
    <cellStyle name="Обычный 362" xfId="941" xr:uid="{00000000-0005-0000-0000-00008D3B0000}"/>
    <cellStyle name="Обычный 362 2" xfId="2326" xr:uid="{00000000-0005-0000-0000-00008E3B0000}"/>
    <cellStyle name="Обычный 362 2 2" xfId="5250" xr:uid="{00000000-0005-0000-0000-00008F3B0000}"/>
    <cellStyle name="Обычный 362 2 2 2" xfId="14703" xr:uid="{00000000-0005-0000-0000-0000903B0000}"/>
    <cellStyle name="Обычный 362 2 2 2 2" xfId="36839" xr:uid="{AFC93E9F-AFA9-434E-9798-0A5F40ED703C}"/>
    <cellStyle name="Обычный 362 2 2 3" xfId="27389" xr:uid="{8D4FEED8-4213-4DEE-8A39-50D06259B9DF}"/>
    <cellStyle name="Обычный 362 2 3" xfId="8130" xr:uid="{00000000-0005-0000-0000-0000913B0000}"/>
    <cellStyle name="Обычный 362 2 3 2" xfId="17583" xr:uid="{00000000-0005-0000-0000-0000923B0000}"/>
    <cellStyle name="Обычный 362 2 3 2 2" xfId="39718" xr:uid="{6CF1866F-A8B9-4797-B16C-038D1CA3FD77}"/>
    <cellStyle name="Обычный 362 2 3 3" xfId="30268" xr:uid="{C4A52D05-F893-47F3-8F32-664A43BFDBA6}"/>
    <cellStyle name="Обычный 362 2 4" xfId="11839" xr:uid="{00000000-0005-0000-0000-0000933B0000}"/>
    <cellStyle name="Обычный 362 2 4 2" xfId="33975" xr:uid="{91D3B4A3-DDF7-4F90-AF9F-9A7B188FFE77}"/>
    <cellStyle name="Обычный 362 2 5" xfId="20458" xr:uid="{00000000-0005-0000-0000-0000943B0000}"/>
    <cellStyle name="Обычный 362 2 5 2" xfId="42592" xr:uid="{8EDCC810-89CC-4A53-8A32-8887034310BF}"/>
    <cellStyle name="Обычный 362 2 6" xfId="24525" xr:uid="{8AD9EFDE-1E5F-4DFF-B056-9449E530EAD8}"/>
    <cellStyle name="Обычный 362 3" xfId="2740" xr:uid="{00000000-0005-0000-0000-0000953B0000}"/>
    <cellStyle name="Обычный 362 3 2" xfId="5663" xr:uid="{00000000-0005-0000-0000-0000963B0000}"/>
    <cellStyle name="Обычный 362 3 2 2" xfId="15116" xr:uid="{00000000-0005-0000-0000-0000973B0000}"/>
    <cellStyle name="Обычный 362 3 2 2 2" xfId="37252" xr:uid="{792DAC2E-EF66-4147-9D97-CCFFAB7E8771}"/>
    <cellStyle name="Обычный 362 3 2 3" xfId="27802" xr:uid="{1BA6D7C0-3040-47F4-AE04-73DBAF1304E1}"/>
    <cellStyle name="Обычный 362 3 3" xfId="8543" xr:uid="{00000000-0005-0000-0000-0000983B0000}"/>
    <cellStyle name="Обычный 362 3 3 2" xfId="17996" xr:uid="{00000000-0005-0000-0000-0000993B0000}"/>
    <cellStyle name="Обычный 362 3 3 2 2" xfId="40131" xr:uid="{594DE299-F976-4E4D-94A5-D70E429CAB95}"/>
    <cellStyle name="Обычный 362 3 3 3" xfId="30681" xr:uid="{7EBB9B5B-4AD4-4D09-8516-3E241E25F7A2}"/>
    <cellStyle name="Обычный 362 3 4" xfId="12252" xr:uid="{00000000-0005-0000-0000-00009A3B0000}"/>
    <cellStyle name="Обычный 362 3 4 2" xfId="34388" xr:uid="{2655497C-F677-4D22-A45D-25D95961AF8C}"/>
    <cellStyle name="Обычный 362 3 5" xfId="20871" xr:uid="{00000000-0005-0000-0000-00009B3B0000}"/>
    <cellStyle name="Обычный 362 3 5 2" xfId="43005" xr:uid="{148C0157-3B73-48C9-8CFE-1EE077BA4FE8}"/>
    <cellStyle name="Обычный 362 3 6" xfId="24938" xr:uid="{0893F19D-2AE4-4F5F-BE4A-4542F4DB4C7E}"/>
    <cellStyle name="Обычный 362 4" xfId="3145" xr:uid="{00000000-0005-0000-0000-00009C3B0000}"/>
    <cellStyle name="Обычный 362 4 2" xfId="6068" xr:uid="{00000000-0005-0000-0000-00009D3B0000}"/>
    <cellStyle name="Обычный 362 4 2 2" xfId="15521" xr:uid="{00000000-0005-0000-0000-00009E3B0000}"/>
    <cellStyle name="Обычный 362 4 2 2 2" xfId="37657" xr:uid="{5CDA62EA-8FA5-4F30-8D5E-8BCDCE067E8E}"/>
    <cellStyle name="Обычный 362 4 2 3" xfId="28207" xr:uid="{BF004AB9-7A59-4302-8920-779D42E8E3FB}"/>
    <cellStyle name="Обычный 362 4 3" xfId="8948" xr:uid="{00000000-0005-0000-0000-00009F3B0000}"/>
    <cellStyle name="Обычный 362 4 3 2" xfId="18401" xr:uid="{00000000-0005-0000-0000-0000A03B0000}"/>
    <cellStyle name="Обычный 362 4 3 2 2" xfId="40536" xr:uid="{9C5DF058-22BA-42C8-A26D-DEB83B8624C5}"/>
    <cellStyle name="Обычный 362 4 3 3" xfId="31086" xr:uid="{69D68603-87FA-43ED-8329-319631D8504B}"/>
    <cellStyle name="Обычный 362 4 4" xfId="12657" xr:uid="{00000000-0005-0000-0000-0000A13B0000}"/>
    <cellStyle name="Обычный 362 4 4 2" xfId="34793" xr:uid="{6EA31D00-4A17-442B-B329-3CECFD3E6140}"/>
    <cellStyle name="Обычный 362 4 5" xfId="21276" xr:uid="{00000000-0005-0000-0000-0000A23B0000}"/>
    <cellStyle name="Обычный 362 4 5 2" xfId="43410" xr:uid="{75E9F7C5-4B79-487D-99FD-8DAF562B9569}"/>
    <cellStyle name="Обычный 362 4 6" xfId="25343" xr:uid="{B74B237B-B21E-43A6-8DC7-A56B299DD934}"/>
    <cellStyle name="Обычный 362 5" xfId="1855" xr:uid="{00000000-0005-0000-0000-0000A33B0000}"/>
    <cellStyle name="Обычный 362 5 2" xfId="11378" xr:uid="{00000000-0005-0000-0000-0000A43B0000}"/>
    <cellStyle name="Обычный 362 5 2 2" xfId="33514" xr:uid="{72948752-2162-41E1-AADD-E93CAED19941}"/>
    <cellStyle name="Обычный 362 5 3" xfId="24064" xr:uid="{084E65E1-187E-4E20-B4AF-B8D18470ACF2}"/>
    <cellStyle name="Обычный 362 6" xfId="4789" xr:uid="{00000000-0005-0000-0000-0000A53B0000}"/>
    <cellStyle name="Обычный 362 6 2" xfId="14242" xr:uid="{00000000-0005-0000-0000-0000A63B0000}"/>
    <cellStyle name="Обычный 362 6 2 2" xfId="36378" xr:uid="{143B4AFB-0C15-4DA2-8AF0-1662011B9056}"/>
    <cellStyle name="Обычный 362 6 3" xfId="26928" xr:uid="{976483E4-C9D5-4172-998E-5CF49B9CA228}"/>
    <cellStyle name="Обычный 362 7" xfId="7669" xr:uid="{00000000-0005-0000-0000-0000A73B0000}"/>
    <cellStyle name="Обычный 362 7 2" xfId="17122" xr:uid="{00000000-0005-0000-0000-0000A83B0000}"/>
    <cellStyle name="Обычный 362 7 2 2" xfId="39257" xr:uid="{E5D35BE1-2149-4102-B19B-4A4929A18506}"/>
    <cellStyle name="Обычный 362 7 3" xfId="29807" xr:uid="{CCE69CDA-02C6-46AC-8D0D-90058961CF66}"/>
    <cellStyle name="Обычный 362 8" xfId="19997" xr:uid="{00000000-0005-0000-0000-0000A93B0000}"/>
    <cellStyle name="Обычный 362 8 2" xfId="42131" xr:uid="{71FDB0D3-30C2-4BA0-9754-85F30499DBE0}"/>
    <cellStyle name="Обычный 363" xfId="1966" xr:uid="{00000000-0005-0000-0000-0000AA3B0000}"/>
    <cellStyle name="Обычный 363 2" xfId="4899" xr:uid="{00000000-0005-0000-0000-0000AB3B0000}"/>
    <cellStyle name="Обычный 363 2 2" xfId="14352" xr:uid="{00000000-0005-0000-0000-0000AC3B0000}"/>
    <cellStyle name="Обычный 363 2 2 2" xfId="36488" xr:uid="{E7F950A7-D333-415A-AE22-C58100697566}"/>
    <cellStyle name="Обычный 363 2 3" xfId="27038" xr:uid="{D1466FC2-CF5A-4B41-ABDF-4F9727F7EAAA}"/>
    <cellStyle name="Обычный 363 3" xfId="7779" xr:uid="{00000000-0005-0000-0000-0000AD3B0000}"/>
    <cellStyle name="Обычный 363 3 2" xfId="17232" xr:uid="{00000000-0005-0000-0000-0000AE3B0000}"/>
    <cellStyle name="Обычный 363 3 2 2" xfId="39367" xr:uid="{208E589C-3706-42BD-9F8F-26987D5588FD}"/>
    <cellStyle name="Обычный 363 3 3" xfId="29917" xr:uid="{B61E6D1A-5F71-42C9-8D6B-B2933F25CCE9}"/>
    <cellStyle name="Обычный 363 4" xfId="11488" xr:uid="{00000000-0005-0000-0000-0000AF3B0000}"/>
    <cellStyle name="Обычный 363 4 2" xfId="33624" xr:uid="{3A1CC0B7-1FE5-4D2A-BDA8-3411B1DDFB03}"/>
    <cellStyle name="Обычный 363 5" xfId="20107" xr:uid="{00000000-0005-0000-0000-0000B03B0000}"/>
    <cellStyle name="Обычный 363 5 2" xfId="42241" xr:uid="{EE53198B-C443-4036-813B-6A2F5D3B20A3}"/>
    <cellStyle name="Обычный 363 6" xfId="24174" xr:uid="{AA7E1C3E-F159-4A18-8E52-8AD422832A28}"/>
    <cellStyle name="Обычный 364" xfId="1967" xr:uid="{00000000-0005-0000-0000-0000B13B0000}"/>
    <cellStyle name="Обычный 364 2" xfId="4900" xr:uid="{00000000-0005-0000-0000-0000B23B0000}"/>
    <cellStyle name="Обычный 364 2 2" xfId="14353" xr:uid="{00000000-0005-0000-0000-0000B33B0000}"/>
    <cellStyle name="Обычный 364 2 2 2" xfId="36489" xr:uid="{0666DCBA-E405-4B7A-9A31-DD1245E1587B}"/>
    <cellStyle name="Обычный 364 2 3" xfId="27039" xr:uid="{5D615A5F-D98D-44CB-B74E-B0317321279C}"/>
    <cellStyle name="Обычный 364 3" xfId="7780" xr:uid="{00000000-0005-0000-0000-0000B43B0000}"/>
    <cellStyle name="Обычный 364 3 2" xfId="17233" xr:uid="{00000000-0005-0000-0000-0000B53B0000}"/>
    <cellStyle name="Обычный 364 3 2 2" xfId="39368" xr:uid="{6EBABC83-578F-4419-B3DF-43C04F67F625}"/>
    <cellStyle name="Обычный 364 3 3" xfId="29918" xr:uid="{527DD8DB-23AD-4715-A246-A679F2AE0CA1}"/>
    <cellStyle name="Обычный 364 4" xfId="11489" xr:uid="{00000000-0005-0000-0000-0000B63B0000}"/>
    <cellStyle name="Обычный 364 4 2" xfId="33625" xr:uid="{CECB63C2-3C50-4F45-BCAC-1EA6DCBFA976}"/>
    <cellStyle name="Обычный 364 5" xfId="20108" xr:uid="{00000000-0005-0000-0000-0000B73B0000}"/>
    <cellStyle name="Обычный 364 5 2" xfId="42242" xr:uid="{608FEAB3-03D5-4E15-B4AA-F27BA94CD98C}"/>
    <cellStyle name="Обычный 364 6" xfId="24175" xr:uid="{843573F0-1498-4548-A8F6-6795ED9D14B9}"/>
    <cellStyle name="Обычный 365" xfId="1968" xr:uid="{00000000-0005-0000-0000-0000B83B0000}"/>
    <cellStyle name="Обычный 365 2" xfId="4901" xr:uid="{00000000-0005-0000-0000-0000B93B0000}"/>
    <cellStyle name="Обычный 365 2 2" xfId="14354" xr:uid="{00000000-0005-0000-0000-0000BA3B0000}"/>
    <cellStyle name="Обычный 365 2 2 2" xfId="36490" xr:uid="{E8DC4A71-5D79-4CD2-B8C5-FFE2DDF844CB}"/>
    <cellStyle name="Обычный 365 2 3" xfId="27040" xr:uid="{53F662CB-EC20-46BC-AAB7-4C82A6F24940}"/>
    <cellStyle name="Обычный 365 3" xfId="7781" xr:uid="{00000000-0005-0000-0000-0000BB3B0000}"/>
    <cellStyle name="Обычный 365 3 2" xfId="17234" xr:uid="{00000000-0005-0000-0000-0000BC3B0000}"/>
    <cellStyle name="Обычный 365 3 2 2" xfId="39369" xr:uid="{9231BBC9-D672-44AB-95AB-B16D2379C873}"/>
    <cellStyle name="Обычный 365 3 3" xfId="29919" xr:uid="{2FC99F71-F81B-4D41-A215-5853AB353F4F}"/>
    <cellStyle name="Обычный 365 4" xfId="11490" xr:uid="{00000000-0005-0000-0000-0000BD3B0000}"/>
    <cellStyle name="Обычный 365 4 2" xfId="33626" xr:uid="{27189692-D9A6-436C-9474-ADF0348D14AC}"/>
    <cellStyle name="Обычный 365 5" xfId="20109" xr:uid="{00000000-0005-0000-0000-0000BE3B0000}"/>
    <cellStyle name="Обычный 365 5 2" xfId="42243" xr:uid="{1B29FA30-3D71-47B8-B0A2-819A3D993A72}"/>
    <cellStyle name="Обычный 365 6" xfId="24176" xr:uid="{2134F4AB-DF0C-4B56-945C-7A399740EACE}"/>
    <cellStyle name="Обычный 366" xfId="1969" xr:uid="{00000000-0005-0000-0000-0000BF3B0000}"/>
    <cellStyle name="Обычный 366 2" xfId="4902" xr:uid="{00000000-0005-0000-0000-0000C03B0000}"/>
    <cellStyle name="Обычный 366 2 2" xfId="14355" xr:uid="{00000000-0005-0000-0000-0000C13B0000}"/>
    <cellStyle name="Обычный 366 2 2 2" xfId="36491" xr:uid="{96C0AF93-270A-4B70-BD4E-FCAF326C152A}"/>
    <cellStyle name="Обычный 366 2 3" xfId="27041" xr:uid="{4C87A72B-0579-4D69-B295-17E8D839CFC1}"/>
    <cellStyle name="Обычный 366 3" xfId="7782" xr:uid="{00000000-0005-0000-0000-0000C23B0000}"/>
    <cellStyle name="Обычный 366 3 2" xfId="17235" xr:uid="{00000000-0005-0000-0000-0000C33B0000}"/>
    <cellStyle name="Обычный 366 3 2 2" xfId="39370" xr:uid="{2EB3003B-603A-466F-A5CE-4BB9358A42AF}"/>
    <cellStyle name="Обычный 366 3 3" xfId="29920" xr:uid="{7DAAB91D-5360-4FA7-98A1-3123F7FDCACF}"/>
    <cellStyle name="Обычный 366 4" xfId="11491" xr:uid="{00000000-0005-0000-0000-0000C43B0000}"/>
    <cellStyle name="Обычный 366 4 2" xfId="33627" xr:uid="{65D84030-9829-49B8-BAA3-8D9985B9C0A4}"/>
    <cellStyle name="Обычный 366 5" xfId="20110" xr:uid="{00000000-0005-0000-0000-0000C53B0000}"/>
    <cellStyle name="Обычный 366 5 2" xfId="42244" xr:uid="{BBD6ADE8-7451-4994-BF3A-84AB1469558D}"/>
    <cellStyle name="Обычный 366 6" xfId="24177" xr:uid="{8B47CE41-1B3C-4F3D-90D6-0166CA4BA14C}"/>
    <cellStyle name="Обычный 367" xfId="1970" xr:uid="{00000000-0005-0000-0000-0000C63B0000}"/>
    <cellStyle name="Обычный 367 2" xfId="4903" xr:uid="{00000000-0005-0000-0000-0000C73B0000}"/>
    <cellStyle name="Обычный 367 2 2" xfId="14356" xr:uid="{00000000-0005-0000-0000-0000C83B0000}"/>
    <cellStyle name="Обычный 367 2 2 2" xfId="36492" xr:uid="{3D0FE0DE-80E8-4EA9-97ED-DF7EB6934639}"/>
    <cellStyle name="Обычный 367 2 3" xfId="27042" xr:uid="{4BE3723C-011F-4EB3-8515-0FF760263EBF}"/>
    <cellStyle name="Обычный 367 3" xfId="7783" xr:uid="{00000000-0005-0000-0000-0000C93B0000}"/>
    <cellStyle name="Обычный 367 3 2" xfId="17236" xr:uid="{00000000-0005-0000-0000-0000CA3B0000}"/>
    <cellStyle name="Обычный 367 3 2 2" xfId="39371" xr:uid="{8AC95AFA-9840-4DFC-911F-F57F4687224B}"/>
    <cellStyle name="Обычный 367 3 3" xfId="29921" xr:uid="{C522A8AE-DDC5-481C-8E27-0EBDB9B5731A}"/>
    <cellStyle name="Обычный 367 4" xfId="11492" xr:uid="{00000000-0005-0000-0000-0000CB3B0000}"/>
    <cellStyle name="Обычный 367 4 2" xfId="33628" xr:uid="{B8058C37-B257-4350-8FCB-F45E2196A3E0}"/>
    <cellStyle name="Обычный 367 5" xfId="20111" xr:uid="{00000000-0005-0000-0000-0000CC3B0000}"/>
    <cellStyle name="Обычный 367 5 2" xfId="42245" xr:uid="{F3ED732B-645B-427D-A91E-4B86E6E3F7C9}"/>
    <cellStyle name="Обычный 367 6" xfId="24178" xr:uid="{AE5FB482-F305-42B7-AE6D-8E5EFB1684D1}"/>
    <cellStyle name="Обычный 368" xfId="1971" xr:uid="{00000000-0005-0000-0000-0000CD3B0000}"/>
    <cellStyle name="Обычный 368 2" xfId="4904" xr:uid="{00000000-0005-0000-0000-0000CE3B0000}"/>
    <cellStyle name="Обычный 368 2 2" xfId="14357" xr:uid="{00000000-0005-0000-0000-0000CF3B0000}"/>
    <cellStyle name="Обычный 368 2 2 2" xfId="36493" xr:uid="{167B7CDA-F4F0-48D9-8FCC-06871957A932}"/>
    <cellStyle name="Обычный 368 2 3" xfId="27043" xr:uid="{0BABF2D9-7347-45D4-9629-B03F26748FB8}"/>
    <cellStyle name="Обычный 368 3" xfId="7784" xr:uid="{00000000-0005-0000-0000-0000D03B0000}"/>
    <cellStyle name="Обычный 368 3 2" xfId="17237" xr:uid="{00000000-0005-0000-0000-0000D13B0000}"/>
    <cellStyle name="Обычный 368 3 2 2" xfId="39372" xr:uid="{8E7DB551-6A33-44CF-97B2-A2F8299CE52B}"/>
    <cellStyle name="Обычный 368 3 3" xfId="29922" xr:uid="{3BA076A7-34D0-4B36-8588-99C08786302F}"/>
    <cellStyle name="Обычный 368 4" xfId="11493" xr:uid="{00000000-0005-0000-0000-0000D23B0000}"/>
    <cellStyle name="Обычный 368 4 2" xfId="33629" xr:uid="{C4A0BF71-F033-489D-903D-3DC5A1534F70}"/>
    <cellStyle name="Обычный 368 5" xfId="20112" xr:uid="{00000000-0005-0000-0000-0000D33B0000}"/>
    <cellStyle name="Обычный 368 5 2" xfId="42246" xr:uid="{0CA98385-7788-4FD7-8E59-9509D1149263}"/>
    <cellStyle name="Обычный 368 6" xfId="24179" xr:uid="{9C2F6DA9-4E02-44E5-BC05-F7B94DE38B4B}"/>
    <cellStyle name="Обычный 369" xfId="1972" xr:uid="{00000000-0005-0000-0000-0000D43B0000}"/>
    <cellStyle name="Обычный 369 2" xfId="4905" xr:uid="{00000000-0005-0000-0000-0000D53B0000}"/>
    <cellStyle name="Обычный 369 2 2" xfId="14358" xr:uid="{00000000-0005-0000-0000-0000D63B0000}"/>
    <cellStyle name="Обычный 369 2 2 2" xfId="36494" xr:uid="{4891035B-461C-4077-BED4-7E7D40FFAC6B}"/>
    <cellStyle name="Обычный 369 2 3" xfId="27044" xr:uid="{BF73DBC2-ED3A-4151-A447-F2D2DA0A1694}"/>
    <cellStyle name="Обычный 369 3" xfId="7785" xr:uid="{00000000-0005-0000-0000-0000D73B0000}"/>
    <cellStyle name="Обычный 369 3 2" xfId="17238" xr:uid="{00000000-0005-0000-0000-0000D83B0000}"/>
    <cellStyle name="Обычный 369 3 2 2" xfId="39373" xr:uid="{22146AAF-2148-46E9-9196-14FDFA5D39E9}"/>
    <cellStyle name="Обычный 369 3 3" xfId="29923" xr:uid="{9C84A015-994C-4208-B2C3-861F7A2B2FAF}"/>
    <cellStyle name="Обычный 369 4" xfId="11494" xr:uid="{00000000-0005-0000-0000-0000D93B0000}"/>
    <cellStyle name="Обычный 369 4 2" xfId="33630" xr:uid="{26FF58A8-7D4D-4640-ABC5-C98BBC23D718}"/>
    <cellStyle name="Обычный 369 5" xfId="20113" xr:uid="{00000000-0005-0000-0000-0000DA3B0000}"/>
    <cellStyle name="Обычный 369 5 2" xfId="42247" xr:uid="{66263C7C-BAEE-4E1A-B11C-D91262598804}"/>
    <cellStyle name="Обычный 369 6" xfId="24180" xr:uid="{97DD4898-1189-49EB-A378-D14CD9A8EAB9}"/>
    <cellStyle name="Обычный 37" xfId="489" xr:uid="{00000000-0005-0000-0000-0000DB3B0000}"/>
    <cellStyle name="Обычный 37 10" xfId="19523" xr:uid="{00000000-0005-0000-0000-0000DC3B0000}"/>
    <cellStyle name="Обычный 37 10 2" xfId="41657" xr:uid="{6EA5168C-0364-4794-9BD9-B5AB805AFB4A}"/>
    <cellStyle name="Обычный 37 11" xfId="22744" xr:uid="{3242B040-ECCB-4D20-AC30-AFC59A96A712}"/>
    <cellStyle name="Обычный 37 2" xfId="924" xr:uid="{00000000-0005-0000-0000-0000DD3B0000}"/>
    <cellStyle name="Обычный 37 2 2" xfId="2067" xr:uid="{00000000-0005-0000-0000-0000DE3B0000}"/>
    <cellStyle name="Обычный 37 2 2 2" xfId="11586" xr:uid="{00000000-0005-0000-0000-0000DF3B0000}"/>
    <cellStyle name="Обычный 37 2 2 2 2" xfId="33722" xr:uid="{E3D8A992-ACC4-46E1-A12F-AF0734F2C1BA}"/>
    <cellStyle name="Обычный 37 2 2 3" xfId="24272" xr:uid="{F458DCB7-7AC9-4052-83D9-0B7855929970}"/>
    <cellStyle name="Обычный 37 2 3" xfId="4997" xr:uid="{00000000-0005-0000-0000-0000E03B0000}"/>
    <cellStyle name="Обычный 37 2 3 2" xfId="14450" xr:uid="{00000000-0005-0000-0000-0000E13B0000}"/>
    <cellStyle name="Обычный 37 2 3 2 2" xfId="36586" xr:uid="{DAE40BF4-959E-4086-8FAC-C56FF255C508}"/>
    <cellStyle name="Обычный 37 2 3 3" xfId="27136" xr:uid="{52736403-E561-47DF-8C5D-15F9CFF0E5AE}"/>
    <cellStyle name="Обычный 37 2 4" xfId="7877" xr:uid="{00000000-0005-0000-0000-0000E23B0000}"/>
    <cellStyle name="Обычный 37 2 4 2" xfId="17330" xr:uid="{00000000-0005-0000-0000-0000E33B0000}"/>
    <cellStyle name="Обычный 37 2 4 2 2" xfId="39465" xr:uid="{02C17A83-5307-4428-AD62-A841509358D5}"/>
    <cellStyle name="Обычный 37 2 4 3" xfId="30015" xr:uid="{86401C71-EB10-454D-A4B9-12F049F5410F}"/>
    <cellStyle name="Обычный 37 2 5" xfId="10476" xr:uid="{00000000-0005-0000-0000-0000E43B0000}"/>
    <cellStyle name="Обычный 37 2 5 2" xfId="32614" xr:uid="{E0C94ADF-7C25-44E9-AA92-3F05E540AC34}"/>
    <cellStyle name="Обычный 37 2 6" xfId="20205" xr:uid="{00000000-0005-0000-0000-0000E53B0000}"/>
    <cellStyle name="Обычный 37 2 6 2" xfId="42339" xr:uid="{AF2C9439-CFC2-44C6-B518-0B8AF1F40A0E}"/>
    <cellStyle name="Обычный 37 2 7" xfId="23164" xr:uid="{1E69A6B8-BD10-4621-B328-455749EF0323}"/>
    <cellStyle name="Обычный 37 3" xfId="2487" xr:uid="{00000000-0005-0000-0000-0000E63B0000}"/>
    <cellStyle name="Обычный 37 3 2" xfId="5410" xr:uid="{00000000-0005-0000-0000-0000E73B0000}"/>
    <cellStyle name="Обычный 37 3 2 2" xfId="14863" xr:uid="{00000000-0005-0000-0000-0000E83B0000}"/>
    <cellStyle name="Обычный 37 3 2 2 2" xfId="36999" xr:uid="{ABD4415A-3769-42F4-BDC5-15AD68F1624C}"/>
    <cellStyle name="Обычный 37 3 2 3" xfId="27549" xr:uid="{12A7802E-B5B1-4F89-A07D-D9B0DF2A4DBF}"/>
    <cellStyle name="Обычный 37 3 3" xfId="8290" xr:uid="{00000000-0005-0000-0000-0000E93B0000}"/>
    <cellStyle name="Обычный 37 3 3 2" xfId="17743" xr:uid="{00000000-0005-0000-0000-0000EA3B0000}"/>
    <cellStyle name="Обычный 37 3 3 2 2" xfId="39878" xr:uid="{8EA6A085-7C58-41A6-A093-153ED7470CFD}"/>
    <cellStyle name="Обычный 37 3 3 3" xfId="30428" xr:uid="{E34CDA50-57DA-44D6-8369-D3BB6C4C1C9E}"/>
    <cellStyle name="Обычный 37 3 4" xfId="11999" xr:uid="{00000000-0005-0000-0000-0000EB3B0000}"/>
    <cellStyle name="Обычный 37 3 4 2" xfId="34135" xr:uid="{F8285E8C-95DA-4883-824F-CF54F849023A}"/>
    <cellStyle name="Обычный 37 3 5" xfId="20618" xr:uid="{00000000-0005-0000-0000-0000EC3B0000}"/>
    <cellStyle name="Обычный 37 3 5 2" xfId="42752" xr:uid="{01ED244B-8E98-4A62-81C7-8A712A8027D6}"/>
    <cellStyle name="Обычный 37 3 6" xfId="24685" xr:uid="{BA769783-B13A-4323-B36E-A7E432B82F2A}"/>
    <cellStyle name="Обычный 37 4" xfId="2892" xr:uid="{00000000-0005-0000-0000-0000ED3B0000}"/>
    <cellStyle name="Обычный 37 4 2" xfId="5815" xr:uid="{00000000-0005-0000-0000-0000EE3B0000}"/>
    <cellStyle name="Обычный 37 4 2 2" xfId="15268" xr:uid="{00000000-0005-0000-0000-0000EF3B0000}"/>
    <cellStyle name="Обычный 37 4 2 2 2" xfId="37404" xr:uid="{B1AFC89C-37FB-4237-8703-9CDB03466826}"/>
    <cellStyle name="Обычный 37 4 2 3" xfId="27954" xr:uid="{720DE399-1CF7-4F96-B61F-2468EC0919B8}"/>
    <cellStyle name="Обычный 37 4 3" xfId="8695" xr:uid="{00000000-0005-0000-0000-0000F03B0000}"/>
    <cellStyle name="Обычный 37 4 3 2" xfId="18148" xr:uid="{00000000-0005-0000-0000-0000F13B0000}"/>
    <cellStyle name="Обычный 37 4 3 2 2" xfId="40283" xr:uid="{AA46FFDD-E67A-4690-AC8C-2DB0FC908F24}"/>
    <cellStyle name="Обычный 37 4 3 3" xfId="30833" xr:uid="{6C451E1C-5D50-4E12-8875-97807B7B1710}"/>
    <cellStyle name="Обычный 37 4 4" xfId="12404" xr:uid="{00000000-0005-0000-0000-0000F23B0000}"/>
    <cellStyle name="Обычный 37 4 4 2" xfId="34540" xr:uid="{F99E0A78-60CA-4438-95CB-CAF6136449F7}"/>
    <cellStyle name="Обычный 37 4 5" xfId="21023" xr:uid="{00000000-0005-0000-0000-0000F33B0000}"/>
    <cellStyle name="Обычный 37 4 5 2" xfId="43157" xr:uid="{62895037-CDA3-4CDC-B21F-88F2B7BF0B30}"/>
    <cellStyle name="Обычный 37 4 6" xfId="25090" xr:uid="{89715C5C-54B7-4E49-A492-1BECCC2A9C53}"/>
    <cellStyle name="Обычный 37 5" xfId="1601" xr:uid="{00000000-0005-0000-0000-0000F43B0000}"/>
    <cellStyle name="Обычный 37 5 2" xfId="4535" xr:uid="{00000000-0005-0000-0000-0000F53B0000}"/>
    <cellStyle name="Обычный 37 5 2 2" xfId="13988" xr:uid="{00000000-0005-0000-0000-0000F63B0000}"/>
    <cellStyle name="Обычный 37 5 2 2 2" xfId="36124" xr:uid="{DCB537A0-80F5-4AE0-99F0-B984AA45910A}"/>
    <cellStyle name="Обычный 37 5 2 3" xfId="26674" xr:uid="{7E39F4F6-3003-4488-AD10-1232CE5945F7}"/>
    <cellStyle name="Обычный 37 5 3" xfId="7415" xr:uid="{00000000-0005-0000-0000-0000F73B0000}"/>
    <cellStyle name="Обычный 37 5 3 2" xfId="16868" xr:uid="{00000000-0005-0000-0000-0000F83B0000}"/>
    <cellStyle name="Обычный 37 5 3 2 2" xfId="39003" xr:uid="{15700F95-3D2C-4609-AF1E-A50E672B8F6A}"/>
    <cellStyle name="Обычный 37 5 3 3" xfId="29553" xr:uid="{D98C746D-CBD0-43EE-9545-D8E8755F21BF}"/>
    <cellStyle name="Обычный 37 5 4" xfId="11124" xr:uid="{00000000-0005-0000-0000-0000F93B0000}"/>
    <cellStyle name="Обычный 37 5 4 2" xfId="33260" xr:uid="{144D0E04-F4E6-4104-892F-D3416B8C9BF9}"/>
    <cellStyle name="Обычный 37 5 5" xfId="19743" xr:uid="{00000000-0005-0000-0000-0000FA3B0000}"/>
    <cellStyle name="Обычный 37 5 5 2" xfId="41877" xr:uid="{FCAB55D8-4B0D-4A34-BEE6-69DDF04A6570}"/>
    <cellStyle name="Обычный 37 5 6" xfId="23810" xr:uid="{156C95F8-D940-4C19-8A90-665650BB13B9}"/>
    <cellStyle name="Обычный 37 6" xfId="1356" xr:uid="{00000000-0005-0000-0000-0000FB3B0000}"/>
    <cellStyle name="Обычный 37 6 2" xfId="10904" xr:uid="{00000000-0005-0000-0000-0000FC3B0000}"/>
    <cellStyle name="Обычный 37 6 2 2" xfId="33040" xr:uid="{BBE0DF90-F546-495F-A9F7-85A84CEEEAE5}"/>
    <cellStyle name="Обычный 37 6 3" xfId="23590" xr:uid="{7C15DC8C-150A-4464-AFB1-A75401762B94}"/>
    <cellStyle name="Обычный 37 7" xfId="4315" xr:uid="{00000000-0005-0000-0000-0000FD3B0000}"/>
    <cellStyle name="Обычный 37 7 2" xfId="13768" xr:uid="{00000000-0005-0000-0000-0000FE3B0000}"/>
    <cellStyle name="Обычный 37 7 2 2" xfId="35904" xr:uid="{64F65C53-77D7-43E5-B14D-37B322617513}"/>
    <cellStyle name="Обычный 37 7 3" xfId="26454" xr:uid="{7BEF9394-F203-45CD-8DC6-0C23369FC7F0}"/>
    <cellStyle name="Обычный 37 8" xfId="7195" xr:uid="{00000000-0005-0000-0000-0000FF3B0000}"/>
    <cellStyle name="Обычный 37 8 2" xfId="16648" xr:uid="{00000000-0005-0000-0000-0000003C0000}"/>
    <cellStyle name="Обычный 37 8 2 2" xfId="38783" xr:uid="{E3F70446-8BCC-4772-871F-9E3AB7AA5010}"/>
    <cellStyle name="Обычный 37 8 3" xfId="29333" xr:uid="{502CC300-2498-4A6B-A287-F723A0C1167D}"/>
    <cellStyle name="Обычный 37 9" xfId="10056" xr:uid="{00000000-0005-0000-0000-0000013C0000}"/>
    <cellStyle name="Обычный 37 9 2" xfId="32194" xr:uid="{0EF69252-8571-4CD0-A77B-E3438020D2B4}"/>
    <cellStyle name="Обычный 370" xfId="1973" xr:uid="{00000000-0005-0000-0000-0000023C0000}"/>
    <cellStyle name="Обычный 370 2" xfId="4906" xr:uid="{00000000-0005-0000-0000-0000033C0000}"/>
    <cellStyle name="Обычный 370 2 2" xfId="14359" xr:uid="{00000000-0005-0000-0000-0000043C0000}"/>
    <cellStyle name="Обычный 370 2 2 2" xfId="36495" xr:uid="{5F4CA3F2-5B2C-4D35-84BD-B051F24B92BF}"/>
    <cellStyle name="Обычный 370 2 3" xfId="27045" xr:uid="{478B177F-07D9-4AD9-850F-3BE9C6DFBF4A}"/>
    <cellStyle name="Обычный 370 3" xfId="7786" xr:uid="{00000000-0005-0000-0000-0000053C0000}"/>
    <cellStyle name="Обычный 370 3 2" xfId="17239" xr:uid="{00000000-0005-0000-0000-0000063C0000}"/>
    <cellStyle name="Обычный 370 3 2 2" xfId="39374" xr:uid="{8F23AA19-DE8E-483A-927B-DDD80F2F4680}"/>
    <cellStyle name="Обычный 370 3 3" xfId="29924" xr:uid="{724C2993-2812-4C00-9CBF-C4BDB165C6C5}"/>
    <cellStyle name="Обычный 370 4" xfId="11495" xr:uid="{00000000-0005-0000-0000-0000073C0000}"/>
    <cellStyle name="Обычный 370 4 2" xfId="33631" xr:uid="{5C61BFBE-8BEF-4434-BAEB-1F9C1F9C6CDF}"/>
    <cellStyle name="Обычный 370 5" xfId="20114" xr:uid="{00000000-0005-0000-0000-0000083C0000}"/>
    <cellStyle name="Обычный 370 5 2" xfId="42248" xr:uid="{42D1D76B-B35E-4AA3-953F-B0935285F50A}"/>
    <cellStyle name="Обычный 370 6" xfId="24181" xr:uid="{B6BF2B05-535A-4F92-9174-78CCDA523A22}"/>
    <cellStyle name="Обычный 371" xfId="1974" xr:uid="{00000000-0005-0000-0000-0000093C0000}"/>
    <cellStyle name="Обычный 371 2" xfId="4907" xr:uid="{00000000-0005-0000-0000-00000A3C0000}"/>
    <cellStyle name="Обычный 371 2 2" xfId="14360" xr:uid="{00000000-0005-0000-0000-00000B3C0000}"/>
    <cellStyle name="Обычный 371 2 2 2" xfId="36496" xr:uid="{907D1361-DB94-4A95-A548-CE0BBBE0CB85}"/>
    <cellStyle name="Обычный 371 2 3" xfId="27046" xr:uid="{6B73F68D-103D-424D-884B-BDEFD70B7BB2}"/>
    <cellStyle name="Обычный 371 3" xfId="7787" xr:uid="{00000000-0005-0000-0000-00000C3C0000}"/>
    <cellStyle name="Обычный 371 3 2" xfId="17240" xr:uid="{00000000-0005-0000-0000-00000D3C0000}"/>
    <cellStyle name="Обычный 371 3 2 2" xfId="39375" xr:uid="{92B13F46-135C-4618-9746-2914C907A6CA}"/>
    <cellStyle name="Обычный 371 3 3" xfId="29925" xr:uid="{457F2BDF-2616-4F1C-82CE-87BDA78AD9CD}"/>
    <cellStyle name="Обычный 371 4" xfId="11496" xr:uid="{00000000-0005-0000-0000-00000E3C0000}"/>
    <cellStyle name="Обычный 371 4 2" xfId="33632" xr:uid="{302828B8-A64E-496B-B479-2932E03A22F7}"/>
    <cellStyle name="Обычный 371 5" xfId="20115" xr:uid="{00000000-0005-0000-0000-00000F3C0000}"/>
    <cellStyle name="Обычный 371 5 2" xfId="42249" xr:uid="{164D359A-00AD-4CD5-95A8-AEA1B4CC5F1A}"/>
    <cellStyle name="Обычный 371 6" xfId="24182" xr:uid="{5F350ED7-1A7A-4740-932B-64E7AE016DA4}"/>
    <cellStyle name="Обычный 372" xfId="1975" xr:uid="{00000000-0005-0000-0000-0000103C0000}"/>
    <cellStyle name="Обычный 372 2" xfId="4908" xr:uid="{00000000-0005-0000-0000-0000113C0000}"/>
    <cellStyle name="Обычный 372 2 2" xfId="14361" xr:uid="{00000000-0005-0000-0000-0000123C0000}"/>
    <cellStyle name="Обычный 372 2 2 2" xfId="36497" xr:uid="{00FC8237-011F-4FD1-905C-8883FDA926F2}"/>
    <cellStyle name="Обычный 372 2 3" xfId="27047" xr:uid="{32DAF157-A48E-49F1-A14D-59FB0E0FAEC6}"/>
    <cellStyle name="Обычный 372 3" xfId="7788" xr:uid="{00000000-0005-0000-0000-0000133C0000}"/>
    <cellStyle name="Обычный 372 3 2" xfId="17241" xr:uid="{00000000-0005-0000-0000-0000143C0000}"/>
    <cellStyle name="Обычный 372 3 2 2" xfId="39376" xr:uid="{F2EBFEBD-CF01-47CD-9B76-0EB0C9CF71E5}"/>
    <cellStyle name="Обычный 372 3 3" xfId="29926" xr:uid="{903AE903-2E30-4A3F-9086-F5353BA2CEDA}"/>
    <cellStyle name="Обычный 372 4" xfId="11497" xr:uid="{00000000-0005-0000-0000-0000153C0000}"/>
    <cellStyle name="Обычный 372 4 2" xfId="33633" xr:uid="{A5B31927-1B0F-4868-BF58-7E1C77DFA8D7}"/>
    <cellStyle name="Обычный 372 5" xfId="20116" xr:uid="{00000000-0005-0000-0000-0000163C0000}"/>
    <cellStyle name="Обычный 372 5 2" xfId="42250" xr:uid="{27010812-3890-4236-9F8D-915A4DAF6786}"/>
    <cellStyle name="Обычный 372 6" xfId="24183" xr:uid="{7C5EBBAC-94EF-4562-8348-49F18286F292}"/>
    <cellStyle name="Обычный 373" xfId="1976" xr:uid="{00000000-0005-0000-0000-0000173C0000}"/>
    <cellStyle name="Обычный 373 2" xfId="4909" xr:uid="{00000000-0005-0000-0000-0000183C0000}"/>
    <cellStyle name="Обычный 373 2 2" xfId="14362" xr:uid="{00000000-0005-0000-0000-0000193C0000}"/>
    <cellStyle name="Обычный 373 2 2 2" xfId="36498" xr:uid="{44D3787E-CA97-4293-B679-6014CC2B5E8F}"/>
    <cellStyle name="Обычный 373 2 3" xfId="27048" xr:uid="{9E2D0540-B613-43D2-A62C-BABF269AF16C}"/>
    <cellStyle name="Обычный 373 3" xfId="7789" xr:uid="{00000000-0005-0000-0000-00001A3C0000}"/>
    <cellStyle name="Обычный 373 3 2" xfId="17242" xr:uid="{00000000-0005-0000-0000-00001B3C0000}"/>
    <cellStyle name="Обычный 373 3 2 2" xfId="39377" xr:uid="{8AB21859-E475-4B5E-A807-65FA73706964}"/>
    <cellStyle name="Обычный 373 3 3" xfId="29927" xr:uid="{09E3528E-CFF6-490E-9BFF-CE603F338C60}"/>
    <cellStyle name="Обычный 373 4" xfId="11498" xr:uid="{00000000-0005-0000-0000-00001C3C0000}"/>
    <cellStyle name="Обычный 373 4 2" xfId="33634" xr:uid="{F35F2848-9148-467F-9D2A-D5CAB9EC0409}"/>
    <cellStyle name="Обычный 373 5" xfId="20117" xr:uid="{00000000-0005-0000-0000-00001D3C0000}"/>
    <cellStyle name="Обычный 373 5 2" xfId="42251" xr:uid="{A2AEB0D7-57A2-4305-9967-72ADA90A42EE}"/>
    <cellStyle name="Обычный 373 6" xfId="24184" xr:uid="{A9FF2164-82AB-45BC-9613-447A7ED9197F}"/>
    <cellStyle name="Обычный 374" xfId="1977" xr:uid="{00000000-0005-0000-0000-00001E3C0000}"/>
    <cellStyle name="Обычный 374 2" xfId="4910" xr:uid="{00000000-0005-0000-0000-00001F3C0000}"/>
    <cellStyle name="Обычный 374 2 2" xfId="14363" xr:uid="{00000000-0005-0000-0000-0000203C0000}"/>
    <cellStyle name="Обычный 374 2 2 2" xfId="36499" xr:uid="{9912C881-4605-42D7-837A-29D3B9FFCC52}"/>
    <cellStyle name="Обычный 374 2 3" xfId="27049" xr:uid="{BD01A983-D1CD-40B7-9C11-AF4B96E9C445}"/>
    <cellStyle name="Обычный 374 3" xfId="7790" xr:uid="{00000000-0005-0000-0000-0000213C0000}"/>
    <cellStyle name="Обычный 374 3 2" xfId="17243" xr:uid="{00000000-0005-0000-0000-0000223C0000}"/>
    <cellStyle name="Обычный 374 3 2 2" xfId="39378" xr:uid="{142BC669-92E1-4E94-AF02-0CB33B373046}"/>
    <cellStyle name="Обычный 374 3 3" xfId="29928" xr:uid="{B15137D8-0C1A-40B8-9D20-90C48082399B}"/>
    <cellStyle name="Обычный 374 4" xfId="11499" xr:uid="{00000000-0005-0000-0000-0000233C0000}"/>
    <cellStyle name="Обычный 374 4 2" xfId="33635" xr:uid="{99B50364-77C2-4FD1-AAEB-E467AFA0ED5B}"/>
    <cellStyle name="Обычный 374 5" xfId="20118" xr:uid="{00000000-0005-0000-0000-0000243C0000}"/>
    <cellStyle name="Обычный 374 5 2" xfId="42252" xr:uid="{62E85C75-D44F-480F-AB2E-941BDB9AE2AD}"/>
    <cellStyle name="Обычный 374 6" xfId="24185" xr:uid="{DCA10C39-49EB-4994-849B-496BB0465461}"/>
    <cellStyle name="Обычный 375" xfId="1978" xr:uid="{00000000-0005-0000-0000-0000253C0000}"/>
    <cellStyle name="Обычный 375 2" xfId="4911" xr:uid="{00000000-0005-0000-0000-0000263C0000}"/>
    <cellStyle name="Обычный 375 2 2" xfId="14364" xr:uid="{00000000-0005-0000-0000-0000273C0000}"/>
    <cellStyle name="Обычный 375 2 2 2" xfId="36500" xr:uid="{CCB4A990-99F5-47A3-B5D8-095AFD90DB86}"/>
    <cellStyle name="Обычный 375 2 3" xfId="27050" xr:uid="{B73B9F83-F860-47B7-B083-F010F679D4E5}"/>
    <cellStyle name="Обычный 375 3" xfId="7791" xr:uid="{00000000-0005-0000-0000-0000283C0000}"/>
    <cellStyle name="Обычный 375 3 2" xfId="17244" xr:uid="{00000000-0005-0000-0000-0000293C0000}"/>
    <cellStyle name="Обычный 375 3 2 2" xfId="39379" xr:uid="{BCC7C258-BFC4-49AB-A044-F905A7A03A3F}"/>
    <cellStyle name="Обычный 375 3 3" xfId="29929" xr:uid="{65582C0D-AD46-4F5B-84E8-1ABB2BD03DCB}"/>
    <cellStyle name="Обычный 375 4" xfId="11500" xr:uid="{00000000-0005-0000-0000-00002A3C0000}"/>
    <cellStyle name="Обычный 375 4 2" xfId="33636" xr:uid="{E646B1E5-3A05-4707-829A-BB8C177C5283}"/>
    <cellStyle name="Обычный 375 5" xfId="20119" xr:uid="{00000000-0005-0000-0000-00002B3C0000}"/>
    <cellStyle name="Обычный 375 5 2" xfId="42253" xr:uid="{1BED1AAC-F1D7-4303-90E0-C0EDB58D86DD}"/>
    <cellStyle name="Обычный 375 6" xfId="24186" xr:uid="{6E5B5EF9-AA31-4E04-9333-F715F2DA3894}"/>
    <cellStyle name="Обычный 376" xfId="1979" xr:uid="{00000000-0005-0000-0000-00002C3C0000}"/>
    <cellStyle name="Обычный 376 2" xfId="4912" xr:uid="{00000000-0005-0000-0000-00002D3C0000}"/>
    <cellStyle name="Обычный 376 2 2" xfId="14365" xr:uid="{00000000-0005-0000-0000-00002E3C0000}"/>
    <cellStyle name="Обычный 376 2 2 2" xfId="36501" xr:uid="{22289A98-F64A-4094-89DF-76349D7F7FF1}"/>
    <cellStyle name="Обычный 376 2 3" xfId="27051" xr:uid="{20DC47A6-76D7-4D70-B95B-F76A6AB2C915}"/>
    <cellStyle name="Обычный 376 3" xfId="7792" xr:uid="{00000000-0005-0000-0000-00002F3C0000}"/>
    <cellStyle name="Обычный 376 3 2" xfId="17245" xr:uid="{00000000-0005-0000-0000-0000303C0000}"/>
    <cellStyle name="Обычный 376 3 2 2" xfId="39380" xr:uid="{014BFA56-4492-426E-93B8-895A31CF7FD5}"/>
    <cellStyle name="Обычный 376 3 3" xfId="29930" xr:uid="{85C145B7-E477-4819-8EA6-4EF4D83D2971}"/>
    <cellStyle name="Обычный 376 4" xfId="11501" xr:uid="{00000000-0005-0000-0000-0000313C0000}"/>
    <cellStyle name="Обычный 376 4 2" xfId="33637" xr:uid="{E11B18EC-CBBF-41C1-9206-CC40F836C477}"/>
    <cellStyle name="Обычный 376 5" xfId="20120" xr:uid="{00000000-0005-0000-0000-0000323C0000}"/>
    <cellStyle name="Обычный 376 5 2" xfId="42254" xr:uid="{61A2AE24-343A-4297-9491-663B01322C88}"/>
    <cellStyle name="Обычный 376 6" xfId="24187" xr:uid="{E2151935-E2E5-488B-9B71-DB4E5F97C48D}"/>
    <cellStyle name="Обычный 377" xfId="1906" xr:uid="{00000000-0005-0000-0000-0000333C0000}"/>
    <cellStyle name="Обычный 377 2" xfId="2379" xr:uid="{00000000-0005-0000-0000-0000343C0000}"/>
    <cellStyle name="Обычный 377 2 2" xfId="5302" xr:uid="{00000000-0005-0000-0000-0000353C0000}"/>
    <cellStyle name="Обычный 377 2 2 2" xfId="14755" xr:uid="{00000000-0005-0000-0000-0000363C0000}"/>
    <cellStyle name="Обычный 377 2 2 2 2" xfId="36891" xr:uid="{39675D54-A322-4234-AF42-AF5B44DA3E85}"/>
    <cellStyle name="Обычный 377 2 2 3" xfId="27441" xr:uid="{7EA84778-BF8F-4E86-B1E3-C23F6B7F3453}"/>
    <cellStyle name="Обычный 377 2 3" xfId="8182" xr:uid="{00000000-0005-0000-0000-0000373C0000}"/>
    <cellStyle name="Обычный 377 2 3 2" xfId="17635" xr:uid="{00000000-0005-0000-0000-0000383C0000}"/>
    <cellStyle name="Обычный 377 2 3 2 2" xfId="39770" xr:uid="{FD2C54B9-1081-41FE-A3E9-CF0975A12F19}"/>
    <cellStyle name="Обычный 377 2 3 3" xfId="30320" xr:uid="{33CFCE2D-27E1-4627-9A3C-6C27B2A8750B}"/>
    <cellStyle name="Обычный 377 2 4" xfId="11891" xr:uid="{00000000-0005-0000-0000-0000393C0000}"/>
    <cellStyle name="Обычный 377 2 4 2" xfId="34027" xr:uid="{FCFC0032-3F99-436A-8158-43F56F3DA819}"/>
    <cellStyle name="Обычный 377 2 5" xfId="20510" xr:uid="{00000000-0005-0000-0000-00003A3C0000}"/>
    <cellStyle name="Обычный 377 2 5 2" xfId="42644" xr:uid="{82A57785-3329-42AC-8D92-CB62C53A33E4}"/>
    <cellStyle name="Обычный 377 2 6" xfId="24577" xr:uid="{0052D516-F39C-4CC2-BC29-F416EE478214}"/>
    <cellStyle name="Обычный 377 3" xfId="2792" xr:uid="{00000000-0005-0000-0000-00003B3C0000}"/>
    <cellStyle name="Обычный 377 3 2" xfId="5715" xr:uid="{00000000-0005-0000-0000-00003C3C0000}"/>
    <cellStyle name="Обычный 377 3 2 2" xfId="15168" xr:uid="{00000000-0005-0000-0000-00003D3C0000}"/>
    <cellStyle name="Обычный 377 3 2 2 2" xfId="37304" xr:uid="{6ADE27EF-759C-4CC3-BAFE-4CDC3D5CC8BD}"/>
    <cellStyle name="Обычный 377 3 2 3" xfId="27854" xr:uid="{5B58234A-EB82-443C-9BF4-05974DEAA500}"/>
    <cellStyle name="Обычный 377 3 3" xfId="8595" xr:uid="{00000000-0005-0000-0000-00003E3C0000}"/>
    <cellStyle name="Обычный 377 3 3 2" xfId="18048" xr:uid="{00000000-0005-0000-0000-00003F3C0000}"/>
    <cellStyle name="Обычный 377 3 3 2 2" xfId="40183" xr:uid="{30476A87-6DB2-44C6-8172-209185D68EEC}"/>
    <cellStyle name="Обычный 377 3 3 3" xfId="30733" xr:uid="{1D73E4DC-5F53-4B76-A81E-212D9C98F0AB}"/>
    <cellStyle name="Обычный 377 3 4" xfId="12304" xr:uid="{00000000-0005-0000-0000-0000403C0000}"/>
    <cellStyle name="Обычный 377 3 4 2" xfId="34440" xr:uid="{0AD4EA9F-9529-4366-9A98-CD9C715BB378}"/>
    <cellStyle name="Обычный 377 3 5" xfId="20923" xr:uid="{00000000-0005-0000-0000-0000413C0000}"/>
    <cellStyle name="Обычный 377 3 5 2" xfId="43057" xr:uid="{898E09F9-24E4-4BD0-BDC1-78068E336A5D}"/>
    <cellStyle name="Обычный 377 3 6" xfId="24990" xr:uid="{856AB9CB-D5CE-4F90-8497-4A0D774A516F}"/>
    <cellStyle name="Обычный 377 4" xfId="3197" xr:uid="{00000000-0005-0000-0000-0000423C0000}"/>
    <cellStyle name="Обычный 377 4 2" xfId="6120" xr:uid="{00000000-0005-0000-0000-0000433C0000}"/>
    <cellStyle name="Обычный 377 4 2 2" xfId="15573" xr:uid="{00000000-0005-0000-0000-0000443C0000}"/>
    <cellStyle name="Обычный 377 4 2 2 2" xfId="37709" xr:uid="{F4BD265D-349C-41E6-B8D9-226ACBABDAFA}"/>
    <cellStyle name="Обычный 377 4 2 3" xfId="28259" xr:uid="{B6C08430-0CCD-432E-83BB-631F859E20AB}"/>
    <cellStyle name="Обычный 377 4 3" xfId="9000" xr:uid="{00000000-0005-0000-0000-0000453C0000}"/>
    <cellStyle name="Обычный 377 4 3 2" xfId="18453" xr:uid="{00000000-0005-0000-0000-0000463C0000}"/>
    <cellStyle name="Обычный 377 4 3 2 2" xfId="40588" xr:uid="{1D888BA9-C375-4011-A5E1-62A22F7E95C3}"/>
    <cellStyle name="Обычный 377 4 3 3" xfId="31138" xr:uid="{58AADF53-27EF-463C-82D1-6D9D8632BA23}"/>
    <cellStyle name="Обычный 377 4 4" xfId="12709" xr:uid="{00000000-0005-0000-0000-0000473C0000}"/>
    <cellStyle name="Обычный 377 4 4 2" xfId="34845" xr:uid="{182268F2-2174-499E-B7D5-871225109BA7}"/>
    <cellStyle name="Обычный 377 4 5" xfId="21328" xr:uid="{00000000-0005-0000-0000-0000483C0000}"/>
    <cellStyle name="Обычный 377 4 5 2" xfId="43462" xr:uid="{02CD8F66-D0E7-4FB3-9ED0-9CBF4306CC1F}"/>
    <cellStyle name="Обычный 377 4 6" xfId="25395" xr:uid="{37F18551-3CEA-4E1E-98E1-13BB51767CDF}"/>
    <cellStyle name="Обычный 377 5" xfId="4840" xr:uid="{00000000-0005-0000-0000-0000493C0000}"/>
    <cellStyle name="Обычный 377 5 2" xfId="14293" xr:uid="{00000000-0005-0000-0000-00004A3C0000}"/>
    <cellStyle name="Обычный 377 5 2 2" xfId="36429" xr:uid="{DA0DF6EE-A1BC-4E51-9683-0F6A0BBDEBDF}"/>
    <cellStyle name="Обычный 377 5 3" xfId="26979" xr:uid="{70670CCE-BF5C-4CF8-AE36-6421816B7B5E}"/>
    <cellStyle name="Обычный 377 6" xfId="7720" xr:uid="{00000000-0005-0000-0000-00004B3C0000}"/>
    <cellStyle name="Обычный 377 6 2" xfId="17173" xr:uid="{00000000-0005-0000-0000-00004C3C0000}"/>
    <cellStyle name="Обычный 377 6 2 2" xfId="39308" xr:uid="{AC030DC9-1AAD-411E-B558-3C6F4D86C447}"/>
    <cellStyle name="Обычный 377 6 3" xfId="29858" xr:uid="{54A8273F-35E0-43BF-9660-91F1246C03C1}"/>
    <cellStyle name="Обычный 377 7" xfId="11429" xr:uid="{00000000-0005-0000-0000-00004D3C0000}"/>
    <cellStyle name="Обычный 377 7 2" xfId="33565" xr:uid="{B78ADC98-DDA2-4253-871F-51021AFDD2B7}"/>
    <cellStyle name="Обычный 377 8" xfId="20048" xr:uid="{00000000-0005-0000-0000-00004E3C0000}"/>
    <cellStyle name="Обычный 377 8 2" xfId="42182" xr:uid="{21438EB9-929D-4B96-A076-50184397F6E1}"/>
    <cellStyle name="Обычный 377 9" xfId="24115" xr:uid="{48063D7C-3BEE-42AC-BDE5-32846B5443B3}"/>
    <cellStyle name="Обычный 378" xfId="1980" xr:uid="{00000000-0005-0000-0000-00004F3C0000}"/>
    <cellStyle name="Обычный 378 2" xfId="4913" xr:uid="{00000000-0005-0000-0000-0000503C0000}"/>
    <cellStyle name="Обычный 378 2 2" xfId="14366" xr:uid="{00000000-0005-0000-0000-0000513C0000}"/>
    <cellStyle name="Обычный 378 2 2 2" xfId="36502" xr:uid="{A0B00D59-E1D7-4572-BE05-4D49AC9AAE74}"/>
    <cellStyle name="Обычный 378 2 3" xfId="27052" xr:uid="{79B18C48-30A4-4126-8346-8600926F6511}"/>
    <cellStyle name="Обычный 378 3" xfId="7793" xr:uid="{00000000-0005-0000-0000-0000523C0000}"/>
    <cellStyle name="Обычный 378 3 2" xfId="17246" xr:uid="{00000000-0005-0000-0000-0000533C0000}"/>
    <cellStyle name="Обычный 378 3 2 2" xfId="39381" xr:uid="{AEA2E487-59C2-4582-9B0B-9CCFB09ADBCB}"/>
    <cellStyle name="Обычный 378 3 3" xfId="29931" xr:uid="{B98E44B8-D777-4717-8704-9EADC743BF6D}"/>
    <cellStyle name="Обычный 378 4" xfId="11502" xr:uid="{00000000-0005-0000-0000-0000543C0000}"/>
    <cellStyle name="Обычный 378 4 2" xfId="33638" xr:uid="{7476601C-27F7-4003-9927-99225B911C14}"/>
    <cellStyle name="Обычный 378 5" xfId="20121" xr:uid="{00000000-0005-0000-0000-0000553C0000}"/>
    <cellStyle name="Обычный 378 5 2" xfId="42255" xr:uid="{EB5903B3-5F31-4BB6-8A53-E815C8F28F25}"/>
    <cellStyle name="Обычный 378 6" xfId="24188" xr:uid="{7C5956ED-E193-4272-BBBE-D99BC201EB45}"/>
    <cellStyle name="Обычный 379" xfId="1981" xr:uid="{00000000-0005-0000-0000-0000563C0000}"/>
    <cellStyle name="Обычный 379 2" xfId="4914" xr:uid="{00000000-0005-0000-0000-0000573C0000}"/>
    <cellStyle name="Обычный 379 2 2" xfId="14367" xr:uid="{00000000-0005-0000-0000-0000583C0000}"/>
    <cellStyle name="Обычный 379 2 2 2" xfId="36503" xr:uid="{436672CF-8275-4AB0-80D3-73EAA40B9403}"/>
    <cellStyle name="Обычный 379 2 3" xfId="27053" xr:uid="{3640DB05-B74A-4EF1-B2A6-E07A4905830E}"/>
    <cellStyle name="Обычный 379 3" xfId="7794" xr:uid="{00000000-0005-0000-0000-0000593C0000}"/>
    <cellStyle name="Обычный 379 3 2" xfId="17247" xr:uid="{00000000-0005-0000-0000-00005A3C0000}"/>
    <cellStyle name="Обычный 379 3 2 2" xfId="39382" xr:uid="{5ABE64ED-3FC4-4F17-9FE3-F6C525C4858A}"/>
    <cellStyle name="Обычный 379 3 3" xfId="29932" xr:uid="{1F347AE5-1408-4855-8852-04D9498B14DD}"/>
    <cellStyle name="Обычный 379 4" xfId="11503" xr:uid="{00000000-0005-0000-0000-00005B3C0000}"/>
    <cellStyle name="Обычный 379 4 2" xfId="33639" xr:uid="{90454174-653B-451C-87E6-D980EC593B00}"/>
    <cellStyle name="Обычный 379 5" xfId="20122" xr:uid="{00000000-0005-0000-0000-00005C3C0000}"/>
    <cellStyle name="Обычный 379 5 2" xfId="42256" xr:uid="{039615E1-89D7-4D71-8DA2-3B3778110EB4}"/>
    <cellStyle name="Обычный 379 6" xfId="24189" xr:uid="{70E8285E-580E-41FC-A8F2-74FFD6AA51F1}"/>
    <cellStyle name="Обычный 38" xfId="491" xr:uid="{00000000-0005-0000-0000-00005D3C0000}"/>
    <cellStyle name="Обычный 38 10" xfId="19525" xr:uid="{00000000-0005-0000-0000-00005E3C0000}"/>
    <cellStyle name="Обычный 38 10 2" xfId="41659" xr:uid="{F0AD6BB9-CEF1-4624-9E26-3118AC122849}"/>
    <cellStyle name="Обычный 38 11" xfId="22746" xr:uid="{9A6BD637-485B-4542-8E1E-A329880A3491}"/>
    <cellStyle name="Обычный 38 2" xfId="926" xr:uid="{00000000-0005-0000-0000-00005F3C0000}"/>
    <cellStyle name="Обычный 38 2 2" xfId="2068" xr:uid="{00000000-0005-0000-0000-0000603C0000}"/>
    <cellStyle name="Обычный 38 2 2 2" xfId="11587" xr:uid="{00000000-0005-0000-0000-0000613C0000}"/>
    <cellStyle name="Обычный 38 2 2 2 2" xfId="33723" xr:uid="{630D08DA-A054-4F38-B754-B894132BEB6F}"/>
    <cellStyle name="Обычный 38 2 2 3" xfId="24273" xr:uid="{3CF8142B-F68F-45ED-96CD-5D4B5511F961}"/>
    <cellStyle name="Обычный 38 2 3" xfId="4998" xr:uid="{00000000-0005-0000-0000-0000623C0000}"/>
    <cellStyle name="Обычный 38 2 3 2" xfId="14451" xr:uid="{00000000-0005-0000-0000-0000633C0000}"/>
    <cellStyle name="Обычный 38 2 3 2 2" xfId="36587" xr:uid="{A5BF257B-6263-490F-8F7B-01D21018F242}"/>
    <cellStyle name="Обычный 38 2 3 3" xfId="27137" xr:uid="{50CA0B8E-C073-44FA-81F7-A533D035410A}"/>
    <cellStyle name="Обычный 38 2 4" xfId="7878" xr:uid="{00000000-0005-0000-0000-0000643C0000}"/>
    <cellStyle name="Обычный 38 2 4 2" xfId="17331" xr:uid="{00000000-0005-0000-0000-0000653C0000}"/>
    <cellStyle name="Обычный 38 2 4 2 2" xfId="39466" xr:uid="{F57A4D9D-7C43-4CE1-80B2-B32C022E7126}"/>
    <cellStyle name="Обычный 38 2 4 3" xfId="30016" xr:uid="{44823927-6A0C-44CB-B9B0-F0E9D2ABFAE1}"/>
    <cellStyle name="Обычный 38 2 5" xfId="10478" xr:uid="{00000000-0005-0000-0000-0000663C0000}"/>
    <cellStyle name="Обычный 38 2 5 2" xfId="32616" xr:uid="{10AF4DE9-3F87-4EE0-9AD4-A44CE205C2DB}"/>
    <cellStyle name="Обычный 38 2 6" xfId="20206" xr:uid="{00000000-0005-0000-0000-0000673C0000}"/>
    <cellStyle name="Обычный 38 2 6 2" xfId="42340" xr:uid="{B9B5D24D-768E-4775-A853-48FF07A1512A}"/>
    <cellStyle name="Обычный 38 2 7" xfId="23166" xr:uid="{23EECAC7-78BE-4AD7-A9A0-152756E13B26}"/>
    <cellStyle name="Обычный 38 3" xfId="2488" xr:uid="{00000000-0005-0000-0000-0000683C0000}"/>
    <cellStyle name="Обычный 38 3 2" xfId="5411" xr:uid="{00000000-0005-0000-0000-0000693C0000}"/>
    <cellStyle name="Обычный 38 3 2 2" xfId="14864" xr:uid="{00000000-0005-0000-0000-00006A3C0000}"/>
    <cellStyle name="Обычный 38 3 2 2 2" xfId="37000" xr:uid="{ED1BB114-8207-4E9A-AD5F-B7F962807B26}"/>
    <cellStyle name="Обычный 38 3 2 3" xfId="27550" xr:uid="{279769CA-79B5-40F0-85D7-338FAFE36AA5}"/>
    <cellStyle name="Обычный 38 3 3" xfId="8291" xr:uid="{00000000-0005-0000-0000-00006B3C0000}"/>
    <cellStyle name="Обычный 38 3 3 2" xfId="17744" xr:uid="{00000000-0005-0000-0000-00006C3C0000}"/>
    <cellStyle name="Обычный 38 3 3 2 2" xfId="39879" xr:uid="{F04FAAED-2DC9-4401-9151-B1B2BAFCCC27}"/>
    <cellStyle name="Обычный 38 3 3 3" xfId="30429" xr:uid="{685A4DEC-3A32-43D6-A801-ACBC56EFCCAD}"/>
    <cellStyle name="Обычный 38 3 4" xfId="12000" xr:uid="{00000000-0005-0000-0000-00006D3C0000}"/>
    <cellStyle name="Обычный 38 3 4 2" xfId="34136" xr:uid="{AFC0B7E8-144C-4E70-8517-AEB8DDE39329}"/>
    <cellStyle name="Обычный 38 3 5" xfId="20619" xr:uid="{00000000-0005-0000-0000-00006E3C0000}"/>
    <cellStyle name="Обычный 38 3 5 2" xfId="42753" xr:uid="{6F460903-9BB4-4733-AB6D-E594D754B59C}"/>
    <cellStyle name="Обычный 38 3 6" xfId="24686" xr:uid="{4D9FE2BC-52B9-4DCA-99EE-1A55ADE86F3C}"/>
    <cellStyle name="Обычный 38 4" xfId="2893" xr:uid="{00000000-0005-0000-0000-00006F3C0000}"/>
    <cellStyle name="Обычный 38 4 2" xfId="5816" xr:uid="{00000000-0005-0000-0000-0000703C0000}"/>
    <cellStyle name="Обычный 38 4 2 2" xfId="15269" xr:uid="{00000000-0005-0000-0000-0000713C0000}"/>
    <cellStyle name="Обычный 38 4 2 2 2" xfId="37405" xr:uid="{AE9DC5EC-6352-472A-85C7-EF9E386A3114}"/>
    <cellStyle name="Обычный 38 4 2 3" xfId="27955" xr:uid="{C57F929A-1066-4D57-A043-810A29AA01D9}"/>
    <cellStyle name="Обычный 38 4 3" xfId="8696" xr:uid="{00000000-0005-0000-0000-0000723C0000}"/>
    <cellStyle name="Обычный 38 4 3 2" xfId="18149" xr:uid="{00000000-0005-0000-0000-0000733C0000}"/>
    <cellStyle name="Обычный 38 4 3 2 2" xfId="40284" xr:uid="{9923E417-977D-4196-8FFC-6157EFDA6119}"/>
    <cellStyle name="Обычный 38 4 3 3" xfId="30834" xr:uid="{21E8CA2A-CAE2-40F0-BDCD-C4CE6994B508}"/>
    <cellStyle name="Обычный 38 4 4" xfId="12405" xr:uid="{00000000-0005-0000-0000-0000743C0000}"/>
    <cellStyle name="Обычный 38 4 4 2" xfId="34541" xr:uid="{21C87187-76E6-4407-BD38-D3BCFE105E0E}"/>
    <cellStyle name="Обычный 38 4 5" xfId="21024" xr:uid="{00000000-0005-0000-0000-0000753C0000}"/>
    <cellStyle name="Обычный 38 4 5 2" xfId="43158" xr:uid="{6000C5BA-B5F4-4A0B-BDEC-F44C56AED044}"/>
    <cellStyle name="Обычный 38 4 6" xfId="25091" xr:uid="{CBCF9E11-C1D8-4DE1-9B32-412A622844D4}"/>
    <cellStyle name="Обычный 38 5" xfId="1602" xr:uid="{00000000-0005-0000-0000-0000763C0000}"/>
    <cellStyle name="Обычный 38 5 2" xfId="4536" xr:uid="{00000000-0005-0000-0000-0000773C0000}"/>
    <cellStyle name="Обычный 38 5 2 2" xfId="13989" xr:uid="{00000000-0005-0000-0000-0000783C0000}"/>
    <cellStyle name="Обычный 38 5 2 2 2" xfId="36125" xr:uid="{7D83C5AA-1FFA-402F-888A-AE09F83390DA}"/>
    <cellStyle name="Обычный 38 5 2 3" xfId="26675" xr:uid="{7E5409B2-657F-400C-8B9E-BE0A31350DBE}"/>
    <cellStyle name="Обычный 38 5 3" xfId="7416" xr:uid="{00000000-0005-0000-0000-0000793C0000}"/>
    <cellStyle name="Обычный 38 5 3 2" xfId="16869" xr:uid="{00000000-0005-0000-0000-00007A3C0000}"/>
    <cellStyle name="Обычный 38 5 3 2 2" xfId="39004" xr:uid="{85072D2F-4534-4EF0-973F-C1BE95080E91}"/>
    <cellStyle name="Обычный 38 5 3 3" xfId="29554" xr:uid="{2EC5E658-0711-4973-BCB6-2069401BE4D9}"/>
    <cellStyle name="Обычный 38 5 4" xfId="11125" xr:uid="{00000000-0005-0000-0000-00007B3C0000}"/>
    <cellStyle name="Обычный 38 5 4 2" xfId="33261" xr:uid="{E130ADD2-8B9D-43B8-9452-4DF0075C78C7}"/>
    <cellStyle name="Обычный 38 5 5" xfId="19744" xr:uid="{00000000-0005-0000-0000-00007C3C0000}"/>
    <cellStyle name="Обычный 38 5 5 2" xfId="41878" xr:uid="{046C7C12-8236-42CB-8243-367752B25669}"/>
    <cellStyle name="Обычный 38 5 6" xfId="23811" xr:uid="{E2A46E1A-EBD4-4AEA-99F9-404C9B3475B4}"/>
    <cellStyle name="Обычный 38 6" xfId="1358" xr:uid="{00000000-0005-0000-0000-00007D3C0000}"/>
    <cellStyle name="Обычный 38 6 2" xfId="10906" xr:uid="{00000000-0005-0000-0000-00007E3C0000}"/>
    <cellStyle name="Обычный 38 6 2 2" xfId="33042" xr:uid="{723C11BA-CE19-4745-A53E-96CF3909BE23}"/>
    <cellStyle name="Обычный 38 6 3" xfId="23592" xr:uid="{81F62C31-65FF-42F6-A76D-109AB91B7BE3}"/>
    <cellStyle name="Обычный 38 7" xfId="4317" xr:uid="{00000000-0005-0000-0000-00007F3C0000}"/>
    <cellStyle name="Обычный 38 7 2" xfId="13770" xr:uid="{00000000-0005-0000-0000-0000803C0000}"/>
    <cellStyle name="Обычный 38 7 2 2" xfId="35906" xr:uid="{0F1E4921-50A3-487B-B9AC-E84CA37804AD}"/>
    <cellStyle name="Обычный 38 7 3" xfId="26456" xr:uid="{D1A76B79-63FC-4347-90FA-E6E2993B8617}"/>
    <cellStyle name="Обычный 38 8" xfId="7197" xr:uid="{00000000-0005-0000-0000-0000813C0000}"/>
    <cellStyle name="Обычный 38 8 2" xfId="16650" xr:uid="{00000000-0005-0000-0000-0000823C0000}"/>
    <cellStyle name="Обычный 38 8 2 2" xfId="38785" xr:uid="{FB1CC40F-1853-4AB2-AB6D-A23365DE89D9}"/>
    <cellStyle name="Обычный 38 8 3" xfId="29335" xr:uid="{45BC22FD-0394-44F9-AE0A-034A7F17EA94}"/>
    <cellStyle name="Обычный 38 9" xfId="10058" xr:uid="{00000000-0005-0000-0000-0000833C0000}"/>
    <cellStyle name="Обычный 38 9 2" xfId="32196" xr:uid="{D3C1A104-D307-4A6D-84F2-CFDA0A38E58F}"/>
    <cellStyle name="Обычный 380" xfId="1982" xr:uid="{00000000-0005-0000-0000-0000843C0000}"/>
    <cellStyle name="Обычный 380 2" xfId="4915" xr:uid="{00000000-0005-0000-0000-0000853C0000}"/>
    <cellStyle name="Обычный 380 2 2" xfId="14368" xr:uid="{00000000-0005-0000-0000-0000863C0000}"/>
    <cellStyle name="Обычный 380 2 2 2" xfId="36504" xr:uid="{C59C175C-61DF-4F27-9D61-A7D4551C340C}"/>
    <cellStyle name="Обычный 380 2 3" xfId="27054" xr:uid="{4B0E2505-3F25-4421-BA81-F78C656D9AA3}"/>
    <cellStyle name="Обычный 380 3" xfId="7795" xr:uid="{00000000-0005-0000-0000-0000873C0000}"/>
    <cellStyle name="Обычный 380 3 2" xfId="17248" xr:uid="{00000000-0005-0000-0000-0000883C0000}"/>
    <cellStyle name="Обычный 380 3 2 2" xfId="39383" xr:uid="{57FD15C5-015F-44EA-93DC-F16BB1E3C171}"/>
    <cellStyle name="Обычный 380 3 3" xfId="29933" xr:uid="{E043836A-04AF-450B-B624-BDF5848178DF}"/>
    <cellStyle name="Обычный 380 4" xfId="11504" xr:uid="{00000000-0005-0000-0000-0000893C0000}"/>
    <cellStyle name="Обычный 380 4 2" xfId="33640" xr:uid="{851A11F1-F139-4901-9350-8ACC6820D1C8}"/>
    <cellStyle name="Обычный 380 5" xfId="20123" xr:uid="{00000000-0005-0000-0000-00008A3C0000}"/>
    <cellStyle name="Обычный 380 5 2" xfId="42257" xr:uid="{B78CBA5E-6B80-4861-A181-EB755F3BB75B}"/>
    <cellStyle name="Обычный 380 6" xfId="24190" xr:uid="{77F4A196-7841-4AC8-B269-FEBA2C0A2A8B}"/>
    <cellStyle name="Обычный 381" xfId="1983" xr:uid="{00000000-0005-0000-0000-00008B3C0000}"/>
    <cellStyle name="Обычный 381 2" xfId="4916" xr:uid="{00000000-0005-0000-0000-00008C3C0000}"/>
    <cellStyle name="Обычный 381 2 2" xfId="14369" xr:uid="{00000000-0005-0000-0000-00008D3C0000}"/>
    <cellStyle name="Обычный 381 2 2 2" xfId="36505" xr:uid="{B531F19E-863C-4578-A78E-A14F96BB02E9}"/>
    <cellStyle name="Обычный 381 2 3" xfId="27055" xr:uid="{D6E770A6-9BB4-427B-BA0C-1C5E6E4441C2}"/>
    <cellStyle name="Обычный 381 3" xfId="7796" xr:uid="{00000000-0005-0000-0000-00008E3C0000}"/>
    <cellStyle name="Обычный 381 3 2" xfId="17249" xr:uid="{00000000-0005-0000-0000-00008F3C0000}"/>
    <cellStyle name="Обычный 381 3 2 2" xfId="39384" xr:uid="{09C4A9CB-4171-4F99-B372-1E4775A3AFA4}"/>
    <cellStyle name="Обычный 381 3 3" xfId="29934" xr:uid="{619933B2-8CDE-42EA-839F-2EB6552EC147}"/>
    <cellStyle name="Обычный 381 4" xfId="11505" xr:uid="{00000000-0005-0000-0000-0000903C0000}"/>
    <cellStyle name="Обычный 381 4 2" xfId="33641" xr:uid="{C7FCF4FA-AEF9-410E-B83D-1044CDD0970E}"/>
    <cellStyle name="Обычный 381 5" xfId="20124" xr:uid="{00000000-0005-0000-0000-0000913C0000}"/>
    <cellStyle name="Обычный 381 5 2" xfId="42258" xr:uid="{41B163C4-9739-4D25-8AB2-2F7163BB6C7A}"/>
    <cellStyle name="Обычный 381 6" xfId="24191" xr:uid="{D86D7C41-6B6D-4B8C-8000-448E643824C8}"/>
    <cellStyle name="Обычный 382" xfId="1984" xr:uid="{00000000-0005-0000-0000-0000923C0000}"/>
    <cellStyle name="Обычный 382 2" xfId="4917" xr:uid="{00000000-0005-0000-0000-0000933C0000}"/>
    <cellStyle name="Обычный 382 2 2" xfId="14370" xr:uid="{00000000-0005-0000-0000-0000943C0000}"/>
    <cellStyle name="Обычный 382 2 2 2" xfId="36506" xr:uid="{7E187934-70C8-40FE-8C02-755374C1537C}"/>
    <cellStyle name="Обычный 382 2 3" xfId="27056" xr:uid="{BB9028FF-1899-4356-819C-FBBEE9047A6F}"/>
    <cellStyle name="Обычный 382 3" xfId="7797" xr:uid="{00000000-0005-0000-0000-0000953C0000}"/>
    <cellStyle name="Обычный 382 3 2" xfId="17250" xr:uid="{00000000-0005-0000-0000-0000963C0000}"/>
    <cellStyle name="Обычный 382 3 2 2" xfId="39385" xr:uid="{2F75201A-55AB-4008-BC5F-F9EB481CA2FE}"/>
    <cellStyle name="Обычный 382 3 3" xfId="29935" xr:uid="{3210A89D-8FD4-4EE9-BB2D-867E3A5A6A0F}"/>
    <cellStyle name="Обычный 382 4" xfId="11506" xr:uid="{00000000-0005-0000-0000-0000973C0000}"/>
    <cellStyle name="Обычный 382 4 2" xfId="33642" xr:uid="{0C5AAA0A-B502-4296-A007-C1E7CC3A7D48}"/>
    <cellStyle name="Обычный 382 5" xfId="20125" xr:uid="{00000000-0005-0000-0000-0000983C0000}"/>
    <cellStyle name="Обычный 382 5 2" xfId="42259" xr:uid="{7AE7DF56-4D7E-4E0E-8D7E-7C85627BC980}"/>
    <cellStyle name="Обычный 382 6" xfId="24192" xr:uid="{6664CDE9-FBF4-4266-A09C-111C2087CB71}"/>
    <cellStyle name="Обычный 383" xfId="1985" xr:uid="{00000000-0005-0000-0000-0000993C0000}"/>
    <cellStyle name="Обычный 383 2" xfId="4918" xr:uid="{00000000-0005-0000-0000-00009A3C0000}"/>
    <cellStyle name="Обычный 383 2 2" xfId="14371" xr:uid="{00000000-0005-0000-0000-00009B3C0000}"/>
    <cellStyle name="Обычный 383 2 2 2" xfId="36507" xr:uid="{745C4BDE-3781-42A0-BD02-CD2DAC193F2B}"/>
    <cellStyle name="Обычный 383 2 3" xfId="27057" xr:uid="{272F1751-6702-4234-B53A-F1A1BF79FD35}"/>
    <cellStyle name="Обычный 383 3" xfId="7798" xr:uid="{00000000-0005-0000-0000-00009C3C0000}"/>
    <cellStyle name="Обычный 383 3 2" xfId="17251" xr:uid="{00000000-0005-0000-0000-00009D3C0000}"/>
    <cellStyle name="Обычный 383 3 2 2" xfId="39386" xr:uid="{E91F9692-88A8-4C2E-8541-E2C680D0170E}"/>
    <cellStyle name="Обычный 383 3 3" xfId="29936" xr:uid="{44D0B2C8-5986-43C1-AF7E-ED5EE03D698A}"/>
    <cellStyle name="Обычный 383 4" xfId="11507" xr:uid="{00000000-0005-0000-0000-00009E3C0000}"/>
    <cellStyle name="Обычный 383 4 2" xfId="33643" xr:uid="{147342C8-30A8-415E-8942-1CE3FC631748}"/>
    <cellStyle name="Обычный 383 5" xfId="20126" xr:uid="{00000000-0005-0000-0000-00009F3C0000}"/>
    <cellStyle name="Обычный 383 5 2" xfId="42260" xr:uid="{89515216-76F6-4C9D-BA3D-49D21D65BBF4}"/>
    <cellStyle name="Обычный 383 6" xfId="24193" xr:uid="{2E3F22C0-9E0D-4B42-ABDB-CE688F64AE17}"/>
    <cellStyle name="Обычный 384" xfId="24" xr:uid="{00000000-0005-0000-0000-0000A03C0000}"/>
    <cellStyle name="Обычный 384 10" xfId="3391" xr:uid="{00000000-0005-0000-0000-0000A13C0000}"/>
    <cellStyle name="Обычный 384 10 2" xfId="6308" xr:uid="{00000000-0005-0000-0000-0000A23C0000}"/>
    <cellStyle name="Обычный 384 10 2 2" xfId="15761" xr:uid="{00000000-0005-0000-0000-0000A33C0000}"/>
    <cellStyle name="Обычный 384 10 2 2 2" xfId="37897" xr:uid="{A3905A89-A898-4FB3-A76A-48BD61E8D651}"/>
    <cellStyle name="Обычный 384 10 2 3" xfId="28447" xr:uid="{9BD414ED-E8BD-4109-AC76-1421092B8F41}"/>
    <cellStyle name="Обычный 384 10 3" xfId="9188" xr:uid="{00000000-0005-0000-0000-0000A43C0000}"/>
    <cellStyle name="Обычный 384 10 3 2" xfId="18641" xr:uid="{00000000-0005-0000-0000-0000A53C0000}"/>
    <cellStyle name="Обычный 384 10 3 2 2" xfId="40776" xr:uid="{39798366-7DAA-4ECA-931A-5DDE2439930E}"/>
    <cellStyle name="Обычный 384 10 3 3" xfId="31326" xr:uid="{1E1DAF46-7AAD-45A2-86C9-2F5994E63486}"/>
    <cellStyle name="Обычный 384 10 4" xfId="12897" xr:uid="{00000000-0005-0000-0000-0000A63C0000}"/>
    <cellStyle name="Обычный 384 10 4 2" xfId="35033" xr:uid="{B9AF9381-D698-437D-AA02-B2434FE3E478}"/>
    <cellStyle name="Обычный 384 10 5" xfId="21516" xr:uid="{00000000-0005-0000-0000-0000A73C0000}"/>
    <cellStyle name="Обычный 384 10 5 2" xfId="43650" xr:uid="{35E69C82-6077-44E5-B44F-9880F9BA9ADF}"/>
    <cellStyle name="Обычный 384 10 6" xfId="25583" xr:uid="{61851E64-44A7-4A9C-A859-B2C97F6D9050}"/>
    <cellStyle name="Обычный 384 11" xfId="3424" xr:uid="{00000000-0005-0000-0000-0000A83C0000}"/>
    <cellStyle name="Обычный 384 11 2" xfId="6340" xr:uid="{00000000-0005-0000-0000-0000A93C0000}"/>
    <cellStyle name="Обычный 384 11 2 2" xfId="15793" xr:uid="{00000000-0005-0000-0000-0000AA3C0000}"/>
    <cellStyle name="Обычный 384 11 2 2 2" xfId="37929" xr:uid="{D37BAA44-1718-4573-934C-38235C62656F}"/>
    <cellStyle name="Обычный 384 11 2 3" xfId="28479" xr:uid="{D000B8E5-785B-401C-8868-F09E1B70EACD}"/>
    <cellStyle name="Обычный 384 11 3" xfId="9220" xr:uid="{00000000-0005-0000-0000-0000AB3C0000}"/>
    <cellStyle name="Обычный 384 11 3 2" xfId="18673" xr:uid="{00000000-0005-0000-0000-0000AC3C0000}"/>
    <cellStyle name="Обычный 384 11 3 2 2" xfId="40808" xr:uid="{EC7F3039-0A5D-4F7D-BB0D-CDF9D5DB3DF4}"/>
    <cellStyle name="Обычный 384 11 3 3" xfId="31358" xr:uid="{27E0BC92-B396-4A95-8CE1-A48DC5A1A409}"/>
    <cellStyle name="Обычный 384 11 4" xfId="12929" xr:uid="{00000000-0005-0000-0000-0000AD3C0000}"/>
    <cellStyle name="Обычный 384 11 4 2" xfId="35065" xr:uid="{3869B3D2-AFBD-4797-BF5F-DE3DA287072B}"/>
    <cellStyle name="Обычный 384 11 5" xfId="21548" xr:uid="{00000000-0005-0000-0000-0000AE3C0000}"/>
    <cellStyle name="Обычный 384 11 5 2" xfId="43682" xr:uid="{80B81C1A-C1C7-40E2-A8E7-5FCCC559DADC}"/>
    <cellStyle name="Обычный 384 11 6" xfId="25615" xr:uid="{765EFC27-E710-4C71-8598-A7ED014C3CBD}"/>
    <cellStyle name="Обычный 384 12" xfId="3480" xr:uid="{00000000-0005-0000-0000-0000AF3C0000}"/>
    <cellStyle name="Обычный 384 12 2" xfId="6391" xr:uid="{00000000-0005-0000-0000-0000B03C0000}"/>
    <cellStyle name="Обычный 384 12 2 2" xfId="15844" xr:uid="{00000000-0005-0000-0000-0000B13C0000}"/>
    <cellStyle name="Обычный 384 12 2 2 2" xfId="37980" xr:uid="{7967C2F7-B4D6-40E1-94A8-B3764E3F7A64}"/>
    <cellStyle name="Обычный 384 12 2 3" xfId="28530" xr:uid="{FB85DE6B-7BBC-4290-A55E-DA3FB159071F}"/>
    <cellStyle name="Обычный 384 12 3" xfId="9271" xr:uid="{00000000-0005-0000-0000-0000B23C0000}"/>
    <cellStyle name="Обычный 384 12 3 2" xfId="18724" xr:uid="{00000000-0005-0000-0000-0000B33C0000}"/>
    <cellStyle name="Обычный 384 12 3 2 2" xfId="40859" xr:uid="{BA1596BC-368E-4A2F-906E-7CC08C627FB5}"/>
    <cellStyle name="Обычный 384 12 3 3" xfId="31409" xr:uid="{613C3D7D-3C90-4A4E-8D9B-E9C4E51CBCD2}"/>
    <cellStyle name="Обычный 384 12 4" xfId="12980" xr:uid="{00000000-0005-0000-0000-0000B43C0000}"/>
    <cellStyle name="Обычный 384 12 4 2" xfId="35116" xr:uid="{D41B1B40-15B4-423D-A767-13F14F1DBFCD}"/>
    <cellStyle name="Обычный 384 12 5" xfId="21599" xr:uid="{00000000-0005-0000-0000-0000B53C0000}"/>
    <cellStyle name="Обычный 384 12 5 2" xfId="43733" xr:uid="{D30F4D32-0F69-4A12-A8DA-17BEB6D16909}"/>
    <cellStyle name="Обычный 384 12 6" xfId="25666" xr:uid="{176C1A20-BEEC-4049-8D6A-2A69F8614495}"/>
    <cellStyle name="Обычный 384 13" xfId="3529" xr:uid="{00000000-0005-0000-0000-0000B63C0000}"/>
    <cellStyle name="Обычный 384 13 2" xfId="6439" xr:uid="{00000000-0005-0000-0000-0000B73C0000}"/>
    <cellStyle name="Обычный 384 13 2 2" xfId="15892" xr:uid="{00000000-0005-0000-0000-0000B83C0000}"/>
    <cellStyle name="Обычный 384 13 2 2 2" xfId="38028" xr:uid="{B7FA9CFC-C070-40CD-8EE1-67B6174017A9}"/>
    <cellStyle name="Обычный 384 13 2 3" xfId="28578" xr:uid="{686B3C75-EA9B-4F57-9455-62C1E5B3ADB8}"/>
    <cellStyle name="Обычный 384 13 3" xfId="9319" xr:uid="{00000000-0005-0000-0000-0000B93C0000}"/>
    <cellStyle name="Обычный 384 13 3 2" xfId="18772" xr:uid="{00000000-0005-0000-0000-0000BA3C0000}"/>
    <cellStyle name="Обычный 384 13 3 2 2" xfId="40907" xr:uid="{63160799-4EA7-470B-B193-6D760A88E8E9}"/>
    <cellStyle name="Обычный 384 13 3 3" xfId="31457" xr:uid="{E4BE364D-9554-4845-BFCC-F0F5D50D3E9D}"/>
    <cellStyle name="Обычный 384 13 4" xfId="13028" xr:uid="{00000000-0005-0000-0000-0000BB3C0000}"/>
    <cellStyle name="Обычный 384 13 4 2" xfId="35164" xr:uid="{BC6E2884-A5DC-4E5E-AE4B-355814358E21}"/>
    <cellStyle name="Обычный 384 13 5" xfId="21647" xr:uid="{00000000-0005-0000-0000-0000BC3C0000}"/>
    <cellStyle name="Обычный 384 13 5 2" xfId="43781" xr:uid="{10D0623D-B7E7-4F45-B673-ED1127B89198}"/>
    <cellStyle name="Обычный 384 13 6" xfId="25714" xr:uid="{3B6CE02B-0D70-4983-AC51-56E55ED2F2EB}"/>
    <cellStyle name="Обычный 384 14" xfId="3583" xr:uid="{00000000-0005-0000-0000-0000BD3C0000}"/>
    <cellStyle name="Обычный 384 14 2" xfId="6478" xr:uid="{00000000-0005-0000-0000-0000BE3C0000}"/>
    <cellStyle name="Обычный 384 14 2 2" xfId="15931" xr:uid="{00000000-0005-0000-0000-0000BF3C0000}"/>
    <cellStyle name="Обычный 384 14 2 2 2" xfId="38067" xr:uid="{1185A367-BCB1-4E0A-88FA-348183C6990A}"/>
    <cellStyle name="Обычный 384 14 2 3" xfId="28617" xr:uid="{D26BE2F1-AAE3-43CF-B322-F782B4054D9B}"/>
    <cellStyle name="Обычный 384 14 3" xfId="9358" xr:uid="{00000000-0005-0000-0000-0000C03C0000}"/>
    <cellStyle name="Обычный 384 14 3 2" xfId="18811" xr:uid="{00000000-0005-0000-0000-0000C13C0000}"/>
    <cellStyle name="Обычный 384 14 3 2 2" xfId="40946" xr:uid="{F53956E3-EF48-46C3-AF74-EF1E69452B8E}"/>
    <cellStyle name="Обычный 384 14 3 3" xfId="31496" xr:uid="{B8412420-80D3-4F1C-8A95-ED4A9A8E48C7}"/>
    <cellStyle name="Обычный 384 14 4" xfId="13067" xr:uid="{00000000-0005-0000-0000-0000C23C0000}"/>
    <cellStyle name="Обычный 384 14 4 2" xfId="35203" xr:uid="{30336016-749D-45D5-8066-157A14AEDCAE}"/>
    <cellStyle name="Обычный 384 14 5" xfId="21686" xr:uid="{00000000-0005-0000-0000-0000C33C0000}"/>
    <cellStyle name="Обычный 384 14 5 2" xfId="43820" xr:uid="{819AA441-9357-47E2-B3BD-ADDDAA42AFCF}"/>
    <cellStyle name="Обычный 384 14 6" xfId="25753" xr:uid="{D228DF1B-F0A2-4004-A65D-6D681BF8D892}"/>
    <cellStyle name="Обычный 384 15" xfId="3726" xr:uid="{00000000-0005-0000-0000-0000C43C0000}"/>
    <cellStyle name="Обычный 384 15 2" xfId="6598" xr:uid="{00000000-0005-0000-0000-0000C53C0000}"/>
    <cellStyle name="Обычный 384 15 2 2" xfId="16051" xr:uid="{00000000-0005-0000-0000-0000C63C0000}"/>
    <cellStyle name="Обычный 384 15 2 2 2" xfId="38187" xr:uid="{38DB29B1-F481-40CD-9533-1859A505352E}"/>
    <cellStyle name="Обычный 384 15 2 3" xfId="28737" xr:uid="{CD407197-7FA7-458F-8A04-301DA1E98AC6}"/>
    <cellStyle name="Обычный 384 15 3" xfId="9478" xr:uid="{00000000-0005-0000-0000-0000C73C0000}"/>
    <cellStyle name="Обычный 384 15 3 2" xfId="18931" xr:uid="{00000000-0005-0000-0000-0000C83C0000}"/>
    <cellStyle name="Обычный 384 15 3 2 2" xfId="41066" xr:uid="{8F8D351D-7E62-4C71-A724-B52609188D36}"/>
    <cellStyle name="Обычный 384 15 3 3" xfId="31616" xr:uid="{9EC76C94-C3BC-489B-B468-9360763F5AA2}"/>
    <cellStyle name="Обычный 384 15 4" xfId="13187" xr:uid="{00000000-0005-0000-0000-0000C93C0000}"/>
    <cellStyle name="Обычный 384 15 4 2" xfId="35323" xr:uid="{BA3A81E4-B8B1-4FEE-818C-F32774CFB98F}"/>
    <cellStyle name="Обычный 384 15 5" xfId="21806" xr:uid="{00000000-0005-0000-0000-0000CA3C0000}"/>
    <cellStyle name="Обычный 384 15 5 2" xfId="43940" xr:uid="{56DE4F31-73EB-4882-A50B-0161721C3FFC}"/>
    <cellStyle name="Обычный 384 15 6" xfId="25873" xr:uid="{2AB178D2-5F3E-4657-BC5D-3FBD840C871D}"/>
    <cellStyle name="Обычный 384 16" xfId="1390" xr:uid="{00000000-0005-0000-0000-0000CB3C0000}"/>
    <cellStyle name="Обычный 384 16 2" xfId="4342" xr:uid="{00000000-0005-0000-0000-0000CC3C0000}"/>
    <cellStyle name="Обычный 384 16 2 2" xfId="13795" xr:uid="{00000000-0005-0000-0000-0000CD3C0000}"/>
    <cellStyle name="Обычный 384 16 2 2 2" xfId="35931" xr:uid="{E018D319-E8B3-46A9-A5B5-1BE8B83495E3}"/>
    <cellStyle name="Обычный 384 16 2 3" xfId="26481" xr:uid="{7071970E-634C-4770-AB77-0C847E401F35}"/>
    <cellStyle name="Обычный 384 16 3" xfId="7222" xr:uid="{00000000-0005-0000-0000-0000CE3C0000}"/>
    <cellStyle name="Обычный 384 16 3 2" xfId="16675" xr:uid="{00000000-0005-0000-0000-0000CF3C0000}"/>
    <cellStyle name="Обычный 384 16 3 2 2" xfId="38810" xr:uid="{99170A41-E931-4025-94D7-56E4B078030A}"/>
    <cellStyle name="Обычный 384 16 3 3" xfId="29360" xr:uid="{4D37422F-2176-46D0-99F3-28787ADF1AEE}"/>
    <cellStyle name="Обычный 384 16 4" xfId="10931" xr:uid="{00000000-0005-0000-0000-0000D03C0000}"/>
    <cellStyle name="Обычный 384 16 4 2" xfId="33067" xr:uid="{8B7E3293-3E33-4C9D-8321-539EBBFA7F6D}"/>
    <cellStyle name="Обычный 384 16 5" xfId="19550" xr:uid="{00000000-0005-0000-0000-0000D13C0000}"/>
    <cellStyle name="Обычный 384 16 5 2" xfId="41684" xr:uid="{C169E02E-7EC3-44E5-8F5C-9149416A94D5}"/>
    <cellStyle name="Обычный 384 16 6" xfId="23617" xr:uid="{43EAA277-D40A-45FD-A238-0E20D241FEE1}"/>
    <cellStyle name="Обычный 384 17" xfId="956" xr:uid="{00000000-0005-0000-0000-0000D23C0000}"/>
    <cellStyle name="Обычный 384 17 2" xfId="10504" xr:uid="{00000000-0005-0000-0000-0000D33C0000}"/>
    <cellStyle name="Обычный 384 17 2 2" xfId="32640" xr:uid="{871F369B-D717-40D3-A1EE-A49C7E09C329}"/>
    <cellStyle name="Обычный 384 17 3" xfId="23190" xr:uid="{E3D8D3FD-5661-433D-A027-049FAD5FB387}"/>
    <cellStyle name="Обычный 384 18" xfId="3915" xr:uid="{00000000-0005-0000-0000-0000D43C0000}"/>
    <cellStyle name="Обычный 384 18 2" xfId="13368" xr:uid="{00000000-0005-0000-0000-0000D53C0000}"/>
    <cellStyle name="Обычный 384 18 2 2" xfId="35504" xr:uid="{E2B36E66-1703-4245-883C-C1A7C6CBB1F0}"/>
    <cellStyle name="Обычный 384 18 3" xfId="26054" xr:uid="{BEC4BAC1-14F1-41C8-99D5-1A2E6702A918}"/>
    <cellStyle name="Обычный 384 19" xfId="6784" xr:uid="{00000000-0005-0000-0000-0000D63C0000}"/>
    <cellStyle name="Обычный 384 19 2" xfId="16237" xr:uid="{00000000-0005-0000-0000-0000D73C0000}"/>
    <cellStyle name="Обычный 384 19 2 2" xfId="38372" xr:uid="{68EC1016-8079-4195-B325-1FA05948B8A4}"/>
    <cellStyle name="Обычный 384 19 3" xfId="28922" xr:uid="{EE5BEFD2-5E81-4F0B-B609-68DA9738B8FA}"/>
    <cellStyle name="Обычный 384 2" xfId="39" xr:uid="{00000000-0005-0000-0000-0000D83C0000}"/>
    <cellStyle name="Обычный 384 2 10" xfId="3736" xr:uid="{00000000-0005-0000-0000-0000D93C0000}"/>
    <cellStyle name="Обычный 384 2 10 2" xfId="6608" xr:uid="{00000000-0005-0000-0000-0000DA3C0000}"/>
    <cellStyle name="Обычный 384 2 10 2 2" xfId="16061" xr:uid="{00000000-0005-0000-0000-0000DB3C0000}"/>
    <cellStyle name="Обычный 384 2 10 2 2 2" xfId="38197" xr:uid="{269A8366-1A73-43C4-ABC6-869EE511F785}"/>
    <cellStyle name="Обычный 384 2 10 2 3" xfId="28747" xr:uid="{0FB67D54-A428-403E-9A89-D1ADC8B30767}"/>
    <cellStyle name="Обычный 384 2 10 3" xfId="9488" xr:uid="{00000000-0005-0000-0000-0000DC3C0000}"/>
    <cellStyle name="Обычный 384 2 10 3 2" xfId="18941" xr:uid="{00000000-0005-0000-0000-0000DD3C0000}"/>
    <cellStyle name="Обычный 384 2 10 3 2 2" xfId="41076" xr:uid="{FC7BCD2A-775D-4781-923F-DF8614B7EAD4}"/>
    <cellStyle name="Обычный 384 2 10 3 3" xfId="31626" xr:uid="{4E1C6FF9-801C-4165-BDFC-2F35AF35EBE6}"/>
    <cellStyle name="Обычный 384 2 10 4" xfId="13197" xr:uid="{00000000-0005-0000-0000-0000DE3C0000}"/>
    <cellStyle name="Обычный 384 2 10 4 2" xfId="35333" xr:uid="{B21CC28A-A95D-4846-A5C2-1430032CF9E9}"/>
    <cellStyle name="Обычный 384 2 10 5" xfId="21816" xr:uid="{00000000-0005-0000-0000-0000DF3C0000}"/>
    <cellStyle name="Обычный 384 2 10 5 2" xfId="43950" xr:uid="{33DC1BAB-57DE-4FDC-B037-5B176357D147}"/>
    <cellStyle name="Обычный 384 2 10 6" xfId="25883" xr:uid="{9F85028A-582A-48CA-B730-0093216D6422}"/>
    <cellStyle name="Обычный 384 2 11" xfId="1434" xr:uid="{00000000-0005-0000-0000-0000E03C0000}"/>
    <cellStyle name="Обычный 384 2 11 2" xfId="4383" xr:uid="{00000000-0005-0000-0000-0000E13C0000}"/>
    <cellStyle name="Обычный 384 2 11 2 2" xfId="13836" xr:uid="{00000000-0005-0000-0000-0000E23C0000}"/>
    <cellStyle name="Обычный 384 2 11 2 2 2" xfId="35972" xr:uid="{1BFE4E68-DB47-42F4-92F5-A2C849DA0C66}"/>
    <cellStyle name="Обычный 384 2 11 2 3" xfId="26522" xr:uid="{9D6A77D3-5CD9-4394-A2BB-0FE2FB8A508B}"/>
    <cellStyle name="Обычный 384 2 11 3" xfId="7263" xr:uid="{00000000-0005-0000-0000-0000E33C0000}"/>
    <cellStyle name="Обычный 384 2 11 3 2" xfId="16716" xr:uid="{00000000-0005-0000-0000-0000E43C0000}"/>
    <cellStyle name="Обычный 384 2 11 3 2 2" xfId="38851" xr:uid="{82735460-2B8A-492A-8CD2-E2E14CC1A1BE}"/>
    <cellStyle name="Обычный 384 2 11 3 3" xfId="29401" xr:uid="{03930DB4-148B-4F5F-AB36-067C82699E3B}"/>
    <cellStyle name="Обычный 384 2 11 4" xfId="10972" xr:uid="{00000000-0005-0000-0000-0000E53C0000}"/>
    <cellStyle name="Обычный 384 2 11 4 2" xfId="33108" xr:uid="{513980E3-5DCC-4595-8EAE-DD0C14B15528}"/>
    <cellStyle name="Обычный 384 2 11 5" xfId="19591" xr:uid="{00000000-0005-0000-0000-0000E63C0000}"/>
    <cellStyle name="Обычный 384 2 11 5 2" xfId="41725" xr:uid="{1DE01320-C9DC-4E45-A4B7-49590D64A124}"/>
    <cellStyle name="Обычный 384 2 11 6" xfId="23658" xr:uid="{EA054B3C-A17B-4E86-B404-0E02AD3DC7C9}"/>
    <cellStyle name="Обычный 384 2 12" xfId="966" xr:uid="{00000000-0005-0000-0000-0000E73C0000}"/>
    <cellStyle name="Обычный 384 2 12 2" xfId="10514" xr:uid="{00000000-0005-0000-0000-0000E83C0000}"/>
    <cellStyle name="Обычный 384 2 12 2 2" xfId="32650" xr:uid="{978D947A-90F9-4794-8004-565A27DF01AA}"/>
    <cellStyle name="Обычный 384 2 12 3" xfId="23200" xr:uid="{0943CA8E-5782-417D-9749-C543844333ED}"/>
    <cellStyle name="Обычный 384 2 13" xfId="3925" xr:uid="{00000000-0005-0000-0000-0000E93C0000}"/>
    <cellStyle name="Обычный 384 2 13 2" xfId="13378" xr:uid="{00000000-0005-0000-0000-0000EA3C0000}"/>
    <cellStyle name="Обычный 384 2 13 2 2" xfId="35514" xr:uid="{465DF4C9-C0AF-40DE-8EDB-90CABF729C45}"/>
    <cellStyle name="Обычный 384 2 13 3" xfId="26064" xr:uid="{47E2D20C-9180-4B69-B46D-C246F88FA387}"/>
    <cellStyle name="Обычный 384 2 14" xfId="6805" xr:uid="{00000000-0005-0000-0000-0000EB3C0000}"/>
    <cellStyle name="Обычный 384 2 14 2" xfId="16258" xr:uid="{00000000-0005-0000-0000-0000EC3C0000}"/>
    <cellStyle name="Обычный 384 2 14 2 2" xfId="38393" xr:uid="{D3457119-0CBA-4B17-8653-C8520C1F462D}"/>
    <cellStyle name="Обычный 384 2 14 3" xfId="28943" xr:uid="{5C621B54-1867-4191-A88F-5E4B01A07603}"/>
    <cellStyle name="Обычный 384 2 15" xfId="9666" xr:uid="{00000000-0005-0000-0000-0000ED3C0000}"/>
    <cellStyle name="Обычный 384 2 15 2" xfId="31804" xr:uid="{B9C1FD9D-074E-4463-8A90-9943665DCF00}"/>
    <cellStyle name="Обычный 384 2 16" xfId="19133" xr:uid="{00000000-0005-0000-0000-0000EE3C0000}"/>
    <cellStyle name="Обычный 384 2 16 2" xfId="41267" xr:uid="{CB69DA99-6DE7-4C60-8573-34F67FCF7386}"/>
    <cellStyle name="Обычный 384 2 17" xfId="22021" xr:uid="{00000000-0005-0000-0000-0000EF3C0000}"/>
    <cellStyle name="Обычный 384 2 17 2" xfId="44155" xr:uid="{3E1BED9F-B31F-408A-B8E1-D07C5FA9B11C}"/>
    <cellStyle name="Обычный 384 2 18" xfId="22077" xr:uid="{00000000-0005-0000-0000-0000F03C0000}"/>
    <cellStyle name="Обычный 384 2 18 2" xfId="44210" xr:uid="{E667961C-5B28-4D7F-874E-03A144574563}"/>
    <cellStyle name="Обычный 384 2 19" xfId="22114" xr:uid="{00000000-0005-0000-0000-0000F13C0000}"/>
    <cellStyle name="Обычный 384 2 19 2" xfId="44247" xr:uid="{80763929-0278-4943-BF66-463E395F96D5}"/>
    <cellStyle name="Обычный 384 2 2" xfId="80" xr:uid="{00000000-0005-0000-0000-0000F23C0000}"/>
    <cellStyle name="Обычный 384 2 2 10" xfId="22386" xr:uid="{90FE2389-BFC9-4621-B97D-5D9AC8BB441E}"/>
    <cellStyle name="Обычный 384 2 2 2" xfId="223" xr:uid="{00000000-0005-0000-0000-0000F33C0000}"/>
    <cellStyle name="Обычный 384 2 2 2 2" xfId="674" xr:uid="{00000000-0005-0000-0000-0000F43C0000}"/>
    <cellStyle name="Обычный 384 2 2 2 2 2" xfId="3628" xr:uid="{00000000-0005-0000-0000-0000F53C0000}"/>
    <cellStyle name="Обычный 384 2 2 2 2 2 2" xfId="13109" xr:uid="{00000000-0005-0000-0000-0000F63C0000}"/>
    <cellStyle name="Обычный 384 2 2 2 2 2 2 2" xfId="35245" xr:uid="{1DCFE37F-1393-4D6E-BFC4-907982DA20DD}"/>
    <cellStyle name="Обычный 384 2 2 2 2 2 3" xfId="25795" xr:uid="{72E8471A-20D9-480C-BEE3-3DD777EF47F7}"/>
    <cellStyle name="Обычный 384 2 2 2 2 3" xfId="6520" xr:uid="{00000000-0005-0000-0000-0000F73C0000}"/>
    <cellStyle name="Обычный 384 2 2 2 2 3 2" xfId="15973" xr:uid="{00000000-0005-0000-0000-0000F83C0000}"/>
    <cellStyle name="Обычный 384 2 2 2 2 3 2 2" xfId="38109" xr:uid="{AFC06AD1-6100-4BA4-AEB8-CDA11CF4AF85}"/>
    <cellStyle name="Обычный 384 2 2 2 2 3 3" xfId="28659" xr:uid="{7535B172-5AB3-455B-B12C-3111983E1169}"/>
    <cellStyle name="Обычный 384 2 2 2 2 4" xfId="9400" xr:uid="{00000000-0005-0000-0000-0000F93C0000}"/>
    <cellStyle name="Обычный 384 2 2 2 2 4 2" xfId="18853" xr:uid="{00000000-0005-0000-0000-0000FA3C0000}"/>
    <cellStyle name="Обычный 384 2 2 2 2 4 2 2" xfId="40988" xr:uid="{20990616-DB53-4067-B9CD-994FCB3268DA}"/>
    <cellStyle name="Обычный 384 2 2 2 2 4 3" xfId="31538" xr:uid="{6EE175ED-4010-47F9-97D0-22617ACA91D8}"/>
    <cellStyle name="Обычный 384 2 2 2 2 5" xfId="10236" xr:uid="{00000000-0005-0000-0000-0000FB3C0000}"/>
    <cellStyle name="Обычный 384 2 2 2 2 5 2" xfId="32374" xr:uid="{C4E5D49D-8BF6-44DD-8B6B-3DCBE4A7AF64}"/>
    <cellStyle name="Обычный 384 2 2 2 2 6" xfId="21728" xr:uid="{00000000-0005-0000-0000-0000FC3C0000}"/>
    <cellStyle name="Обычный 384 2 2 2 2 6 2" xfId="43862" xr:uid="{EA925284-F36C-488F-A15F-21C688BAB8B1}"/>
    <cellStyle name="Обычный 384 2 2 2 2 7" xfId="22924" xr:uid="{7AF9AF4B-C743-4485-AFAC-248EAD01F18B}"/>
    <cellStyle name="Обычный 384 2 2 2 3" xfId="1116" xr:uid="{00000000-0005-0000-0000-0000FD3C0000}"/>
    <cellStyle name="Обычный 384 2 2 2 3 2" xfId="10664" xr:uid="{00000000-0005-0000-0000-0000FE3C0000}"/>
    <cellStyle name="Обычный 384 2 2 2 3 2 2" xfId="32800" xr:uid="{1C57A5F3-5D64-4D64-88B9-092C7462B92C}"/>
    <cellStyle name="Обычный 384 2 2 2 3 3" xfId="23350" xr:uid="{D2A3C317-D8EC-4117-8FA5-A49FD4DA1BCE}"/>
    <cellStyle name="Обычный 384 2 2 2 4" xfId="4075" xr:uid="{00000000-0005-0000-0000-0000FF3C0000}"/>
    <cellStyle name="Обычный 384 2 2 2 4 2" xfId="13528" xr:uid="{00000000-0005-0000-0000-0000003D0000}"/>
    <cellStyle name="Обычный 384 2 2 2 4 2 2" xfId="35664" xr:uid="{3CD84EA6-B076-45D7-808F-82CFB209D58F}"/>
    <cellStyle name="Обычный 384 2 2 2 4 3" xfId="26214" xr:uid="{7C9AAE9B-40F4-49F5-BE75-623B5C859421}"/>
    <cellStyle name="Обычный 384 2 2 2 5" xfId="6955" xr:uid="{00000000-0005-0000-0000-0000013D0000}"/>
    <cellStyle name="Обычный 384 2 2 2 5 2" xfId="16408" xr:uid="{00000000-0005-0000-0000-0000023D0000}"/>
    <cellStyle name="Обычный 384 2 2 2 5 2 2" xfId="38543" xr:uid="{AFF6D20F-C7FC-4E67-B860-DAE3DC0CA88B}"/>
    <cellStyle name="Обычный 384 2 2 2 5 3" xfId="29093" xr:uid="{0FA4B35B-DD97-4CEC-92C5-A57B65A4FEAA}"/>
    <cellStyle name="Обычный 384 2 2 2 6" xfId="9816" xr:uid="{00000000-0005-0000-0000-0000033D0000}"/>
    <cellStyle name="Обычный 384 2 2 2 6 2" xfId="31954" xr:uid="{1002B3BB-B51F-4AF3-AC66-324AC31FAAEC}"/>
    <cellStyle name="Обычный 384 2 2 2 7" xfId="19283" xr:uid="{00000000-0005-0000-0000-0000043D0000}"/>
    <cellStyle name="Обычный 384 2 2 2 7 2" xfId="41417" xr:uid="{9E81BF25-221B-44B0-95CC-44786087DA41}"/>
    <cellStyle name="Обычный 384 2 2 2 8" xfId="22504" xr:uid="{4B7BCA93-A4A3-44A1-8462-5B1E60DEED85}"/>
    <cellStyle name="Обычный 384 2 2 3" xfId="350" xr:uid="{00000000-0005-0000-0000-0000053D0000}"/>
    <cellStyle name="Обычный 384 2 2 3 2" xfId="795" xr:uid="{00000000-0005-0000-0000-0000063D0000}"/>
    <cellStyle name="Обычный 384 2 2 3 2 2" xfId="3768" xr:uid="{00000000-0005-0000-0000-0000073D0000}"/>
    <cellStyle name="Обычный 384 2 2 3 2 2 2" xfId="13229" xr:uid="{00000000-0005-0000-0000-0000083D0000}"/>
    <cellStyle name="Обычный 384 2 2 3 2 2 2 2" xfId="35365" xr:uid="{0016DF1D-F922-4F61-945E-743C39E383CE}"/>
    <cellStyle name="Обычный 384 2 2 3 2 2 3" xfId="25915" xr:uid="{2F15EB04-C3F2-4901-8515-FB90F98E5A34}"/>
    <cellStyle name="Обычный 384 2 2 3 2 3" xfId="6640" xr:uid="{00000000-0005-0000-0000-0000093D0000}"/>
    <cellStyle name="Обычный 384 2 2 3 2 3 2" xfId="16093" xr:uid="{00000000-0005-0000-0000-00000A3D0000}"/>
    <cellStyle name="Обычный 384 2 2 3 2 3 2 2" xfId="38229" xr:uid="{80587C7F-7E82-4CDA-9613-3738A5B315F2}"/>
    <cellStyle name="Обычный 384 2 2 3 2 3 3" xfId="28779" xr:uid="{A03B635F-563E-425A-9B3E-AD747506348C}"/>
    <cellStyle name="Обычный 384 2 2 3 2 4" xfId="9520" xr:uid="{00000000-0005-0000-0000-00000B3D0000}"/>
    <cellStyle name="Обычный 384 2 2 3 2 4 2" xfId="18973" xr:uid="{00000000-0005-0000-0000-00000C3D0000}"/>
    <cellStyle name="Обычный 384 2 2 3 2 4 2 2" xfId="41108" xr:uid="{5CB04844-71A7-4E99-89C9-EAE7CF2DE25F}"/>
    <cellStyle name="Обычный 384 2 2 3 2 4 3" xfId="31658" xr:uid="{C628E147-E7CC-4305-AB96-92DD94F295E9}"/>
    <cellStyle name="Обычный 384 2 2 3 2 5" xfId="10357" xr:uid="{00000000-0005-0000-0000-00000D3D0000}"/>
    <cellStyle name="Обычный 384 2 2 3 2 5 2" xfId="32495" xr:uid="{195A2B01-F28E-4DC4-A6EB-27200B20BF67}"/>
    <cellStyle name="Обычный 384 2 2 3 2 6" xfId="21848" xr:uid="{00000000-0005-0000-0000-00000E3D0000}"/>
    <cellStyle name="Обычный 384 2 2 3 2 6 2" xfId="43982" xr:uid="{54F3BAFE-9B64-4790-9640-5260C80093CB}"/>
    <cellStyle name="Обычный 384 2 2 3 2 7" xfId="23045" xr:uid="{13B64042-8AEB-4185-9C8A-CE0C16B85823}"/>
    <cellStyle name="Обычный 384 2 2 3 3" xfId="1237" xr:uid="{00000000-0005-0000-0000-00000F3D0000}"/>
    <cellStyle name="Обычный 384 2 2 3 3 2" xfId="10785" xr:uid="{00000000-0005-0000-0000-0000103D0000}"/>
    <cellStyle name="Обычный 384 2 2 3 3 2 2" xfId="32921" xr:uid="{2A53B1FB-7FBF-4277-BFF3-3ACC6058D943}"/>
    <cellStyle name="Обычный 384 2 2 3 3 3" xfId="23471" xr:uid="{B2C3C194-DF9F-4B8C-9217-81C56335C0E7}"/>
    <cellStyle name="Обычный 384 2 2 3 4" xfId="4196" xr:uid="{00000000-0005-0000-0000-0000113D0000}"/>
    <cellStyle name="Обычный 384 2 2 3 4 2" xfId="13649" xr:uid="{00000000-0005-0000-0000-0000123D0000}"/>
    <cellStyle name="Обычный 384 2 2 3 4 2 2" xfId="35785" xr:uid="{C5EE2564-E745-4D48-9A6A-CE67CF99FA2C}"/>
    <cellStyle name="Обычный 384 2 2 3 4 3" xfId="26335" xr:uid="{9B73D801-AF4C-4024-8A4B-06D8BE6FE8DE}"/>
    <cellStyle name="Обычный 384 2 2 3 5" xfId="7076" xr:uid="{00000000-0005-0000-0000-0000133D0000}"/>
    <cellStyle name="Обычный 384 2 2 3 5 2" xfId="16529" xr:uid="{00000000-0005-0000-0000-0000143D0000}"/>
    <cellStyle name="Обычный 384 2 2 3 5 2 2" xfId="38664" xr:uid="{915976AF-87AE-4392-9DF5-499AC8F7D599}"/>
    <cellStyle name="Обычный 384 2 2 3 5 3" xfId="29214" xr:uid="{D57255CB-5356-4AFF-9636-6E3B840CD580}"/>
    <cellStyle name="Обычный 384 2 2 3 6" xfId="9937" xr:uid="{00000000-0005-0000-0000-0000153D0000}"/>
    <cellStyle name="Обычный 384 2 2 3 6 2" xfId="32075" xr:uid="{2697838F-BE07-464B-A544-8AF0BB859B5B}"/>
    <cellStyle name="Обычный 384 2 2 3 7" xfId="19404" xr:uid="{00000000-0005-0000-0000-0000163D0000}"/>
    <cellStyle name="Обычный 384 2 2 3 7 2" xfId="41538" xr:uid="{FF7D94FA-880E-4700-90A3-F3930128FE8D}"/>
    <cellStyle name="Обычный 384 2 2 3 8" xfId="22625" xr:uid="{51D3513B-E86F-4327-9796-B8D52D9E6A7E}"/>
    <cellStyle name="Обычный 384 2 2 4" xfId="556" xr:uid="{00000000-0005-0000-0000-0000173D0000}"/>
    <cellStyle name="Обычный 384 2 2 4 2" xfId="1469" xr:uid="{00000000-0005-0000-0000-0000183D0000}"/>
    <cellStyle name="Обычный 384 2 2 4 2 2" xfId="11006" xr:uid="{00000000-0005-0000-0000-0000193D0000}"/>
    <cellStyle name="Обычный 384 2 2 4 2 2 2" xfId="33142" xr:uid="{54DE310E-2060-4D83-8D7B-0C8C3BD9EAFD}"/>
    <cellStyle name="Обычный 384 2 2 4 2 3" xfId="23692" xr:uid="{02B2C937-1A5E-4E67-BA55-5D15144D9FD5}"/>
    <cellStyle name="Обычный 384 2 2 4 3" xfId="4417" xr:uid="{00000000-0005-0000-0000-00001A3D0000}"/>
    <cellStyle name="Обычный 384 2 2 4 3 2" xfId="13870" xr:uid="{00000000-0005-0000-0000-00001B3D0000}"/>
    <cellStyle name="Обычный 384 2 2 4 3 2 2" xfId="36006" xr:uid="{93DD7699-E856-4F2D-9E41-12808C93D30E}"/>
    <cellStyle name="Обычный 384 2 2 4 3 3" xfId="26556" xr:uid="{C654AC4A-2A21-4DD7-8E3D-690CC653B14D}"/>
    <cellStyle name="Обычный 384 2 2 4 4" xfId="7297" xr:uid="{00000000-0005-0000-0000-00001C3D0000}"/>
    <cellStyle name="Обычный 384 2 2 4 4 2" xfId="16750" xr:uid="{00000000-0005-0000-0000-00001D3D0000}"/>
    <cellStyle name="Обычный 384 2 2 4 4 2 2" xfId="38885" xr:uid="{D29C354D-3371-4F12-B340-D890D6ECCC04}"/>
    <cellStyle name="Обычный 384 2 2 4 4 3" xfId="29435" xr:uid="{07A537E0-93BC-4B6F-97D8-E107C7D514BF}"/>
    <cellStyle name="Обычный 384 2 2 4 5" xfId="10118" xr:uid="{00000000-0005-0000-0000-00001E3D0000}"/>
    <cellStyle name="Обычный 384 2 2 4 5 2" xfId="32256" xr:uid="{458E2059-1014-468A-880E-6B4611A8F914}"/>
    <cellStyle name="Обычный 384 2 2 4 6" xfId="19625" xr:uid="{00000000-0005-0000-0000-00001F3D0000}"/>
    <cellStyle name="Обычный 384 2 2 4 6 2" xfId="41759" xr:uid="{A4ACD5A1-659F-448F-A5C0-80AE3612D9FB}"/>
    <cellStyle name="Обычный 384 2 2 4 7" xfId="22806" xr:uid="{A26EFE4A-86AD-48D3-9D33-71BE5A051A5E}"/>
    <cellStyle name="Обычный 384 2 2 5" xfId="998" xr:uid="{00000000-0005-0000-0000-0000203D0000}"/>
    <cellStyle name="Обычный 384 2 2 5 2" xfId="10546" xr:uid="{00000000-0005-0000-0000-0000213D0000}"/>
    <cellStyle name="Обычный 384 2 2 5 2 2" xfId="32682" xr:uid="{E141D9FD-CD50-45D1-853F-6C85222F39AC}"/>
    <cellStyle name="Обычный 384 2 2 5 3" xfId="23232" xr:uid="{FC62E75A-94D2-473C-93FC-6D71C45881BB}"/>
    <cellStyle name="Обычный 384 2 2 6" xfId="3957" xr:uid="{00000000-0005-0000-0000-0000223D0000}"/>
    <cellStyle name="Обычный 384 2 2 6 2" xfId="13410" xr:uid="{00000000-0005-0000-0000-0000233D0000}"/>
    <cellStyle name="Обычный 384 2 2 6 2 2" xfId="35546" xr:uid="{181E1566-40A9-43A4-829F-9DE03F98BD1B}"/>
    <cellStyle name="Обычный 384 2 2 6 3" xfId="26096" xr:uid="{5EC5CC36-6956-4E78-9859-1AAF1B2B90A7}"/>
    <cellStyle name="Обычный 384 2 2 7" xfId="6837" xr:uid="{00000000-0005-0000-0000-0000243D0000}"/>
    <cellStyle name="Обычный 384 2 2 7 2" xfId="16290" xr:uid="{00000000-0005-0000-0000-0000253D0000}"/>
    <cellStyle name="Обычный 384 2 2 7 2 2" xfId="38425" xr:uid="{AFF63BAF-E5D0-4081-869B-7024BA7C69E0}"/>
    <cellStyle name="Обычный 384 2 2 7 3" xfId="28975" xr:uid="{019229FC-1472-4BED-8874-61EDE03CD10E}"/>
    <cellStyle name="Обычный 384 2 2 8" xfId="9698" xr:uid="{00000000-0005-0000-0000-0000263D0000}"/>
    <cellStyle name="Обычный 384 2 2 8 2" xfId="31836" xr:uid="{3720723D-EE87-4F57-A4F7-AE0ADC1D5CBC}"/>
    <cellStyle name="Обычный 384 2 2 9" xfId="19165" xr:uid="{00000000-0005-0000-0000-0000273D0000}"/>
    <cellStyle name="Обычный 384 2 2 9 2" xfId="41299" xr:uid="{2363F396-F9BB-4424-8C92-2167DF1AB10D}"/>
    <cellStyle name="Обычный 384 2 20" xfId="22147" xr:uid="{00000000-0005-0000-0000-0000283D0000}"/>
    <cellStyle name="Обычный 384 2 20 2" xfId="44280" xr:uid="{85547978-454C-492B-A9BF-D536879843C7}"/>
    <cellStyle name="Обычный 384 2 21" xfId="22178" xr:uid="{00000000-0005-0000-0000-0000293D0000}"/>
    <cellStyle name="Обычный 384 2 21 2" xfId="44311" xr:uid="{B20548E7-4BA5-4FEE-95D5-157127CD29E3}"/>
    <cellStyle name="Обычный 384 2 22" xfId="22211" xr:uid="{00000000-0005-0000-0000-00002A3D0000}"/>
    <cellStyle name="Обычный 384 2 22 2" xfId="44344" xr:uid="{33F5A15E-77D2-48B1-AB74-703046416438}"/>
    <cellStyle name="Обычный 384 2 23" xfId="22243" xr:uid="{00000000-0005-0000-0000-00002B3D0000}"/>
    <cellStyle name="Обычный 384 2 23 2" xfId="44376" xr:uid="{E431C401-D3AB-4E95-8148-C7FC1D6F7EDC}"/>
    <cellStyle name="Обычный 384 2 24" xfId="22276" xr:uid="{00000000-0005-0000-0000-00002C3D0000}"/>
    <cellStyle name="Обычный 384 2 24 2" xfId="44409" xr:uid="{4DC54F06-382A-46E1-BCCB-C49D92CC961C}"/>
    <cellStyle name="Обычный 384 2 25" xfId="22319" xr:uid="{00000000-0005-0000-0000-00002D3D0000}"/>
    <cellStyle name="Обычный 384 2 25 2" xfId="44452" xr:uid="{FB89D9BB-9FD8-475F-97C8-6202F5E30BF8}"/>
    <cellStyle name="Обычный 384 2 26" xfId="22354" xr:uid="{916CFB8F-4993-4AE8-814A-9F7056046BC8}"/>
    <cellStyle name="Обычный 384 2 27" xfId="44513" xr:uid="{3B2735D8-3937-434F-923D-D27E4F53E203}"/>
    <cellStyle name="Обычный 384 2 3" xfId="191" xr:uid="{00000000-0005-0000-0000-00002E3D0000}"/>
    <cellStyle name="Обычный 384 2 3 2" xfId="642" xr:uid="{00000000-0005-0000-0000-00002F3D0000}"/>
    <cellStyle name="Обычный 384 2 3 2 2" xfId="1502" xr:uid="{00000000-0005-0000-0000-0000303D0000}"/>
    <cellStyle name="Обычный 384 2 3 2 2 2" xfId="11038" xr:uid="{00000000-0005-0000-0000-0000313D0000}"/>
    <cellStyle name="Обычный 384 2 3 2 2 2 2" xfId="33174" xr:uid="{F4B2875D-720E-4C20-9A64-78B9D859C913}"/>
    <cellStyle name="Обычный 384 2 3 2 2 3" xfId="23724" xr:uid="{CD2F5658-2FDD-45E6-B42B-FE834F56F9BE}"/>
    <cellStyle name="Обычный 384 2 3 2 3" xfId="4449" xr:uid="{00000000-0005-0000-0000-0000323D0000}"/>
    <cellStyle name="Обычный 384 2 3 2 3 2" xfId="13902" xr:uid="{00000000-0005-0000-0000-0000333D0000}"/>
    <cellStyle name="Обычный 384 2 3 2 3 2 2" xfId="36038" xr:uid="{438BE2EF-1369-40A5-AB6F-2E18E141D257}"/>
    <cellStyle name="Обычный 384 2 3 2 3 3" xfId="26588" xr:uid="{3BCF0BF5-AED7-44E2-96A5-58EA21082A5B}"/>
    <cellStyle name="Обычный 384 2 3 2 4" xfId="7329" xr:uid="{00000000-0005-0000-0000-0000343D0000}"/>
    <cellStyle name="Обычный 384 2 3 2 4 2" xfId="16782" xr:uid="{00000000-0005-0000-0000-0000353D0000}"/>
    <cellStyle name="Обычный 384 2 3 2 4 2 2" xfId="38917" xr:uid="{AC7AF5E6-AF8B-4640-A37D-0B30D21A9230}"/>
    <cellStyle name="Обычный 384 2 3 2 4 3" xfId="29467" xr:uid="{7FDFDA22-B654-4A61-A16F-FB040FF684CC}"/>
    <cellStyle name="Обычный 384 2 3 2 5" xfId="10204" xr:uid="{00000000-0005-0000-0000-0000363D0000}"/>
    <cellStyle name="Обычный 384 2 3 2 5 2" xfId="32342" xr:uid="{DA52F4DA-14DF-4DEB-9514-2E46721119B1}"/>
    <cellStyle name="Обычный 384 2 3 2 6" xfId="19657" xr:uid="{00000000-0005-0000-0000-0000373D0000}"/>
    <cellStyle name="Обычный 384 2 3 2 6 2" xfId="41791" xr:uid="{EF87E964-4ADC-4070-825B-19F7BA1FED4F}"/>
    <cellStyle name="Обычный 384 2 3 2 7" xfId="22892" xr:uid="{2335ABDB-0E97-45D4-AC4D-BA9D5487751D}"/>
    <cellStyle name="Обычный 384 2 3 3" xfId="1084" xr:uid="{00000000-0005-0000-0000-0000383D0000}"/>
    <cellStyle name="Обычный 384 2 3 3 2" xfId="10632" xr:uid="{00000000-0005-0000-0000-0000393D0000}"/>
    <cellStyle name="Обычный 384 2 3 3 2 2" xfId="32768" xr:uid="{9EC7EED9-9436-4AC2-91F3-017BE6DAF6F9}"/>
    <cellStyle name="Обычный 384 2 3 3 3" xfId="23318" xr:uid="{B5F1B5F6-80D4-4F49-B68A-802CE7090FFF}"/>
    <cellStyle name="Обычный 384 2 3 4" xfId="4043" xr:uid="{00000000-0005-0000-0000-00003A3D0000}"/>
    <cellStyle name="Обычный 384 2 3 4 2" xfId="13496" xr:uid="{00000000-0005-0000-0000-00003B3D0000}"/>
    <cellStyle name="Обычный 384 2 3 4 2 2" xfId="35632" xr:uid="{9665DDFB-E43D-41F7-9D36-DBE6365183F0}"/>
    <cellStyle name="Обычный 384 2 3 4 3" xfId="26182" xr:uid="{2201F6EE-FE1E-4B27-9E5C-EC1BA6792FA4}"/>
    <cellStyle name="Обычный 384 2 3 5" xfId="6923" xr:uid="{00000000-0005-0000-0000-00003C3D0000}"/>
    <cellStyle name="Обычный 384 2 3 5 2" xfId="16376" xr:uid="{00000000-0005-0000-0000-00003D3D0000}"/>
    <cellStyle name="Обычный 384 2 3 5 2 2" xfId="38511" xr:uid="{D36B54CD-6339-4BC8-BB13-59E800C2B0FF}"/>
    <cellStyle name="Обычный 384 2 3 5 3" xfId="29061" xr:uid="{2BAC8CC2-B573-4A9E-BFAF-A593767F54ED}"/>
    <cellStyle name="Обычный 384 2 3 6" xfId="9784" xr:uid="{00000000-0005-0000-0000-00003E3D0000}"/>
    <cellStyle name="Обычный 384 2 3 6 2" xfId="31922" xr:uid="{4EC8F385-2B9C-4008-A3FD-14D85DF41D33}"/>
    <cellStyle name="Обычный 384 2 3 7" xfId="19251" xr:uid="{00000000-0005-0000-0000-00003F3D0000}"/>
    <cellStyle name="Обычный 384 2 3 7 2" xfId="41385" xr:uid="{6D6615A2-F70D-4731-93F4-06B81C4C9955}"/>
    <cellStyle name="Обычный 384 2 3 8" xfId="22472" xr:uid="{6C3395F4-F3CF-402E-A169-AF32822C0E43}"/>
    <cellStyle name="Обычный 384 2 4" xfId="318" xr:uid="{00000000-0005-0000-0000-0000403D0000}"/>
    <cellStyle name="Обычный 384 2 4 2" xfId="763" xr:uid="{00000000-0005-0000-0000-0000413D0000}"/>
    <cellStyle name="Обычный 384 2 4 2 2" xfId="1536" xr:uid="{00000000-0005-0000-0000-0000423D0000}"/>
    <cellStyle name="Обычный 384 2 4 2 2 2" xfId="11071" xr:uid="{00000000-0005-0000-0000-0000433D0000}"/>
    <cellStyle name="Обычный 384 2 4 2 2 2 2" xfId="33207" xr:uid="{61CF99CA-98DD-48B5-814A-C8309B4A860F}"/>
    <cellStyle name="Обычный 384 2 4 2 2 3" xfId="23757" xr:uid="{D622F5CA-2BBA-4688-AD59-6EBEAD2D09E0}"/>
    <cellStyle name="Обычный 384 2 4 2 3" xfId="4482" xr:uid="{00000000-0005-0000-0000-0000443D0000}"/>
    <cellStyle name="Обычный 384 2 4 2 3 2" xfId="13935" xr:uid="{00000000-0005-0000-0000-0000453D0000}"/>
    <cellStyle name="Обычный 384 2 4 2 3 2 2" xfId="36071" xr:uid="{32CF0C4B-52DB-4C0A-BBA1-E6B9B827008B}"/>
    <cellStyle name="Обычный 384 2 4 2 3 3" xfId="26621" xr:uid="{0ABB562A-E828-4FEB-88A5-873189A8FCBD}"/>
    <cellStyle name="Обычный 384 2 4 2 4" xfId="7362" xr:uid="{00000000-0005-0000-0000-0000463D0000}"/>
    <cellStyle name="Обычный 384 2 4 2 4 2" xfId="16815" xr:uid="{00000000-0005-0000-0000-0000473D0000}"/>
    <cellStyle name="Обычный 384 2 4 2 4 2 2" xfId="38950" xr:uid="{28AFE210-1C98-4D6B-B6A8-3C32EFA67288}"/>
    <cellStyle name="Обычный 384 2 4 2 4 3" xfId="29500" xr:uid="{050D1C57-8814-4E4E-AA72-D054FC222021}"/>
    <cellStyle name="Обычный 384 2 4 2 5" xfId="10325" xr:uid="{00000000-0005-0000-0000-0000483D0000}"/>
    <cellStyle name="Обычный 384 2 4 2 5 2" xfId="32463" xr:uid="{E7E840BA-3BD7-4159-9809-4F5BE3C464E1}"/>
    <cellStyle name="Обычный 384 2 4 2 6" xfId="19690" xr:uid="{00000000-0005-0000-0000-0000493D0000}"/>
    <cellStyle name="Обычный 384 2 4 2 6 2" xfId="41824" xr:uid="{025F265B-E767-4BAA-ADDF-427E2E7A06FB}"/>
    <cellStyle name="Обычный 384 2 4 2 7" xfId="23013" xr:uid="{0E3A8F84-7E6F-4146-B543-DA0342F02A2E}"/>
    <cellStyle name="Обычный 384 2 4 3" xfId="1205" xr:uid="{00000000-0005-0000-0000-00004A3D0000}"/>
    <cellStyle name="Обычный 384 2 4 3 2" xfId="10753" xr:uid="{00000000-0005-0000-0000-00004B3D0000}"/>
    <cellStyle name="Обычный 384 2 4 3 2 2" xfId="32889" xr:uid="{77DC71D1-B90A-4A0A-A8FE-5FB1A9C4A50C}"/>
    <cellStyle name="Обычный 384 2 4 3 3" xfId="23439" xr:uid="{2763FF21-06BC-49AC-B3CA-E4C9F2C6E3C1}"/>
    <cellStyle name="Обычный 384 2 4 4" xfId="4164" xr:uid="{00000000-0005-0000-0000-00004C3D0000}"/>
    <cellStyle name="Обычный 384 2 4 4 2" xfId="13617" xr:uid="{00000000-0005-0000-0000-00004D3D0000}"/>
    <cellStyle name="Обычный 384 2 4 4 2 2" xfId="35753" xr:uid="{518206D9-6788-491E-B8D9-F13A2248EC66}"/>
    <cellStyle name="Обычный 384 2 4 4 3" xfId="26303" xr:uid="{8601890E-20EE-4ED1-B35C-FEDBF2CE296F}"/>
    <cellStyle name="Обычный 384 2 4 5" xfId="7044" xr:uid="{00000000-0005-0000-0000-00004E3D0000}"/>
    <cellStyle name="Обычный 384 2 4 5 2" xfId="16497" xr:uid="{00000000-0005-0000-0000-00004F3D0000}"/>
    <cellStyle name="Обычный 384 2 4 5 2 2" xfId="38632" xr:uid="{9F93953C-53B3-46D2-BF6B-D72C9E035087}"/>
    <cellStyle name="Обычный 384 2 4 5 3" xfId="29182" xr:uid="{630F1891-C04E-415B-B491-545FD77B3D2F}"/>
    <cellStyle name="Обычный 384 2 4 6" xfId="9905" xr:uid="{00000000-0005-0000-0000-0000503D0000}"/>
    <cellStyle name="Обычный 384 2 4 6 2" xfId="32043" xr:uid="{F3F61720-9057-4EC9-85D7-9E2D05AC6C6D}"/>
    <cellStyle name="Обычный 384 2 4 7" xfId="19372" xr:uid="{00000000-0005-0000-0000-0000513D0000}"/>
    <cellStyle name="Обычный 384 2 4 7 2" xfId="41506" xr:uid="{487E4BFF-53CC-4409-95AA-D286B0DBAB7D}"/>
    <cellStyle name="Обычный 384 2 4 8" xfId="22593" xr:uid="{5256F897-4798-4153-92D6-6521D668CC14}"/>
    <cellStyle name="Обычный 384 2 5" xfId="525" xr:uid="{00000000-0005-0000-0000-0000523D0000}"/>
    <cellStyle name="Обычный 384 2 5 2" xfId="3362" xr:uid="{00000000-0005-0000-0000-0000533D0000}"/>
    <cellStyle name="Обычный 384 2 5 2 2" xfId="12868" xr:uid="{00000000-0005-0000-0000-0000543D0000}"/>
    <cellStyle name="Обычный 384 2 5 2 2 2" xfId="35004" xr:uid="{2587B338-C787-4149-A87B-11ECFC78438E}"/>
    <cellStyle name="Обычный 384 2 5 2 3" xfId="25554" xr:uid="{DDE88F82-4C4C-4991-97E0-21BE089CFFBA}"/>
    <cellStyle name="Обычный 384 2 5 3" xfId="6279" xr:uid="{00000000-0005-0000-0000-0000553D0000}"/>
    <cellStyle name="Обычный 384 2 5 3 2" xfId="15732" xr:uid="{00000000-0005-0000-0000-0000563D0000}"/>
    <cellStyle name="Обычный 384 2 5 3 2 2" xfId="37868" xr:uid="{631B660C-9C69-461F-86DD-2FE10013A2AE}"/>
    <cellStyle name="Обычный 384 2 5 3 3" xfId="28418" xr:uid="{E717DACA-971C-4E7C-AE9F-5F4232115AAB}"/>
    <cellStyle name="Обычный 384 2 5 4" xfId="9159" xr:uid="{00000000-0005-0000-0000-0000573D0000}"/>
    <cellStyle name="Обычный 384 2 5 4 2" xfId="18612" xr:uid="{00000000-0005-0000-0000-0000583D0000}"/>
    <cellStyle name="Обычный 384 2 5 4 2 2" xfId="40747" xr:uid="{E97E4611-514F-4F13-979B-B124D1978BBF}"/>
    <cellStyle name="Обычный 384 2 5 4 3" xfId="31297" xr:uid="{EB31314C-0459-4726-93D2-9889EB2DB453}"/>
    <cellStyle name="Обычный 384 2 5 5" xfId="10087" xr:uid="{00000000-0005-0000-0000-0000593D0000}"/>
    <cellStyle name="Обычный 384 2 5 5 2" xfId="32225" xr:uid="{2E8895A7-588C-4514-9653-F4B03C111617}"/>
    <cellStyle name="Обычный 384 2 5 6" xfId="21487" xr:uid="{00000000-0005-0000-0000-00005A3D0000}"/>
    <cellStyle name="Обычный 384 2 5 6 2" xfId="43621" xr:uid="{6CB5B598-DA1C-434E-A192-7AB0DFE545C4}"/>
    <cellStyle name="Обычный 384 2 5 7" xfId="22775" xr:uid="{1966C668-3C47-4F13-A549-59856E840917}"/>
    <cellStyle name="Обычный 384 2 6" xfId="3403" xr:uid="{00000000-0005-0000-0000-00005B3D0000}"/>
    <cellStyle name="Обычный 384 2 6 2" xfId="6320" xr:uid="{00000000-0005-0000-0000-00005C3D0000}"/>
    <cellStyle name="Обычный 384 2 6 2 2" xfId="15773" xr:uid="{00000000-0005-0000-0000-00005D3D0000}"/>
    <cellStyle name="Обычный 384 2 6 2 2 2" xfId="37909" xr:uid="{BF038E29-1837-45C5-A0D5-4D4B5B198C36}"/>
    <cellStyle name="Обычный 384 2 6 2 3" xfId="28459" xr:uid="{3391810A-2ACA-44E4-9E52-EF54C5CD6668}"/>
    <cellStyle name="Обычный 384 2 6 3" xfId="9200" xr:uid="{00000000-0005-0000-0000-00005E3D0000}"/>
    <cellStyle name="Обычный 384 2 6 3 2" xfId="18653" xr:uid="{00000000-0005-0000-0000-00005F3D0000}"/>
    <cellStyle name="Обычный 384 2 6 3 2 2" xfId="40788" xr:uid="{91E020F8-9C6A-4D5E-A7B6-A71E22DF969B}"/>
    <cellStyle name="Обычный 384 2 6 3 3" xfId="31338" xr:uid="{BE2FC366-4655-4F87-BD04-63BFD73B5024}"/>
    <cellStyle name="Обычный 384 2 6 4" xfId="12909" xr:uid="{00000000-0005-0000-0000-0000603D0000}"/>
    <cellStyle name="Обычный 384 2 6 4 2" xfId="35045" xr:uid="{0F85C5F9-6C9E-46FB-9614-39EE075D48E3}"/>
    <cellStyle name="Обычный 384 2 6 5" xfId="21528" xr:uid="{00000000-0005-0000-0000-0000613D0000}"/>
    <cellStyle name="Обычный 384 2 6 5 2" xfId="43662" xr:uid="{16E97599-2948-4BF0-86FD-0C64CCE6E068}"/>
    <cellStyle name="Обычный 384 2 6 6" xfId="25595" xr:uid="{3F17FEFD-87CC-4947-898B-5103C054587B}"/>
    <cellStyle name="Обычный 384 2 7" xfId="3436" xr:uid="{00000000-0005-0000-0000-0000623D0000}"/>
    <cellStyle name="Обычный 384 2 7 2" xfId="6352" xr:uid="{00000000-0005-0000-0000-0000633D0000}"/>
    <cellStyle name="Обычный 384 2 7 2 2" xfId="15805" xr:uid="{00000000-0005-0000-0000-0000643D0000}"/>
    <cellStyle name="Обычный 384 2 7 2 2 2" xfId="37941" xr:uid="{A70D461D-AF39-436A-B276-35667B837547}"/>
    <cellStyle name="Обычный 384 2 7 2 3" xfId="28491" xr:uid="{E2313881-5B30-4C09-8C15-2B0B3FA666F8}"/>
    <cellStyle name="Обычный 384 2 7 3" xfId="9232" xr:uid="{00000000-0005-0000-0000-0000653D0000}"/>
    <cellStyle name="Обычный 384 2 7 3 2" xfId="18685" xr:uid="{00000000-0005-0000-0000-0000663D0000}"/>
    <cellStyle name="Обычный 384 2 7 3 2 2" xfId="40820" xr:uid="{529C6765-9511-4C16-87A9-F4CA9A96490A}"/>
    <cellStyle name="Обычный 384 2 7 3 3" xfId="31370" xr:uid="{EB5014DB-096B-4F81-924E-F3C3EC2F90BC}"/>
    <cellStyle name="Обычный 384 2 7 4" xfId="12941" xr:uid="{00000000-0005-0000-0000-0000673D0000}"/>
    <cellStyle name="Обычный 384 2 7 4 2" xfId="35077" xr:uid="{3AD358B9-1A23-4FC4-8648-18C2A656545B}"/>
    <cellStyle name="Обычный 384 2 7 5" xfId="21560" xr:uid="{00000000-0005-0000-0000-0000683D0000}"/>
    <cellStyle name="Обычный 384 2 7 5 2" xfId="43694" xr:uid="{32D1AFC0-E221-4C53-8B59-607C3C4181C3}"/>
    <cellStyle name="Обычный 384 2 7 6" xfId="25627" xr:uid="{D3264D88-3450-4AB7-8E6A-81CD727C4003}"/>
    <cellStyle name="Обычный 384 2 8" xfId="3490" xr:uid="{00000000-0005-0000-0000-0000693D0000}"/>
    <cellStyle name="Обычный 384 2 8 2" xfId="6401" xr:uid="{00000000-0005-0000-0000-00006A3D0000}"/>
    <cellStyle name="Обычный 384 2 8 2 2" xfId="15854" xr:uid="{00000000-0005-0000-0000-00006B3D0000}"/>
    <cellStyle name="Обычный 384 2 8 2 2 2" xfId="37990" xr:uid="{45B02850-CA2C-4340-A672-D82AD0B2A6B2}"/>
    <cellStyle name="Обычный 384 2 8 2 3" xfId="28540" xr:uid="{F6B3B446-8DEF-4D14-9C2A-007E8B54BB3A}"/>
    <cellStyle name="Обычный 384 2 8 3" xfId="9281" xr:uid="{00000000-0005-0000-0000-00006C3D0000}"/>
    <cellStyle name="Обычный 384 2 8 3 2" xfId="18734" xr:uid="{00000000-0005-0000-0000-00006D3D0000}"/>
    <cellStyle name="Обычный 384 2 8 3 2 2" xfId="40869" xr:uid="{7FBA6AE3-5A75-4C40-8AD7-3B98B32B8731}"/>
    <cellStyle name="Обычный 384 2 8 3 3" xfId="31419" xr:uid="{5CB8F51C-177B-4178-A486-4D0A6C735228}"/>
    <cellStyle name="Обычный 384 2 8 4" xfId="12990" xr:uid="{00000000-0005-0000-0000-00006E3D0000}"/>
    <cellStyle name="Обычный 384 2 8 4 2" xfId="35126" xr:uid="{4FB2FB02-9BB3-40B5-9177-46B7C1EDB1FA}"/>
    <cellStyle name="Обычный 384 2 8 5" xfId="21609" xr:uid="{00000000-0005-0000-0000-00006F3D0000}"/>
    <cellStyle name="Обычный 384 2 8 5 2" xfId="43743" xr:uid="{1263F80C-04C0-4FB8-AA38-EDB347389A06}"/>
    <cellStyle name="Обычный 384 2 8 6" xfId="25676" xr:uid="{19A7F1D4-B93E-49A3-9EC2-AC13F8138E7F}"/>
    <cellStyle name="Обычный 384 2 9" xfId="3593" xr:uid="{00000000-0005-0000-0000-0000703D0000}"/>
    <cellStyle name="Обычный 384 2 9 2" xfId="6488" xr:uid="{00000000-0005-0000-0000-0000713D0000}"/>
    <cellStyle name="Обычный 384 2 9 2 2" xfId="15941" xr:uid="{00000000-0005-0000-0000-0000723D0000}"/>
    <cellStyle name="Обычный 384 2 9 2 2 2" xfId="38077" xr:uid="{DDBC1BE0-B135-4EB3-B037-770A04AF14C6}"/>
    <cellStyle name="Обычный 384 2 9 2 3" xfId="28627" xr:uid="{0F9B2DC9-8B57-48C7-9918-D08EB89EF396}"/>
    <cellStyle name="Обычный 384 2 9 3" xfId="9368" xr:uid="{00000000-0005-0000-0000-0000733D0000}"/>
    <cellStyle name="Обычный 384 2 9 3 2" xfId="18821" xr:uid="{00000000-0005-0000-0000-0000743D0000}"/>
    <cellStyle name="Обычный 384 2 9 3 2 2" xfId="40956" xr:uid="{0A40E02C-4097-44B6-B2BA-A55B8018ABED}"/>
    <cellStyle name="Обычный 384 2 9 3 3" xfId="31506" xr:uid="{14A97859-7DF5-411E-9314-8871E401EED9}"/>
    <cellStyle name="Обычный 384 2 9 4" xfId="13077" xr:uid="{00000000-0005-0000-0000-0000753D0000}"/>
    <cellStyle name="Обычный 384 2 9 4 2" xfId="35213" xr:uid="{3546E744-E470-4FB8-B2ED-0650EF85D8A6}"/>
    <cellStyle name="Обычный 384 2 9 5" xfId="21696" xr:uid="{00000000-0005-0000-0000-0000763D0000}"/>
    <cellStyle name="Обычный 384 2 9 5 2" xfId="43830" xr:uid="{BD20B931-C620-414D-A8BC-25FBF15672B2}"/>
    <cellStyle name="Обычный 384 2 9 6" xfId="25763" xr:uid="{6CD72B12-2982-487B-8036-92CD19DB7C65}"/>
    <cellStyle name="Обычный 384 20" xfId="6795" xr:uid="{00000000-0005-0000-0000-0000773D0000}"/>
    <cellStyle name="Обычный 384 20 2" xfId="16248" xr:uid="{00000000-0005-0000-0000-0000783D0000}"/>
    <cellStyle name="Обычный 384 20 2 2" xfId="38383" xr:uid="{926166A0-82D0-4056-A846-A89D2F6CEAB3}"/>
    <cellStyle name="Обычный 384 20 3" xfId="28933" xr:uid="{7156FA41-F450-463D-ABF6-20C418673029}"/>
    <cellStyle name="Обычный 384 21" xfId="9656" xr:uid="{00000000-0005-0000-0000-0000793D0000}"/>
    <cellStyle name="Обычный 384 21 2" xfId="31794" xr:uid="{A54D77A6-ADC4-49EC-9E0E-05FF249EB9DA}"/>
    <cellStyle name="Обычный 384 22" xfId="19123" xr:uid="{00000000-0005-0000-0000-00007A3D0000}"/>
    <cellStyle name="Обычный 384 22 2" xfId="41257" xr:uid="{F56515E1-B162-46C2-BAE5-E79A9BCB5CE3}"/>
    <cellStyle name="Обычный 384 23" xfId="22009" xr:uid="{00000000-0005-0000-0000-00007B3D0000}"/>
    <cellStyle name="Обычный 384 23 2" xfId="44143" xr:uid="{D0C96F7D-28A6-4711-BE93-FCCBF2EAFC04}"/>
    <cellStyle name="Обычный 384 24" xfId="22065" xr:uid="{00000000-0005-0000-0000-00007C3D0000}"/>
    <cellStyle name="Обычный 384 24 2" xfId="44198" xr:uid="{48936C22-1E66-4D0E-889C-F54036B61639}"/>
    <cellStyle name="Обычный 384 25" xfId="22102" xr:uid="{00000000-0005-0000-0000-00007D3D0000}"/>
    <cellStyle name="Обычный 384 25 2" xfId="44235" xr:uid="{0C67D605-EE7A-4432-81E5-56EF9A9460E3}"/>
    <cellStyle name="Обычный 384 26" xfId="22135" xr:uid="{00000000-0005-0000-0000-00007E3D0000}"/>
    <cellStyle name="Обычный 384 26 2" xfId="44268" xr:uid="{20A4B21C-B4D1-451E-9268-E294A4BDEC8E}"/>
    <cellStyle name="Обычный 384 27" xfId="22166" xr:uid="{00000000-0005-0000-0000-00007F3D0000}"/>
    <cellStyle name="Обычный 384 27 2" xfId="44299" xr:uid="{21D3FC94-D71E-4EE7-ADC5-E24098233DB7}"/>
    <cellStyle name="Обычный 384 28" xfId="22199" xr:uid="{00000000-0005-0000-0000-0000803D0000}"/>
    <cellStyle name="Обычный 384 28 2" xfId="44332" xr:uid="{ADA69190-080A-4079-A6C0-17349BAB26D1}"/>
    <cellStyle name="Обычный 384 29" xfId="22231" xr:uid="{00000000-0005-0000-0000-0000813D0000}"/>
    <cellStyle name="Обычный 384 29 2" xfId="44364" xr:uid="{1A12A338-AC56-462C-8985-D00C037A4FD5}"/>
    <cellStyle name="Обычный 384 3" xfId="70" xr:uid="{00000000-0005-0000-0000-0000823D0000}"/>
    <cellStyle name="Обычный 384 3 10" xfId="22376" xr:uid="{1C5D9B4C-0C28-42C3-87A5-753B082D4E7D}"/>
    <cellStyle name="Обычный 384 3 2" xfId="213" xr:uid="{00000000-0005-0000-0000-0000833D0000}"/>
    <cellStyle name="Обычный 384 3 2 2" xfId="664" xr:uid="{00000000-0005-0000-0000-0000843D0000}"/>
    <cellStyle name="Обычный 384 3 2 2 2" xfId="3618" xr:uid="{00000000-0005-0000-0000-0000853D0000}"/>
    <cellStyle name="Обычный 384 3 2 2 2 2" xfId="13099" xr:uid="{00000000-0005-0000-0000-0000863D0000}"/>
    <cellStyle name="Обычный 384 3 2 2 2 2 2" xfId="35235" xr:uid="{F2DFA138-7B4D-4E92-A5C0-A74E6E8E1925}"/>
    <cellStyle name="Обычный 384 3 2 2 2 3" xfId="25785" xr:uid="{5C58E61F-EBEB-4DF9-86F2-5DCB8FC76A81}"/>
    <cellStyle name="Обычный 384 3 2 2 3" xfId="6510" xr:uid="{00000000-0005-0000-0000-0000873D0000}"/>
    <cellStyle name="Обычный 384 3 2 2 3 2" xfId="15963" xr:uid="{00000000-0005-0000-0000-0000883D0000}"/>
    <cellStyle name="Обычный 384 3 2 2 3 2 2" xfId="38099" xr:uid="{5CE914FF-794D-442D-AE54-9AEAAB780AEE}"/>
    <cellStyle name="Обычный 384 3 2 2 3 3" xfId="28649" xr:uid="{D52767A9-52CA-4C37-88EF-937C274F2D89}"/>
    <cellStyle name="Обычный 384 3 2 2 4" xfId="9390" xr:uid="{00000000-0005-0000-0000-0000893D0000}"/>
    <cellStyle name="Обычный 384 3 2 2 4 2" xfId="18843" xr:uid="{00000000-0005-0000-0000-00008A3D0000}"/>
    <cellStyle name="Обычный 384 3 2 2 4 2 2" xfId="40978" xr:uid="{D055038E-DAFD-418F-AFC2-2DB6CE4C947E}"/>
    <cellStyle name="Обычный 384 3 2 2 4 3" xfId="31528" xr:uid="{2FAEF989-1623-47AF-8911-FA318FA6BEF3}"/>
    <cellStyle name="Обычный 384 3 2 2 5" xfId="10226" xr:uid="{00000000-0005-0000-0000-00008B3D0000}"/>
    <cellStyle name="Обычный 384 3 2 2 5 2" xfId="32364" xr:uid="{79CCF4B6-D261-444F-BB9C-26E0BAA3D9E5}"/>
    <cellStyle name="Обычный 384 3 2 2 6" xfId="21718" xr:uid="{00000000-0005-0000-0000-00008C3D0000}"/>
    <cellStyle name="Обычный 384 3 2 2 6 2" xfId="43852" xr:uid="{D1B39FA9-6A53-4945-A491-A63D7824515F}"/>
    <cellStyle name="Обычный 384 3 2 2 7" xfId="22914" xr:uid="{CC9C9946-4020-4877-B875-62B49C394C10}"/>
    <cellStyle name="Обычный 384 3 2 3" xfId="1106" xr:uid="{00000000-0005-0000-0000-00008D3D0000}"/>
    <cellStyle name="Обычный 384 3 2 3 2" xfId="10654" xr:uid="{00000000-0005-0000-0000-00008E3D0000}"/>
    <cellStyle name="Обычный 384 3 2 3 2 2" xfId="32790" xr:uid="{CA686064-FDB5-4463-A384-058EE746FDFA}"/>
    <cellStyle name="Обычный 384 3 2 3 3" xfId="23340" xr:uid="{1D83F64B-A5E8-403E-9C8E-67DB6A829FF1}"/>
    <cellStyle name="Обычный 384 3 2 4" xfId="4065" xr:uid="{00000000-0005-0000-0000-00008F3D0000}"/>
    <cellStyle name="Обычный 384 3 2 4 2" xfId="13518" xr:uid="{00000000-0005-0000-0000-0000903D0000}"/>
    <cellStyle name="Обычный 384 3 2 4 2 2" xfId="35654" xr:uid="{E3F2B799-ECB5-4F88-B431-7406F3356AF7}"/>
    <cellStyle name="Обычный 384 3 2 4 3" xfId="26204" xr:uid="{53DB02BF-B830-465B-91E6-6D9FA4548815}"/>
    <cellStyle name="Обычный 384 3 2 5" xfId="6945" xr:uid="{00000000-0005-0000-0000-0000913D0000}"/>
    <cellStyle name="Обычный 384 3 2 5 2" xfId="16398" xr:uid="{00000000-0005-0000-0000-0000923D0000}"/>
    <cellStyle name="Обычный 384 3 2 5 2 2" xfId="38533" xr:uid="{82CD3D5D-1911-4CDD-9A1E-A899FE986DED}"/>
    <cellStyle name="Обычный 384 3 2 5 3" xfId="29083" xr:uid="{6A976907-0DB8-4BB7-8C7C-8ED6660DE2CF}"/>
    <cellStyle name="Обычный 384 3 2 6" xfId="9806" xr:uid="{00000000-0005-0000-0000-0000933D0000}"/>
    <cellStyle name="Обычный 384 3 2 6 2" xfId="31944" xr:uid="{E5FD16F1-73CA-499B-A385-68C1169D1FD0}"/>
    <cellStyle name="Обычный 384 3 2 7" xfId="19273" xr:uid="{00000000-0005-0000-0000-0000943D0000}"/>
    <cellStyle name="Обычный 384 3 2 7 2" xfId="41407" xr:uid="{518FCC17-B515-4165-82CC-23B440822C4F}"/>
    <cellStyle name="Обычный 384 3 2 8" xfId="22494" xr:uid="{70DD1703-822B-4690-8412-E7677F9A1D13}"/>
    <cellStyle name="Обычный 384 3 3" xfId="340" xr:uid="{00000000-0005-0000-0000-0000953D0000}"/>
    <cellStyle name="Обычный 384 3 3 2" xfId="785" xr:uid="{00000000-0005-0000-0000-0000963D0000}"/>
    <cellStyle name="Обычный 384 3 3 2 2" xfId="3758" xr:uid="{00000000-0005-0000-0000-0000973D0000}"/>
    <cellStyle name="Обычный 384 3 3 2 2 2" xfId="13219" xr:uid="{00000000-0005-0000-0000-0000983D0000}"/>
    <cellStyle name="Обычный 384 3 3 2 2 2 2" xfId="35355" xr:uid="{12361134-E0AF-414F-8760-188957E76CF2}"/>
    <cellStyle name="Обычный 384 3 3 2 2 3" xfId="25905" xr:uid="{87CA7C86-2319-4DF0-84C2-CE0D8C0C03C9}"/>
    <cellStyle name="Обычный 384 3 3 2 3" xfId="6630" xr:uid="{00000000-0005-0000-0000-0000993D0000}"/>
    <cellStyle name="Обычный 384 3 3 2 3 2" xfId="16083" xr:uid="{00000000-0005-0000-0000-00009A3D0000}"/>
    <cellStyle name="Обычный 384 3 3 2 3 2 2" xfId="38219" xr:uid="{64B45C9E-AD20-4E7E-8A25-B0275657C6FC}"/>
    <cellStyle name="Обычный 384 3 3 2 3 3" xfId="28769" xr:uid="{2007E7BD-2FB0-4603-AF18-E7B3E397E4F2}"/>
    <cellStyle name="Обычный 384 3 3 2 4" xfId="9510" xr:uid="{00000000-0005-0000-0000-00009B3D0000}"/>
    <cellStyle name="Обычный 384 3 3 2 4 2" xfId="18963" xr:uid="{00000000-0005-0000-0000-00009C3D0000}"/>
    <cellStyle name="Обычный 384 3 3 2 4 2 2" xfId="41098" xr:uid="{4FB819CF-A528-4AF1-BAC4-887A047429A6}"/>
    <cellStyle name="Обычный 384 3 3 2 4 3" xfId="31648" xr:uid="{20ADDA43-6D91-4FB5-98CC-8BC1F6B6F50C}"/>
    <cellStyle name="Обычный 384 3 3 2 5" xfId="10347" xr:uid="{00000000-0005-0000-0000-00009D3D0000}"/>
    <cellStyle name="Обычный 384 3 3 2 5 2" xfId="32485" xr:uid="{B1452364-0CD0-449D-809E-A8A4F7751968}"/>
    <cellStyle name="Обычный 384 3 3 2 6" xfId="21838" xr:uid="{00000000-0005-0000-0000-00009E3D0000}"/>
    <cellStyle name="Обычный 384 3 3 2 6 2" xfId="43972" xr:uid="{08CD1FED-F806-4BE6-A0AF-6FF70D85A1E2}"/>
    <cellStyle name="Обычный 384 3 3 2 7" xfId="23035" xr:uid="{473B179C-4C21-40D2-86CD-D8CE1C0D5AFB}"/>
    <cellStyle name="Обычный 384 3 3 3" xfId="1227" xr:uid="{00000000-0005-0000-0000-00009F3D0000}"/>
    <cellStyle name="Обычный 384 3 3 3 2" xfId="10775" xr:uid="{00000000-0005-0000-0000-0000A03D0000}"/>
    <cellStyle name="Обычный 384 3 3 3 2 2" xfId="32911" xr:uid="{6DD65AD8-8853-4A80-99D4-DCD18332D536}"/>
    <cellStyle name="Обычный 384 3 3 3 3" xfId="23461" xr:uid="{8EAE2957-4B67-4E73-852C-25653F9123C8}"/>
    <cellStyle name="Обычный 384 3 3 4" xfId="4186" xr:uid="{00000000-0005-0000-0000-0000A13D0000}"/>
    <cellStyle name="Обычный 384 3 3 4 2" xfId="13639" xr:uid="{00000000-0005-0000-0000-0000A23D0000}"/>
    <cellStyle name="Обычный 384 3 3 4 2 2" xfId="35775" xr:uid="{6D50E337-8EA3-4D1A-982D-BC7214EA2E8E}"/>
    <cellStyle name="Обычный 384 3 3 4 3" xfId="26325" xr:uid="{F42B3451-7380-4400-9562-BFE1B19532CC}"/>
    <cellStyle name="Обычный 384 3 3 5" xfId="7066" xr:uid="{00000000-0005-0000-0000-0000A33D0000}"/>
    <cellStyle name="Обычный 384 3 3 5 2" xfId="16519" xr:uid="{00000000-0005-0000-0000-0000A43D0000}"/>
    <cellStyle name="Обычный 384 3 3 5 2 2" xfId="38654" xr:uid="{586E38A9-8E57-4F66-80AF-E39AD58658E7}"/>
    <cellStyle name="Обычный 384 3 3 5 3" xfId="29204" xr:uid="{1373C2F7-562F-453F-8763-EC3CF8B89ED6}"/>
    <cellStyle name="Обычный 384 3 3 6" xfId="9927" xr:uid="{00000000-0005-0000-0000-0000A53D0000}"/>
    <cellStyle name="Обычный 384 3 3 6 2" xfId="32065" xr:uid="{44161B89-AAA4-411E-9833-70472BBB3CAE}"/>
    <cellStyle name="Обычный 384 3 3 7" xfId="19394" xr:uid="{00000000-0005-0000-0000-0000A63D0000}"/>
    <cellStyle name="Обычный 384 3 3 7 2" xfId="41528" xr:uid="{38F10566-8F8A-4976-848E-2E45A11DF159}"/>
    <cellStyle name="Обычный 384 3 3 8" xfId="22615" xr:uid="{143A6E7C-8A09-41CB-8A04-6B2C560B7F0D}"/>
    <cellStyle name="Обычный 384 3 4" xfId="546" xr:uid="{00000000-0005-0000-0000-0000A73D0000}"/>
    <cellStyle name="Обычный 384 3 4 2" xfId="1422" xr:uid="{00000000-0005-0000-0000-0000A83D0000}"/>
    <cellStyle name="Обычный 384 3 4 2 2" xfId="10960" xr:uid="{00000000-0005-0000-0000-0000A93D0000}"/>
    <cellStyle name="Обычный 384 3 4 2 2 2" xfId="33096" xr:uid="{983C793A-61AA-473E-B193-C08826E0325E}"/>
    <cellStyle name="Обычный 384 3 4 2 3" xfId="23646" xr:uid="{7B4BD759-4D8E-4D06-93FB-51CE0AA3E7F5}"/>
    <cellStyle name="Обычный 384 3 4 3" xfId="4371" xr:uid="{00000000-0005-0000-0000-0000AA3D0000}"/>
    <cellStyle name="Обычный 384 3 4 3 2" xfId="13824" xr:uid="{00000000-0005-0000-0000-0000AB3D0000}"/>
    <cellStyle name="Обычный 384 3 4 3 2 2" xfId="35960" xr:uid="{5FC9C4C9-0D0A-46BB-B4EF-F009C1A57DD7}"/>
    <cellStyle name="Обычный 384 3 4 3 3" xfId="26510" xr:uid="{5ED2A5C0-2097-4404-8E98-EE543BD1E93E}"/>
    <cellStyle name="Обычный 384 3 4 4" xfId="7251" xr:uid="{00000000-0005-0000-0000-0000AC3D0000}"/>
    <cellStyle name="Обычный 384 3 4 4 2" xfId="16704" xr:uid="{00000000-0005-0000-0000-0000AD3D0000}"/>
    <cellStyle name="Обычный 384 3 4 4 2 2" xfId="38839" xr:uid="{D5C0531F-2567-4DF1-AFBB-D58799508D10}"/>
    <cellStyle name="Обычный 384 3 4 4 3" xfId="29389" xr:uid="{2EEC8FAF-90EF-4EF3-8DBC-E321E0D73A16}"/>
    <cellStyle name="Обычный 384 3 4 5" xfId="10108" xr:uid="{00000000-0005-0000-0000-0000AE3D0000}"/>
    <cellStyle name="Обычный 384 3 4 5 2" xfId="32246" xr:uid="{A7CB1FF2-F0A2-4788-A591-38DE9ECA6DD7}"/>
    <cellStyle name="Обычный 384 3 4 6" xfId="19579" xr:uid="{00000000-0005-0000-0000-0000AF3D0000}"/>
    <cellStyle name="Обычный 384 3 4 6 2" xfId="41713" xr:uid="{0552112C-DAE8-49ED-A627-79F7D420001D}"/>
    <cellStyle name="Обычный 384 3 4 7" xfId="22796" xr:uid="{4953F808-0B65-43DD-9C52-D051A6AD3D61}"/>
    <cellStyle name="Обычный 384 3 5" xfId="988" xr:uid="{00000000-0005-0000-0000-0000B03D0000}"/>
    <cellStyle name="Обычный 384 3 5 2" xfId="10536" xr:uid="{00000000-0005-0000-0000-0000B13D0000}"/>
    <cellStyle name="Обычный 384 3 5 2 2" xfId="32672" xr:uid="{4DFDE5DF-81E6-43E2-AA4E-2C5035CDECAF}"/>
    <cellStyle name="Обычный 384 3 5 3" xfId="23222" xr:uid="{1C09D0F6-8EEF-4087-9464-72049E92C8F8}"/>
    <cellStyle name="Обычный 384 3 6" xfId="3947" xr:uid="{00000000-0005-0000-0000-0000B23D0000}"/>
    <cellStyle name="Обычный 384 3 6 2" xfId="13400" xr:uid="{00000000-0005-0000-0000-0000B33D0000}"/>
    <cellStyle name="Обычный 384 3 6 2 2" xfId="35536" xr:uid="{07EAB454-2522-47E3-96C9-5A335515E277}"/>
    <cellStyle name="Обычный 384 3 6 3" xfId="26086" xr:uid="{94F27420-2CD8-481E-8C52-127080C932D3}"/>
    <cellStyle name="Обычный 384 3 7" xfId="6827" xr:uid="{00000000-0005-0000-0000-0000B43D0000}"/>
    <cellStyle name="Обычный 384 3 7 2" xfId="16280" xr:uid="{00000000-0005-0000-0000-0000B53D0000}"/>
    <cellStyle name="Обычный 384 3 7 2 2" xfId="38415" xr:uid="{9B7621E5-204D-4067-A7BB-82895934D830}"/>
    <cellStyle name="Обычный 384 3 7 3" xfId="28965" xr:uid="{DDD5B8CA-8B56-4487-9904-58615329D08D}"/>
    <cellStyle name="Обычный 384 3 8" xfId="9688" xr:uid="{00000000-0005-0000-0000-0000B63D0000}"/>
    <cellStyle name="Обычный 384 3 8 2" xfId="31826" xr:uid="{223A67C3-DEAA-4FA7-8118-3FAE91A73FBE}"/>
    <cellStyle name="Обычный 384 3 9" xfId="19155" xr:uid="{00000000-0005-0000-0000-0000B73D0000}"/>
    <cellStyle name="Обычный 384 3 9 2" xfId="41289" xr:uid="{D034323E-B83A-4BAA-AF7A-DFA7D42B967B}"/>
    <cellStyle name="Обычный 384 30" xfId="22264" xr:uid="{00000000-0005-0000-0000-0000B83D0000}"/>
    <cellStyle name="Обычный 384 30 2" xfId="44397" xr:uid="{B712409E-4553-462F-9AF3-B01E636B1A2D}"/>
    <cellStyle name="Обычный 384 31" xfId="22307" xr:uid="{00000000-0005-0000-0000-0000B93D0000}"/>
    <cellStyle name="Обычный 384 31 2" xfId="44440" xr:uid="{0C855524-C670-40D2-9625-73575D3A5CB9}"/>
    <cellStyle name="Обычный 384 32" xfId="22344" xr:uid="{C2C4CDF4-FF7F-42F6-ACCD-464DDA9EDD57}"/>
    <cellStyle name="Обычный 384 33" xfId="44501" xr:uid="{2615BA77-7EC7-4D32-B810-E01A7D38ECF9}"/>
    <cellStyle name="Обычный 384 4" xfId="121" xr:uid="{00000000-0005-0000-0000-0000BA3D0000}"/>
    <cellStyle name="Обычный 384 4 10" xfId="22424" xr:uid="{F14C0D9A-EFEC-4D3C-A890-1FFA3AFAC3E9}"/>
    <cellStyle name="Обычный 384 4 2" xfId="263" xr:uid="{00000000-0005-0000-0000-0000BB3D0000}"/>
    <cellStyle name="Обычный 384 4 2 2" xfId="712" xr:uid="{00000000-0005-0000-0000-0000BC3D0000}"/>
    <cellStyle name="Обычный 384 4 2 2 2" xfId="3668" xr:uid="{00000000-0005-0000-0000-0000BD3D0000}"/>
    <cellStyle name="Обычный 384 4 2 2 2 2" xfId="13147" xr:uid="{00000000-0005-0000-0000-0000BE3D0000}"/>
    <cellStyle name="Обычный 384 4 2 2 2 2 2" xfId="35283" xr:uid="{30144A34-2FF5-4B5A-AE98-EB36A4811150}"/>
    <cellStyle name="Обычный 384 4 2 2 2 3" xfId="25833" xr:uid="{755FF860-8331-49AA-A7E8-85DB49742625}"/>
    <cellStyle name="Обычный 384 4 2 2 3" xfId="6558" xr:uid="{00000000-0005-0000-0000-0000BF3D0000}"/>
    <cellStyle name="Обычный 384 4 2 2 3 2" xfId="16011" xr:uid="{00000000-0005-0000-0000-0000C03D0000}"/>
    <cellStyle name="Обычный 384 4 2 2 3 2 2" xfId="38147" xr:uid="{4B16D2EB-AFA1-4F3B-B43C-E9ED7C4BA20C}"/>
    <cellStyle name="Обычный 384 4 2 2 3 3" xfId="28697" xr:uid="{9112C54D-329A-466D-B7FE-8A5CC3A2CA89}"/>
    <cellStyle name="Обычный 384 4 2 2 4" xfId="9438" xr:uid="{00000000-0005-0000-0000-0000C13D0000}"/>
    <cellStyle name="Обычный 384 4 2 2 4 2" xfId="18891" xr:uid="{00000000-0005-0000-0000-0000C23D0000}"/>
    <cellStyle name="Обычный 384 4 2 2 4 2 2" xfId="41026" xr:uid="{F7DDCEF4-655B-4D9F-AE32-978F74DECF1F}"/>
    <cellStyle name="Обычный 384 4 2 2 4 3" xfId="31576" xr:uid="{8B35275D-30C7-44B6-8881-9379D449C568}"/>
    <cellStyle name="Обычный 384 4 2 2 5" xfId="10274" xr:uid="{00000000-0005-0000-0000-0000C33D0000}"/>
    <cellStyle name="Обычный 384 4 2 2 5 2" xfId="32412" xr:uid="{BBA23EDD-9127-4810-A13D-F896DBCB3A79}"/>
    <cellStyle name="Обычный 384 4 2 2 6" xfId="21766" xr:uid="{00000000-0005-0000-0000-0000C43D0000}"/>
    <cellStyle name="Обычный 384 4 2 2 6 2" xfId="43900" xr:uid="{012A1AA0-2FE8-4600-8B73-68E51A14B53B}"/>
    <cellStyle name="Обычный 384 4 2 2 7" xfId="22962" xr:uid="{4033B232-3433-48E7-B52D-500738AD898F}"/>
    <cellStyle name="Обычный 384 4 2 3" xfId="1154" xr:uid="{00000000-0005-0000-0000-0000C53D0000}"/>
    <cellStyle name="Обычный 384 4 2 3 2" xfId="10702" xr:uid="{00000000-0005-0000-0000-0000C63D0000}"/>
    <cellStyle name="Обычный 384 4 2 3 2 2" xfId="32838" xr:uid="{F1D41565-6F02-4126-9024-0C50A30E8D7C}"/>
    <cellStyle name="Обычный 384 4 2 3 3" xfId="23388" xr:uid="{0816E10D-3CF2-4789-963C-FFFD006B75AA}"/>
    <cellStyle name="Обычный 384 4 2 4" xfId="4113" xr:uid="{00000000-0005-0000-0000-0000C73D0000}"/>
    <cellStyle name="Обычный 384 4 2 4 2" xfId="13566" xr:uid="{00000000-0005-0000-0000-0000C83D0000}"/>
    <cellStyle name="Обычный 384 4 2 4 2 2" xfId="35702" xr:uid="{236C5E4C-247B-4CC0-90CB-286B7EE519C0}"/>
    <cellStyle name="Обычный 384 4 2 4 3" xfId="26252" xr:uid="{C0D89783-665C-4C7F-B7BB-F7CD852B0A44}"/>
    <cellStyle name="Обычный 384 4 2 5" xfId="6993" xr:uid="{00000000-0005-0000-0000-0000C93D0000}"/>
    <cellStyle name="Обычный 384 4 2 5 2" xfId="16446" xr:uid="{00000000-0005-0000-0000-0000CA3D0000}"/>
    <cellStyle name="Обычный 384 4 2 5 2 2" xfId="38581" xr:uid="{D7374A87-0B93-47DA-B421-F73A12B0C5C3}"/>
    <cellStyle name="Обычный 384 4 2 5 3" xfId="29131" xr:uid="{7EBFDD3A-4E9C-4BCA-B141-6D1DDD056E92}"/>
    <cellStyle name="Обычный 384 4 2 6" xfId="9854" xr:uid="{00000000-0005-0000-0000-0000CB3D0000}"/>
    <cellStyle name="Обычный 384 4 2 6 2" xfId="31992" xr:uid="{7BDA3D86-41ED-45A8-B10B-E818B77C78CC}"/>
    <cellStyle name="Обычный 384 4 2 7" xfId="19321" xr:uid="{00000000-0005-0000-0000-0000CC3D0000}"/>
    <cellStyle name="Обычный 384 4 2 7 2" xfId="41455" xr:uid="{1B87A3D8-CE81-464A-B7C9-591FCC2209E0}"/>
    <cellStyle name="Обычный 384 4 2 8" xfId="22542" xr:uid="{CE659CCB-44AC-4C57-8AA5-2241A99A4D5C}"/>
    <cellStyle name="Обычный 384 4 3" xfId="388" xr:uid="{00000000-0005-0000-0000-0000CD3D0000}"/>
    <cellStyle name="Обычный 384 4 3 2" xfId="833" xr:uid="{00000000-0005-0000-0000-0000CE3D0000}"/>
    <cellStyle name="Обычный 384 4 3 2 2" xfId="3806" xr:uid="{00000000-0005-0000-0000-0000CF3D0000}"/>
    <cellStyle name="Обычный 384 4 3 2 2 2" xfId="13267" xr:uid="{00000000-0005-0000-0000-0000D03D0000}"/>
    <cellStyle name="Обычный 384 4 3 2 2 2 2" xfId="35403" xr:uid="{9D350B87-01CA-4F2E-AF21-E372DF4A5ECC}"/>
    <cellStyle name="Обычный 384 4 3 2 2 3" xfId="25953" xr:uid="{61864243-0639-44DF-9837-A2D9CF907948}"/>
    <cellStyle name="Обычный 384 4 3 2 3" xfId="6678" xr:uid="{00000000-0005-0000-0000-0000D13D0000}"/>
    <cellStyle name="Обычный 384 4 3 2 3 2" xfId="16131" xr:uid="{00000000-0005-0000-0000-0000D23D0000}"/>
    <cellStyle name="Обычный 384 4 3 2 3 2 2" xfId="38267" xr:uid="{4FB611B1-EDF6-4616-915A-9330E4123E39}"/>
    <cellStyle name="Обычный 384 4 3 2 3 3" xfId="28817" xr:uid="{75BCE809-4DDE-4608-A148-330A8174D54F}"/>
    <cellStyle name="Обычный 384 4 3 2 4" xfId="9558" xr:uid="{00000000-0005-0000-0000-0000D33D0000}"/>
    <cellStyle name="Обычный 384 4 3 2 4 2" xfId="19011" xr:uid="{00000000-0005-0000-0000-0000D43D0000}"/>
    <cellStyle name="Обычный 384 4 3 2 4 2 2" xfId="41146" xr:uid="{D570D7D9-0536-49D9-A3FC-5F1ED37DFE60}"/>
    <cellStyle name="Обычный 384 4 3 2 4 3" xfId="31696" xr:uid="{DF9C3A8B-AB1B-4029-8E44-6D5425456228}"/>
    <cellStyle name="Обычный 384 4 3 2 5" xfId="10395" xr:uid="{00000000-0005-0000-0000-0000D53D0000}"/>
    <cellStyle name="Обычный 384 4 3 2 5 2" xfId="32533" xr:uid="{A85A9F24-F037-4C0E-A875-5E9C4A50C227}"/>
    <cellStyle name="Обычный 384 4 3 2 6" xfId="21886" xr:uid="{00000000-0005-0000-0000-0000D63D0000}"/>
    <cellStyle name="Обычный 384 4 3 2 6 2" xfId="44020" xr:uid="{808E3715-F7D0-4C4D-8DE5-374FDD6A64C7}"/>
    <cellStyle name="Обычный 384 4 3 2 7" xfId="23083" xr:uid="{A2ECF6C9-8304-44CC-A998-A5E4B2242C88}"/>
    <cellStyle name="Обычный 384 4 3 3" xfId="1275" xr:uid="{00000000-0005-0000-0000-0000D73D0000}"/>
    <cellStyle name="Обычный 384 4 3 3 2" xfId="10823" xr:uid="{00000000-0005-0000-0000-0000D83D0000}"/>
    <cellStyle name="Обычный 384 4 3 3 2 2" xfId="32959" xr:uid="{A18E14CA-EFFF-4EF3-A18D-4DE48D806D77}"/>
    <cellStyle name="Обычный 384 4 3 3 3" xfId="23509" xr:uid="{FE053F84-3131-4AC0-8E0E-7C4E784D7FCA}"/>
    <cellStyle name="Обычный 384 4 3 4" xfId="4234" xr:uid="{00000000-0005-0000-0000-0000D93D0000}"/>
    <cellStyle name="Обычный 384 4 3 4 2" xfId="13687" xr:uid="{00000000-0005-0000-0000-0000DA3D0000}"/>
    <cellStyle name="Обычный 384 4 3 4 2 2" xfId="35823" xr:uid="{88F7464A-3318-4D72-87AC-EA22DC07F75A}"/>
    <cellStyle name="Обычный 384 4 3 4 3" xfId="26373" xr:uid="{CB556F01-C048-4AD7-8599-4F66E437939D}"/>
    <cellStyle name="Обычный 384 4 3 5" xfId="7114" xr:uid="{00000000-0005-0000-0000-0000DB3D0000}"/>
    <cellStyle name="Обычный 384 4 3 5 2" xfId="16567" xr:uid="{00000000-0005-0000-0000-0000DC3D0000}"/>
    <cellStyle name="Обычный 384 4 3 5 2 2" xfId="38702" xr:uid="{9F2EF094-0B90-475C-930B-A94B625C6AF8}"/>
    <cellStyle name="Обычный 384 4 3 5 3" xfId="29252" xr:uid="{AEAA9493-04EF-4259-83BE-74CAF90CA80C}"/>
    <cellStyle name="Обычный 384 4 3 6" xfId="9975" xr:uid="{00000000-0005-0000-0000-0000DD3D0000}"/>
    <cellStyle name="Обычный 384 4 3 6 2" xfId="32113" xr:uid="{D330EB3A-ECA5-4988-A1AE-63FB6D4DCE60}"/>
    <cellStyle name="Обычный 384 4 3 7" xfId="19442" xr:uid="{00000000-0005-0000-0000-0000DE3D0000}"/>
    <cellStyle name="Обычный 384 4 3 7 2" xfId="41576" xr:uid="{8B64773D-6CD4-4FBE-8600-0CC843A1A4C9}"/>
    <cellStyle name="Обычный 384 4 3 8" xfId="22663" xr:uid="{BA5EA7F6-5011-4A88-A0F8-FA5B58E45722}"/>
    <cellStyle name="Обычный 384 4 4" xfId="594" xr:uid="{00000000-0005-0000-0000-0000DF3D0000}"/>
    <cellStyle name="Обычный 384 4 4 2" xfId="1457" xr:uid="{00000000-0005-0000-0000-0000E03D0000}"/>
    <cellStyle name="Обычный 384 4 4 2 2" xfId="10994" xr:uid="{00000000-0005-0000-0000-0000E13D0000}"/>
    <cellStyle name="Обычный 384 4 4 2 2 2" xfId="33130" xr:uid="{3959572F-7B38-499F-8ADB-F4C19E9433E9}"/>
    <cellStyle name="Обычный 384 4 4 2 3" xfId="23680" xr:uid="{B71942FF-426F-447B-8790-CC73A89706D4}"/>
    <cellStyle name="Обычный 384 4 4 3" xfId="4405" xr:uid="{00000000-0005-0000-0000-0000E23D0000}"/>
    <cellStyle name="Обычный 384 4 4 3 2" xfId="13858" xr:uid="{00000000-0005-0000-0000-0000E33D0000}"/>
    <cellStyle name="Обычный 384 4 4 3 2 2" xfId="35994" xr:uid="{0A911F43-AB09-4C05-9DAE-BBDBA25392AD}"/>
    <cellStyle name="Обычный 384 4 4 3 3" xfId="26544" xr:uid="{B6968C13-24E0-43AC-9260-762CC3E226A0}"/>
    <cellStyle name="Обычный 384 4 4 4" xfId="7285" xr:uid="{00000000-0005-0000-0000-0000E43D0000}"/>
    <cellStyle name="Обычный 384 4 4 4 2" xfId="16738" xr:uid="{00000000-0005-0000-0000-0000E53D0000}"/>
    <cellStyle name="Обычный 384 4 4 4 2 2" xfId="38873" xr:uid="{9EC3776B-DE02-49F9-AAB0-853CB8B712DB}"/>
    <cellStyle name="Обычный 384 4 4 4 3" xfId="29423" xr:uid="{18BB4F2C-2B72-4DB9-BEDD-E4467D8E0E22}"/>
    <cellStyle name="Обычный 384 4 4 5" xfId="10156" xr:uid="{00000000-0005-0000-0000-0000E63D0000}"/>
    <cellStyle name="Обычный 384 4 4 5 2" xfId="32294" xr:uid="{7AC56B56-C501-470F-B26B-970A70330065}"/>
    <cellStyle name="Обычный 384 4 4 6" xfId="19613" xr:uid="{00000000-0005-0000-0000-0000E73D0000}"/>
    <cellStyle name="Обычный 384 4 4 6 2" xfId="41747" xr:uid="{67FC901E-1ADB-4914-A943-3A6FF26B43B4}"/>
    <cellStyle name="Обычный 384 4 4 7" xfId="22844" xr:uid="{04F58077-279B-4F9A-8F87-E8D8C6E3877B}"/>
    <cellStyle name="Обычный 384 4 5" xfId="1036" xr:uid="{00000000-0005-0000-0000-0000E83D0000}"/>
    <cellStyle name="Обычный 384 4 5 2" xfId="10584" xr:uid="{00000000-0005-0000-0000-0000E93D0000}"/>
    <cellStyle name="Обычный 384 4 5 2 2" xfId="32720" xr:uid="{B027B194-B380-4B86-8DFA-19A6B75FD1D9}"/>
    <cellStyle name="Обычный 384 4 5 3" xfId="23270" xr:uid="{0660DDD5-CBB1-4065-B1E5-0431023DDB0A}"/>
    <cellStyle name="Обычный 384 4 6" xfId="3995" xr:uid="{00000000-0005-0000-0000-0000EA3D0000}"/>
    <cellStyle name="Обычный 384 4 6 2" xfId="13448" xr:uid="{00000000-0005-0000-0000-0000EB3D0000}"/>
    <cellStyle name="Обычный 384 4 6 2 2" xfId="35584" xr:uid="{A8A7AC76-C158-4765-BC1A-1CBE80FAC5FC}"/>
    <cellStyle name="Обычный 384 4 6 3" xfId="26134" xr:uid="{AB86CEC2-7931-4245-98A6-5A34B9BCD9EB}"/>
    <cellStyle name="Обычный 384 4 7" xfId="6875" xr:uid="{00000000-0005-0000-0000-0000EC3D0000}"/>
    <cellStyle name="Обычный 384 4 7 2" xfId="16328" xr:uid="{00000000-0005-0000-0000-0000ED3D0000}"/>
    <cellStyle name="Обычный 384 4 7 2 2" xfId="38463" xr:uid="{70BE69B7-B41B-4582-A511-3EC28C2EFDEF}"/>
    <cellStyle name="Обычный 384 4 7 3" xfId="29013" xr:uid="{2DB87500-252A-4EB3-9CAA-D4CF3D2C2110}"/>
    <cellStyle name="Обычный 384 4 8" xfId="9736" xr:uid="{00000000-0005-0000-0000-0000EE3D0000}"/>
    <cellStyle name="Обычный 384 4 8 2" xfId="31874" xr:uid="{42AAAEC1-B80C-4398-90F0-8DDBD86D3402}"/>
    <cellStyle name="Обычный 384 4 9" xfId="19203" xr:uid="{00000000-0005-0000-0000-0000EF3D0000}"/>
    <cellStyle name="Обычный 384 4 9 2" xfId="41337" xr:uid="{C783D87C-03F3-4D41-9EC5-846AAE3A481F}"/>
    <cellStyle name="Обычный 384 5" xfId="181" xr:uid="{00000000-0005-0000-0000-0000F03D0000}"/>
    <cellStyle name="Обычный 384 5 2" xfId="632" xr:uid="{00000000-0005-0000-0000-0000F13D0000}"/>
    <cellStyle name="Обычный 384 5 2 2" xfId="1490" xr:uid="{00000000-0005-0000-0000-0000F23D0000}"/>
    <cellStyle name="Обычный 384 5 2 2 2" xfId="11026" xr:uid="{00000000-0005-0000-0000-0000F33D0000}"/>
    <cellStyle name="Обычный 384 5 2 2 2 2" xfId="33162" xr:uid="{F66FCB66-DF42-45E1-8D99-A31A3BE354E6}"/>
    <cellStyle name="Обычный 384 5 2 2 3" xfId="23712" xr:uid="{A06181F0-EA98-4B9F-90DD-C14867BED0A4}"/>
    <cellStyle name="Обычный 384 5 2 3" xfId="4437" xr:uid="{00000000-0005-0000-0000-0000F43D0000}"/>
    <cellStyle name="Обычный 384 5 2 3 2" xfId="13890" xr:uid="{00000000-0005-0000-0000-0000F53D0000}"/>
    <cellStyle name="Обычный 384 5 2 3 2 2" xfId="36026" xr:uid="{136737C3-C7AA-48FF-B560-2238BC738036}"/>
    <cellStyle name="Обычный 384 5 2 3 3" xfId="26576" xr:uid="{FB173EBB-0C4A-40D2-9BEB-5161B8C5E610}"/>
    <cellStyle name="Обычный 384 5 2 4" xfId="7317" xr:uid="{00000000-0005-0000-0000-0000F63D0000}"/>
    <cellStyle name="Обычный 384 5 2 4 2" xfId="16770" xr:uid="{00000000-0005-0000-0000-0000F73D0000}"/>
    <cellStyle name="Обычный 384 5 2 4 2 2" xfId="38905" xr:uid="{16A419B2-FA99-418E-A7E4-41D2EE953177}"/>
    <cellStyle name="Обычный 384 5 2 4 3" xfId="29455" xr:uid="{D58BBE30-E7D6-4559-81B6-DE7F9CFC05EA}"/>
    <cellStyle name="Обычный 384 5 2 5" xfId="10194" xr:uid="{00000000-0005-0000-0000-0000F83D0000}"/>
    <cellStyle name="Обычный 384 5 2 5 2" xfId="32332" xr:uid="{69BC93BE-C1EB-44A7-BBF2-FE41FC1F3A18}"/>
    <cellStyle name="Обычный 384 5 2 6" xfId="19645" xr:uid="{00000000-0005-0000-0000-0000F93D0000}"/>
    <cellStyle name="Обычный 384 5 2 6 2" xfId="41779" xr:uid="{A7D57437-CC06-46D1-9C22-A93804BAF435}"/>
    <cellStyle name="Обычный 384 5 2 7" xfId="22882" xr:uid="{0CF3F58D-4A8F-4A7C-8D98-F56DA96515DD}"/>
    <cellStyle name="Обычный 384 5 3" xfId="1074" xr:uid="{00000000-0005-0000-0000-0000FA3D0000}"/>
    <cellStyle name="Обычный 384 5 3 2" xfId="10622" xr:uid="{00000000-0005-0000-0000-0000FB3D0000}"/>
    <cellStyle name="Обычный 384 5 3 2 2" xfId="32758" xr:uid="{3E2733BD-23E6-4B72-B3AB-F7A4D36C1B01}"/>
    <cellStyle name="Обычный 384 5 3 3" xfId="23308" xr:uid="{99BCF5D3-4573-47F4-B6F8-0C8BFB684F8F}"/>
    <cellStyle name="Обычный 384 5 4" xfId="4033" xr:uid="{00000000-0005-0000-0000-0000FC3D0000}"/>
    <cellStyle name="Обычный 384 5 4 2" xfId="13486" xr:uid="{00000000-0005-0000-0000-0000FD3D0000}"/>
    <cellStyle name="Обычный 384 5 4 2 2" xfId="35622" xr:uid="{78335B58-2370-4858-AE6A-3ED26A9CE9B0}"/>
    <cellStyle name="Обычный 384 5 4 3" xfId="26172" xr:uid="{AEBFEBCF-DA3B-4A9A-9765-E0E45B68B9C7}"/>
    <cellStyle name="Обычный 384 5 5" xfId="6913" xr:uid="{00000000-0005-0000-0000-0000FE3D0000}"/>
    <cellStyle name="Обычный 384 5 5 2" xfId="16366" xr:uid="{00000000-0005-0000-0000-0000FF3D0000}"/>
    <cellStyle name="Обычный 384 5 5 2 2" xfId="38501" xr:uid="{3426C3A5-5609-4F68-96BF-9C03DCC91305}"/>
    <cellStyle name="Обычный 384 5 5 3" xfId="29051" xr:uid="{96F25336-C425-4C8A-BA0B-4E82167D353A}"/>
    <cellStyle name="Обычный 384 5 6" xfId="9774" xr:uid="{00000000-0005-0000-0000-0000003E0000}"/>
    <cellStyle name="Обычный 384 5 6 2" xfId="31912" xr:uid="{2C7DA695-7867-4717-B70C-4822A0A2DE40}"/>
    <cellStyle name="Обычный 384 5 7" xfId="19241" xr:uid="{00000000-0005-0000-0000-0000013E0000}"/>
    <cellStyle name="Обычный 384 5 7 2" xfId="41375" xr:uid="{3AFC8BF9-CC0D-44D1-A9D0-314C729CE380}"/>
    <cellStyle name="Обычный 384 5 8" xfId="22462" xr:uid="{37C6B8A7-CC5D-42A3-9EF1-4ABF053E5ACD}"/>
    <cellStyle name="Обычный 384 6" xfId="308" xr:uid="{00000000-0005-0000-0000-0000023E0000}"/>
    <cellStyle name="Обычный 384 6 2" xfId="753" xr:uid="{00000000-0005-0000-0000-0000033E0000}"/>
    <cellStyle name="Обычный 384 6 2 2" xfId="1526" xr:uid="{00000000-0005-0000-0000-0000043E0000}"/>
    <cellStyle name="Обычный 384 6 2 2 2" xfId="11061" xr:uid="{00000000-0005-0000-0000-0000053E0000}"/>
    <cellStyle name="Обычный 384 6 2 2 2 2" xfId="33197" xr:uid="{4E926957-8813-4992-816C-822872553FD8}"/>
    <cellStyle name="Обычный 384 6 2 2 3" xfId="23747" xr:uid="{60B54793-110A-43FF-B978-FDE90856C701}"/>
    <cellStyle name="Обычный 384 6 2 3" xfId="4472" xr:uid="{00000000-0005-0000-0000-0000063E0000}"/>
    <cellStyle name="Обычный 384 6 2 3 2" xfId="13925" xr:uid="{00000000-0005-0000-0000-0000073E0000}"/>
    <cellStyle name="Обычный 384 6 2 3 2 2" xfId="36061" xr:uid="{BC498263-62F7-45F0-8AC7-7386696048A3}"/>
    <cellStyle name="Обычный 384 6 2 3 3" xfId="26611" xr:uid="{E3BACC17-28C7-4F07-A03C-47DE4DAD2E7B}"/>
    <cellStyle name="Обычный 384 6 2 4" xfId="7352" xr:uid="{00000000-0005-0000-0000-0000083E0000}"/>
    <cellStyle name="Обычный 384 6 2 4 2" xfId="16805" xr:uid="{00000000-0005-0000-0000-0000093E0000}"/>
    <cellStyle name="Обычный 384 6 2 4 2 2" xfId="38940" xr:uid="{976A56A9-D28E-4C85-A605-0A4DDF3CFA1A}"/>
    <cellStyle name="Обычный 384 6 2 4 3" xfId="29490" xr:uid="{22387BFC-5682-4613-BB6F-3B9B3CB1380C}"/>
    <cellStyle name="Обычный 384 6 2 5" xfId="10315" xr:uid="{00000000-0005-0000-0000-00000A3E0000}"/>
    <cellStyle name="Обычный 384 6 2 5 2" xfId="32453" xr:uid="{940E550B-315E-4B04-9B89-65937E8050DE}"/>
    <cellStyle name="Обычный 384 6 2 6" xfId="19680" xr:uid="{00000000-0005-0000-0000-00000B3E0000}"/>
    <cellStyle name="Обычный 384 6 2 6 2" xfId="41814" xr:uid="{59B5C98C-D981-411B-A519-D33F519F9B65}"/>
    <cellStyle name="Обычный 384 6 2 7" xfId="23003" xr:uid="{DC0CE43E-3005-4D8B-8DBA-8AC65ACF8FD2}"/>
    <cellStyle name="Обычный 384 6 3" xfId="1195" xr:uid="{00000000-0005-0000-0000-00000C3E0000}"/>
    <cellStyle name="Обычный 384 6 3 2" xfId="10743" xr:uid="{00000000-0005-0000-0000-00000D3E0000}"/>
    <cellStyle name="Обычный 384 6 3 2 2" xfId="32879" xr:uid="{D5183908-195F-408D-A078-D248E913645B}"/>
    <cellStyle name="Обычный 384 6 3 3" xfId="23429" xr:uid="{79C8E06D-3116-4538-8C7F-B699E564D8FE}"/>
    <cellStyle name="Обычный 384 6 4" xfId="4154" xr:uid="{00000000-0005-0000-0000-00000E3E0000}"/>
    <cellStyle name="Обычный 384 6 4 2" xfId="13607" xr:uid="{00000000-0005-0000-0000-00000F3E0000}"/>
    <cellStyle name="Обычный 384 6 4 2 2" xfId="35743" xr:uid="{0D6B2F09-B00A-4B36-A343-EB4A6626E6EB}"/>
    <cellStyle name="Обычный 384 6 4 3" xfId="26293" xr:uid="{F3D3B94E-A872-40DF-BBBF-7736C16E13A5}"/>
    <cellStyle name="Обычный 384 6 5" xfId="7034" xr:uid="{00000000-0005-0000-0000-0000103E0000}"/>
    <cellStyle name="Обычный 384 6 5 2" xfId="16487" xr:uid="{00000000-0005-0000-0000-0000113E0000}"/>
    <cellStyle name="Обычный 384 6 5 2 2" xfId="38622" xr:uid="{B983F138-518E-4052-9BF6-1BDB12CBFA2E}"/>
    <cellStyle name="Обычный 384 6 5 3" xfId="29172" xr:uid="{0E2A443B-6BB5-4EDE-BDD9-64C6C3C8B6ED}"/>
    <cellStyle name="Обычный 384 6 6" xfId="9895" xr:uid="{00000000-0005-0000-0000-0000123E0000}"/>
    <cellStyle name="Обычный 384 6 6 2" xfId="32033" xr:uid="{64D96962-6470-42F4-A57E-FC6EF31B7080}"/>
    <cellStyle name="Обычный 384 6 7" xfId="19362" xr:uid="{00000000-0005-0000-0000-0000133E0000}"/>
    <cellStyle name="Обычный 384 6 7 2" xfId="41496" xr:uid="{7A089349-8715-4EBB-9429-5B65EC540015}"/>
    <cellStyle name="Обычный 384 6 8" xfId="22583" xr:uid="{0AB4137C-E92D-4642-8B87-97DC8C99A918}"/>
    <cellStyle name="Обычный 384 7" xfId="515" xr:uid="{00000000-0005-0000-0000-0000143E0000}"/>
    <cellStyle name="Обычный 384 7 2" xfId="1986" xr:uid="{00000000-0005-0000-0000-0000153E0000}"/>
    <cellStyle name="Обычный 384 7 2 2" xfId="11508" xr:uid="{00000000-0005-0000-0000-0000163E0000}"/>
    <cellStyle name="Обычный 384 7 2 2 2" xfId="33644" xr:uid="{D5A4C3E9-983C-4175-B0CE-64ED5B935D58}"/>
    <cellStyle name="Обычный 384 7 2 3" xfId="24194" xr:uid="{2B30AFAF-23F5-4AF3-96CF-74BDDBE4F443}"/>
    <cellStyle name="Обычный 384 7 3" xfId="4919" xr:uid="{00000000-0005-0000-0000-0000173E0000}"/>
    <cellStyle name="Обычный 384 7 3 2" xfId="14372" xr:uid="{00000000-0005-0000-0000-0000183E0000}"/>
    <cellStyle name="Обычный 384 7 3 2 2" xfId="36508" xr:uid="{6AC5EB0D-5607-4B50-87A8-6EF61E182673}"/>
    <cellStyle name="Обычный 384 7 3 3" xfId="27058" xr:uid="{2D5225DC-C72E-4BED-80E7-73EC1861DB72}"/>
    <cellStyle name="Обычный 384 7 4" xfId="7799" xr:uid="{00000000-0005-0000-0000-0000193E0000}"/>
    <cellStyle name="Обычный 384 7 4 2" xfId="17252" xr:uid="{00000000-0005-0000-0000-00001A3E0000}"/>
    <cellStyle name="Обычный 384 7 4 2 2" xfId="39387" xr:uid="{3B9C8589-117C-4E95-9A6B-26C0344C3BC7}"/>
    <cellStyle name="Обычный 384 7 4 3" xfId="29937" xr:uid="{2DC04461-7154-4277-BE1B-4F57C08DA609}"/>
    <cellStyle name="Обычный 384 7 5" xfId="10077" xr:uid="{00000000-0005-0000-0000-00001B3E0000}"/>
    <cellStyle name="Обычный 384 7 5 2" xfId="32215" xr:uid="{9573B543-13D3-4C3A-8F68-BF4322A50E62}"/>
    <cellStyle name="Обычный 384 7 6" xfId="20127" xr:uid="{00000000-0005-0000-0000-00001C3E0000}"/>
    <cellStyle name="Обычный 384 7 6 2" xfId="42261" xr:uid="{7BD10101-B214-4286-B6AE-089F511DFD39}"/>
    <cellStyle name="Обычный 384 7 7" xfId="22765" xr:uid="{246E3583-7E15-4B6B-B3E2-2448DD8DD2A2}"/>
    <cellStyle name="Обычный 384 8" xfId="3350" xr:uid="{00000000-0005-0000-0000-00001D3E0000}"/>
    <cellStyle name="Обычный 384 8 2" xfId="6267" xr:uid="{00000000-0005-0000-0000-00001E3E0000}"/>
    <cellStyle name="Обычный 384 8 2 2" xfId="15720" xr:uid="{00000000-0005-0000-0000-00001F3E0000}"/>
    <cellStyle name="Обычный 384 8 2 2 2" xfId="37856" xr:uid="{D997C94E-B776-48CE-8387-73CC4FEEA4E9}"/>
    <cellStyle name="Обычный 384 8 2 3" xfId="28406" xr:uid="{4ECB8D5B-60CB-49BA-8988-1568BFF96EB2}"/>
    <cellStyle name="Обычный 384 8 3" xfId="9147" xr:uid="{00000000-0005-0000-0000-0000203E0000}"/>
    <cellStyle name="Обычный 384 8 3 2" xfId="18600" xr:uid="{00000000-0005-0000-0000-0000213E0000}"/>
    <cellStyle name="Обычный 384 8 3 2 2" xfId="40735" xr:uid="{CF0F38C6-8FB1-4BE3-8279-62AD1C83BCD6}"/>
    <cellStyle name="Обычный 384 8 3 3" xfId="31285" xr:uid="{68E3C855-962A-4EDB-86CC-39C2281DBF10}"/>
    <cellStyle name="Обычный 384 8 4" xfId="12856" xr:uid="{00000000-0005-0000-0000-0000223E0000}"/>
    <cellStyle name="Обычный 384 8 4 2" xfId="34992" xr:uid="{F6D69472-FAA1-41F7-9F50-F9FF57079A40}"/>
    <cellStyle name="Обычный 384 8 5" xfId="21475" xr:uid="{00000000-0005-0000-0000-0000233E0000}"/>
    <cellStyle name="Обычный 384 8 5 2" xfId="43609" xr:uid="{CC973C72-1861-4CE0-956A-99D26DDFB141}"/>
    <cellStyle name="Обычный 384 8 6" xfId="25542" xr:uid="{D52A7064-FC27-4E68-8E71-C4D0C54C8F34}"/>
    <cellStyle name="Обычный 384 9" xfId="3380" xr:uid="{00000000-0005-0000-0000-0000243E0000}"/>
    <cellStyle name="Обычный 384 9 2" xfId="6297" xr:uid="{00000000-0005-0000-0000-0000253E0000}"/>
    <cellStyle name="Обычный 384 9 2 2" xfId="15750" xr:uid="{00000000-0005-0000-0000-0000263E0000}"/>
    <cellStyle name="Обычный 384 9 2 2 2" xfId="37886" xr:uid="{E3E01336-7EBD-4449-A373-449DDCDA9833}"/>
    <cellStyle name="Обычный 384 9 2 3" xfId="28436" xr:uid="{CEFEA5AA-16B3-44F1-B5A2-E22BF2CA866C}"/>
    <cellStyle name="Обычный 384 9 3" xfId="9177" xr:uid="{00000000-0005-0000-0000-0000273E0000}"/>
    <cellStyle name="Обычный 384 9 3 2" xfId="18630" xr:uid="{00000000-0005-0000-0000-0000283E0000}"/>
    <cellStyle name="Обычный 384 9 3 2 2" xfId="40765" xr:uid="{7BBCAF3F-991E-4824-AF86-128A64884174}"/>
    <cellStyle name="Обычный 384 9 3 3" xfId="31315" xr:uid="{A9756C46-8A73-455C-A71B-352D62A8A6F6}"/>
    <cellStyle name="Обычный 384 9 4" xfId="12886" xr:uid="{00000000-0005-0000-0000-0000293E0000}"/>
    <cellStyle name="Обычный 384 9 4 2" xfId="35022" xr:uid="{3DC3340C-3631-4634-A291-2078FDF9CE1A}"/>
    <cellStyle name="Обычный 384 9 5" xfId="21505" xr:uid="{00000000-0005-0000-0000-00002A3E0000}"/>
    <cellStyle name="Обычный 384 9 5 2" xfId="43639" xr:uid="{781E47F6-796D-46F8-8779-6B00B7DA8F6F}"/>
    <cellStyle name="Обычный 384 9 6" xfId="25572" xr:uid="{C5BED485-AFA4-4675-8374-806F5881487C}"/>
    <cellStyle name="Обычный 385" xfId="1987" xr:uid="{00000000-0005-0000-0000-00002B3E0000}"/>
    <cellStyle name="Обычный 385 2" xfId="4920" xr:uid="{00000000-0005-0000-0000-00002C3E0000}"/>
    <cellStyle name="Обычный 385 2 2" xfId="14373" xr:uid="{00000000-0005-0000-0000-00002D3E0000}"/>
    <cellStyle name="Обычный 385 2 2 2" xfId="36509" xr:uid="{ED52A2D4-E919-4089-A48D-86AC303A4C4F}"/>
    <cellStyle name="Обычный 385 2 3" xfId="27059" xr:uid="{DA26EFBB-744A-4E36-9C60-E07D0A8B9271}"/>
    <cellStyle name="Обычный 385 3" xfId="7800" xr:uid="{00000000-0005-0000-0000-00002E3E0000}"/>
    <cellStyle name="Обычный 385 3 2" xfId="17253" xr:uid="{00000000-0005-0000-0000-00002F3E0000}"/>
    <cellStyle name="Обычный 385 3 2 2" xfId="39388" xr:uid="{9FA9C93D-A082-43D6-B678-A971ADEEFFC9}"/>
    <cellStyle name="Обычный 385 3 3" xfId="29938" xr:uid="{235B18B0-DFA2-46A8-81C6-307C64B7D06A}"/>
    <cellStyle name="Обычный 385 4" xfId="11509" xr:uid="{00000000-0005-0000-0000-0000303E0000}"/>
    <cellStyle name="Обычный 385 4 2" xfId="33645" xr:uid="{2F7D93C5-241E-44AF-815F-420D0FD92CE6}"/>
    <cellStyle name="Обычный 385 5" xfId="20128" xr:uid="{00000000-0005-0000-0000-0000313E0000}"/>
    <cellStyle name="Обычный 385 5 2" xfId="42262" xr:uid="{73D9BE0F-0076-49C0-8803-7F5EB46F0053}"/>
    <cellStyle name="Обычный 385 6" xfId="24195" xr:uid="{F9E66DA7-0521-4E77-8CAC-EDB8E07AB905}"/>
    <cellStyle name="Обычный 386" xfId="1988" xr:uid="{00000000-0005-0000-0000-0000323E0000}"/>
    <cellStyle name="Обычный 386 2" xfId="4921" xr:uid="{00000000-0005-0000-0000-0000333E0000}"/>
    <cellStyle name="Обычный 386 2 2" xfId="14374" xr:uid="{00000000-0005-0000-0000-0000343E0000}"/>
    <cellStyle name="Обычный 386 2 2 2" xfId="36510" xr:uid="{1EB0229C-6F43-4E7D-B638-39F6D189BF15}"/>
    <cellStyle name="Обычный 386 2 3" xfId="27060" xr:uid="{160F4023-F2CD-48C3-A0C2-87BFA4637C72}"/>
    <cellStyle name="Обычный 386 3" xfId="7801" xr:uid="{00000000-0005-0000-0000-0000353E0000}"/>
    <cellStyle name="Обычный 386 3 2" xfId="17254" xr:uid="{00000000-0005-0000-0000-0000363E0000}"/>
    <cellStyle name="Обычный 386 3 2 2" xfId="39389" xr:uid="{D80A0660-17DC-4468-8B09-C83D22815B9A}"/>
    <cellStyle name="Обычный 386 3 3" xfId="29939" xr:uid="{E09FFBC7-C0D8-4FF3-ACF6-1EB079606B61}"/>
    <cellStyle name="Обычный 386 4" xfId="11510" xr:uid="{00000000-0005-0000-0000-0000373E0000}"/>
    <cellStyle name="Обычный 386 4 2" xfId="33646" xr:uid="{F7A2FE17-A9A9-4E28-9EE9-9168FECAFFBD}"/>
    <cellStyle name="Обычный 386 5" xfId="20129" xr:uid="{00000000-0005-0000-0000-0000383E0000}"/>
    <cellStyle name="Обычный 386 5 2" xfId="42263" xr:uid="{DA21D349-BF01-4464-8B2A-065A7D4DB659}"/>
    <cellStyle name="Обычный 386 6" xfId="24196" xr:uid="{7CBFD5B9-40EA-42B8-8745-238763ED9CF8}"/>
    <cellStyle name="Обычный 387" xfId="1989" xr:uid="{00000000-0005-0000-0000-0000393E0000}"/>
    <cellStyle name="Обычный 387 2" xfId="4922" xr:uid="{00000000-0005-0000-0000-00003A3E0000}"/>
    <cellStyle name="Обычный 387 2 2" xfId="14375" xr:uid="{00000000-0005-0000-0000-00003B3E0000}"/>
    <cellStyle name="Обычный 387 2 2 2" xfId="36511" xr:uid="{D4614E9F-1908-4F68-92F2-E1C1187731CD}"/>
    <cellStyle name="Обычный 387 2 3" xfId="27061" xr:uid="{F2B909F0-4090-4283-A480-A80705C267CE}"/>
    <cellStyle name="Обычный 387 3" xfId="7802" xr:uid="{00000000-0005-0000-0000-00003C3E0000}"/>
    <cellStyle name="Обычный 387 3 2" xfId="17255" xr:uid="{00000000-0005-0000-0000-00003D3E0000}"/>
    <cellStyle name="Обычный 387 3 2 2" xfId="39390" xr:uid="{75EB4C87-FECC-436D-B92B-33487EF090D7}"/>
    <cellStyle name="Обычный 387 3 3" xfId="29940" xr:uid="{7603DD2F-85E7-4A1C-A4C7-232432447701}"/>
    <cellStyle name="Обычный 387 4" xfId="11511" xr:uid="{00000000-0005-0000-0000-00003E3E0000}"/>
    <cellStyle name="Обычный 387 4 2" xfId="33647" xr:uid="{F97ED265-4AA4-44A2-8539-A16C56DB7A69}"/>
    <cellStyle name="Обычный 387 5" xfId="20130" xr:uid="{00000000-0005-0000-0000-00003F3E0000}"/>
    <cellStyle name="Обычный 387 5 2" xfId="42264" xr:uid="{1E1DDEC4-952F-44C2-8FA2-09FEB14094CD}"/>
    <cellStyle name="Обычный 387 6" xfId="24197" xr:uid="{52D9D7AF-94DC-4B12-9C9C-5BECD5196FC6}"/>
    <cellStyle name="Обычный 388" xfId="1990" xr:uid="{00000000-0005-0000-0000-0000403E0000}"/>
    <cellStyle name="Обычный 388 2" xfId="4923" xr:uid="{00000000-0005-0000-0000-0000413E0000}"/>
    <cellStyle name="Обычный 388 2 2" xfId="14376" xr:uid="{00000000-0005-0000-0000-0000423E0000}"/>
    <cellStyle name="Обычный 388 2 2 2" xfId="36512" xr:uid="{4E3592A9-A076-4875-B2A1-F8693180E8FE}"/>
    <cellStyle name="Обычный 388 2 3" xfId="27062" xr:uid="{6601A56F-9DD5-41D3-9BF8-C196697E1F8F}"/>
    <cellStyle name="Обычный 388 3" xfId="7803" xr:uid="{00000000-0005-0000-0000-0000433E0000}"/>
    <cellStyle name="Обычный 388 3 2" xfId="17256" xr:uid="{00000000-0005-0000-0000-0000443E0000}"/>
    <cellStyle name="Обычный 388 3 2 2" xfId="39391" xr:uid="{EEC324EC-063D-4DD4-9557-48FD5974FBC4}"/>
    <cellStyle name="Обычный 388 3 3" xfId="29941" xr:uid="{67992CEC-3FAE-4BAF-9BB7-E3680D49F85F}"/>
    <cellStyle name="Обычный 388 4" xfId="11512" xr:uid="{00000000-0005-0000-0000-0000453E0000}"/>
    <cellStyle name="Обычный 388 4 2" xfId="33648" xr:uid="{2CFD8AF0-BE4F-4EC5-9915-159028A0C452}"/>
    <cellStyle name="Обычный 388 5" xfId="20131" xr:uid="{00000000-0005-0000-0000-0000463E0000}"/>
    <cellStyle name="Обычный 388 5 2" xfId="42265" xr:uid="{B601582D-E62A-4E3A-A810-D82528D2DDFC}"/>
    <cellStyle name="Обычный 388 6" xfId="24198" xr:uid="{F391AC6F-4591-4996-909E-071724B2A902}"/>
    <cellStyle name="Обычный 389" xfId="1992" xr:uid="{00000000-0005-0000-0000-0000473E0000}"/>
    <cellStyle name="Обычный 389 2" xfId="4925" xr:uid="{00000000-0005-0000-0000-0000483E0000}"/>
    <cellStyle name="Обычный 389 2 2" xfId="14378" xr:uid="{00000000-0005-0000-0000-0000493E0000}"/>
    <cellStyle name="Обычный 389 2 2 2" xfId="36514" xr:uid="{CAE25E57-D009-4C9D-9A77-EBD3D5AB9BE9}"/>
    <cellStyle name="Обычный 389 2 3" xfId="27064" xr:uid="{53BE2A80-5CD9-42C5-871A-8468087A4EBA}"/>
    <cellStyle name="Обычный 389 3" xfId="7805" xr:uid="{00000000-0005-0000-0000-00004A3E0000}"/>
    <cellStyle name="Обычный 389 3 2" xfId="17258" xr:uid="{00000000-0005-0000-0000-00004B3E0000}"/>
    <cellStyle name="Обычный 389 3 2 2" xfId="39393" xr:uid="{E7C16F81-3617-4E02-B333-7537C15C0A50}"/>
    <cellStyle name="Обычный 389 3 3" xfId="29943" xr:uid="{BD82F3D2-4C5A-4C61-B468-5CEDCE28D148}"/>
    <cellStyle name="Обычный 389 4" xfId="11514" xr:uid="{00000000-0005-0000-0000-00004C3E0000}"/>
    <cellStyle name="Обычный 389 4 2" xfId="33650" xr:uid="{A7DAD8B3-8B0B-4037-826E-8537E50D731B}"/>
    <cellStyle name="Обычный 389 5" xfId="20133" xr:uid="{00000000-0005-0000-0000-00004D3E0000}"/>
    <cellStyle name="Обычный 389 5 2" xfId="42267" xr:uid="{14C70EFE-0F60-461B-B763-1F8624F08129}"/>
    <cellStyle name="Обычный 389 6" xfId="24200" xr:uid="{4A0E28D8-B7C3-48CF-A89F-E106C597C6DE}"/>
    <cellStyle name="Обычный 39" xfId="493" xr:uid="{00000000-0005-0000-0000-00004E3E0000}"/>
    <cellStyle name="Обычный 39 2" xfId="928" xr:uid="{00000000-0005-0000-0000-00004F3E0000}"/>
    <cellStyle name="Обычный 39 2 2" xfId="2069" xr:uid="{00000000-0005-0000-0000-0000503E0000}"/>
    <cellStyle name="Обычный 39 2 2 2" xfId="11588" xr:uid="{00000000-0005-0000-0000-0000513E0000}"/>
    <cellStyle name="Обычный 39 2 2 2 2" xfId="33724" xr:uid="{97A22D83-C60B-4DE3-A1C5-BB4537FE4E84}"/>
    <cellStyle name="Обычный 39 2 2 3" xfId="24274" xr:uid="{BDAA4FCA-7E89-4A13-AFFA-6EBFEA7341F9}"/>
    <cellStyle name="Обычный 39 2 3" xfId="4999" xr:uid="{00000000-0005-0000-0000-0000523E0000}"/>
    <cellStyle name="Обычный 39 2 3 2" xfId="14452" xr:uid="{00000000-0005-0000-0000-0000533E0000}"/>
    <cellStyle name="Обычный 39 2 3 2 2" xfId="36588" xr:uid="{BA9DC0D5-37FB-4D30-810F-8FC65CB49111}"/>
    <cellStyle name="Обычный 39 2 3 3" xfId="27138" xr:uid="{9CCD07BD-060B-4FF2-A1EB-C80BCEBDBE90}"/>
    <cellStyle name="Обычный 39 2 4" xfId="7879" xr:uid="{00000000-0005-0000-0000-0000543E0000}"/>
    <cellStyle name="Обычный 39 2 4 2" xfId="17332" xr:uid="{00000000-0005-0000-0000-0000553E0000}"/>
    <cellStyle name="Обычный 39 2 4 2 2" xfId="39467" xr:uid="{852D4EEE-D8DD-413D-8CC2-8D5AA00706D1}"/>
    <cellStyle name="Обычный 39 2 4 3" xfId="30017" xr:uid="{7B720655-44C4-40C4-9C06-E4EDD0452B14}"/>
    <cellStyle name="Обычный 39 2 5" xfId="20207" xr:uid="{00000000-0005-0000-0000-0000563E0000}"/>
    <cellStyle name="Обычный 39 2 5 2" xfId="42341" xr:uid="{539B9DB1-3872-4F8D-A3FB-0DB939C31126}"/>
    <cellStyle name="Обычный 39 3" xfId="2489" xr:uid="{00000000-0005-0000-0000-0000573E0000}"/>
    <cellStyle name="Обычный 39 3 2" xfId="5412" xr:uid="{00000000-0005-0000-0000-0000583E0000}"/>
    <cellStyle name="Обычный 39 3 2 2" xfId="14865" xr:uid="{00000000-0005-0000-0000-0000593E0000}"/>
    <cellStyle name="Обычный 39 3 2 2 2" xfId="37001" xr:uid="{C70BA07F-D8E8-40D4-9D00-3CCABE364C62}"/>
    <cellStyle name="Обычный 39 3 2 3" xfId="27551" xr:uid="{691567FA-B2B9-47CA-A0A2-1AB5A6AA3E8E}"/>
    <cellStyle name="Обычный 39 3 3" xfId="8292" xr:uid="{00000000-0005-0000-0000-00005A3E0000}"/>
    <cellStyle name="Обычный 39 3 3 2" xfId="17745" xr:uid="{00000000-0005-0000-0000-00005B3E0000}"/>
    <cellStyle name="Обычный 39 3 3 2 2" xfId="39880" xr:uid="{D8E484C7-A354-4E19-8DFB-6B224487E0C4}"/>
    <cellStyle name="Обычный 39 3 3 3" xfId="30430" xr:uid="{254AA5D0-90B9-4478-9E44-20A320DC54EA}"/>
    <cellStyle name="Обычный 39 3 4" xfId="12001" xr:uid="{00000000-0005-0000-0000-00005C3E0000}"/>
    <cellStyle name="Обычный 39 3 4 2" xfId="34137" xr:uid="{73A5D894-79C2-4285-8779-F8E65652899D}"/>
    <cellStyle name="Обычный 39 3 5" xfId="20620" xr:uid="{00000000-0005-0000-0000-00005D3E0000}"/>
    <cellStyle name="Обычный 39 3 5 2" xfId="42754" xr:uid="{5E6F397B-EE03-4E0D-A3AD-2305E75DF7D1}"/>
    <cellStyle name="Обычный 39 3 6" xfId="24687" xr:uid="{98EACCDA-4DE7-4ACE-BF2A-022DE708E06A}"/>
    <cellStyle name="Обычный 39 4" xfId="2894" xr:uid="{00000000-0005-0000-0000-00005E3E0000}"/>
    <cellStyle name="Обычный 39 4 2" xfId="5817" xr:uid="{00000000-0005-0000-0000-00005F3E0000}"/>
    <cellStyle name="Обычный 39 4 2 2" xfId="15270" xr:uid="{00000000-0005-0000-0000-0000603E0000}"/>
    <cellStyle name="Обычный 39 4 2 2 2" xfId="37406" xr:uid="{B8B85247-EB59-4119-BC03-0E274919EC32}"/>
    <cellStyle name="Обычный 39 4 2 3" xfId="27956" xr:uid="{D475D042-757C-4362-8123-83903ABADC24}"/>
    <cellStyle name="Обычный 39 4 3" xfId="8697" xr:uid="{00000000-0005-0000-0000-0000613E0000}"/>
    <cellStyle name="Обычный 39 4 3 2" xfId="18150" xr:uid="{00000000-0005-0000-0000-0000623E0000}"/>
    <cellStyle name="Обычный 39 4 3 2 2" xfId="40285" xr:uid="{2B87C00A-F852-4C38-A853-B2E4E17C0548}"/>
    <cellStyle name="Обычный 39 4 3 3" xfId="30835" xr:uid="{8A32EB18-202F-4856-B079-95C2246A44C4}"/>
    <cellStyle name="Обычный 39 4 4" xfId="12406" xr:uid="{00000000-0005-0000-0000-0000633E0000}"/>
    <cellStyle name="Обычный 39 4 4 2" xfId="34542" xr:uid="{EEE57B71-5F52-44B7-83E6-83C574D942F2}"/>
    <cellStyle name="Обычный 39 4 5" xfId="21025" xr:uid="{00000000-0005-0000-0000-0000643E0000}"/>
    <cellStyle name="Обычный 39 4 5 2" xfId="43159" xr:uid="{81D83B1D-04D8-4CBE-A71B-A826C56E1029}"/>
    <cellStyle name="Обычный 39 4 6" xfId="25092" xr:uid="{AA920B3E-B1CA-4BEA-8A20-2308C438EC62}"/>
    <cellStyle name="Обычный 39 5" xfId="1603" xr:uid="{00000000-0005-0000-0000-0000653E0000}"/>
    <cellStyle name="Обычный 39 5 2" xfId="4537" xr:uid="{00000000-0005-0000-0000-0000663E0000}"/>
    <cellStyle name="Обычный 39 5 2 2" xfId="13990" xr:uid="{00000000-0005-0000-0000-0000673E0000}"/>
    <cellStyle name="Обычный 39 5 2 2 2" xfId="36126" xr:uid="{AFB1BD1A-583E-435B-A517-9D7633358334}"/>
    <cellStyle name="Обычный 39 5 2 3" xfId="26676" xr:uid="{22CBFB14-3D0B-455D-8E77-3ECA046A8455}"/>
    <cellStyle name="Обычный 39 5 3" xfId="7417" xr:uid="{00000000-0005-0000-0000-0000683E0000}"/>
    <cellStyle name="Обычный 39 5 3 2" xfId="16870" xr:uid="{00000000-0005-0000-0000-0000693E0000}"/>
    <cellStyle name="Обычный 39 5 3 2 2" xfId="39005" xr:uid="{9D38079A-FA00-4B50-A9F7-F1E95F6609D0}"/>
    <cellStyle name="Обычный 39 5 3 3" xfId="29555" xr:uid="{F6447458-A95E-493B-BFB1-38583AEB6B87}"/>
    <cellStyle name="Обычный 39 5 4" xfId="11126" xr:uid="{00000000-0005-0000-0000-00006A3E0000}"/>
    <cellStyle name="Обычный 39 5 4 2" xfId="33262" xr:uid="{F7F9C05B-553C-4414-8EBB-2CF98A192A92}"/>
    <cellStyle name="Обычный 39 5 5" xfId="19745" xr:uid="{00000000-0005-0000-0000-00006B3E0000}"/>
    <cellStyle name="Обычный 39 5 5 2" xfId="41879" xr:uid="{938CD5BC-C4BE-497B-AB15-B1198A64B3A4}"/>
    <cellStyle name="Обычный 39 5 6" xfId="23812" xr:uid="{91E237E9-AC51-497F-B0C1-8BB5DE7F6666}"/>
    <cellStyle name="Обычный 390" xfId="1993" xr:uid="{00000000-0005-0000-0000-00006C3E0000}"/>
    <cellStyle name="Обычный 390 2" xfId="4926" xr:uid="{00000000-0005-0000-0000-00006D3E0000}"/>
    <cellStyle name="Обычный 390 2 2" xfId="14379" xr:uid="{00000000-0005-0000-0000-00006E3E0000}"/>
    <cellStyle name="Обычный 390 2 2 2" xfId="36515" xr:uid="{C49FB1C6-3373-4763-B428-D3F51F0271D5}"/>
    <cellStyle name="Обычный 390 2 3" xfId="27065" xr:uid="{87D22CAD-839A-4CCD-9A43-1A8AF521D789}"/>
    <cellStyle name="Обычный 390 3" xfId="7806" xr:uid="{00000000-0005-0000-0000-00006F3E0000}"/>
    <cellStyle name="Обычный 390 3 2" xfId="17259" xr:uid="{00000000-0005-0000-0000-0000703E0000}"/>
    <cellStyle name="Обычный 390 3 2 2" xfId="39394" xr:uid="{B78D855C-0A9D-40BE-B7D4-AE9B5BFE0E9D}"/>
    <cellStyle name="Обычный 390 3 3" xfId="29944" xr:uid="{C1B95463-238D-4C41-8F09-9AC5460C4454}"/>
    <cellStyle name="Обычный 390 4" xfId="11515" xr:uid="{00000000-0005-0000-0000-0000713E0000}"/>
    <cellStyle name="Обычный 390 4 2" xfId="33651" xr:uid="{A850DE69-4C4C-466B-A73E-A365B30CEE88}"/>
    <cellStyle name="Обычный 390 5" xfId="20134" xr:uid="{00000000-0005-0000-0000-0000723E0000}"/>
    <cellStyle name="Обычный 390 5 2" xfId="42268" xr:uid="{E4C282D4-6133-487A-B413-F6E19EC14489}"/>
    <cellStyle name="Обычный 390 6" xfId="24201" xr:uid="{D0C8558A-1E83-4770-A1AE-6F56CDD1C681}"/>
    <cellStyle name="Обычный 391" xfId="1994" xr:uid="{00000000-0005-0000-0000-0000733E0000}"/>
    <cellStyle name="Обычный 391 2" xfId="4927" xr:uid="{00000000-0005-0000-0000-0000743E0000}"/>
    <cellStyle name="Обычный 391 2 2" xfId="14380" xr:uid="{00000000-0005-0000-0000-0000753E0000}"/>
    <cellStyle name="Обычный 391 2 2 2" xfId="36516" xr:uid="{F913A8D1-799D-41C1-9CE7-5A6348F381A2}"/>
    <cellStyle name="Обычный 391 2 3" xfId="27066" xr:uid="{60BDA9B6-ADF8-4BB2-A5AF-50AD1DD5DE9D}"/>
    <cellStyle name="Обычный 391 3" xfId="7807" xr:uid="{00000000-0005-0000-0000-0000763E0000}"/>
    <cellStyle name="Обычный 391 3 2" xfId="17260" xr:uid="{00000000-0005-0000-0000-0000773E0000}"/>
    <cellStyle name="Обычный 391 3 2 2" xfId="39395" xr:uid="{2CA05D89-2803-43D6-99E2-9D3F91E0E507}"/>
    <cellStyle name="Обычный 391 3 3" xfId="29945" xr:uid="{EC43A42F-56C2-46FB-8312-7401B6BEDFE9}"/>
    <cellStyle name="Обычный 391 4" xfId="11516" xr:uid="{00000000-0005-0000-0000-0000783E0000}"/>
    <cellStyle name="Обычный 391 4 2" xfId="33652" xr:uid="{5FF6FDED-5311-4EF1-B541-E5FBE978770C}"/>
    <cellStyle name="Обычный 391 5" xfId="20135" xr:uid="{00000000-0005-0000-0000-0000793E0000}"/>
    <cellStyle name="Обычный 391 5 2" xfId="42269" xr:uid="{0BEAEF43-FBCE-465B-961D-21258F4B71E0}"/>
    <cellStyle name="Обычный 391 6" xfId="24202" xr:uid="{AB06A110-C5DD-4867-9C1E-DE43F7A2EBC3}"/>
    <cellStyle name="Обычный 392" xfId="1995" xr:uid="{00000000-0005-0000-0000-00007A3E0000}"/>
    <cellStyle name="Обычный 392 2" xfId="4928" xr:uid="{00000000-0005-0000-0000-00007B3E0000}"/>
    <cellStyle name="Обычный 392 2 2" xfId="14381" xr:uid="{00000000-0005-0000-0000-00007C3E0000}"/>
    <cellStyle name="Обычный 392 2 2 2" xfId="36517" xr:uid="{126F134E-955E-42A2-A46C-11788EC2890B}"/>
    <cellStyle name="Обычный 392 2 3" xfId="27067" xr:uid="{AC683789-9A49-4676-967F-C36D157E23D9}"/>
    <cellStyle name="Обычный 392 3" xfId="7808" xr:uid="{00000000-0005-0000-0000-00007D3E0000}"/>
    <cellStyle name="Обычный 392 3 2" xfId="17261" xr:uid="{00000000-0005-0000-0000-00007E3E0000}"/>
    <cellStyle name="Обычный 392 3 2 2" xfId="39396" xr:uid="{A874F354-735A-49BE-BE7D-A32E3E077895}"/>
    <cellStyle name="Обычный 392 3 3" xfId="29946" xr:uid="{A83DE66B-0AC8-4F1D-B346-8948C3FCE19A}"/>
    <cellStyle name="Обычный 392 4" xfId="11517" xr:uid="{00000000-0005-0000-0000-00007F3E0000}"/>
    <cellStyle name="Обычный 392 4 2" xfId="33653" xr:uid="{F15592B6-BB9F-4A1A-A36C-3D3EBD2DC243}"/>
    <cellStyle name="Обычный 392 5" xfId="20136" xr:uid="{00000000-0005-0000-0000-0000803E0000}"/>
    <cellStyle name="Обычный 392 5 2" xfId="42270" xr:uid="{79B04624-D531-4AFA-B9E5-DFDB3CD9D86C}"/>
    <cellStyle name="Обычный 392 6" xfId="24203" xr:uid="{8FF3176A-B735-405D-94A9-912643A22482}"/>
    <cellStyle name="Обычный 393" xfId="1996" xr:uid="{00000000-0005-0000-0000-0000813E0000}"/>
    <cellStyle name="Обычный 393 2" xfId="2404" xr:uid="{00000000-0005-0000-0000-0000823E0000}"/>
    <cellStyle name="Обычный 393 2 2" xfId="5327" xr:uid="{00000000-0005-0000-0000-0000833E0000}"/>
    <cellStyle name="Обычный 393 2 2 2" xfId="14780" xr:uid="{00000000-0005-0000-0000-0000843E0000}"/>
    <cellStyle name="Обычный 393 2 2 2 2" xfId="36916" xr:uid="{A54AFF66-E526-4970-BF77-E47A469DD866}"/>
    <cellStyle name="Обычный 393 2 2 3" xfId="27466" xr:uid="{BB921BBB-AB83-4079-8928-1C9CA0D35905}"/>
    <cellStyle name="Обычный 393 2 3" xfId="8207" xr:uid="{00000000-0005-0000-0000-0000853E0000}"/>
    <cellStyle name="Обычный 393 2 3 2" xfId="17660" xr:uid="{00000000-0005-0000-0000-0000863E0000}"/>
    <cellStyle name="Обычный 393 2 3 2 2" xfId="39795" xr:uid="{40FCB345-D797-452C-A301-0F1050ABE3AD}"/>
    <cellStyle name="Обычный 393 2 3 3" xfId="30345" xr:uid="{5F127CBD-5A13-409C-A593-5537D255F0DF}"/>
    <cellStyle name="Обычный 393 2 4" xfId="11916" xr:uid="{00000000-0005-0000-0000-0000873E0000}"/>
    <cellStyle name="Обычный 393 2 4 2" xfId="34052" xr:uid="{007678E3-D728-4D73-A4B3-F1915D16A330}"/>
    <cellStyle name="Обычный 393 2 5" xfId="20535" xr:uid="{00000000-0005-0000-0000-0000883E0000}"/>
    <cellStyle name="Обычный 393 2 5 2" xfId="42669" xr:uid="{C9384479-66D5-4242-821E-6FD7CAE80C63}"/>
    <cellStyle name="Обычный 393 2 6" xfId="24602" xr:uid="{21471316-4C69-4669-AB78-2DED7DE5FE1B}"/>
    <cellStyle name="Обычный 393 3" xfId="2817" xr:uid="{00000000-0005-0000-0000-0000893E0000}"/>
    <cellStyle name="Обычный 393 3 2" xfId="5740" xr:uid="{00000000-0005-0000-0000-00008A3E0000}"/>
    <cellStyle name="Обычный 393 3 2 2" xfId="15193" xr:uid="{00000000-0005-0000-0000-00008B3E0000}"/>
    <cellStyle name="Обычный 393 3 2 2 2" xfId="37329" xr:uid="{C173D5F5-01AB-4F03-A525-9FFACD6A8E32}"/>
    <cellStyle name="Обычный 393 3 2 3" xfId="27879" xr:uid="{F4E795A5-3D41-4426-97C9-7CA2F6A296B7}"/>
    <cellStyle name="Обычный 393 3 3" xfId="8620" xr:uid="{00000000-0005-0000-0000-00008C3E0000}"/>
    <cellStyle name="Обычный 393 3 3 2" xfId="18073" xr:uid="{00000000-0005-0000-0000-00008D3E0000}"/>
    <cellStyle name="Обычный 393 3 3 2 2" xfId="40208" xr:uid="{114084B6-B212-4F9B-8FFA-1CA520CE058E}"/>
    <cellStyle name="Обычный 393 3 3 3" xfId="30758" xr:uid="{89B76071-28E7-4AD7-99CA-0A84C8ABB5ED}"/>
    <cellStyle name="Обычный 393 3 4" xfId="12329" xr:uid="{00000000-0005-0000-0000-00008E3E0000}"/>
    <cellStyle name="Обычный 393 3 4 2" xfId="34465" xr:uid="{20C8C81B-B475-4592-A740-6CACBF3398B9}"/>
    <cellStyle name="Обычный 393 3 5" xfId="20948" xr:uid="{00000000-0005-0000-0000-00008F3E0000}"/>
    <cellStyle name="Обычный 393 3 5 2" xfId="43082" xr:uid="{4B52410D-4E9D-44B6-AEBC-3CA644080EBA}"/>
    <cellStyle name="Обычный 393 3 6" xfId="25015" xr:uid="{F8BB9F64-51DA-4611-B47E-0C4D7BE47A23}"/>
    <cellStyle name="Обычный 393 4" xfId="3222" xr:uid="{00000000-0005-0000-0000-0000903E0000}"/>
    <cellStyle name="Обычный 393 4 2" xfId="6145" xr:uid="{00000000-0005-0000-0000-0000913E0000}"/>
    <cellStyle name="Обычный 393 4 2 2" xfId="15598" xr:uid="{00000000-0005-0000-0000-0000923E0000}"/>
    <cellStyle name="Обычный 393 4 2 2 2" xfId="37734" xr:uid="{D892F795-900D-4BAB-A6CA-BCA03723CAF8}"/>
    <cellStyle name="Обычный 393 4 2 3" xfId="28284" xr:uid="{D524E19F-24DD-4FA7-BA89-F198793DFACE}"/>
    <cellStyle name="Обычный 393 4 3" xfId="9025" xr:uid="{00000000-0005-0000-0000-0000933E0000}"/>
    <cellStyle name="Обычный 393 4 3 2" xfId="18478" xr:uid="{00000000-0005-0000-0000-0000943E0000}"/>
    <cellStyle name="Обычный 393 4 3 2 2" xfId="40613" xr:uid="{B905BF33-96F1-4A24-AE40-38B6300015EB}"/>
    <cellStyle name="Обычный 393 4 3 3" xfId="31163" xr:uid="{2D4C4C8F-3385-4722-A550-2692B2DCF3FC}"/>
    <cellStyle name="Обычный 393 4 4" xfId="12734" xr:uid="{00000000-0005-0000-0000-0000953E0000}"/>
    <cellStyle name="Обычный 393 4 4 2" xfId="34870" xr:uid="{C3AC1216-AF15-4199-A2B3-C3D4F33E455B}"/>
    <cellStyle name="Обычный 393 4 5" xfId="21353" xr:uid="{00000000-0005-0000-0000-0000963E0000}"/>
    <cellStyle name="Обычный 393 4 5 2" xfId="43487" xr:uid="{F5275AF9-7A31-4C88-A3FD-0146A0FC7170}"/>
    <cellStyle name="Обычный 393 4 6" xfId="25420" xr:uid="{2AF42CDD-9E9A-43FE-BA9D-C468FC397D40}"/>
    <cellStyle name="Обычный 393 5" xfId="4929" xr:uid="{00000000-0005-0000-0000-0000973E0000}"/>
    <cellStyle name="Обычный 393 5 2" xfId="14382" xr:uid="{00000000-0005-0000-0000-0000983E0000}"/>
    <cellStyle name="Обычный 393 5 2 2" xfId="36518" xr:uid="{7C00BB6A-5F8C-4F10-8EC4-46A20A2E4B7C}"/>
    <cellStyle name="Обычный 393 5 3" xfId="27068" xr:uid="{34887668-639E-4EE0-AB06-7F76AEA224C6}"/>
    <cellStyle name="Обычный 393 6" xfId="7809" xr:uid="{00000000-0005-0000-0000-0000993E0000}"/>
    <cellStyle name="Обычный 393 6 2" xfId="17262" xr:uid="{00000000-0005-0000-0000-00009A3E0000}"/>
    <cellStyle name="Обычный 393 6 2 2" xfId="39397" xr:uid="{46FAC95B-42B2-4794-AAE8-867A8AE0FAB4}"/>
    <cellStyle name="Обычный 393 6 3" xfId="29947" xr:uid="{C3F15D9D-4939-4396-8AD6-BA7BC603FDE9}"/>
    <cellStyle name="Обычный 393 7" xfId="11518" xr:uid="{00000000-0005-0000-0000-00009B3E0000}"/>
    <cellStyle name="Обычный 393 7 2" xfId="33654" xr:uid="{8B1970F7-402D-4B5D-BCE5-122604DFED22}"/>
    <cellStyle name="Обычный 393 8" xfId="20137" xr:uid="{00000000-0005-0000-0000-00009C3E0000}"/>
    <cellStyle name="Обычный 393 8 2" xfId="42271" xr:uid="{837EA799-D796-468D-B84F-795E5C6DC8E1}"/>
    <cellStyle name="Обычный 393 9" xfId="24204" xr:uid="{C956ED00-B464-43A7-AC39-7FE91C000442}"/>
    <cellStyle name="Обычный 394" xfId="1997" xr:uid="{00000000-0005-0000-0000-00009D3E0000}"/>
    <cellStyle name="Обычный 394 2" xfId="4930" xr:uid="{00000000-0005-0000-0000-00009E3E0000}"/>
    <cellStyle name="Обычный 394 2 2" xfId="14383" xr:uid="{00000000-0005-0000-0000-00009F3E0000}"/>
    <cellStyle name="Обычный 394 2 2 2" xfId="36519" xr:uid="{38588026-DE63-4E4E-9779-E11F902467C0}"/>
    <cellStyle name="Обычный 394 2 3" xfId="27069" xr:uid="{FBACEC99-503A-414A-94A6-57F93FAAADE6}"/>
    <cellStyle name="Обычный 394 3" xfId="7810" xr:uid="{00000000-0005-0000-0000-0000A03E0000}"/>
    <cellStyle name="Обычный 394 3 2" xfId="17263" xr:uid="{00000000-0005-0000-0000-0000A13E0000}"/>
    <cellStyle name="Обычный 394 3 2 2" xfId="39398" xr:uid="{BCC6A195-67A2-456B-A444-4D930726231F}"/>
    <cellStyle name="Обычный 394 3 3" xfId="29948" xr:uid="{155FD9C2-0F91-4252-95BC-9A536634FD6F}"/>
    <cellStyle name="Обычный 394 4" xfId="11519" xr:uid="{00000000-0005-0000-0000-0000A23E0000}"/>
    <cellStyle name="Обычный 394 4 2" xfId="33655" xr:uid="{2392A6C1-946E-4D5A-B15D-DBC982AC5632}"/>
    <cellStyle name="Обычный 394 5" xfId="20138" xr:uid="{00000000-0005-0000-0000-0000A33E0000}"/>
    <cellStyle name="Обычный 394 5 2" xfId="42272" xr:uid="{6B48EAA8-7E9C-4AA0-B2BB-168B9F3B624B}"/>
    <cellStyle name="Обычный 394 6" xfId="24205" xr:uid="{ABFF0E17-AFFB-48E0-B505-E4473BA94895}"/>
    <cellStyle name="Обычный 395" xfId="1998" xr:uid="{00000000-0005-0000-0000-0000A43E0000}"/>
    <cellStyle name="Обычный 395 2" xfId="4931" xr:uid="{00000000-0005-0000-0000-0000A53E0000}"/>
    <cellStyle name="Обычный 395 2 2" xfId="14384" xr:uid="{00000000-0005-0000-0000-0000A63E0000}"/>
    <cellStyle name="Обычный 395 2 2 2" xfId="36520" xr:uid="{AD25F908-8BC8-437A-9976-3D2F0D869BED}"/>
    <cellStyle name="Обычный 395 2 3" xfId="27070" xr:uid="{7ACE2E8E-8757-4969-94F8-7ABEF13B53D7}"/>
    <cellStyle name="Обычный 395 3" xfId="7811" xr:uid="{00000000-0005-0000-0000-0000A73E0000}"/>
    <cellStyle name="Обычный 395 3 2" xfId="17264" xr:uid="{00000000-0005-0000-0000-0000A83E0000}"/>
    <cellStyle name="Обычный 395 3 2 2" xfId="39399" xr:uid="{BA9C6A0E-EE14-4ABB-9E8E-01531AECB1C5}"/>
    <cellStyle name="Обычный 395 3 3" xfId="29949" xr:uid="{53D58DA1-1C69-4848-AC47-BF123D31B1F1}"/>
    <cellStyle name="Обычный 395 4" xfId="11520" xr:uid="{00000000-0005-0000-0000-0000A93E0000}"/>
    <cellStyle name="Обычный 395 4 2" xfId="33656" xr:uid="{58C20063-F4BD-4527-A5FC-C2E4C35A9883}"/>
    <cellStyle name="Обычный 395 5" xfId="20139" xr:uid="{00000000-0005-0000-0000-0000AA3E0000}"/>
    <cellStyle name="Обычный 395 5 2" xfId="42273" xr:uid="{FE8B25CB-D710-4C2E-9056-D0D27239973C}"/>
    <cellStyle name="Обычный 395 6" xfId="24206" xr:uid="{16ECA306-1170-4D55-A15F-842254F6781C}"/>
    <cellStyle name="Обычный 396" xfId="2000" xr:uid="{00000000-0005-0000-0000-0000AB3E0000}"/>
    <cellStyle name="Обычный 396 2" xfId="4933" xr:uid="{00000000-0005-0000-0000-0000AC3E0000}"/>
    <cellStyle name="Обычный 396 2 2" xfId="14386" xr:uid="{00000000-0005-0000-0000-0000AD3E0000}"/>
    <cellStyle name="Обычный 396 2 2 2" xfId="36522" xr:uid="{5757684E-312E-4852-95F1-1E7B5731F5EA}"/>
    <cellStyle name="Обычный 396 2 3" xfId="27072" xr:uid="{996BCDC8-CBE5-4DDA-9D67-3C5DB73E48E7}"/>
    <cellStyle name="Обычный 396 3" xfId="7813" xr:uid="{00000000-0005-0000-0000-0000AE3E0000}"/>
    <cellStyle name="Обычный 396 3 2" xfId="17266" xr:uid="{00000000-0005-0000-0000-0000AF3E0000}"/>
    <cellStyle name="Обычный 396 3 2 2" xfId="39401" xr:uid="{4A98EC9B-76B7-45DA-8287-33513DEAD100}"/>
    <cellStyle name="Обычный 396 3 3" xfId="29951" xr:uid="{BFCF00BE-A487-45B4-BC10-71516CFB4304}"/>
    <cellStyle name="Обычный 396 4" xfId="11522" xr:uid="{00000000-0005-0000-0000-0000B03E0000}"/>
    <cellStyle name="Обычный 396 4 2" xfId="33658" xr:uid="{5E305E22-8F30-478E-96FA-5BD818805B10}"/>
    <cellStyle name="Обычный 396 5" xfId="20141" xr:uid="{00000000-0005-0000-0000-0000B13E0000}"/>
    <cellStyle name="Обычный 396 5 2" xfId="42275" xr:uid="{91E74375-00C9-41E6-8771-8431EDD8E557}"/>
    <cellStyle name="Обычный 396 6" xfId="24208" xr:uid="{3A871386-9ADC-4A36-8AE0-D59184DE5AFF}"/>
    <cellStyle name="Обычный 397" xfId="2001" xr:uid="{00000000-0005-0000-0000-0000B23E0000}"/>
    <cellStyle name="Обычный 397 2" xfId="4934" xr:uid="{00000000-0005-0000-0000-0000B33E0000}"/>
    <cellStyle name="Обычный 397 2 2" xfId="14387" xr:uid="{00000000-0005-0000-0000-0000B43E0000}"/>
    <cellStyle name="Обычный 397 2 2 2" xfId="36523" xr:uid="{F913B88E-948C-4A03-983A-4DA5ABC00798}"/>
    <cellStyle name="Обычный 397 2 3" xfId="27073" xr:uid="{1100083E-A8A4-46D6-9657-5FB8A2E089C0}"/>
    <cellStyle name="Обычный 397 3" xfId="7814" xr:uid="{00000000-0005-0000-0000-0000B53E0000}"/>
    <cellStyle name="Обычный 397 3 2" xfId="17267" xr:uid="{00000000-0005-0000-0000-0000B63E0000}"/>
    <cellStyle name="Обычный 397 3 2 2" xfId="39402" xr:uid="{51C588F7-9A4B-4EEC-A5EE-DA143A8F1211}"/>
    <cellStyle name="Обычный 397 3 3" xfId="29952" xr:uid="{CB2627DF-87B3-4E3A-9F74-7D0063CEB828}"/>
    <cellStyle name="Обычный 397 4" xfId="11523" xr:uid="{00000000-0005-0000-0000-0000B73E0000}"/>
    <cellStyle name="Обычный 397 4 2" xfId="33659" xr:uid="{23204C54-171B-473A-9E43-4E99E8186AF9}"/>
    <cellStyle name="Обычный 397 5" xfId="20142" xr:uid="{00000000-0005-0000-0000-0000B83E0000}"/>
    <cellStyle name="Обычный 397 5 2" xfId="42276" xr:uid="{0D74988F-12D0-4E3E-9D89-B8D904CD0943}"/>
    <cellStyle name="Обычный 397 6" xfId="24209" xr:uid="{696B9B7D-7750-4BAA-B918-D79BAE396EF2}"/>
    <cellStyle name="Обычный 398" xfId="2002" xr:uid="{00000000-0005-0000-0000-0000B93E0000}"/>
    <cellStyle name="Обычный 398 2" xfId="4935" xr:uid="{00000000-0005-0000-0000-0000BA3E0000}"/>
    <cellStyle name="Обычный 398 2 2" xfId="14388" xr:uid="{00000000-0005-0000-0000-0000BB3E0000}"/>
    <cellStyle name="Обычный 398 2 2 2" xfId="36524" xr:uid="{6E5BC7DF-A0B1-4A76-BBD8-F64009EAC7F7}"/>
    <cellStyle name="Обычный 398 2 3" xfId="27074" xr:uid="{B7DFD84C-81C1-4E18-92A3-4C55844AA4F4}"/>
    <cellStyle name="Обычный 398 3" xfId="7815" xr:uid="{00000000-0005-0000-0000-0000BC3E0000}"/>
    <cellStyle name="Обычный 398 3 2" xfId="17268" xr:uid="{00000000-0005-0000-0000-0000BD3E0000}"/>
    <cellStyle name="Обычный 398 3 2 2" xfId="39403" xr:uid="{75CC1B6F-14E4-4F02-AA7B-A9663CABC573}"/>
    <cellStyle name="Обычный 398 3 3" xfId="29953" xr:uid="{8ABB88CB-B51A-4A67-B011-4C41E13EFBB8}"/>
    <cellStyle name="Обычный 398 4" xfId="11524" xr:uid="{00000000-0005-0000-0000-0000BE3E0000}"/>
    <cellStyle name="Обычный 398 4 2" xfId="33660" xr:uid="{08118B28-497F-49F8-A431-17FD61F7F305}"/>
    <cellStyle name="Обычный 398 5" xfId="20143" xr:uid="{00000000-0005-0000-0000-0000BF3E0000}"/>
    <cellStyle name="Обычный 398 5 2" xfId="42277" xr:uid="{E0C1CD51-7DB3-45B1-A131-E73DDB99E5DD}"/>
    <cellStyle name="Обычный 398 6" xfId="24210" xr:uid="{CB332C8D-93A0-4CB9-8A9D-6505E8DE4691}"/>
    <cellStyle name="Обычный 399" xfId="2004" xr:uid="{00000000-0005-0000-0000-0000C03E0000}"/>
    <cellStyle name="Обычный 399 2" xfId="4937" xr:uid="{00000000-0005-0000-0000-0000C13E0000}"/>
    <cellStyle name="Обычный 399 2 2" xfId="14390" xr:uid="{00000000-0005-0000-0000-0000C23E0000}"/>
    <cellStyle name="Обычный 399 2 2 2" xfId="36526" xr:uid="{6D5632D0-6B0A-445E-B810-0CF96D0FB6A8}"/>
    <cellStyle name="Обычный 399 2 3" xfId="27076" xr:uid="{73BFC6B7-2A59-412A-8977-45747E2ACFE7}"/>
    <cellStyle name="Обычный 399 3" xfId="7817" xr:uid="{00000000-0005-0000-0000-0000C33E0000}"/>
    <cellStyle name="Обычный 399 3 2" xfId="17270" xr:uid="{00000000-0005-0000-0000-0000C43E0000}"/>
    <cellStyle name="Обычный 399 3 2 2" xfId="39405" xr:uid="{9B19BA46-E006-4108-8C1A-80D3601E1BC8}"/>
    <cellStyle name="Обычный 399 3 3" xfId="29955" xr:uid="{61476588-FAC0-4AA0-967E-42FDA52D4557}"/>
    <cellStyle name="Обычный 399 4" xfId="11526" xr:uid="{00000000-0005-0000-0000-0000C53E0000}"/>
    <cellStyle name="Обычный 399 4 2" xfId="33662" xr:uid="{F46B19D2-5FDC-4C2C-9B2C-4488CC4D16B2}"/>
    <cellStyle name="Обычный 399 5" xfId="20145" xr:uid="{00000000-0005-0000-0000-0000C63E0000}"/>
    <cellStyle name="Обычный 399 5 2" xfId="42279" xr:uid="{8C8CA808-920A-44A2-9C87-AF7764F443BC}"/>
    <cellStyle name="Обычный 399 6" xfId="24212" xr:uid="{63CDC577-CECD-4840-AD68-22C2983B2A10}"/>
    <cellStyle name="Обычный 4" xfId="42" xr:uid="{00000000-0005-0000-0000-0000C73E0000}"/>
    <cellStyle name="Обычный 4 10" xfId="3474" xr:uid="{00000000-0005-0000-0000-0000C83E0000}"/>
    <cellStyle name="Обычный 4 11" xfId="3492" xr:uid="{00000000-0005-0000-0000-0000C93E0000}"/>
    <cellStyle name="Обычный 4 11 2" xfId="6403" xr:uid="{00000000-0005-0000-0000-0000CA3E0000}"/>
    <cellStyle name="Обычный 4 11 2 2" xfId="15856" xr:uid="{00000000-0005-0000-0000-0000CB3E0000}"/>
    <cellStyle name="Обычный 4 11 2 2 2" xfId="37992" xr:uid="{3678F029-A38E-4270-B239-1D6240D53534}"/>
    <cellStyle name="Обычный 4 11 2 3" xfId="28542" xr:uid="{C28CBF58-655B-439D-92C5-2A86262333A2}"/>
    <cellStyle name="Обычный 4 11 3" xfId="9283" xr:uid="{00000000-0005-0000-0000-0000CC3E0000}"/>
    <cellStyle name="Обычный 4 11 3 2" xfId="18736" xr:uid="{00000000-0005-0000-0000-0000CD3E0000}"/>
    <cellStyle name="Обычный 4 11 3 2 2" xfId="40871" xr:uid="{89C78F05-623C-4B03-A681-D85CA523601B}"/>
    <cellStyle name="Обычный 4 11 3 3" xfId="31421" xr:uid="{8D75B0D7-6914-4119-A19E-855BF2724034}"/>
    <cellStyle name="Обычный 4 11 4" xfId="12992" xr:uid="{00000000-0005-0000-0000-0000CE3E0000}"/>
    <cellStyle name="Обычный 4 11 4 2" xfId="35128" xr:uid="{80EDE0D7-CCF1-4585-963D-8A89FEA34293}"/>
    <cellStyle name="Обычный 4 11 5" xfId="21611" xr:uid="{00000000-0005-0000-0000-0000CF3E0000}"/>
    <cellStyle name="Обычный 4 11 5 2" xfId="43745" xr:uid="{C177FDE4-8E22-4A28-86CC-5F3CE46B612D}"/>
    <cellStyle name="Обычный 4 11 6" xfId="25678" xr:uid="{B9C78A7A-6B38-44F3-9BD2-00B8A4986E48}"/>
    <cellStyle name="Обычный 4 12" xfId="3562" xr:uid="{00000000-0005-0000-0000-0000D03E0000}"/>
    <cellStyle name="Обычный 4 13" xfId="3595" xr:uid="{00000000-0005-0000-0000-0000D13E0000}"/>
    <cellStyle name="Обычный 4 13 2" xfId="6490" xr:uid="{00000000-0005-0000-0000-0000D23E0000}"/>
    <cellStyle name="Обычный 4 13 2 2" xfId="15943" xr:uid="{00000000-0005-0000-0000-0000D33E0000}"/>
    <cellStyle name="Обычный 4 13 2 2 2" xfId="38079" xr:uid="{FDD7F98D-195A-4350-8747-38A99DD06BE8}"/>
    <cellStyle name="Обычный 4 13 2 3" xfId="28629" xr:uid="{604B9F75-EB77-4C98-8107-6EDD88DA660C}"/>
    <cellStyle name="Обычный 4 13 3" xfId="9370" xr:uid="{00000000-0005-0000-0000-0000D43E0000}"/>
    <cellStyle name="Обычный 4 13 3 2" xfId="18823" xr:uid="{00000000-0005-0000-0000-0000D53E0000}"/>
    <cellStyle name="Обычный 4 13 3 2 2" xfId="40958" xr:uid="{4018E3D5-F43D-422F-9191-0966F73B4D67}"/>
    <cellStyle name="Обычный 4 13 3 3" xfId="31508" xr:uid="{641EEA04-2E4B-474B-8352-764D5FB14763}"/>
    <cellStyle name="Обычный 4 13 4" xfId="13079" xr:uid="{00000000-0005-0000-0000-0000D63E0000}"/>
    <cellStyle name="Обычный 4 13 4 2" xfId="35215" xr:uid="{C83D0E79-A194-4BE8-BC8D-8909534187A5}"/>
    <cellStyle name="Обычный 4 13 5" xfId="21698" xr:uid="{00000000-0005-0000-0000-0000D73E0000}"/>
    <cellStyle name="Обычный 4 13 5 2" xfId="43832" xr:uid="{F92EB382-9D6C-4880-B810-7F30477AB767}"/>
    <cellStyle name="Обычный 4 13 6" xfId="25765" xr:uid="{DCBA8392-BEFF-446F-8876-68F528320C6B}"/>
    <cellStyle name="Обычный 4 14" xfId="3738" xr:uid="{00000000-0005-0000-0000-0000D83E0000}"/>
    <cellStyle name="Обычный 4 14 2" xfId="6610" xr:uid="{00000000-0005-0000-0000-0000D93E0000}"/>
    <cellStyle name="Обычный 4 14 2 2" xfId="16063" xr:uid="{00000000-0005-0000-0000-0000DA3E0000}"/>
    <cellStyle name="Обычный 4 14 2 2 2" xfId="38199" xr:uid="{CD1130CE-BFAC-4B9B-A4BA-27050290CC42}"/>
    <cellStyle name="Обычный 4 14 2 3" xfId="28749" xr:uid="{34949EA3-4D04-436D-B564-A56E124DE926}"/>
    <cellStyle name="Обычный 4 14 3" xfId="9490" xr:uid="{00000000-0005-0000-0000-0000DB3E0000}"/>
    <cellStyle name="Обычный 4 14 3 2" xfId="18943" xr:uid="{00000000-0005-0000-0000-0000DC3E0000}"/>
    <cellStyle name="Обычный 4 14 3 2 2" xfId="41078" xr:uid="{ED7510F1-13BE-433F-A784-16C409CC8907}"/>
    <cellStyle name="Обычный 4 14 3 3" xfId="31628" xr:uid="{75E14A1D-71B5-4B7D-A2DC-6AF55DC4DA6C}"/>
    <cellStyle name="Обычный 4 14 4" xfId="13199" xr:uid="{00000000-0005-0000-0000-0000DD3E0000}"/>
    <cellStyle name="Обычный 4 14 4 2" xfId="35335" xr:uid="{410E3FDF-CF5C-4FB7-9A1B-221AA8B2F34F}"/>
    <cellStyle name="Обычный 4 14 5" xfId="21818" xr:uid="{00000000-0005-0000-0000-0000DE3E0000}"/>
    <cellStyle name="Обычный 4 14 5 2" xfId="43952" xr:uid="{1FBAB316-087A-4831-BFC6-276C3A1CB19F}"/>
    <cellStyle name="Обычный 4 14 6" xfId="25885" xr:uid="{F76118D4-320A-458F-B4A2-97C5D73AC42E}"/>
    <cellStyle name="Обычный 4 15" xfId="1392" xr:uid="{00000000-0005-0000-0000-0000DF3E0000}"/>
    <cellStyle name="Обычный 4 15 2" xfId="4344" xr:uid="{00000000-0005-0000-0000-0000E03E0000}"/>
    <cellStyle name="Обычный 4 15 2 2" xfId="13797" xr:uid="{00000000-0005-0000-0000-0000E13E0000}"/>
    <cellStyle name="Обычный 4 15 2 2 2" xfId="35933" xr:uid="{A4D240F5-2C98-475D-9D76-3C2799B92C6D}"/>
    <cellStyle name="Обычный 4 15 2 3" xfId="26483" xr:uid="{18A4902E-098C-4610-B25C-DA0A3E62F877}"/>
    <cellStyle name="Обычный 4 15 3" xfId="7224" xr:uid="{00000000-0005-0000-0000-0000E23E0000}"/>
    <cellStyle name="Обычный 4 15 3 2" xfId="16677" xr:uid="{00000000-0005-0000-0000-0000E33E0000}"/>
    <cellStyle name="Обычный 4 15 3 2 2" xfId="38812" xr:uid="{BA9E6C3F-92DF-4EE6-AD6F-03EF0CCF59D8}"/>
    <cellStyle name="Обычный 4 15 3 3" xfId="29362" xr:uid="{C9E7C926-0178-4B82-ABEC-E770412F4360}"/>
    <cellStyle name="Обычный 4 15 4" xfId="10933" xr:uid="{00000000-0005-0000-0000-0000E43E0000}"/>
    <cellStyle name="Обычный 4 15 4 2" xfId="33069" xr:uid="{B3FEBF65-F3BF-4B60-9EAB-F68CF24FD8F8}"/>
    <cellStyle name="Обычный 4 15 5" xfId="19552" xr:uid="{00000000-0005-0000-0000-0000E53E0000}"/>
    <cellStyle name="Обычный 4 15 5 2" xfId="41686" xr:uid="{C0F4DDA0-C24E-41F0-94ED-D43563A95337}"/>
    <cellStyle name="Обычный 4 15 6" xfId="23619" xr:uid="{FAA76862-A7DA-4EE2-B883-4CEA5B45EAF9}"/>
    <cellStyle name="Обычный 4 16" xfId="968" xr:uid="{00000000-0005-0000-0000-0000E63E0000}"/>
    <cellStyle name="Обычный 4 16 2" xfId="10516" xr:uid="{00000000-0005-0000-0000-0000E73E0000}"/>
    <cellStyle name="Обычный 4 16 2 2" xfId="32652" xr:uid="{DA0346A0-AD8E-461C-994D-E7946E98ADCE}"/>
    <cellStyle name="Обычный 4 16 3" xfId="23202" xr:uid="{3293B8AE-9420-4214-A1F4-B44DAF0158FA}"/>
    <cellStyle name="Обычный 4 17" xfId="3927" xr:uid="{00000000-0005-0000-0000-0000E83E0000}"/>
    <cellStyle name="Обычный 4 17 2" xfId="13380" xr:uid="{00000000-0005-0000-0000-0000E93E0000}"/>
    <cellStyle name="Обычный 4 17 2 2" xfId="35516" xr:uid="{2A505D1E-0A0C-4025-BCAB-7AB8DE7BC6ED}"/>
    <cellStyle name="Обычный 4 17 3" xfId="26066" xr:uid="{C404F66A-BC8D-4A65-92B1-93E0C0D89633}"/>
    <cellStyle name="Обычный 4 18" xfId="6807" xr:uid="{00000000-0005-0000-0000-0000EA3E0000}"/>
    <cellStyle name="Обычный 4 18 2" xfId="16260" xr:uid="{00000000-0005-0000-0000-0000EB3E0000}"/>
    <cellStyle name="Обычный 4 18 2 2" xfId="38395" xr:uid="{2B103C82-AA57-44AA-80CE-E74432E4A2B7}"/>
    <cellStyle name="Обычный 4 18 3" xfId="28945" xr:uid="{AE339D7F-078F-484A-AEC3-5065F474D44F}"/>
    <cellStyle name="Обычный 4 19" xfId="9668" xr:uid="{00000000-0005-0000-0000-0000EC3E0000}"/>
    <cellStyle name="Обычный 4 19 2" xfId="31806" xr:uid="{F6E69EB2-967A-476A-BD34-56F001FBF318}"/>
    <cellStyle name="Обычный 4 2" xfId="63" xr:uid="{00000000-0005-0000-0000-0000ED3E0000}"/>
    <cellStyle name="Обычный 4 2 2" xfId="2059" xr:uid="{00000000-0005-0000-0000-0000EE3E0000}"/>
    <cellStyle name="Обычный 4 2 3" xfId="3611" xr:uid="{00000000-0005-0000-0000-0000EF3E0000}"/>
    <cellStyle name="Обычный 4 2 4" xfId="1436" xr:uid="{00000000-0005-0000-0000-0000F03E0000}"/>
    <cellStyle name="Обычный 4 2 4 2" xfId="4385" xr:uid="{00000000-0005-0000-0000-0000F13E0000}"/>
    <cellStyle name="Обычный 4 2 4 2 2" xfId="13838" xr:uid="{00000000-0005-0000-0000-0000F23E0000}"/>
    <cellStyle name="Обычный 4 2 4 2 2 2" xfId="35974" xr:uid="{E9CA87B4-2A10-481E-A1E9-873EA4C52A02}"/>
    <cellStyle name="Обычный 4 2 4 2 3" xfId="26524" xr:uid="{9B073316-B88A-42A0-82A0-907D974E0C29}"/>
    <cellStyle name="Обычный 4 2 4 3" xfId="7265" xr:uid="{00000000-0005-0000-0000-0000F33E0000}"/>
    <cellStyle name="Обычный 4 2 4 3 2" xfId="16718" xr:uid="{00000000-0005-0000-0000-0000F43E0000}"/>
    <cellStyle name="Обычный 4 2 4 3 2 2" xfId="38853" xr:uid="{53DC5391-FB86-4472-B906-DD35C550906E}"/>
    <cellStyle name="Обычный 4 2 4 3 3" xfId="29403" xr:uid="{1944BF20-2720-489A-827F-1990D0535CBD}"/>
    <cellStyle name="Обычный 4 2 4 4" xfId="10974" xr:uid="{00000000-0005-0000-0000-0000F53E0000}"/>
    <cellStyle name="Обычный 4 2 4 4 2" xfId="33110" xr:uid="{A4282665-7381-4C0D-9300-73DE16B2F456}"/>
    <cellStyle name="Обычный 4 2 4 5" xfId="19593" xr:uid="{00000000-0005-0000-0000-0000F63E0000}"/>
    <cellStyle name="Обычный 4 2 4 5 2" xfId="41727" xr:uid="{6FA19FE1-E8E1-483F-A089-9A01807D2CB2}"/>
    <cellStyle name="Обычный 4 2 4 6" xfId="23660" xr:uid="{72DC29B4-9983-481D-AB5F-A44BB20C70F6}"/>
    <cellStyle name="Обычный 4 2 5" xfId="44489" xr:uid="{E82D2C6F-9307-48DF-8415-450AC39F1282}"/>
    <cellStyle name="Обычный 4 20" xfId="19135" xr:uid="{00000000-0005-0000-0000-0000F73E0000}"/>
    <cellStyle name="Обычный 4 20 2" xfId="41269" xr:uid="{1C2177C0-8DB9-4D4D-A6EA-184136C4F492}"/>
    <cellStyle name="Обычный 4 21" xfId="22023" xr:uid="{00000000-0005-0000-0000-0000F83E0000}"/>
    <cellStyle name="Обычный 4 21 2" xfId="44157" xr:uid="{0104C73B-7566-46AB-9908-A0CEE2A82FA1}"/>
    <cellStyle name="Обычный 4 22" xfId="22079" xr:uid="{00000000-0005-0000-0000-0000F93E0000}"/>
    <cellStyle name="Обычный 4 22 2" xfId="44212" xr:uid="{98B36134-7744-4320-88D6-C58A9668B07B}"/>
    <cellStyle name="Обычный 4 23" xfId="22116" xr:uid="{00000000-0005-0000-0000-0000FA3E0000}"/>
    <cellStyle name="Обычный 4 23 2" xfId="44249" xr:uid="{FABAEAE9-D5FB-4C60-A864-D1316D5B7293}"/>
    <cellStyle name="Обычный 4 24" xfId="22128" xr:uid="{00000000-0005-0000-0000-0000FB3E0000}"/>
    <cellStyle name="Обычный 4 24 2" xfId="44261" xr:uid="{BEE190C4-C532-448A-8FF4-FBFCF3D12FC3}"/>
    <cellStyle name="Обычный 4 24 3" xfId="44490" xr:uid="{AAB08457-690E-46EE-AE9B-39797C3B05C7}"/>
    <cellStyle name="Обычный 4 25" xfId="22180" xr:uid="{00000000-0005-0000-0000-0000FC3E0000}"/>
    <cellStyle name="Обычный 4 25 2" xfId="44313" xr:uid="{66F1CD51-86E9-43B4-8509-E93F0AF237FF}"/>
    <cellStyle name="Обычный 4 26" xfId="22213" xr:uid="{00000000-0005-0000-0000-0000FD3E0000}"/>
    <cellStyle name="Обычный 4 26 2" xfId="44346" xr:uid="{2D4E0B9C-2F09-4B1B-A9B0-9FE4BA6FEC9B}"/>
    <cellStyle name="Обычный 4 27" xfId="22245" xr:uid="{00000000-0005-0000-0000-0000FE3E0000}"/>
    <cellStyle name="Обычный 4 27 2" xfId="44378" xr:uid="{D6143D49-A75F-4531-A17D-35D533B2F7FE}"/>
    <cellStyle name="Обычный 4 28" xfId="22278" xr:uid="{00000000-0005-0000-0000-0000FF3E0000}"/>
    <cellStyle name="Обычный 4 28 2" xfId="44411" xr:uid="{2B4CF81D-27F7-4488-99EC-3106ABEEFBA9}"/>
    <cellStyle name="Обычный 4 29" xfId="22321" xr:uid="{00000000-0005-0000-0000-0000003F0000}"/>
    <cellStyle name="Обычный 4 29 2" xfId="44454" xr:uid="{A8B60E07-2818-4CB2-A000-50C25F867354}"/>
    <cellStyle name="Обычный 4 3" xfId="82" xr:uid="{00000000-0005-0000-0000-0000013F0000}"/>
    <cellStyle name="Обычный 4 3 10" xfId="19167" xr:uid="{00000000-0005-0000-0000-0000023F0000}"/>
    <cellStyle name="Обычный 4 3 10 2" xfId="41301" xr:uid="{59DF3C86-6342-4527-A92A-E3480DF55923}"/>
    <cellStyle name="Обычный 4 3 11" xfId="22388" xr:uid="{9A849D59-C9CD-4538-8292-A0A9C1F2FB93}"/>
    <cellStyle name="Обычный 4 3 2" xfId="225" xr:uid="{00000000-0005-0000-0000-0000033F0000}"/>
    <cellStyle name="Обычный 4 3 2 2" xfId="676" xr:uid="{00000000-0005-0000-0000-0000043F0000}"/>
    <cellStyle name="Обычный 4 3 2 2 2" xfId="2025" xr:uid="{00000000-0005-0000-0000-0000053F0000}"/>
    <cellStyle name="Обычный 4 3 2 2 2 2" xfId="11545" xr:uid="{00000000-0005-0000-0000-0000063F0000}"/>
    <cellStyle name="Обычный 4 3 2 2 2 2 2" xfId="33681" xr:uid="{F753A16E-A86D-40DF-BE94-15ED6C4C7265}"/>
    <cellStyle name="Обычный 4 3 2 2 2 3" xfId="24231" xr:uid="{2BCB6EC0-5391-4DBB-A450-8882807EEF60}"/>
    <cellStyle name="Обычный 4 3 2 2 3" xfId="4956" xr:uid="{00000000-0005-0000-0000-0000073F0000}"/>
    <cellStyle name="Обычный 4 3 2 2 3 2" xfId="14409" xr:uid="{00000000-0005-0000-0000-0000083F0000}"/>
    <cellStyle name="Обычный 4 3 2 2 3 2 2" xfId="36545" xr:uid="{7CB3198C-D7FE-4D73-825C-36AF15B3854C}"/>
    <cellStyle name="Обычный 4 3 2 2 3 3" xfId="27095" xr:uid="{8D17A774-2E6D-4981-8CA7-DC37C7084393}"/>
    <cellStyle name="Обычный 4 3 2 2 4" xfId="7836" xr:uid="{00000000-0005-0000-0000-0000093F0000}"/>
    <cellStyle name="Обычный 4 3 2 2 4 2" xfId="17289" xr:uid="{00000000-0005-0000-0000-00000A3F0000}"/>
    <cellStyle name="Обычный 4 3 2 2 4 2 2" xfId="39424" xr:uid="{F9881A69-3300-49EA-B737-80A0FC5C2E5F}"/>
    <cellStyle name="Обычный 4 3 2 2 4 3" xfId="29974" xr:uid="{495B6628-0249-4947-A87C-4C548BA9B033}"/>
    <cellStyle name="Обычный 4 3 2 2 5" xfId="10238" xr:uid="{00000000-0005-0000-0000-00000B3F0000}"/>
    <cellStyle name="Обычный 4 3 2 2 5 2" xfId="32376" xr:uid="{3C3438E1-F4B5-41E7-9393-A349757D1E22}"/>
    <cellStyle name="Обычный 4 3 2 2 6" xfId="20164" xr:uid="{00000000-0005-0000-0000-00000C3F0000}"/>
    <cellStyle name="Обычный 4 3 2 2 6 2" xfId="42298" xr:uid="{5C0139AE-DB9B-4160-900A-F359EE875063}"/>
    <cellStyle name="Обычный 4 3 2 2 7" xfId="22926" xr:uid="{4A3E8869-47EA-4B19-8482-65309EE6F7DF}"/>
    <cellStyle name="Обычный 4 3 2 3" xfId="1118" xr:uid="{00000000-0005-0000-0000-00000D3F0000}"/>
    <cellStyle name="Обычный 4 3 2 3 2" xfId="10666" xr:uid="{00000000-0005-0000-0000-00000E3F0000}"/>
    <cellStyle name="Обычный 4 3 2 3 2 2" xfId="32802" xr:uid="{D8DA127D-1FBA-4B25-B36B-CB2869B904BB}"/>
    <cellStyle name="Обычный 4 3 2 3 3" xfId="23352" xr:uid="{34C458C5-894A-4762-A6CB-096EE35A7F83}"/>
    <cellStyle name="Обычный 4 3 2 4" xfId="4077" xr:uid="{00000000-0005-0000-0000-00000F3F0000}"/>
    <cellStyle name="Обычный 4 3 2 4 2" xfId="13530" xr:uid="{00000000-0005-0000-0000-0000103F0000}"/>
    <cellStyle name="Обычный 4 3 2 4 2 2" xfId="35666" xr:uid="{B6706F5F-1765-4BC9-9AB9-BDB3213F03E4}"/>
    <cellStyle name="Обычный 4 3 2 4 3" xfId="26216" xr:uid="{217D751D-D482-469F-BAF2-A08F795207E3}"/>
    <cellStyle name="Обычный 4 3 2 5" xfId="6957" xr:uid="{00000000-0005-0000-0000-0000113F0000}"/>
    <cellStyle name="Обычный 4 3 2 5 2" xfId="16410" xr:uid="{00000000-0005-0000-0000-0000123F0000}"/>
    <cellStyle name="Обычный 4 3 2 5 2 2" xfId="38545" xr:uid="{E67E96F2-01B1-42D6-B541-990C90C438D0}"/>
    <cellStyle name="Обычный 4 3 2 5 3" xfId="29095" xr:uid="{7D336882-9439-4B0E-9946-AD3F402DE3BA}"/>
    <cellStyle name="Обычный 4 3 2 6" xfId="9818" xr:uid="{00000000-0005-0000-0000-0000133F0000}"/>
    <cellStyle name="Обычный 4 3 2 6 2" xfId="31956" xr:uid="{81054E84-ECD7-47F7-AE3D-59396512FA9E}"/>
    <cellStyle name="Обычный 4 3 2 7" xfId="19285" xr:uid="{00000000-0005-0000-0000-0000143F0000}"/>
    <cellStyle name="Обычный 4 3 2 7 2" xfId="41419" xr:uid="{C4B3C429-0ADE-4BE0-A2F8-587233BF7FDE}"/>
    <cellStyle name="Обычный 4 3 2 8" xfId="22506" xr:uid="{026AC8AA-2B68-4EC9-A9A4-49459184C1D4}"/>
    <cellStyle name="Обычный 4 3 3" xfId="352" xr:uid="{00000000-0005-0000-0000-0000153F0000}"/>
    <cellStyle name="Обычный 4 3 3 2" xfId="797" xr:uid="{00000000-0005-0000-0000-0000163F0000}"/>
    <cellStyle name="Обычный 4 3 3 2 2" xfId="3630" xr:uid="{00000000-0005-0000-0000-0000173F0000}"/>
    <cellStyle name="Обычный 4 3 3 2 2 2" xfId="13111" xr:uid="{00000000-0005-0000-0000-0000183F0000}"/>
    <cellStyle name="Обычный 4 3 3 2 2 2 2" xfId="35247" xr:uid="{9AF53EA8-78E4-42E5-8B3D-08798E6CF7B8}"/>
    <cellStyle name="Обычный 4 3 3 2 2 3" xfId="25797" xr:uid="{50EDD96C-777D-4416-810F-35BB4BF3F91E}"/>
    <cellStyle name="Обычный 4 3 3 2 3" xfId="6522" xr:uid="{00000000-0005-0000-0000-0000193F0000}"/>
    <cellStyle name="Обычный 4 3 3 2 3 2" xfId="15975" xr:uid="{00000000-0005-0000-0000-00001A3F0000}"/>
    <cellStyle name="Обычный 4 3 3 2 3 2 2" xfId="38111" xr:uid="{6CE9D303-A8B6-4A8D-9533-A223C48442C6}"/>
    <cellStyle name="Обычный 4 3 3 2 3 3" xfId="28661" xr:uid="{283FFC44-A4D9-4D0A-8F46-0E4B6CE5268E}"/>
    <cellStyle name="Обычный 4 3 3 2 4" xfId="9402" xr:uid="{00000000-0005-0000-0000-00001B3F0000}"/>
    <cellStyle name="Обычный 4 3 3 2 4 2" xfId="18855" xr:uid="{00000000-0005-0000-0000-00001C3F0000}"/>
    <cellStyle name="Обычный 4 3 3 2 4 2 2" xfId="40990" xr:uid="{8702DF1F-7024-4FE6-9A6E-CB109BC37A6F}"/>
    <cellStyle name="Обычный 4 3 3 2 4 3" xfId="31540" xr:uid="{416900AA-C40C-4555-877D-A321030FE4C1}"/>
    <cellStyle name="Обычный 4 3 3 2 5" xfId="10359" xr:uid="{00000000-0005-0000-0000-00001D3F0000}"/>
    <cellStyle name="Обычный 4 3 3 2 5 2" xfId="32497" xr:uid="{70BE0A3C-9B5C-40C3-8AEB-FE8CFCE5D4E3}"/>
    <cellStyle name="Обычный 4 3 3 2 6" xfId="21730" xr:uid="{00000000-0005-0000-0000-00001E3F0000}"/>
    <cellStyle name="Обычный 4 3 3 2 6 2" xfId="43864" xr:uid="{57C8A8B0-49A2-4272-9FE3-9410708B73E4}"/>
    <cellStyle name="Обычный 4 3 3 2 7" xfId="23047" xr:uid="{5A868F9C-BF8B-4739-A212-1753886846D2}"/>
    <cellStyle name="Обычный 4 3 3 3" xfId="1239" xr:uid="{00000000-0005-0000-0000-00001F3F0000}"/>
    <cellStyle name="Обычный 4 3 3 3 2" xfId="10787" xr:uid="{00000000-0005-0000-0000-0000203F0000}"/>
    <cellStyle name="Обычный 4 3 3 3 2 2" xfId="32923" xr:uid="{BD9DCDD9-4424-4E81-892A-159CC44FE7BE}"/>
    <cellStyle name="Обычный 4 3 3 3 3" xfId="23473" xr:uid="{ADB4EDCE-C249-4E5F-B347-806B25B102B5}"/>
    <cellStyle name="Обычный 4 3 3 4" xfId="4198" xr:uid="{00000000-0005-0000-0000-0000213F0000}"/>
    <cellStyle name="Обычный 4 3 3 4 2" xfId="13651" xr:uid="{00000000-0005-0000-0000-0000223F0000}"/>
    <cellStyle name="Обычный 4 3 3 4 2 2" xfId="35787" xr:uid="{B11EF3B9-3E1B-4280-A950-E6C8E9DC2DB5}"/>
    <cellStyle name="Обычный 4 3 3 4 3" xfId="26337" xr:uid="{79595BF8-4B09-4496-A945-62F9E1D8DDE0}"/>
    <cellStyle name="Обычный 4 3 3 5" xfId="7078" xr:uid="{00000000-0005-0000-0000-0000233F0000}"/>
    <cellStyle name="Обычный 4 3 3 5 2" xfId="16531" xr:uid="{00000000-0005-0000-0000-0000243F0000}"/>
    <cellStyle name="Обычный 4 3 3 5 2 2" xfId="38666" xr:uid="{FC6CA2D2-2B48-4CF8-9102-049BB9B650BB}"/>
    <cellStyle name="Обычный 4 3 3 5 3" xfId="29216" xr:uid="{995BE874-3EAC-4AE5-A186-1CEA653752DB}"/>
    <cellStyle name="Обычный 4 3 3 6" xfId="9939" xr:uid="{00000000-0005-0000-0000-0000253F0000}"/>
    <cellStyle name="Обычный 4 3 3 6 2" xfId="32077" xr:uid="{112A319D-AC15-449B-A310-25D4BFBBDBDA}"/>
    <cellStyle name="Обычный 4 3 3 7" xfId="19406" xr:uid="{00000000-0005-0000-0000-0000263F0000}"/>
    <cellStyle name="Обычный 4 3 3 7 2" xfId="41540" xr:uid="{10F949CA-2629-4D75-BFD4-847F951AA504}"/>
    <cellStyle name="Обычный 4 3 3 8" xfId="22627" xr:uid="{BD8B2015-9A98-4F6C-8642-43F0E762BEA0}"/>
    <cellStyle name="Обычный 4 3 4" xfId="558" xr:uid="{00000000-0005-0000-0000-0000273F0000}"/>
    <cellStyle name="Обычный 4 3 4 2" xfId="3770" xr:uid="{00000000-0005-0000-0000-0000283F0000}"/>
    <cellStyle name="Обычный 4 3 4 2 2" xfId="13231" xr:uid="{00000000-0005-0000-0000-0000293F0000}"/>
    <cellStyle name="Обычный 4 3 4 2 2 2" xfId="35367" xr:uid="{681D0535-53C7-4801-A393-21D35DC4A024}"/>
    <cellStyle name="Обычный 4 3 4 2 3" xfId="25917" xr:uid="{BF40C838-0CFF-4257-971B-7CDC470302CC}"/>
    <cellStyle name="Обычный 4 3 4 3" xfId="6642" xr:uid="{00000000-0005-0000-0000-00002A3F0000}"/>
    <cellStyle name="Обычный 4 3 4 3 2" xfId="16095" xr:uid="{00000000-0005-0000-0000-00002B3F0000}"/>
    <cellStyle name="Обычный 4 3 4 3 2 2" xfId="38231" xr:uid="{E1877E3E-1C3E-4D84-BAA0-A535A030075D}"/>
    <cellStyle name="Обычный 4 3 4 3 3" xfId="28781" xr:uid="{397A9490-0821-4288-8084-81E8418C06F1}"/>
    <cellStyle name="Обычный 4 3 4 4" xfId="9522" xr:uid="{00000000-0005-0000-0000-00002C3F0000}"/>
    <cellStyle name="Обычный 4 3 4 4 2" xfId="18975" xr:uid="{00000000-0005-0000-0000-00002D3F0000}"/>
    <cellStyle name="Обычный 4 3 4 4 2 2" xfId="41110" xr:uid="{269E05FC-E54F-4469-BE7B-E2A15A6D10F1}"/>
    <cellStyle name="Обычный 4 3 4 4 3" xfId="31660" xr:uid="{D8A4CE2C-02BE-477E-8E85-61F7250D0514}"/>
    <cellStyle name="Обычный 4 3 4 5" xfId="10120" xr:uid="{00000000-0005-0000-0000-00002E3F0000}"/>
    <cellStyle name="Обычный 4 3 4 5 2" xfId="32258" xr:uid="{25C7A5CC-8278-4BA4-A5EF-5598663E30A1}"/>
    <cellStyle name="Обычный 4 3 4 6" xfId="21850" xr:uid="{00000000-0005-0000-0000-00002F3F0000}"/>
    <cellStyle name="Обычный 4 3 4 6 2" xfId="43984" xr:uid="{553026C2-9B06-4039-A755-EA62559E2A34}"/>
    <cellStyle name="Обычный 4 3 4 7" xfId="22808" xr:uid="{A12EFBF4-ED89-4828-919D-AD9F14A4558B}"/>
    <cellStyle name="Обычный 4 3 5" xfId="1471" xr:uid="{00000000-0005-0000-0000-0000303F0000}"/>
    <cellStyle name="Обычный 4 3 5 2" xfId="4419" xr:uid="{00000000-0005-0000-0000-0000313F0000}"/>
    <cellStyle name="Обычный 4 3 5 2 2" xfId="13872" xr:uid="{00000000-0005-0000-0000-0000323F0000}"/>
    <cellStyle name="Обычный 4 3 5 2 2 2" xfId="36008" xr:uid="{26054819-46A0-4677-824C-2CA54B592B1C}"/>
    <cellStyle name="Обычный 4 3 5 2 3" xfId="26558" xr:uid="{9B66B31C-1F02-4F8F-B588-53466200523C}"/>
    <cellStyle name="Обычный 4 3 5 3" xfId="7299" xr:uid="{00000000-0005-0000-0000-0000333F0000}"/>
    <cellStyle name="Обычный 4 3 5 3 2" xfId="16752" xr:uid="{00000000-0005-0000-0000-0000343F0000}"/>
    <cellStyle name="Обычный 4 3 5 3 2 2" xfId="38887" xr:uid="{C3C3956D-BFCD-412B-B9E3-48D92C9F2BF2}"/>
    <cellStyle name="Обычный 4 3 5 3 3" xfId="29437" xr:uid="{35388762-2326-496A-BE25-FC318E91C0AF}"/>
    <cellStyle name="Обычный 4 3 5 4" xfId="11008" xr:uid="{00000000-0005-0000-0000-0000353F0000}"/>
    <cellStyle name="Обычный 4 3 5 4 2" xfId="33144" xr:uid="{E8D4B74F-BDDB-491E-BFA3-56CA510FAC90}"/>
    <cellStyle name="Обычный 4 3 5 5" xfId="19627" xr:uid="{00000000-0005-0000-0000-0000363F0000}"/>
    <cellStyle name="Обычный 4 3 5 5 2" xfId="41761" xr:uid="{6EF94D72-0C95-4F00-8B6D-C2F4DBB7881E}"/>
    <cellStyle name="Обычный 4 3 5 6" xfId="23694" xr:uid="{C4C22BDF-4E40-4428-8326-BCDA88B9C65C}"/>
    <cellStyle name="Обычный 4 3 6" xfId="1000" xr:uid="{00000000-0005-0000-0000-0000373F0000}"/>
    <cellStyle name="Обычный 4 3 6 2" xfId="10548" xr:uid="{00000000-0005-0000-0000-0000383F0000}"/>
    <cellStyle name="Обычный 4 3 6 2 2" xfId="32684" xr:uid="{6AF7BF44-3FD1-4888-83C2-3F2A74892391}"/>
    <cellStyle name="Обычный 4 3 6 3" xfId="23234" xr:uid="{2C731ECC-B518-443D-9774-F55F7ABE19CE}"/>
    <cellStyle name="Обычный 4 3 7" xfId="3959" xr:uid="{00000000-0005-0000-0000-0000393F0000}"/>
    <cellStyle name="Обычный 4 3 7 2" xfId="13412" xr:uid="{00000000-0005-0000-0000-00003A3F0000}"/>
    <cellStyle name="Обычный 4 3 7 2 2" xfId="35548" xr:uid="{86A37F61-7EC5-4703-A742-3683821CCD5C}"/>
    <cellStyle name="Обычный 4 3 7 3" xfId="26098" xr:uid="{AB8DE3E6-4ED4-4043-8F38-DF3A0E9E2B46}"/>
    <cellStyle name="Обычный 4 3 8" xfId="6839" xr:uid="{00000000-0005-0000-0000-00003B3F0000}"/>
    <cellStyle name="Обычный 4 3 8 2" xfId="16292" xr:uid="{00000000-0005-0000-0000-00003C3F0000}"/>
    <cellStyle name="Обычный 4 3 8 2 2" xfId="38427" xr:uid="{05D95F04-164D-4DD4-BA8B-FFAE0906C99F}"/>
    <cellStyle name="Обычный 4 3 8 3" xfId="28977" xr:uid="{40A4FEB1-F062-4477-B57C-918FCF8BCAF0}"/>
    <cellStyle name="Обычный 4 3 9" xfId="9700" xr:uid="{00000000-0005-0000-0000-00003D3F0000}"/>
    <cellStyle name="Обычный 4 3 9 2" xfId="31838" xr:uid="{4C32EF69-5188-4EBA-866C-ED1AB84214E3}"/>
    <cellStyle name="Обычный 4 30" xfId="22356" xr:uid="{5A14A9F1-2EA3-4154-8ED6-ACA396E63D72}"/>
    <cellStyle name="Обычный 4 31" xfId="44481" xr:uid="{9624D16B-6A0B-4A94-BDD7-8130658C923B}"/>
    <cellStyle name="Обычный 4 32" xfId="44515" xr:uid="{372A986D-3A9B-40F5-9195-01EC1A59D761}"/>
    <cellStyle name="Обычный 4 4" xfId="155" xr:uid="{00000000-0005-0000-0000-00003E3F0000}"/>
    <cellStyle name="Обычный 4 4 2" xfId="2446" xr:uid="{00000000-0005-0000-0000-00003F3F0000}"/>
    <cellStyle name="Обычный 4 4 2 2" xfId="5369" xr:uid="{00000000-0005-0000-0000-0000403F0000}"/>
    <cellStyle name="Обычный 4 4 2 2 2" xfId="14822" xr:uid="{00000000-0005-0000-0000-0000413F0000}"/>
    <cellStyle name="Обычный 4 4 2 2 2 2" xfId="36958" xr:uid="{B1271948-CDF5-4CAE-AB31-5B8B6655D7EF}"/>
    <cellStyle name="Обычный 4 4 2 2 3" xfId="27508" xr:uid="{DA29AD79-38FF-4EFA-80F1-A37B2FEABBEE}"/>
    <cellStyle name="Обычный 4 4 2 3" xfId="8249" xr:uid="{00000000-0005-0000-0000-0000423F0000}"/>
    <cellStyle name="Обычный 4 4 2 3 2" xfId="17702" xr:uid="{00000000-0005-0000-0000-0000433F0000}"/>
    <cellStyle name="Обычный 4 4 2 3 2 2" xfId="39837" xr:uid="{E8F54475-56F2-4D46-B3B9-F526C112320D}"/>
    <cellStyle name="Обычный 4 4 2 3 3" xfId="30387" xr:uid="{57772A6C-41AB-42A1-B366-0A794CAE9D4C}"/>
    <cellStyle name="Обычный 4 4 2 4" xfId="11958" xr:uid="{00000000-0005-0000-0000-0000443F0000}"/>
    <cellStyle name="Обычный 4 4 2 4 2" xfId="34094" xr:uid="{A878FFFA-5CA6-4983-81A2-1C4D39CD9041}"/>
    <cellStyle name="Обычный 4 4 2 5" xfId="20577" xr:uid="{00000000-0005-0000-0000-0000453F0000}"/>
    <cellStyle name="Обычный 4 4 2 5 2" xfId="42711" xr:uid="{30018C64-D8FE-40D4-B023-7CD773B111E1}"/>
    <cellStyle name="Обычный 4 4 2 6" xfId="24644" xr:uid="{1C6FCFF6-6D9E-487F-B8C9-F6D8316DAAB6}"/>
    <cellStyle name="Обычный 4 4 3" xfId="3698" xr:uid="{00000000-0005-0000-0000-0000463F0000}"/>
    <cellStyle name="Обычный 4 4 4" xfId="1504" xr:uid="{00000000-0005-0000-0000-0000473F0000}"/>
    <cellStyle name="Обычный 4 4 4 2" xfId="4451" xr:uid="{00000000-0005-0000-0000-0000483F0000}"/>
    <cellStyle name="Обычный 4 4 4 2 2" xfId="13904" xr:uid="{00000000-0005-0000-0000-0000493F0000}"/>
    <cellStyle name="Обычный 4 4 4 2 2 2" xfId="36040" xr:uid="{D0CA46E9-F591-4AD4-B1CF-2635DA7D9015}"/>
    <cellStyle name="Обычный 4 4 4 2 3" xfId="26590" xr:uid="{4B998FD7-760F-485E-86D2-8E7FDC8015BE}"/>
    <cellStyle name="Обычный 4 4 4 3" xfId="7331" xr:uid="{00000000-0005-0000-0000-00004A3F0000}"/>
    <cellStyle name="Обычный 4 4 4 3 2" xfId="16784" xr:uid="{00000000-0005-0000-0000-00004B3F0000}"/>
    <cellStyle name="Обычный 4 4 4 3 2 2" xfId="38919" xr:uid="{847C12D6-13D8-43B6-815C-77A34E0BB923}"/>
    <cellStyle name="Обычный 4 4 4 3 3" xfId="29469" xr:uid="{C029F119-734A-4670-ACFA-C9A3B5CB6618}"/>
    <cellStyle name="Обычный 4 4 4 4" xfId="11040" xr:uid="{00000000-0005-0000-0000-00004C3F0000}"/>
    <cellStyle name="Обычный 4 4 4 4 2" xfId="33176" xr:uid="{F9B184F1-23B6-4962-A82B-24A76F8C9E1A}"/>
    <cellStyle name="Обычный 4 4 4 5" xfId="19659" xr:uid="{00000000-0005-0000-0000-00004D3F0000}"/>
    <cellStyle name="Обычный 4 4 4 5 2" xfId="41793" xr:uid="{C11C92E7-B855-4590-BC9C-DBCE93B7FEEA}"/>
    <cellStyle name="Обычный 4 4 4 6" xfId="23726" xr:uid="{6554CB97-91F5-48F0-9EDD-11ED841528B5}"/>
    <cellStyle name="Обычный 4 5" xfId="193" xr:uid="{00000000-0005-0000-0000-00004E3F0000}"/>
    <cellStyle name="Обычный 4 5 2" xfId="644" xr:uid="{00000000-0005-0000-0000-00004F3F0000}"/>
    <cellStyle name="Обычный 4 5 2 2" xfId="2851" xr:uid="{00000000-0005-0000-0000-0000503F0000}"/>
    <cellStyle name="Обычный 4 5 2 2 2" xfId="12363" xr:uid="{00000000-0005-0000-0000-0000513F0000}"/>
    <cellStyle name="Обычный 4 5 2 2 2 2" xfId="34499" xr:uid="{4D06224A-DFA9-41C4-8F72-2D39E4AB1A45}"/>
    <cellStyle name="Обычный 4 5 2 2 3" xfId="25049" xr:uid="{AD327276-D4A7-4E23-95D6-5CAE488AC64E}"/>
    <cellStyle name="Обычный 4 5 2 3" xfId="5774" xr:uid="{00000000-0005-0000-0000-0000523F0000}"/>
    <cellStyle name="Обычный 4 5 2 3 2" xfId="15227" xr:uid="{00000000-0005-0000-0000-0000533F0000}"/>
    <cellStyle name="Обычный 4 5 2 3 2 2" xfId="37363" xr:uid="{324D37EA-7803-4850-93BF-167BBA9900E3}"/>
    <cellStyle name="Обычный 4 5 2 3 3" xfId="27913" xr:uid="{729C5E22-D14E-445D-A07F-39B966F01682}"/>
    <cellStyle name="Обычный 4 5 2 4" xfId="8654" xr:uid="{00000000-0005-0000-0000-0000543F0000}"/>
    <cellStyle name="Обычный 4 5 2 4 2" xfId="18107" xr:uid="{00000000-0005-0000-0000-0000553F0000}"/>
    <cellStyle name="Обычный 4 5 2 4 2 2" xfId="40242" xr:uid="{17AFE79F-FCE1-4A65-9431-4685D4EEB67F}"/>
    <cellStyle name="Обычный 4 5 2 4 3" xfId="30792" xr:uid="{31972F81-687B-4815-AD7A-F0323A28CA9B}"/>
    <cellStyle name="Обычный 4 5 2 5" xfId="10206" xr:uid="{00000000-0005-0000-0000-0000563F0000}"/>
    <cellStyle name="Обычный 4 5 2 5 2" xfId="32344" xr:uid="{A6B1840B-E9FD-454D-AAE3-6B3E2436AF01}"/>
    <cellStyle name="Обычный 4 5 2 6" xfId="20982" xr:uid="{00000000-0005-0000-0000-0000573F0000}"/>
    <cellStyle name="Обычный 4 5 2 6 2" xfId="43116" xr:uid="{1FB699EA-B38B-48AF-A4DD-50DDD757E8B7}"/>
    <cellStyle name="Обычный 4 5 2 7" xfId="22894" xr:uid="{E50B5257-EC6C-457F-9A41-4A10ED88EBBD}"/>
    <cellStyle name="Обычный 4 5 3" xfId="1538" xr:uid="{00000000-0005-0000-0000-0000583F0000}"/>
    <cellStyle name="Обычный 4 5 3 2" xfId="4484" xr:uid="{00000000-0005-0000-0000-0000593F0000}"/>
    <cellStyle name="Обычный 4 5 3 2 2" xfId="13937" xr:uid="{00000000-0005-0000-0000-00005A3F0000}"/>
    <cellStyle name="Обычный 4 5 3 2 2 2" xfId="36073" xr:uid="{00CFDAE5-5ADE-42AF-BCD1-3F9380B16D98}"/>
    <cellStyle name="Обычный 4 5 3 2 3" xfId="26623" xr:uid="{BAD38864-A36C-4020-B82E-5C6797E266E5}"/>
    <cellStyle name="Обычный 4 5 3 3" xfId="7364" xr:uid="{00000000-0005-0000-0000-00005B3F0000}"/>
    <cellStyle name="Обычный 4 5 3 3 2" xfId="16817" xr:uid="{00000000-0005-0000-0000-00005C3F0000}"/>
    <cellStyle name="Обычный 4 5 3 3 2 2" xfId="38952" xr:uid="{B625BD02-E845-4951-AC8D-3127477FEEEB}"/>
    <cellStyle name="Обычный 4 5 3 3 3" xfId="29502" xr:uid="{1DEE7875-BE1F-4D67-BD6C-0134AF4F760C}"/>
    <cellStyle name="Обычный 4 5 3 4" xfId="11073" xr:uid="{00000000-0005-0000-0000-00005D3F0000}"/>
    <cellStyle name="Обычный 4 5 3 4 2" xfId="33209" xr:uid="{B7CA181E-0B5E-45CD-80E1-CA16C9FEA854}"/>
    <cellStyle name="Обычный 4 5 3 5" xfId="19692" xr:uid="{00000000-0005-0000-0000-00005E3F0000}"/>
    <cellStyle name="Обычный 4 5 3 5 2" xfId="41826" xr:uid="{E6AEDDF0-57B1-4F1B-9004-31597C2B1931}"/>
    <cellStyle name="Обычный 4 5 3 6" xfId="23759" xr:uid="{637C7966-ACD3-441E-9056-11C376D32F14}"/>
    <cellStyle name="Обычный 4 5 4" xfId="1086" xr:uid="{00000000-0005-0000-0000-00005F3F0000}"/>
    <cellStyle name="Обычный 4 5 4 2" xfId="10634" xr:uid="{00000000-0005-0000-0000-0000603F0000}"/>
    <cellStyle name="Обычный 4 5 4 2 2" xfId="32770" xr:uid="{0E3B32CC-90B8-40FD-9667-B9AD2ABF62CA}"/>
    <cellStyle name="Обычный 4 5 4 3" xfId="23320" xr:uid="{FAA91953-F8EE-4D03-8F37-5F195B9965E7}"/>
    <cellStyle name="Обычный 4 5 5" xfId="4045" xr:uid="{00000000-0005-0000-0000-0000613F0000}"/>
    <cellStyle name="Обычный 4 5 5 2" xfId="13498" xr:uid="{00000000-0005-0000-0000-0000623F0000}"/>
    <cellStyle name="Обычный 4 5 5 2 2" xfId="35634" xr:uid="{63AA6015-7BF5-4354-86B2-260CE474012C}"/>
    <cellStyle name="Обычный 4 5 5 3" xfId="26184" xr:uid="{B8CC9579-75F0-478C-9452-205F3E2B613E}"/>
    <cellStyle name="Обычный 4 5 6" xfId="6925" xr:uid="{00000000-0005-0000-0000-0000633F0000}"/>
    <cellStyle name="Обычный 4 5 6 2" xfId="16378" xr:uid="{00000000-0005-0000-0000-0000643F0000}"/>
    <cellStyle name="Обычный 4 5 6 2 2" xfId="38513" xr:uid="{A630095B-9040-4301-938F-44D9BBCA3702}"/>
    <cellStyle name="Обычный 4 5 6 3" xfId="29063" xr:uid="{A2DE58AF-25B2-47CD-ADA0-766A6D3C61C0}"/>
    <cellStyle name="Обычный 4 5 7" xfId="9786" xr:uid="{00000000-0005-0000-0000-0000653F0000}"/>
    <cellStyle name="Обычный 4 5 7 2" xfId="31924" xr:uid="{1C16B0E9-21E8-4840-8D31-ED3A6F18EBBB}"/>
    <cellStyle name="Обычный 4 5 8" xfId="19253" xr:uid="{00000000-0005-0000-0000-0000663F0000}"/>
    <cellStyle name="Обычный 4 5 8 2" xfId="41387" xr:uid="{CEE7AAAF-F99D-45CF-98ED-9E4DD590E56A}"/>
    <cellStyle name="Обычный 4 5 9" xfId="22474" xr:uid="{70CA76A2-543D-4EB0-8A4D-6B2BB9A5B2EC}"/>
    <cellStyle name="Обычный 4 6" xfId="320" xr:uid="{00000000-0005-0000-0000-0000673F0000}"/>
    <cellStyle name="Обычный 4 6 2" xfId="765" xr:uid="{00000000-0005-0000-0000-0000683F0000}"/>
    <cellStyle name="Обычный 4 6 2 2" xfId="1554" xr:uid="{00000000-0005-0000-0000-0000693F0000}"/>
    <cellStyle name="Обычный 4 6 2 3" xfId="10327" xr:uid="{00000000-0005-0000-0000-00006A3F0000}"/>
    <cellStyle name="Обычный 4 6 2 3 2" xfId="32465" xr:uid="{5DABB6F8-EAE3-4053-8890-574BE936EF93}"/>
    <cellStyle name="Обычный 4 6 2 4" xfId="23015" xr:uid="{F7C5BE92-EDD9-43E1-AA6D-5B10B2560F06}"/>
    <cellStyle name="Обычный 4 6 3" xfId="1207" xr:uid="{00000000-0005-0000-0000-00006B3F0000}"/>
    <cellStyle name="Обычный 4 6 3 2" xfId="10755" xr:uid="{00000000-0005-0000-0000-00006C3F0000}"/>
    <cellStyle name="Обычный 4 6 3 2 2" xfId="32891" xr:uid="{BAB090A4-DB83-49B6-BD03-E70CA45D78C4}"/>
    <cellStyle name="Обычный 4 6 3 3" xfId="23441" xr:uid="{D4F51E0F-C7CB-43B1-836F-B7B57AAE479E}"/>
    <cellStyle name="Обычный 4 6 4" xfId="4166" xr:uid="{00000000-0005-0000-0000-00006D3F0000}"/>
    <cellStyle name="Обычный 4 6 4 2" xfId="13619" xr:uid="{00000000-0005-0000-0000-00006E3F0000}"/>
    <cellStyle name="Обычный 4 6 4 2 2" xfId="35755" xr:uid="{158B1F1C-FE6C-4E9E-9FB5-F2C5FAAE50F3}"/>
    <cellStyle name="Обычный 4 6 4 3" xfId="26305" xr:uid="{8A7BAAE5-8627-4585-B0E8-BFFC357B875E}"/>
    <cellStyle name="Обычный 4 6 5" xfId="7046" xr:uid="{00000000-0005-0000-0000-00006F3F0000}"/>
    <cellStyle name="Обычный 4 6 5 2" xfId="16499" xr:uid="{00000000-0005-0000-0000-0000703F0000}"/>
    <cellStyle name="Обычный 4 6 5 2 2" xfId="38634" xr:uid="{4213741D-8CA4-4ECB-9789-3AF6B94E683A}"/>
    <cellStyle name="Обычный 4 6 5 3" xfId="29184" xr:uid="{91A9587F-884D-47A2-ADAC-261CC6E3E6B6}"/>
    <cellStyle name="Обычный 4 6 6" xfId="9907" xr:uid="{00000000-0005-0000-0000-0000713F0000}"/>
    <cellStyle name="Обычный 4 6 6 2" xfId="32045" xr:uid="{047D3E61-FBB7-48E2-9046-450A72929819}"/>
    <cellStyle name="Обычный 4 6 7" xfId="19374" xr:uid="{00000000-0005-0000-0000-0000723F0000}"/>
    <cellStyle name="Обычный 4 6 7 2" xfId="41508" xr:uid="{24BEF265-7C03-4684-B427-135F9B5B905D}"/>
    <cellStyle name="Обычный 4 6 8" xfId="22595" xr:uid="{F3A59D2C-773C-4089-8864-4CDD0B9E7C81}"/>
    <cellStyle name="Обычный 4 7" xfId="468" xr:uid="{00000000-0005-0000-0000-0000733F0000}"/>
    <cellStyle name="Обычный 4 7 2" xfId="3364" xr:uid="{00000000-0005-0000-0000-0000743F0000}"/>
    <cellStyle name="Обычный 4 7 2 2" xfId="6281" xr:uid="{00000000-0005-0000-0000-0000753F0000}"/>
    <cellStyle name="Обычный 4 7 2 2 2" xfId="15734" xr:uid="{00000000-0005-0000-0000-0000763F0000}"/>
    <cellStyle name="Обычный 4 7 2 2 2 2" xfId="37870" xr:uid="{972331F1-82CE-4C3B-A829-21C70D82EC88}"/>
    <cellStyle name="Обычный 4 7 2 2 3" xfId="28420" xr:uid="{3F046512-A2C8-472A-B208-0850B72BCF5A}"/>
    <cellStyle name="Обычный 4 7 2 3" xfId="9161" xr:uid="{00000000-0005-0000-0000-0000773F0000}"/>
    <cellStyle name="Обычный 4 7 2 3 2" xfId="18614" xr:uid="{00000000-0005-0000-0000-0000783F0000}"/>
    <cellStyle name="Обычный 4 7 2 3 2 2" xfId="40749" xr:uid="{69B4C4DF-4C85-4491-A300-0D4C0FC8B398}"/>
    <cellStyle name="Обычный 4 7 2 3 3" xfId="31299" xr:uid="{3A82F21E-EBDC-4112-87D9-082BFF25D928}"/>
    <cellStyle name="Обычный 4 7 2 4" xfId="12870" xr:uid="{00000000-0005-0000-0000-0000793F0000}"/>
    <cellStyle name="Обычный 4 7 2 4 2" xfId="35006" xr:uid="{5DEB5DB4-5598-45CA-AC80-573522183E02}"/>
    <cellStyle name="Обычный 4 7 2 5" xfId="21489" xr:uid="{00000000-0005-0000-0000-00007A3F0000}"/>
    <cellStyle name="Обычный 4 7 2 5 2" xfId="43623" xr:uid="{2CA32989-F04A-4F21-A7B5-7BA217BE1F8B}"/>
    <cellStyle name="Обычный 4 7 2 6" xfId="25556" xr:uid="{6196045C-492B-4B5F-994B-ED8B755F1B68}"/>
    <cellStyle name="Обычный 4 8" xfId="527" xr:uid="{00000000-0005-0000-0000-00007B3F0000}"/>
    <cellStyle name="Обычный 4 8 2" xfId="3405" xr:uid="{00000000-0005-0000-0000-00007C3F0000}"/>
    <cellStyle name="Обычный 4 8 2 2" xfId="12911" xr:uid="{00000000-0005-0000-0000-00007D3F0000}"/>
    <cellStyle name="Обычный 4 8 2 2 2" xfId="35047" xr:uid="{222A426F-5375-43B3-A4D5-83BA6EDF519F}"/>
    <cellStyle name="Обычный 4 8 2 3" xfId="25597" xr:uid="{1CABBAB8-8A41-45E0-BC25-A210D32C14C0}"/>
    <cellStyle name="Обычный 4 8 3" xfId="6322" xr:uid="{00000000-0005-0000-0000-00007E3F0000}"/>
    <cellStyle name="Обычный 4 8 3 2" xfId="15775" xr:uid="{00000000-0005-0000-0000-00007F3F0000}"/>
    <cellStyle name="Обычный 4 8 3 2 2" xfId="37911" xr:uid="{81249CF3-6247-486D-BD6A-949C84FD73F1}"/>
    <cellStyle name="Обычный 4 8 3 3" xfId="28461" xr:uid="{8673766F-3D04-42C0-855F-03DEE2229CA4}"/>
    <cellStyle name="Обычный 4 8 4" xfId="9202" xr:uid="{00000000-0005-0000-0000-0000803F0000}"/>
    <cellStyle name="Обычный 4 8 4 2" xfId="18655" xr:uid="{00000000-0005-0000-0000-0000813F0000}"/>
    <cellStyle name="Обычный 4 8 4 2 2" xfId="40790" xr:uid="{B559A705-7D53-4407-9172-4C51132C5529}"/>
    <cellStyle name="Обычный 4 8 4 3" xfId="31340" xr:uid="{9BE2BABB-8387-4BAA-A2BD-5130F67A75D4}"/>
    <cellStyle name="Обычный 4 8 5" xfId="10089" xr:uid="{00000000-0005-0000-0000-0000823F0000}"/>
    <cellStyle name="Обычный 4 8 5 2" xfId="32227" xr:uid="{D253E1A3-AA9C-46C5-B328-AB9DC5501D81}"/>
    <cellStyle name="Обычный 4 8 6" xfId="21530" xr:uid="{00000000-0005-0000-0000-0000833F0000}"/>
    <cellStyle name="Обычный 4 8 6 2" xfId="43664" xr:uid="{E92EB984-7520-464F-91B4-1620A3C2D1B3}"/>
    <cellStyle name="Обычный 4 8 7" xfId="22777" xr:uid="{4669BAFE-B68A-4997-B826-10EDF7E9DD56}"/>
    <cellStyle name="Обычный 4 9" xfId="3438" xr:uid="{00000000-0005-0000-0000-0000843F0000}"/>
    <cellStyle name="Обычный 4 9 2" xfId="6354" xr:uid="{00000000-0005-0000-0000-0000853F0000}"/>
    <cellStyle name="Обычный 4 9 2 2" xfId="15807" xr:uid="{00000000-0005-0000-0000-0000863F0000}"/>
    <cellStyle name="Обычный 4 9 2 2 2" xfId="37943" xr:uid="{8A83A578-6BC4-47F9-B12A-3D08851B856D}"/>
    <cellStyle name="Обычный 4 9 2 3" xfId="28493" xr:uid="{399BEFFA-AB3B-4918-B629-B029AE17DC97}"/>
    <cellStyle name="Обычный 4 9 3" xfId="9234" xr:uid="{00000000-0005-0000-0000-0000873F0000}"/>
    <cellStyle name="Обычный 4 9 3 2" xfId="18687" xr:uid="{00000000-0005-0000-0000-0000883F0000}"/>
    <cellStyle name="Обычный 4 9 3 2 2" xfId="40822" xr:uid="{17D57E8F-76CE-42E7-9F0C-687E8C51A720}"/>
    <cellStyle name="Обычный 4 9 3 3" xfId="31372" xr:uid="{F2C13676-A869-43ED-8FD3-1B01B4F12FC1}"/>
    <cellStyle name="Обычный 4 9 4" xfId="12943" xr:uid="{00000000-0005-0000-0000-0000893F0000}"/>
    <cellStyle name="Обычный 4 9 4 2" xfId="35079" xr:uid="{705B94FA-2D17-45DA-8657-EB3A355041B5}"/>
    <cellStyle name="Обычный 4 9 5" xfId="21562" xr:uid="{00000000-0005-0000-0000-00008A3F0000}"/>
    <cellStyle name="Обычный 4 9 5 2" xfId="43696" xr:uid="{9345D41E-05E0-4BB8-BAB5-EAFA33A22B97}"/>
    <cellStyle name="Обычный 4 9 6" xfId="25629" xr:uid="{408867FA-E05E-4165-8DDB-AE94C515589F}"/>
    <cellStyle name="Обычный 40" xfId="497" xr:uid="{00000000-0005-0000-0000-00008B3F0000}"/>
    <cellStyle name="Обычный 40 10" xfId="19530" xr:uid="{00000000-0005-0000-0000-00008C3F0000}"/>
    <cellStyle name="Обычный 40 10 2" xfId="41664" xr:uid="{961AA471-E3DF-4298-B81C-EFC192BA4233}"/>
    <cellStyle name="Обычный 40 11" xfId="22751" xr:uid="{69CFD7EB-AD40-4447-8E18-4F4BFDE1F851}"/>
    <cellStyle name="Обычный 40 2" xfId="932" xr:uid="{00000000-0005-0000-0000-00008D3F0000}"/>
    <cellStyle name="Обычный 40 2 2" xfId="2070" xr:uid="{00000000-0005-0000-0000-00008E3F0000}"/>
    <cellStyle name="Обычный 40 2 2 2" xfId="11589" xr:uid="{00000000-0005-0000-0000-00008F3F0000}"/>
    <cellStyle name="Обычный 40 2 2 2 2" xfId="33725" xr:uid="{8326DD06-F124-42F9-9D61-0A8236AD25E4}"/>
    <cellStyle name="Обычный 40 2 2 3" xfId="24275" xr:uid="{A3EA43B2-F7F3-4BDC-8F4F-3D3CBE68C85A}"/>
    <cellStyle name="Обычный 40 2 3" xfId="5000" xr:uid="{00000000-0005-0000-0000-0000903F0000}"/>
    <cellStyle name="Обычный 40 2 3 2" xfId="14453" xr:uid="{00000000-0005-0000-0000-0000913F0000}"/>
    <cellStyle name="Обычный 40 2 3 2 2" xfId="36589" xr:uid="{90066190-3FBE-4A12-950F-4A47BF57377E}"/>
    <cellStyle name="Обычный 40 2 3 3" xfId="27139" xr:uid="{8186E881-286D-4393-9E85-3FD407EBACD1}"/>
    <cellStyle name="Обычный 40 2 4" xfId="7880" xr:uid="{00000000-0005-0000-0000-0000923F0000}"/>
    <cellStyle name="Обычный 40 2 4 2" xfId="17333" xr:uid="{00000000-0005-0000-0000-0000933F0000}"/>
    <cellStyle name="Обычный 40 2 4 2 2" xfId="39468" xr:uid="{83C51D2F-8FF2-4F68-AE0F-2DC063668A8B}"/>
    <cellStyle name="Обычный 40 2 4 3" xfId="30018" xr:uid="{E09E8031-7D09-403E-AE30-37F606AA35F3}"/>
    <cellStyle name="Обычный 40 2 5" xfId="10483" xr:uid="{00000000-0005-0000-0000-0000943F0000}"/>
    <cellStyle name="Обычный 40 2 5 2" xfId="32621" xr:uid="{7025026B-33F9-4EA6-90E7-575142C39E06}"/>
    <cellStyle name="Обычный 40 2 6" xfId="20208" xr:uid="{00000000-0005-0000-0000-0000953F0000}"/>
    <cellStyle name="Обычный 40 2 6 2" xfId="42342" xr:uid="{61D0DD8F-28AB-4B8C-8D01-36653EEB180D}"/>
    <cellStyle name="Обычный 40 2 7" xfId="23171" xr:uid="{F9E539EF-671B-4A63-9C93-48D9A165D705}"/>
    <cellStyle name="Обычный 40 3" xfId="2490" xr:uid="{00000000-0005-0000-0000-0000963F0000}"/>
    <cellStyle name="Обычный 40 3 2" xfId="5413" xr:uid="{00000000-0005-0000-0000-0000973F0000}"/>
    <cellStyle name="Обычный 40 3 2 2" xfId="14866" xr:uid="{00000000-0005-0000-0000-0000983F0000}"/>
    <cellStyle name="Обычный 40 3 2 2 2" xfId="37002" xr:uid="{0C3D4CD2-5579-4B14-B77A-F9B9BBD86B38}"/>
    <cellStyle name="Обычный 40 3 2 3" xfId="27552" xr:uid="{01502177-CF05-4452-A640-3D97FE9ACD7A}"/>
    <cellStyle name="Обычный 40 3 3" xfId="8293" xr:uid="{00000000-0005-0000-0000-0000993F0000}"/>
    <cellStyle name="Обычный 40 3 3 2" xfId="17746" xr:uid="{00000000-0005-0000-0000-00009A3F0000}"/>
    <cellStyle name="Обычный 40 3 3 2 2" xfId="39881" xr:uid="{46FC5D75-3B7D-4384-BEDF-AD481CB31DCD}"/>
    <cellStyle name="Обычный 40 3 3 3" xfId="30431" xr:uid="{26A1B3A9-C964-4363-8DAC-4414028F3253}"/>
    <cellStyle name="Обычный 40 3 4" xfId="12002" xr:uid="{00000000-0005-0000-0000-00009B3F0000}"/>
    <cellStyle name="Обычный 40 3 4 2" xfId="34138" xr:uid="{AABA514D-67FA-4654-B62E-22F8C9F3662E}"/>
    <cellStyle name="Обычный 40 3 5" xfId="20621" xr:uid="{00000000-0005-0000-0000-00009C3F0000}"/>
    <cellStyle name="Обычный 40 3 5 2" xfId="42755" xr:uid="{84966904-2D25-4AB5-8345-977CAA6C54B3}"/>
    <cellStyle name="Обычный 40 3 6" xfId="24688" xr:uid="{3602F49B-D65E-4100-902C-F2848FF05EDE}"/>
    <cellStyle name="Обычный 40 4" xfId="2895" xr:uid="{00000000-0005-0000-0000-00009D3F0000}"/>
    <cellStyle name="Обычный 40 4 2" xfId="5818" xr:uid="{00000000-0005-0000-0000-00009E3F0000}"/>
    <cellStyle name="Обычный 40 4 2 2" xfId="15271" xr:uid="{00000000-0005-0000-0000-00009F3F0000}"/>
    <cellStyle name="Обычный 40 4 2 2 2" xfId="37407" xr:uid="{F6874267-AA25-4EAC-8A7D-FD3ABF62CC3C}"/>
    <cellStyle name="Обычный 40 4 2 3" xfId="27957" xr:uid="{BF66F187-7AF4-4507-A266-A1EE4F697776}"/>
    <cellStyle name="Обычный 40 4 3" xfId="8698" xr:uid="{00000000-0005-0000-0000-0000A03F0000}"/>
    <cellStyle name="Обычный 40 4 3 2" xfId="18151" xr:uid="{00000000-0005-0000-0000-0000A13F0000}"/>
    <cellStyle name="Обычный 40 4 3 2 2" xfId="40286" xr:uid="{75A97AEC-94FC-4BBB-890B-E3CC272015CB}"/>
    <cellStyle name="Обычный 40 4 3 3" xfId="30836" xr:uid="{268167D2-829E-47EE-9408-F29E9853DBEB}"/>
    <cellStyle name="Обычный 40 4 4" xfId="12407" xr:uid="{00000000-0005-0000-0000-0000A23F0000}"/>
    <cellStyle name="Обычный 40 4 4 2" xfId="34543" xr:uid="{1998052F-AB1F-4778-BD0D-9A362472ED5D}"/>
    <cellStyle name="Обычный 40 4 5" xfId="21026" xr:uid="{00000000-0005-0000-0000-0000A33F0000}"/>
    <cellStyle name="Обычный 40 4 5 2" xfId="43160" xr:uid="{673E56B2-3D22-4D8F-AFC1-F9DECBF593B4}"/>
    <cellStyle name="Обычный 40 4 6" xfId="25093" xr:uid="{9BFB444D-80F1-464C-A39C-71868B51E127}"/>
    <cellStyle name="Обычный 40 5" xfId="1604" xr:uid="{00000000-0005-0000-0000-0000A43F0000}"/>
    <cellStyle name="Обычный 40 5 2" xfId="4538" xr:uid="{00000000-0005-0000-0000-0000A53F0000}"/>
    <cellStyle name="Обычный 40 5 2 2" xfId="13991" xr:uid="{00000000-0005-0000-0000-0000A63F0000}"/>
    <cellStyle name="Обычный 40 5 2 2 2" xfId="36127" xr:uid="{338DF6A3-E47B-4C87-9E97-823310AEC9CA}"/>
    <cellStyle name="Обычный 40 5 2 3" xfId="26677" xr:uid="{6AD20595-F431-494E-BFCF-E5F5ECFD3489}"/>
    <cellStyle name="Обычный 40 5 3" xfId="7418" xr:uid="{00000000-0005-0000-0000-0000A73F0000}"/>
    <cellStyle name="Обычный 40 5 3 2" xfId="16871" xr:uid="{00000000-0005-0000-0000-0000A83F0000}"/>
    <cellStyle name="Обычный 40 5 3 2 2" xfId="39006" xr:uid="{4D34B626-0F7A-463F-9849-BB3B1390E6BE}"/>
    <cellStyle name="Обычный 40 5 3 3" xfId="29556" xr:uid="{4F7CB703-0128-42E3-9C9A-B7EFB1B940F6}"/>
    <cellStyle name="Обычный 40 5 4" xfId="11127" xr:uid="{00000000-0005-0000-0000-0000A93F0000}"/>
    <cellStyle name="Обычный 40 5 4 2" xfId="33263" xr:uid="{09476322-EFBB-46EC-A271-27164662CA90}"/>
    <cellStyle name="Обычный 40 5 5" xfId="19746" xr:uid="{00000000-0005-0000-0000-0000AA3F0000}"/>
    <cellStyle name="Обычный 40 5 5 2" xfId="41880" xr:uid="{A42FEF89-D724-4B35-9D95-9B18EC674535}"/>
    <cellStyle name="Обычный 40 5 6" xfId="23813" xr:uid="{BC304086-55C8-489F-B589-3C00FAB6D15A}"/>
    <cellStyle name="Обычный 40 6" xfId="1363" xr:uid="{00000000-0005-0000-0000-0000AB3F0000}"/>
    <cellStyle name="Обычный 40 6 2" xfId="10911" xr:uid="{00000000-0005-0000-0000-0000AC3F0000}"/>
    <cellStyle name="Обычный 40 6 2 2" xfId="33047" xr:uid="{4B31CDCD-20AF-46E4-8B04-3F042A586E08}"/>
    <cellStyle name="Обычный 40 6 3" xfId="23597" xr:uid="{67EB9C0D-4398-4D25-A00E-0E5FAC8581E7}"/>
    <cellStyle name="Обычный 40 7" xfId="4322" xr:uid="{00000000-0005-0000-0000-0000AD3F0000}"/>
    <cellStyle name="Обычный 40 7 2" xfId="13775" xr:uid="{00000000-0005-0000-0000-0000AE3F0000}"/>
    <cellStyle name="Обычный 40 7 2 2" xfId="35911" xr:uid="{EBEC8A11-0E14-438A-9F45-DF2AA8B08AD5}"/>
    <cellStyle name="Обычный 40 7 3" xfId="26461" xr:uid="{8A0BAD23-3220-4CDB-85E0-0C607C833C35}"/>
    <cellStyle name="Обычный 40 8" xfId="7202" xr:uid="{00000000-0005-0000-0000-0000AF3F0000}"/>
    <cellStyle name="Обычный 40 8 2" xfId="16655" xr:uid="{00000000-0005-0000-0000-0000B03F0000}"/>
    <cellStyle name="Обычный 40 8 2 2" xfId="38790" xr:uid="{F1FB6F4B-E5FF-4472-ADC5-F981CD39AC2D}"/>
    <cellStyle name="Обычный 40 8 3" xfId="29340" xr:uid="{99221271-6CEA-45E9-82AE-A227DF8A4295}"/>
    <cellStyle name="Обычный 40 9" xfId="10063" xr:uid="{00000000-0005-0000-0000-0000B13F0000}"/>
    <cellStyle name="Обычный 40 9 2" xfId="32201" xr:uid="{7AD9A09E-BDCA-4D50-914E-CBCCD530F892}"/>
    <cellStyle name="Обычный 400" xfId="2003" xr:uid="{00000000-0005-0000-0000-0000B23F0000}"/>
    <cellStyle name="Обычный 400 2" xfId="4936" xr:uid="{00000000-0005-0000-0000-0000B33F0000}"/>
    <cellStyle name="Обычный 400 2 2" xfId="14389" xr:uid="{00000000-0005-0000-0000-0000B43F0000}"/>
    <cellStyle name="Обычный 400 2 2 2" xfId="36525" xr:uid="{8E1D9793-1AFF-43DB-AF1C-B4E989AC4BFC}"/>
    <cellStyle name="Обычный 400 2 3" xfId="27075" xr:uid="{1682C517-8386-4A20-9E4E-BD7001985BE8}"/>
    <cellStyle name="Обычный 400 3" xfId="7816" xr:uid="{00000000-0005-0000-0000-0000B53F0000}"/>
    <cellStyle name="Обычный 400 3 2" xfId="17269" xr:uid="{00000000-0005-0000-0000-0000B63F0000}"/>
    <cellStyle name="Обычный 400 3 2 2" xfId="39404" xr:uid="{2FBBF54F-2E79-47E7-A7C0-39AAB320BC95}"/>
    <cellStyle name="Обычный 400 3 3" xfId="29954" xr:uid="{60B29EFB-B035-4D9C-8D2E-EB62798A1346}"/>
    <cellStyle name="Обычный 400 4" xfId="11525" xr:uid="{00000000-0005-0000-0000-0000B73F0000}"/>
    <cellStyle name="Обычный 400 4 2" xfId="33661" xr:uid="{309F5809-C5DB-4E3E-81C6-1C17310515F3}"/>
    <cellStyle name="Обычный 400 5" xfId="20144" xr:uid="{00000000-0005-0000-0000-0000B83F0000}"/>
    <cellStyle name="Обычный 400 5 2" xfId="42278" xr:uid="{A80593DD-236F-45F6-833E-51DA24B45028}"/>
    <cellStyle name="Обычный 400 6" xfId="24211" xr:uid="{4EFBB5EB-1B35-423B-807A-05F6EBBA4BE8}"/>
    <cellStyle name="Обычный 401" xfId="2005" xr:uid="{00000000-0005-0000-0000-0000B93F0000}"/>
    <cellStyle name="Обычный 401 2" xfId="2352" xr:uid="{00000000-0005-0000-0000-0000BA3F0000}"/>
    <cellStyle name="Обычный 401 2 2" xfId="5276" xr:uid="{00000000-0005-0000-0000-0000BB3F0000}"/>
    <cellStyle name="Обычный 401 2 2 2" xfId="14729" xr:uid="{00000000-0005-0000-0000-0000BC3F0000}"/>
    <cellStyle name="Обычный 401 2 2 2 2" xfId="36865" xr:uid="{1E45952E-122F-4985-BA8D-4022B6EA729F}"/>
    <cellStyle name="Обычный 401 2 2 3" xfId="27415" xr:uid="{4F2ED279-3D4A-4EEA-9B39-BC35BEAC2B6E}"/>
    <cellStyle name="Обычный 401 2 3" xfId="8156" xr:uid="{00000000-0005-0000-0000-0000BD3F0000}"/>
    <cellStyle name="Обычный 401 2 3 2" xfId="17609" xr:uid="{00000000-0005-0000-0000-0000BE3F0000}"/>
    <cellStyle name="Обычный 401 2 3 2 2" xfId="39744" xr:uid="{97596984-4B2D-48FB-BCA5-1C0F6BD5B02A}"/>
    <cellStyle name="Обычный 401 2 3 3" xfId="30294" xr:uid="{FE1CA7F5-BF15-4CDC-901B-012DFF893A63}"/>
    <cellStyle name="Обычный 401 2 4" xfId="11865" xr:uid="{00000000-0005-0000-0000-0000BF3F0000}"/>
    <cellStyle name="Обычный 401 2 4 2" xfId="34001" xr:uid="{35A20967-0CCF-4C6B-BBE3-82BF188D5A88}"/>
    <cellStyle name="Обычный 401 2 5" xfId="20484" xr:uid="{00000000-0005-0000-0000-0000C03F0000}"/>
    <cellStyle name="Обычный 401 2 5 2" xfId="42618" xr:uid="{9AB303B0-0E32-4458-9F4F-D3540B3C34F2}"/>
    <cellStyle name="Обычный 401 2 6" xfId="24551" xr:uid="{C8A6573F-C016-4A5D-A85A-2DA17A41F421}"/>
    <cellStyle name="Обычный 401 3" xfId="2766" xr:uid="{00000000-0005-0000-0000-0000C13F0000}"/>
    <cellStyle name="Обычный 401 3 2" xfId="5689" xr:uid="{00000000-0005-0000-0000-0000C23F0000}"/>
    <cellStyle name="Обычный 401 3 2 2" xfId="15142" xr:uid="{00000000-0005-0000-0000-0000C33F0000}"/>
    <cellStyle name="Обычный 401 3 2 2 2" xfId="37278" xr:uid="{F6FABED3-4E86-44E9-81DE-26519131F2FF}"/>
    <cellStyle name="Обычный 401 3 2 3" xfId="27828" xr:uid="{5C38ADA8-5C44-4EC3-ABB8-2F2238ECD251}"/>
    <cellStyle name="Обычный 401 3 3" xfId="8569" xr:uid="{00000000-0005-0000-0000-0000C43F0000}"/>
    <cellStyle name="Обычный 401 3 3 2" xfId="18022" xr:uid="{00000000-0005-0000-0000-0000C53F0000}"/>
    <cellStyle name="Обычный 401 3 3 2 2" xfId="40157" xr:uid="{DA0D0B68-41A9-4810-BABD-10B84E9926E6}"/>
    <cellStyle name="Обычный 401 3 3 3" xfId="30707" xr:uid="{D7C85347-2F3A-473B-AB02-715FEA11A076}"/>
    <cellStyle name="Обычный 401 3 4" xfId="12278" xr:uid="{00000000-0005-0000-0000-0000C63F0000}"/>
    <cellStyle name="Обычный 401 3 4 2" xfId="34414" xr:uid="{9EE58218-CEB7-4604-9FD4-5BF4C302F4F4}"/>
    <cellStyle name="Обычный 401 3 5" xfId="20897" xr:uid="{00000000-0005-0000-0000-0000C73F0000}"/>
    <cellStyle name="Обычный 401 3 5 2" xfId="43031" xr:uid="{6B08319C-8159-482A-8886-271C90947FDC}"/>
    <cellStyle name="Обычный 401 3 6" xfId="24964" xr:uid="{B64F53C9-CE76-46ED-8B70-095DA0C7F36D}"/>
    <cellStyle name="Обычный 401 4" xfId="3171" xr:uid="{00000000-0005-0000-0000-0000C83F0000}"/>
    <cellStyle name="Обычный 401 4 2" xfId="6094" xr:uid="{00000000-0005-0000-0000-0000C93F0000}"/>
    <cellStyle name="Обычный 401 4 2 2" xfId="15547" xr:uid="{00000000-0005-0000-0000-0000CA3F0000}"/>
    <cellStyle name="Обычный 401 4 2 2 2" xfId="37683" xr:uid="{AE3EAC5D-18E0-455E-9871-19DD4F968811}"/>
    <cellStyle name="Обычный 401 4 2 3" xfId="28233" xr:uid="{AD212E2B-C6CD-473B-A72F-631C9B8D913A}"/>
    <cellStyle name="Обычный 401 4 3" xfId="8974" xr:uid="{00000000-0005-0000-0000-0000CB3F0000}"/>
    <cellStyle name="Обычный 401 4 3 2" xfId="18427" xr:uid="{00000000-0005-0000-0000-0000CC3F0000}"/>
    <cellStyle name="Обычный 401 4 3 2 2" xfId="40562" xr:uid="{6045DBA9-321E-4060-94B2-5406D981EB6E}"/>
    <cellStyle name="Обычный 401 4 3 3" xfId="31112" xr:uid="{0E968909-0314-4B89-A714-D100909726F6}"/>
    <cellStyle name="Обычный 401 4 4" xfId="12683" xr:uid="{00000000-0005-0000-0000-0000CD3F0000}"/>
    <cellStyle name="Обычный 401 4 4 2" xfId="34819" xr:uid="{8207810E-FFE3-42CE-BDAA-BC1FF8DB5BAA}"/>
    <cellStyle name="Обычный 401 4 5" xfId="21302" xr:uid="{00000000-0005-0000-0000-0000CE3F0000}"/>
    <cellStyle name="Обычный 401 4 5 2" xfId="43436" xr:uid="{29B83B86-D489-4918-85D3-2BCFDA60DC3F}"/>
    <cellStyle name="Обычный 401 4 6" xfId="25369" xr:uid="{C374CA4A-1A3F-44CB-B92A-05EB58E9951B}"/>
    <cellStyle name="Обычный 401 5" xfId="4938" xr:uid="{00000000-0005-0000-0000-0000CF3F0000}"/>
    <cellStyle name="Обычный 401 5 2" xfId="14391" xr:uid="{00000000-0005-0000-0000-0000D03F0000}"/>
    <cellStyle name="Обычный 401 5 2 2" xfId="36527" xr:uid="{A4EB3F3A-E209-493B-8576-F117DD3D4C42}"/>
    <cellStyle name="Обычный 401 5 3" xfId="27077" xr:uid="{F5F1D402-4DDE-443B-A39F-C182E179DA60}"/>
    <cellStyle name="Обычный 401 6" xfId="7818" xr:uid="{00000000-0005-0000-0000-0000D13F0000}"/>
    <cellStyle name="Обычный 401 6 2" xfId="17271" xr:uid="{00000000-0005-0000-0000-0000D23F0000}"/>
    <cellStyle name="Обычный 401 6 2 2" xfId="39406" xr:uid="{4A6F2255-CB06-4D61-A88B-920797CD473B}"/>
    <cellStyle name="Обычный 401 6 3" xfId="29956" xr:uid="{4039C919-D127-455F-BBBC-8E4CA348BCF0}"/>
    <cellStyle name="Обычный 401 7" xfId="11527" xr:uid="{00000000-0005-0000-0000-0000D33F0000}"/>
    <cellStyle name="Обычный 401 7 2" xfId="33663" xr:uid="{31DFF753-54D5-46FF-B373-92553E144A39}"/>
    <cellStyle name="Обычный 401 8" xfId="20146" xr:uid="{00000000-0005-0000-0000-0000D43F0000}"/>
    <cellStyle name="Обычный 401 8 2" xfId="42280" xr:uid="{82721086-5CF8-4B38-A104-0B79AB2FDC09}"/>
    <cellStyle name="Обычный 401 9" xfId="24213" xr:uid="{3EF1E26E-9314-451A-80DD-A2DB01FF4E3E}"/>
    <cellStyle name="Обычный 402" xfId="2007" xr:uid="{00000000-0005-0000-0000-0000D53F0000}"/>
    <cellStyle name="Обычный 402 2" xfId="4940" xr:uid="{00000000-0005-0000-0000-0000D63F0000}"/>
    <cellStyle name="Обычный 402 2 2" xfId="14393" xr:uid="{00000000-0005-0000-0000-0000D73F0000}"/>
    <cellStyle name="Обычный 402 2 2 2" xfId="36529" xr:uid="{0C31035C-7B43-488E-8EF7-C380E5FB17B1}"/>
    <cellStyle name="Обычный 402 2 3" xfId="27079" xr:uid="{949137D5-7222-4F48-AA23-92F035871B51}"/>
    <cellStyle name="Обычный 402 3" xfId="7820" xr:uid="{00000000-0005-0000-0000-0000D83F0000}"/>
    <cellStyle name="Обычный 402 3 2" xfId="17273" xr:uid="{00000000-0005-0000-0000-0000D93F0000}"/>
    <cellStyle name="Обычный 402 3 2 2" xfId="39408" xr:uid="{2D309CFC-6561-4678-8670-DDE1B4DA6116}"/>
    <cellStyle name="Обычный 402 3 3" xfId="29958" xr:uid="{0779B300-0510-41E8-B416-961BD3CBFB67}"/>
    <cellStyle name="Обычный 402 4" xfId="11529" xr:uid="{00000000-0005-0000-0000-0000DA3F0000}"/>
    <cellStyle name="Обычный 402 4 2" xfId="33665" xr:uid="{CC75D656-D00C-45F5-B82A-D7B093BBE867}"/>
    <cellStyle name="Обычный 402 5" xfId="20148" xr:uid="{00000000-0005-0000-0000-0000DB3F0000}"/>
    <cellStyle name="Обычный 402 5 2" xfId="42282" xr:uid="{6388363C-4E25-407D-950E-44CD6E547AD3}"/>
    <cellStyle name="Обычный 402 6" xfId="24215" xr:uid="{2584FD47-A021-48EA-A3E8-C448DC817332}"/>
    <cellStyle name="Обычный 403" xfId="2006" xr:uid="{00000000-0005-0000-0000-0000DC3F0000}"/>
    <cellStyle name="Обычный 403 2" xfId="4939" xr:uid="{00000000-0005-0000-0000-0000DD3F0000}"/>
    <cellStyle name="Обычный 403 2 2" xfId="14392" xr:uid="{00000000-0005-0000-0000-0000DE3F0000}"/>
    <cellStyle name="Обычный 403 2 2 2" xfId="36528" xr:uid="{3EA1F7B7-A9E0-4D84-9E1A-628DC7557247}"/>
    <cellStyle name="Обычный 403 2 3" xfId="27078" xr:uid="{059538F1-8D3C-4B0B-BC5E-807752D74EDD}"/>
    <cellStyle name="Обычный 403 3" xfId="7819" xr:uid="{00000000-0005-0000-0000-0000DF3F0000}"/>
    <cellStyle name="Обычный 403 3 2" xfId="17272" xr:uid="{00000000-0005-0000-0000-0000E03F0000}"/>
    <cellStyle name="Обычный 403 3 2 2" xfId="39407" xr:uid="{5CDED6F5-68C0-42FC-9690-5B1D4A1B270D}"/>
    <cellStyle name="Обычный 403 3 3" xfId="29957" xr:uid="{E12B57AB-4E5E-4848-A000-CFA66A25E9BF}"/>
    <cellStyle name="Обычный 403 4" xfId="11528" xr:uid="{00000000-0005-0000-0000-0000E13F0000}"/>
    <cellStyle name="Обычный 403 4 2" xfId="33664" xr:uid="{252CA001-15A4-46B5-A710-DE80023955BD}"/>
    <cellStyle name="Обычный 403 5" xfId="20147" xr:uid="{00000000-0005-0000-0000-0000E23F0000}"/>
    <cellStyle name="Обычный 403 5 2" xfId="42281" xr:uid="{84CA17E9-1909-459D-B8D8-035CF759DFF6}"/>
    <cellStyle name="Обычный 403 6" xfId="24214" xr:uid="{BE27271F-4171-4C21-9DB4-8CE56AD8C0AB}"/>
    <cellStyle name="Обычный 404" xfId="2008" xr:uid="{00000000-0005-0000-0000-0000E33F0000}"/>
    <cellStyle name="Обычный 404 2" xfId="4941" xr:uid="{00000000-0005-0000-0000-0000E43F0000}"/>
    <cellStyle name="Обычный 404 2 2" xfId="14394" xr:uid="{00000000-0005-0000-0000-0000E53F0000}"/>
    <cellStyle name="Обычный 404 2 2 2" xfId="36530" xr:uid="{4EDA3773-BC5D-491C-BBF2-A8392ED644CB}"/>
    <cellStyle name="Обычный 404 2 3" xfId="27080" xr:uid="{54F4C0C1-C541-4B34-A5FD-81419EACEDD3}"/>
    <cellStyle name="Обычный 404 3" xfId="7821" xr:uid="{00000000-0005-0000-0000-0000E63F0000}"/>
    <cellStyle name="Обычный 404 3 2" xfId="17274" xr:uid="{00000000-0005-0000-0000-0000E73F0000}"/>
    <cellStyle name="Обычный 404 3 2 2" xfId="39409" xr:uid="{22C804A5-BCC1-403B-8E61-772206F024EA}"/>
    <cellStyle name="Обычный 404 3 3" xfId="29959" xr:uid="{B0CF8AF1-4C2D-4080-9279-BEC19C3C57F8}"/>
    <cellStyle name="Обычный 404 4" xfId="11530" xr:uid="{00000000-0005-0000-0000-0000E83F0000}"/>
    <cellStyle name="Обычный 404 4 2" xfId="33666" xr:uid="{C2999F70-AB72-4B52-8197-CA8373F1D7E0}"/>
    <cellStyle name="Обычный 404 5" xfId="20149" xr:uid="{00000000-0005-0000-0000-0000E93F0000}"/>
    <cellStyle name="Обычный 404 5 2" xfId="42283" xr:uid="{DAFBE859-6CA8-4D16-834C-58B2A84509F9}"/>
    <cellStyle name="Обычный 404 6" xfId="24216" xr:uid="{F4C5586D-1CFC-4191-93AD-3B4336A6D393}"/>
    <cellStyle name="Обычный 405" xfId="2009" xr:uid="{00000000-0005-0000-0000-0000EA3F0000}"/>
    <cellStyle name="Обычный 405 2" xfId="4942" xr:uid="{00000000-0005-0000-0000-0000EB3F0000}"/>
    <cellStyle name="Обычный 405 2 2" xfId="14395" xr:uid="{00000000-0005-0000-0000-0000EC3F0000}"/>
    <cellStyle name="Обычный 405 2 2 2" xfId="36531" xr:uid="{041795A0-F6D5-439E-A159-3C5B4734FC0F}"/>
    <cellStyle name="Обычный 405 2 3" xfId="27081" xr:uid="{656AE109-E447-451E-86DC-473B7F2435B6}"/>
    <cellStyle name="Обычный 405 3" xfId="7822" xr:uid="{00000000-0005-0000-0000-0000ED3F0000}"/>
    <cellStyle name="Обычный 405 3 2" xfId="17275" xr:uid="{00000000-0005-0000-0000-0000EE3F0000}"/>
    <cellStyle name="Обычный 405 3 2 2" xfId="39410" xr:uid="{AAC3990C-0B8D-4EE8-A92E-085C6FA7D2F4}"/>
    <cellStyle name="Обычный 405 3 3" xfId="29960" xr:uid="{809F7D87-54FB-40C8-9465-7DA8240AC0E9}"/>
    <cellStyle name="Обычный 405 4" xfId="11531" xr:uid="{00000000-0005-0000-0000-0000EF3F0000}"/>
    <cellStyle name="Обычный 405 4 2" xfId="33667" xr:uid="{CF6697A8-81EB-4BD5-9853-5013D18AB63A}"/>
    <cellStyle name="Обычный 405 5" xfId="20150" xr:uid="{00000000-0005-0000-0000-0000F03F0000}"/>
    <cellStyle name="Обычный 405 5 2" xfId="42284" xr:uid="{C755C856-426B-44B8-A495-D4B099BD3E1B}"/>
    <cellStyle name="Обычный 405 6" xfId="24217" xr:uid="{7874F403-3EA4-40AF-BDA2-8DF02A605B8B}"/>
    <cellStyle name="Обычный 406" xfId="2010" xr:uid="{00000000-0005-0000-0000-0000F13F0000}"/>
    <cellStyle name="Обычный 406 2" xfId="4943" xr:uid="{00000000-0005-0000-0000-0000F23F0000}"/>
    <cellStyle name="Обычный 406 2 2" xfId="14396" xr:uid="{00000000-0005-0000-0000-0000F33F0000}"/>
    <cellStyle name="Обычный 406 2 2 2" xfId="36532" xr:uid="{5D5D476D-320A-4415-85F2-EE3405045DFD}"/>
    <cellStyle name="Обычный 406 2 3" xfId="27082" xr:uid="{973A0B08-D613-4762-AB67-0CDF6E43C1A7}"/>
    <cellStyle name="Обычный 406 3" xfId="7823" xr:uid="{00000000-0005-0000-0000-0000F43F0000}"/>
    <cellStyle name="Обычный 406 3 2" xfId="17276" xr:uid="{00000000-0005-0000-0000-0000F53F0000}"/>
    <cellStyle name="Обычный 406 3 2 2" xfId="39411" xr:uid="{C4A28763-06F5-4DD7-B4DC-496B0AC22644}"/>
    <cellStyle name="Обычный 406 3 3" xfId="29961" xr:uid="{277FBA67-D3F6-4A36-9E47-6E62A7DA48CB}"/>
    <cellStyle name="Обычный 406 4" xfId="11532" xr:uid="{00000000-0005-0000-0000-0000F63F0000}"/>
    <cellStyle name="Обычный 406 4 2" xfId="33668" xr:uid="{A664ED8E-E567-4C0F-A9F4-48E5DD5FF45B}"/>
    <cellStyle name="Обычный 406 5" xfId="20151" xr:uid="{00000000-0005-0000-0000-0000F73F0000}"/>
    <cellStyle name="Обычный 406 5 2" xfId="42285" xr:uid="{7FB2D024-F0F5-46F7-AFAD-F2EF796FDD1B}"/>
    <cellStyle name="Обычный 406 6" xfId="24218" xr:uid="{34A5D300-BA6D-4427-A6DA-313D021186C1}"/>
    <cellStyle name="Обычный 407" xfId="2011" xr:uid="{00000000-0005-0000-0000-0000F83F0000}"/>
    <cellStyle name="Обычный 407 2" xfId="4944" xr:uid="{00000000-0005-0000-0000-0000F93F0000}"/>
    <cellStyle name="Обычный 407 2 2" xfId="14397" xr:uid="{00000000-0005-0000-0000-0000FA3F0000}"/>
    <cellStyle name="Обычный 407 2 2 2" xfId="36533" xr:uid="{9451D93D-9398-498C-BA52-FBD9F842D64E}"/>
    <cellStyle name="Обычный 407 2 3" xfId="27083" xr:uid="{3F3C8564-3F59-4351-B54C-CC2B933E283E}"/>
    <cellStyle name="Обычный 407 3" xfId="7824" xr:uid="{00000000-0005-0000-0000-0000FB3F0000}"/>
    <cellStyle name="Обычный 407 3 2" xfId="17277" xr:uid="{00000000-0005-0000-0000-0000FC3F0000}"/>
    <cellStyle name="Обычный 407 3 2 2" xfId="39412" xr:uid="{AA4108A4-58A1-4E22-B9B4-1237C0D6D749}"/>
    <cellStyle name="Обычный 407 3 3" xfId="29962" xr:uid="{57A27F12-8556-424F-9EB7-BA0173C3B88F}"/>
    <cellStyle name="Обычный 407 4" xfId="11533" xr:uid="{00000000-0005-0000-0000-0000FD3F0000}"/>
    <cellStyle name="Обычный 407 4 2" xfId="33669" xr:uid="{E7BD7BD1-91BB-4C33-9A34-6C947871DC8D}"/>
    <cellStyle name="Обычный 407 5" xfId="20152" xr:uid="{00000000-0005-0000-0000-0000FE3F0000}"/>
    <cellStyle name="Обычный 407 5 2" xfId="42286" xr:uid="{9C0E0123-E8F6-4330-BF46-DDA3396972AF}"/>
    <cellStyle name="Обычный 407 6" xfId="24219" xr:uid="{23CDAEA7-391F-4893-B2DF-DD681E2F5A4B}"/>
    <cellStyle name="Обычный 408" xfId="2012" xr:uid="{00000000-0005-0000-0000-0000FF3F0000}"/>
    <cellStyle name="Обычный 408 2" xfId="4945" xr:uid="{00000000-0005-0000-0000-000000400000}"/>
    <cellStyle name="Обычный 408 2 2" xfId="14398" xr:uid="{00000000-0005-0000-0000-000001400000}"/>
    <cellStyle name="Обычный 408 2 2 2" xfId="36534" xr:uid="{89E287E2-C94D-4805-BFE9-BE1A2AB0C69C}"/>
    <cellStyle name="Обычный 408 2 3" xfId="27084" xr:uid="{7D0BBFF0-2A48-4104-B960-C0585EB2C4AD}"/>
    <cellStyle name="Обычный 408 3" xfId="7825" xr:uid="{00000000-0005-0000-0000-000002400000}"/>
    <cellStyle name="Обычный 408 3 2" xfId="17278" xr:uid="{00000000-0005-0000-0000-000003400000}"/>
    <cellStyle name="Обычный 408 3 2 2" xfId="39413" xr:uid="{4DF68056-FB90-43A9-A281-7EF39CE87871}"/>
    <cellStyle name="Обычный 408 3 3" xfId="29963" xr:uid="{D66F8694-794B-49E1-8DB3-43A81B86EFE5}"/>
    <cellStyle name="Обычный 408 4" xfId="11534" xr:uid="{00000000-0005-0000-0000-000004400000}"/>
    <cellStyle name="Обычный 408 4 2" xfId="33670" xr:uid="{385251D6-2038-4D61-BECE-D0C918F33E2D}"/>
    <cellStyle name="Обычный 408 5" xfId="20153" xr:uid="{00000000-0005-0000-0000-000005400000}"/>
    <cellStyle name="Обычный 408 5 2" xfId="42287" xr:uid="{7F31EFD7-CA5D-4B9B-9D9C-36ABCAF0146B}"/>
    <cellStyle name="Обычный 408 6" xfId="24220" xr:uid="{EE23535E-43B3-468B-9B02-B7F141C47A81}"/>
    <cellStyle name="Обычный 409" xfId="2013" xr:uid="{00000000-0005-0000-0000-000006400000}"/>
    <cellStyle name="Обычный 409 2" xfId="4946" xr:uid="{00000000-0005-0000-0000-000007400000}"/>
    <cellStyle name="Обычный 409 2 2" xfId="14399" xr:uid="{00000000-0005-0000-0000-000008400000}"/>
    <cellStyle name="Обычный 409 2 2 2" xfId="36535" xr:uid="{FABC4A68-7F9D-4B1A-A8F3-8AF69FA64480}"/>
    <cellStyle name="Обычный 409 2 3" xfId="27085" xr:uid="{262DA51D-7FEA-405B-A800-573014389BE9}"/>
    <cellStyle name="Обычный 409 3" xfId="7826" xr:uid="{00000000-0005-0000-0000-000009400000}"/>
    <cellStyle name="Обычный 409 3 2" xfId="17279" xr:uid="{00000000-0005-0000-0000-00000A400000}"/>
    <cellStyle name="Обычный 409 3 2 2" xfId="39414" xr:uid="{738106C2-3738-4656-9571-3210E25C5200}"/>
    <cellStyle name="Обычный 409 3 3" xfId="29964" xr:uid="{D4D75DF9-BDFB-48C5-A9E7-E0C59F9B942E}"/>
    <cellStyle name="Обычный 409 4" xfId="11535" xr:uid="{00000000-0005-0000-0000-00000B400000}"/>
    <cellStyle name="Обычный 409 4 2" xfId="33671" xr:uid="{72AEB363-B103-46B9-BA36-1579B8F60D6A}"/>
    <cellStyle name="Обычный 409 5" xfId="20154" xr:uid="{00000000-0005-0000-0000-00000C400000}"/>
    <cellStyle name="Обычный 409 5 2" xfId="42288" xr:uid="{3C2DEE86-F318-44AF-99D6-5A035E493F83}"/>
    <cellStyle name="Обычный 409 6" xfId="24221" xr:uid="{B0FA3695-BA5F-47FF-941C-7CCA41E8C9CE}"/>
    <cellStyle name="Обычный 41" xfId="500" xr:uid="{00000000-0005-0000-0000-00000D400000}"/>
    <cellStyle name="Обычный 41 10" xfId="19532" xr:uid="{00000000-0005-0000-0000-00000E400000}"/>
    <cellStyle name="Обычный 41 10 2" xfId="41666" xr:uid="{A4A0BDBD-1528-4866-A191-EC3A5D09F263}"/>
    <cellStyle name="Обычный 41 11" xfId="22753" xr:uid="{19B67E22-0F25-4333-99E8-A1A6E7637182}"/>
    <cellStyle name="Обычный 41 2" xfId="934" xr:uid="{00000000-0005-0000-0000-00000F400000}"/>
    <cellStyle name="Обычный 41 2 2" xfId="2072" xr:uid="{00000000-0005-0000-0000-000010400000}"/>
    <cellStyle name="Обычный 41 2 2 2" xfId="11591" xr:uid="{00000000-0005-0000-0000-000011400000}"/>
    <cellStyle name="Обычный 41 2 2 2 2" xfId="33727" xr:uid="{0598115F-06FA-48AF-A495-11211ADB0FB0}"/>
    <cellStyle name="Обычный 41 2 2 3" xfId="24277" xr:uid="{34A7F21B-9997-4017-8653-4445A028263A}"/>
    <cellStyle name="Обычный 41 2 3" xfId="5002" xr:uid="{00000000-0005-0000-0000-000012400000}"/>
    <cellStyle name="Обычный 41 2 3 2" xfId="14455" xr:uid="{00000000-0005-0000-0000-000013400000}"/>
    <cellStyle name="Обычный 41 2 3 2 2" xfId="36591" xr:uid="{A46FE73E-65EF-4A69-8094-3ABA40EFEF37}"/>
    <cellStyle name="Обычный 41 2 3 3" xfId="27141" xr:uid="{04579916-20AA-4D4C-9FF2-D5703274C6C0}"/>
    <cellStyle name="Обычный 41 2 4" xfId="7882" xr:uid="{00000000-0005-0000-0000-000014400000}"/>
    <cellStyle name="Обычный 41 2 4 2" xfId="17335" xr:uid="{00000000-0005-0000-0000-000015400000}"/>
    <cellStyle name="Обычный 41 2 4 2 2" xfId="39470" xr:uid="{E9391396-805E-4C1E-8281-107CDCEDE036}"/>
    <cellStyle name="Обычный 41 2 4 3" xfId="30020" xr:uid="{A875FA5A-F86B-4DCF-A56C-6C2B755E6D4A}"/>
    <cellStyle name="Обычный 41 2 5" xfId="10485" xr:uid="{00000000-0005-0000-0000-000016400000}"/>
    <cellStyle name="Обычный 41 2 5 2" xfId="32623" xr:uid="{C3E3E347-2678-47A2-AADC-30CD4F280DF1}"/>
    <cellStyle name="Обычный 41 2 6" xfId="20210" xr:uid="{00000000-0005-0000-0000-000017400000}"/>
    <cellStyle name="Обычный 41 2 6 2" xfId="42344" xr:uid="{99C454FC-92AE-4D7B-9FCA-961E729230B1}"/>
    <cellStyle name="Обычный 41 2 7" xfId="23173" xr:uid="{663FFD08-A944-4706-9380-40BF0A1BB31F}"/>
    <cellStyle name="Обычный 41 3" xfId="2492" xr:uid="{00000000-0005-0000-0000-000018400000}"/>
    <cellStyle name="Обычный 41 3 2" xfId="5415" xr:uid="{00000000-0005-0000-0000-000019400000}"/>
    <cellStyle name="Обычный 41 3 2 2" xfId="14868" xr:uid="{00000000-0005-0000-0000-00001A400000}"/>
    <cellStyle name="Обычный 41 3 2 2 2" xfId="37004" xr:uid="{8C41B7CD-8BE0-4133-A737-944F52BD7705}"/>
    <cellStyle name="Обычный 41 3 2 3" xfId="27554" xr:uid="{F51B60E3-C066-407C-B82A-CFFFF1221E0C}"/>
    <cellStyle name="Обычный 41 3 3" xfId="8295" xr:uid="{00000000-0005-0000-0000-00001B400000}"/>
    <cellStyle name="Обычный 41 3 3 2" xfId="17748" xr:uid="{00000000-0005-0000-0000-00001C400000}"/>
    <cellStyle name="Обычный 41 3 3 2 2" xfId="39883" xr:uid="{ABB30AE4-7471-494A-B35A-012DAE3299B6}"/>
    <cellStyle name="Обычный 41 3 3 3" xfId="30433" xr:uid="{59BE1213-8AA8-4012-9783-68ED7E988221}"/>
    <cellStyle name="Обычный 41 3 4" xfId="12004" xr:uid="{00000000-0005-0000-0000-00001D400000}"/>
    <cellStyle name="Обычный 41 3 4 2" xfId="34140" xr:uid="{92E74F44-557D-4915-980B-75225CEA477B}"/>
    <cellStyle name="Обычный 41 3 5" xfId="20623" xr:uid="{00000000-0005-0000-0000-00001E400000}"/>
    <cellStyle name="Обычный 41 3 5 2" xfId="42757" xr:uid="{3E13B1A2-72D8-49D2-80CB-C11FA6CA10F9}"/>
    <cellStyle name="Обычный 41 3 6" xfId="24690" xr:uid="{3E59B035-8E87-46BB-816D-31E6721E94DC}"/>
    <cellStyle name="Обычный 41 4" xfId="2897" xr:uid="{00000000-0005-0000-0000-00001F400000}"/>
    <cellStyle name="Обычный 41 4 2" xfId="5820" xr:uid="{00000000-0005-0000-0000-000020400000}"/>
    <cellStyle name="Обычный 41 4 2 2" xfId="15273" xr:uid="{00000000-0005-0000-0000-000021400000}"/>
    <cellStyle name="Обычный 41 4 2 2 2" xfId="37409" xr:uid="{AF143AEC-5F85-4EC3-A2CB-E99722C20A50}"/>
    <cellStyle name="Обычный 41 4 2 3" xfId="27959" xr:uid="{D7169DC4-6FE0-41F4-8A9B-1317E7F5755F}"/>
    <cellStyle name="Обычный 41 4 3" xfId="8700" xr:uid="{00000000-0005-0000-0000-000022400000}"/>
    <cellStyle name="Обычный 41 4 3 2" xfId="18153" xr:uid="{00000000-0005-0000-0000-000023400000}"/>
    <cellStyle name="Обычный 41 4 3 2 2" xfId="40288" xr:uid="{07513839-53AE-4F0C-B488-E98B8630732F}"/>
    <cellStyle name="Обычный 41 4 3 3" xfId="30838" xr:uid="{46799FAC-65C5-4D26-87AB-3B3F2BB569D0}"/>
    <cellStyle name="Обычный 41 4 4" xfId="12409" xr:uid="{00000000-0005-0000-0000-000024400000}"/>
    <cellStyle name="Обычный 41 4 4 2" xfId="34545" xr:uid="{6F11BA9D-B4ED-4AF4-B5E9-814F760D4B59}"/>
    <cellStyle name="Обычный 41 4 5" xfId="21028" xr:uid="{00000000-0005-0000-0000-000025400000}"/>
    <cellStyle name="Обычный 41 4 5 2" xfId="43162" xr:uid="{9A0D8659-7221-4F27-8F91-710750C2829E}"/>
    <cellStyle name="Обычный 41 4 6" xfId="25095" xr:uid="{E281B5CF-7435-46B7-8D3A-AA9295B16AC5}"/>
    <cellStyle name="Обычный 41 5" xfId="1606" xr:uid="{00000000-0005-0000-0000-000026400000}"/>
    <cellStyle name="Обычный 41 5 2" xfId="4540" xr:uid="{00000000-0005-0000-0000-000027400000}"/>
    <cellStyle name="Обычный 41 5 2 2" xfId="13993" xr:uid="{00000000-0005-0000-0000-000028400000}"/>
    <cellStyle name="Обычный 41 5 2 2 2" xfId="36129" xr:uid="{AD7F9594-F20F-4D63-9C0C-B4ABACCDA104}"/>
    <cellStyle name="Обычный 41 5 2 3" xfId="26679" xr:uid="{A574368C-6855-4D28-ACC1-895765B4ABE6}"/>
    <cellStyle name="Обычный 41 5 3" xfId="7420" xr:uid="{00000000-0005-0000-0000-000029400000}"/>
    <cellStyle name="Обычный 41 5 3 2" xfId="16873" xr:uid="{00000000-0005-0000-0000-00002A400000}"/>
    <cellStyle name="Обычный 41 5 3 2 2" xfId="39008" xr:uid="{079A7FEA-CFFC-4559-8686-A2BC0D090448}"/>
    <cellStyle name="Обычный 41 5 3 3" xfId="29558" xr:uid="{6BA9DF6C-D196-4461-9962-6EA0847B9A78}"/>
    <cellStyle name="Обычный 41 5 4" xfId="11129" xr:uid="{00000000-0005-0000-0000-00002B400000}"/>
    <cellStyle name="Обычный 41 5 4 2" xfId="33265" xr:uid="{13EE98A8-E90B-4A7A-A2C2-80B5D7D683EA}"/>
    <cellStyle name="Обычный 41 5 5" xfId="19748" xr:uid="{00000000-0005-0000-0000-00002C400000}"/>
    <cellStyle name="Обычный 41 5 5 2" xfId="41882" xr:uid="{BAA35C45-AA3D-46B8-B02B-F001C37CE3B8}"/>
    <cellStyle name="Обычный 41 5 6" xfId="23815" xr:uid="{11504730-4A48-47A0-B74B-0B7BD03049E6}"/>
    <cellStyle name="Обычный 41 6" xfId="1365" xr:uid="{00000000-0005-0000-0000-00002D400000}"/>
    <cellStyle name="Обычный 41 6 2" xfId="10913" xr:uid="{00000000-0005-0000-0000-00002E400000}"/>
    <cellStyle name="Обычный 41 6 2 2" xfId="33049" xr:uid="{C82E1DB8-E376-420B-B18C-B5B3F8A15D6F}"/>
    <cellStyle name="Обычный 41 6 3" xfId="23599" xr:uid="{F80C17A3-CC7E-4F95-8603-E3E852A59A8D}"/>
    <cellStyle name="Обычный 41 7" xfId="4324" xr:uid="{00000000-0005-0000-0000-00002F400000}"/>
    <cellStyle name="Обычный 41 7 2" xfId="13777" xr:uid="{00000000-0005-0000-0000-000030400000}"/>
    <cellStyle name="Обычный 41 7 2 2" xfId="35913" xr:uid="{3A0347CA-4210-417B-AC71-2AF4B7941423}"/>
    <cellStyle name="Обычный 41 7 3" xfId="26463" xr:uid="{249B3CCD-5392-48E2-A622-55E2E92E815B}"/>
    <cellStyle name="Обычный 41 8" xfId="7204" xr:uid="{00000000-0005-0000-0000-000031400000}"/>
    <cellStyle name="Обычный 41 8 2" xfId="16657" xr:uid="{00000000-0005-0000-0000-000032400000}"/>
    <cellStyle name="Обычный 41 8 2 2" xfId="38792" xr:uid="{52AD9340-A669-4903-A0B8-853A227767BD}"/>
    <cellStyle name="Обычный 41 8 3" xfId="29342" xr:uid="{92EC316D-6887-48F1-94FE-6EC32B8A8952}"/>
    <cellStyle name="Обычный 41 9" xfId="10065" xr:uid="{00000000-0005-0000-0000-000033400000}"/>
    <cellStyle name="Обычный 41 9 2" xfId="32203" xr:uid="{5EA32D7D-64D3-4F51-976E-6F6C66BE8D91}"/>
    <cellStyle name="Обычный 410" xfId="2014" xr:uid="{00000000-0005-0000-0000-000034400000}"/>
    <cellStyle name="Обычный 410 2" xfId="4947" xr:uid="{00000000-0005-0000-0000-000035400000}"/>
    <cellStyle name="Обычный 410 2 2" xfId="14400" xr:uid="{00000000-0005-0000-0000-000036400000}"/>
    <cellStyle name="Обычный 410 2 2 2" xfId="36536" xr:uid="{716EE022-8EE5-43F4-95B1-DD6D3E332FA3}"/>
    <cellStyle name="Обычный 410 2 3" xfId="27086" xr:uid="{BD2B4BA6-469A-44C3-9F64-DD94400C834A}"/>
    <cellStyle name="Обычный 410 3" xfId="7827" xr:uid="{00000000-0005-0000-0000-000037400000}"/>
    <cellStyle name="Обычный 410 3 2" xfId="17280" xr:uid="{00000000-0005-0000-0000-000038400000}"/>
    <cellStyle name="Обычный 410 3 2 2" xfId="39415" xr:uid="{ED26ABB0-3BFE-49B5-AA99-7556CE8AC1C0}"/>
    <cellStyle name="Обычный 410 3 3" xfId="29965" xr:uid="{0FC1CCC2-02C6-446C-A96A-C571709FD5C1}"/>
    <cellStyle name="Обычный 410 4" xfId="11536" xr:uid="{00000000-0005-0000-0000-000039400000}"/>
    <cellStyle name="Обычный 410 4 2" xfId="33672" xr:uid="{13C8F9C6-C304-492B-8DBD-F068BC621B7C}"/>
    <cellStyle name="Обычный 410 5" xfId="20155" xr:uid="{00000000-0005-0000-0000-00003A400000}"/>
    <cellStyle name="Обычный 410 5 2" xfId="42289" xr:uid="{ECD8232D-755A-4D2F-9F05-4B8AE1DA539D}"/>
    <cellStyle name="Обычный 410 6" xfId="24222" xr:uid="{A7ABD089-F556-40CD-AE86-6FBA3EE52098}"/>
    <cellStyle name="Обычный 411" xfId="2015" xr:uid="{00000000-0005-0000-0000-00003B400000}"/>
    <cellStyle name="Обычный 412" xfId="2016" xr:uid="{00000000-0005-0000-0000-00003C400000}"/>
    <cellStyle name="Обычный 412 2" xfId="4948" xr:uid="{00000000-0005-0000-0000-00003D400000}"/>
    <cellStyle name="Обычный 412 2 2" xfId="14401" xr:uid="{00000000-0005-0000-0000-00003E400000}"/>
    <cellStyle name="Обычный 412 2 2 2" xfId="36537" xr:uid="{4473E2AD-CF16-4399-B2A5-42DB93FC7F7C}"/>
    <cellStyle name="Обычный 412 2 3" xfId="27087" xr:uid="{4824B385-EE17-43D5-9AF4-82A7F0136BC0}"/>
    <cellStyle name="Обычный 412 3" xfId="7828" xr:uid="{00000000-0005-0000-0000-00003F400000}"/>
    <cellStyle name="Обычный 412 3 2" xfId="17281" xr:uid="{00000000-0005-0000-0000-000040400000}"/>
    <cellStyle name="Обычный 412 3 2 2" xfId="39416" xr:uid="{EE779233-05F2-4AD6-A903-50C029517AE9}"/>
    <cellStyle name="Обычный 412 3 3" xfId="29966" xr:uid="{E47C780E-B827-40A0-9428-06A9518D9ED9}"/>
    <cellStyle name="Обычный 412 4" xfId="11537" xr:uid="{00000000-0005-0000-0000-000041400000}"/>
    <cellStyle name="Обычный 412 4 2" xfId="33673" xr:uid="{5C6058F6-C86F-4EA7-90B1-6D20EE59782D}"/>
    <cellStyle name="Обычный 412 5" xfId="20156" xr:uid="{00000000-0005-0000-0000-000042400000}"/>
    <cellStyle name="Обычный 412 5 2" xfId="42290" xr:uid="{45CB1642-A1C6-40EA-AAD2-A965FC39E145}"/>
    <cellStyle name="Обычный 412 6" xfId="24223" xr:uid="{1246F4EF-C975-4EFF-A3F2-E7A80A745A68}"/>
    <cellStyle name="Обычный 413" xfId="2017" xr:uid="{00000000-0005-0000-0000-000043400000}"/>
    <cellStyle name="Обычный 413 2" xfId="4949" xr:uid="{00000000-0005-0000-0000-000044400000}"/>
    <cellStyle name="Обычный 413 2 2" xfId="14402" xr:uid="{00000000-0005-0000-0000-000045400000}"/>
    <cellStyle name="Обычный 413 2 2 2" xfId="36538" xr:uid="{7D790160-E558-4115-9968-D5F5EDB55301}"/>
    <cellStyle name="Обычный 413 2 3" xfId="27088" xr:uid="{9CE52732-18CC-4E34-A8BC-6E533C33A779}"/>
    <cellStyle name="Обычный 413 3" xfId="7829" xr:uid="{00000000-0005-0000-0000-000046400000}"/>
    <cellStyle name="Обычный 413 3 2" xfId="17282" xr:uid="{00000000-0005-0000-0000-000047400000}"/>
    <cellStyle name="Обычный 413 3 2 2" xfId="39417" xr:uid="{5A06752E-6835-41D6-B1C0-8DA353A6AF4C}"/>
    <cellStyle name="Обычный 413 3 3" xfId="29967" xr:uid="{D4D36C7B-6376-4328-8F8F-A243BE50D2FE}"/>
    <cellStyle name="Обычный 413 4" xfId="11538" xr:uid="{00000000-0005-0000-0000-000048400000}"/>
    <cellStyle name="Обычный 413 4 2" xfId="33674" xr:uid="{D33607AC-64C4-4BD8-8746-6FAC7A29CAA8}"/>
    <cellStyle name="Обычный 413 5" xfId="20157" xr:uid="{00000000-0005-0000-0000-000049400000}"/>
    <cellStyle name="Обычный 413 5 2" xfId="42291" xr:uid="{BAA18BE5-6FCC-479B-A5AC-8AE5EF1DAC9A}"/>
    <cellStyle name="Обычный 413 6" xfId="24224" xr:uid="{39C88D9F-4D78-41A1-B3CD-82F843DF2D3C}"/>
    <cellStyle name="Обычный 414" xfId="2018" xr:uid="{00000000-0005-0000-0000-00004A400000}"/>
    <cellStyle name="Обычный 414 2" xfId="4950" xr:uid="{00000000-0005-0000-0000-00004B400000}"/>
    <cellStyle name="Обычный 414 2 2" xfId="14403" xr:uid="{00000000-0005-0000-0000-00004C400000}"/>
    <cellStyle name="Обычный 414 2 2 2" xfId="36539" xr:uid="{B4BBEAD7-D192-4408-BDE7-F69A08A0457C}"/>
    <cellStyle name="Обычный 414 2 3" xfId="27089" xr:uid="{21FCB50E-2C58-438B-B85A-4D2A791DB6D2}"/>
    <cellStyle name="Обычный 414 3" xfId="7830" xr:uid="{00000000-0005-0000-0000-00004D400000}"/>
    <cellStyle name="Обычный 414 3 2" xfId="17283" xr:uid="{00000000-0005-0000-0000-00004E400000}"/>
    <cellStyle name="Обычный 414 3 2 2" xfId="39418" xr:uid="{16174E34-8494-4D4F-A6C8-D48D9105A012}"/>
    <cellStyle name="Обычный 414 3 3" xfId="29968" xr:uid="{E650A882-E707-417E-A175-4F2E424F829E}"/>
    <cellStyle name="Обычный 414 4" xfId="11539" xr:uid="{00000000-0005-0000-0000-00004F400000}"/>
    <cellStyle name="Обычный 414 4 2" xfId="33675" xr:uid="{4D12FA69-9813-4640-BCDF-3151D16FC99A}"/>
    <cellStyle name="Обычный 414 5" xfId="20158" xr:uid="{00000000-0005-0000-0000-000050400000}"/>
    <cellStyle name="Обычный 414 5 2" xfId="42292" xr:uid="{8591AA7B-514C-45D4-8EB1-635C8FF2DDFD}"/>
    <cellStyle name="Обычный 414 6" xfId="24225" xr:uid="{E325CDEC-3E0A-42B0-883A-CE663D10516F}"/>
    <cellStyle name="Обычный 415" xfId="2019" xr:uid="{00000000-0005-0000-0000-000051400000}"/>
    <cellStyle name="Обычный 415 2" xfId="4951" xr:uid="{00000000-0005-0000-0000-000052400000}"/>
    <cellStyle name="Обычный 415 2 2" xfId="14404" xr:uid="{00000000-0005-0000-0000-000053400000}"/>
    <cellStyle name="Обычный 415 2 2 2" xfId="36540" xr:uid="{63F6E7A6-5332-43D3-BEDB-694A0725B778}"/>
    <cellStyle name="Обычный 415 2 3" xfId="27090" xr:uid="{4345FE67-456C-46FC-A9A7-68093A40F3FB}"/>
    <cellStyle name="Обычный 415 3" xfId="7831" xr:uid="{00000000-0005-0000-0000-000054400000}"/>
    <cellStyle name="Обычный 415 3 2" xfId="17284" xr:uid="{00000000-0005-0000-0000-000055400000}"/>
    <cellStyle name="Обычный 415 3 2 2" xfId="39419" xr:uid="{F7682A87-CFFF-4B8B-BC5A-DB50A43D612C}"/>
    <cellStyle name="Обычный 415 3 3" xfId="29969" xr:uid="{8B7DCA01-A074-49EC-A0F7-E81CA2F52989}"/>
    <cellStyle name="Обычный 415 4" xfId="11540" xr:uid="{00000000-0005-0000-0000-000056400000}"/>
    <cellStyle name="Обычный 415 4 2" xfId="33676" xr:uid="{A16AC979-59B7-4AC2-AA8A-B92C414B5B69}"/>
    <cellStyle name="Обычный 415 5" xfId="20159" xr:uid="{00000000-0005-0000-0000-000057400000}"/>
    <cellStyle name="Обычный 415 5 2" xfId="42293" xr:uid="{E09CCB46-8AA8-4928-BDD0-E0E00601AAEF}"/>
    <cellStyle name="Обычный 415 6" xfId="24226" xr:uid="{F92B2550-8E88-4B66-A6A4-8D048FBBAB56}"/>
    <cellStyle name="Обычный 416" xfId="2020" xr:uid="{00000000-0005-0000-0000-000058400000}"/>
    <cellStyle name="Обычный 416 2" xfId="4952" xr:uid="{00000000-0005-0000-0000-000059400000}"/>
    <cellStyle name="Обычный 416 2 2" xfId="14405" xr:uid="{00000000-0005-0000-0000-00005A400000}"/>
    <cellStyle name="Обычный 416 2 2 2" xfId="36541" xr:uid="{DC22C63B-2B3F-46B4-93A6-F514E55B547B}"/>
    <cellStyle name="Обычный 416 2 3" xfId="27091" xr:uid="{E65FE771-3989-416A-BFBD-6A5DAFFBFFE3}"/>
    <cellStyle name="Обычный 416 3" xfId="7832" xr:uid="{00000000-0005-0000-0000-00005B400000}"/>
    <cellStyle name="Обычный 416 3 2" xfId="17285" xr:uid="{00000000-0005-0000-0000-00005C400000}"/>
    <cellStyle name="Обычный 416 3 2 2" xfId="39420" xr:uid="{063AB87C-90F0-46D2-950E-58BC268859B0}"/>
    <cellStyle name="Обычный 416 3 3" xfId="29970" xr:uid="{9FAEE0CF-0A36-4D04-BF86-A433AE071EC4}"/>
    <cellStyle name="Обычный 416 4" xfId="11541" xr:uid="{00000000-0005-0000-0000-00005D400000}"/>
    <cellStyle name="Обычный 416 4 2" xfId="33677" xr:uid="{36116901-F745-4EDC-94D3-8BBC3A6DC1DA}"/>
    <cellStyle name="Обычный 416 5" xfId="20160" xr:uid="{00000000-0005-0000-0000-00005E400000}"/>
    <cellStyle name="Обычный 416 5 2" xfId="42294" xr:uid="{C3ECD62D-E4D1-4DE2-AD56-F6A39FA96DB6}"/>
    <cellStyle name="Обычный 416 6" xfId="24227" xr:uid="{E1579A28-D084-4208-A042-9AB774DD5634}"/>
    <cellStyle name="Обычный 417" xfId="2021" xr:uid="{00000000-0005-0000-0000-00005F400000}"/>
    <cellStyle name="Обычный 417 2" xfId="4953" xr:uid="{00000000-0005-0000-0000-000060400000}"/>
    <cellStyle name="Обычный 417 2 2" xfId="14406" xr:uid="{00000000-0005-0000-0000-000061400000}"/>
    <cellStyle name="Обычный 417 2 2 2" xfId="36542" xr:uid="{84C5A716-1531-4440-8AD8-D802184A540F}"/>
    <cellStyle name="Обычный 417 2 3" xfId="27092" xr:uid="{898B544C-0171-43F3-97FC-75A75813384F}"/>
    <cellStyle name="Обычный 417 3" xfId="7833" xr:uid="{00000000-0005-0000-0000-000062400000}"/>
    <cellStyle name="Обычный 417 3 2" xfId="17286" xr:uid="{00000000-0005-0000-0000-000063400000}"/>
    <cellStyle name="Обычный 417 3 2 2" xfId="39421" xr:uid="{54261C63-A9D3-4C87-B75A-06A787EE4EEC}"/>
    <cellStyle name="Обычный 417 3 3" xfId="29971" xr:uid="{FFD2E573-D22D-4A0F-A241-C6EBEF2B3BA8}"/>
    <cellStyle name="Обычный 417 4" xfId="11542" xr:uid="{00000000-0005-0000-0000-000064400000}"/>
    <cellStyle name="Обычный 417 4 2" xfId="33678" xr:uid="{A7037121-603E-4D87-9150-F2FCA022C7D4}"/>
    <cellStyle name="Обычный 417 5" xfId="20161" xr:uid="{00000000-0005-0000-0000-000065400000}"/>
    <cellStyle name="Обычный 417 5 2" xfId="42295" xr:uid="{E7C5D2A6-75FE-4DFA-BCBC-77ECB2450A58}"/>
    <cellStyle name="Обычный 417 6" xfId="24228" xr:uid="{82C6626B-2095-48A9-87DD-AB9B6553DAFA}"/>
    <cellStyle name="Обычный 418" xfId="2435" xr:uid="{00000000-0005-0000-0000-000066400000}"/>
    <cellStyle name="Обычный 418 2" xfId="5358" xr:uid="{00000000-0005-0000-0000-000067400000}"/>
    <cellStyle name="Обычный 418 2 2" xfId="14811" xr:uid="{00000000-0005-0000-0000-000068400000}"/>
    <cellStyle name="Обычный 418 2 2 2" xfId="36947" xr:uid="{F01E2D36-0CCC-4D79-9D33-6B6CE5E859A4}"/>
    <cellStyle name="Обычный 418 2 3" xfId="27497" xr:uid="{DF1CACB7-6DB2-4E46-A9A2-6980D392CC27}"/>
    <cellStyle name="Обычный 418 3" xfId="8238" xr:uid="{00000000-0005-0000-0000-000069400000}"/>
    <cellStyle name="Обычный 418 3 2" xfId="17691" xr:uid="{00000000-0005-0000-0000-00006A400000}"/>
    <cellStyle name="Обычный 418 3 2 2" xfId="39826" xr:uid="{7417866D-04EA-43B4-AB29-44B761E01E29}"/>
    <cellStyle name="Обычный 418 3 3" xfId="30376" xr:uid="{8A962B66-58DC-41F9-811E-401B19A11EAF}"/>
    <cellStyle name="Обычный 418 4" xfId="11947" xr:uid="{00000000-0005-0000-0000-00006B400000}"/>
    <cellStyle name="Обычный 418 4 2" xfId="34083" xr:uid="{667F08F5-2845-40AA-9455-EC5E8F26C758}"/>
    <cellStyle name="Обычный 418 5" xfId="20566" xr:uid="{00000000-0005-0000-0000-00006C400000}"/>
    <cellStyle name="Обычный 418 5 2" xfId="42700" xr:uid="{4C2F26D8-2447-44D5-8591-3E3E61580366}"/>
    <cellStyle name="Обычный 418 6" xfId="24633" xr:uid="{89F5DD34-A7E3-4F63-A459-60F6885FA705}"/>
    <cellStyle name="Обычный 419" xfId="2436" xr:uid="{00000000-0005-0000-0000-00006D400000}"/>
    <cellStyle name="Обычный 419 2" xfId="5359" xr:uid="{00000000-0005-0000-0000-00006E400000}"/>
    <cellStyle name="Обычный 419 2 2" xfId="14812" xr:uid="{00000000-0005-0000-0000-00006F400000}"/>
    <cellStyle name="Обычный 419 2 2 2" xfId="36948" xr:uid="{D52FB593-25F6-47D7-8CC4-8664FC18C7E6}"/>
    <cellStyle name="Обычный 419 2 3" xfId="27498" xr:uid="{F7EE31AA-D00D-46D2-8963-C3E2297A8F81}"/>
    <cellStyle name="Обычный 419 3" xfId="8239" xr:uid="{00000000-0005-0000-0000-000070400000}"/>
    <cellStyle name="Обычный 419 3 2" xfId="17692" xr:uid="{00000000-0005-0000-0000-000071400000}"/>
    <cellStyle name="Обычный 419 3 2 2" xfId="39827" xr:uid="{39045751-4ADE-449E-B47A-987CFC1AE6D7}"/>
    <cellStyle name="Обычный 419 3 3" xfId="30377" xr:uid="{45BF1E34-70EF-41C6-9499-C635737F5358}"/>
    <cellStyle name="Обычный 419 4" xfId="11948" xr:uid="{00000000-0005-0000-0000-000072400000}"/>
    <cellStyle name="Обычный 419 4 2" xfId="34084" xr:uid="{A1227D4F-CC58-419C-B5E4-20BE05E54A76}"/>
    <cellStyle name="Обычный 419 5" xfId="20567" xr:uid="{00000000-0005-0000-0000-000073400000}"/>
    <cellStyle name="Обычный 419 5 2" xfId="42701" xr:uid="{86B59C17-62A8-42D4-BE62-550DB8344F70}"/>
    <cellStyle name="Обычный 419 6" xfId="24634" xr:uid="{03D4D299-73CF-45DE-8F14-C2856A34A221}"/>
    <cellStyle name="Обычный 42" xfId="501" xr:uid="{00000000-0005-0000-0000-000074400000}"/>
    <cellStyle name="Обычный 42 2" xfId="935" xr:uid="{00000000-0005-0000-0000-000075400000}"/>
    <cellStyle name="Обычный 42 2 2" xfId="2073" xr:uid="{00000000-0005-0000-0000-000076400000}"/>
    <cellStyle name="Обычный 42 2 2 2" xfId="11592" xr:uid="{00000000-0005-0000-0000-000077400000}"/>
    <cellStyle name="Обычный 42 2 2 2 2" xfId="33728" xr:uid="{CD45DFDC-47F8-4BD8-BF0A-A46FB8381AA5}"/>
    <cellStyle name="Обычный 42 2 2 3" xfId="24278" xr:uid="{37BAB741-D88E-4CCC-8713-7902DDA926B0}"/>
    <cellStyle name="Обычный 42 2 3" xfId="5003" xr:uid="{00000000-0005-0000-0000-000078400000}"/>
    <cellStyle name="Обычный 42 2 3 2" xfId="14456" xr:uid="{00000000-0005-0000-0000-000079400000}"/>
    <cellStyle name="Обычный 42 2 3 2 2" xfId="36592" xr:uid="{D1326DCE-0664-4E00-AA7C-BFBAC550B688}"/>
    <cellStyle name="Обычный 42 2 3 3" xfId="27142" xr:uid="{30AAD5A6-073E-4D0A-AF87-21A90C145C4A}"/>
    <cellStyle name="Обычный 42 2 4" xfId="7883" xr:uid="{00000000-0005-0000-0000-00007A400000}"/>
    <cellStyle name="Обычный 42 2 4 2" xfId="17336" xr:uid="{00000000-0005-0000-0000-00007B400000}"/>
    <cellStyle name="Обычный 42 2 4 2 2" xfId="39471" xr:uid="{68332772-2A91-4218-A678-7FB8F9F4CEE3}"/>
    <cellStyle name="Обычный 42 2 4 3" xfId="30021" xr:uid="{504B884D-605C-44D6-B47B-751E12E361B2}"/>
    <cellStyle name="Обычный 42 2 5" xfId="20211" xr:uid="{00000000-0005-0000-0000-00007C400000}"/>
    <cellStyle name="Обычный 42 2 5 2" xfId="42345" xr:uid="{799C8A5B-BCA9-459A-9FC5-99F86EE8EB9A}"/>
    <cellStyle name="Обычный 42 3" xfId="2493" xr:uid="{00000000-0005-0000-0000-00007D400000}"/>
    <cellStyle name="Обычный 42 3 2" xfId="5416" xr:uid="{00000000-0005-0000-0000-00007E400000}"/>
    <cellStyle name="Обычный 42 3 2 2" xfId="14869" xr:uid="{00000000-0005-0000-0000-00007F400000}"/>
    <cellStyle name="Обычный 42 3 2 2 2" xfId="37005" xr:uid="{FCAD308C-0802-46E4-B5BC-3CD2E6C3B343}"/>
    <cellStyle name="Обычный 42 3 2 3" xfId="27555" xr:uid="{B19C78EC-0AD0-4C81-A9C0-F6A31021AA17}"/>
    <cellStyle name="Обычный 42 3 3" xfId="8296" xr:uid="{00000000-0005-0000-0000-000080400000}"/>
    <cellStyle name="Обычный 42 3 3 2" xfId="17749" xr:uid="{00000000-0005-0000-0000-000081400000}"/>
    <cellStyle name="Обычный 42 3 3 2 2" xfId="39884" xr:uid="{1EF9CF0A-2817-4272-B3F5-6756B3EEF0A5}"/>
    <cellStyle name="Обычный 42 3 3 3" xfId="30434" xr:uid="{6455AEB0-D89B-4F22-8CBD-7BDB2FF1285F}"/>
    <cellStyle name="Обычный 42 3 4" xfId="12005" xr:uid="{00000000-0005-0000-0000-000082400000}"/>
    <cellStyle name="Обычный 42 3 4 2" xfId="34141" xr:uid="{795CFDDD-834B-483F-833B-5388D2019B6F}"/>
    <cellStyle name="Обычный 42 3 5" xfId="20624" xr:uid="{00000000-0005-0000-0000-000083400000}"/>
    <cellStyle name="Обычный 42 3 5 2" xfId="42758" xr:uid="{8E345FC7-A1CC-4E21-A77C-CC1504785307}"/>
    <cellStyle name="Обычный 42 3 6" xfId="24691" xr:uid="{AC27A3D7-AFC8-4A3F-944B-FCEAB6B7043C}"/>
    <cellStyle name="Обычный 42 4" xfId="2898" xr:uid="{00000000-0005-0000-0000-000084400000}"/>
    <cellStyle name="Обычный 42 4 2" xfId="5821" xr:uid="{00000000-0005-0000-0000-000085400000}"/>
    <cellStyle name="Обычный 42 4 2 2" xfId="15274" xr:uid="{00000000-0005-0000-0000-000086400000}"/>
    <cellStyle name="Обычный 42 4 2 2 2" xfId="37410" xr:uid="{870DA704-1498-4034-A019-171C6F6DF8BD}"/>
    <cellStyle name="Обычный 42 4 2 3" xfId="27960" xr:uid="{D542F5B4-4F23-41CC-AD27-7BC40F0D9771}"/>
    <cellStyle name="Обычный 42 4 3" xfId="8701" xr:uid="{00000000-0005-0000-0000-000087400000}"/>
    <cellStyle name="Обычный 42 4 3 2" xfId="18154" xr:uid="{00000000-0005-0000-0000-000088400000}"/>
    <cellStyle name="Обычный 42 4 3 2 2" xfId="40289" xr:uid="{EDD8869D-5071-4C2A-BA96-E6C17206F9F1}"/>
    <cellStyle name="Обычный 42 4 3 3" xfId="30839" xr:uid="{C2C19820-D1D3-4F28-B206-D2DBBBBDBA7A}"/>
    <cellStyle name="Обычный 42 4 4" xfId="12410" xr:uid="{00000000-0005-0000-0000-000089400000}"/>
    <cellStyle name="Обычный 42 4 4 2" xfId="34546" xr:uid="{15145B0C-5C58-47C6-AA79-A62D276CC14E}"/>
    <cellStyle name="Обычный 42 4 5" xfId="21029" xr:uid="{00000000-0005-0000-0000-00008A400000}"/>
    <cellStyle name="Обычный 42 4 5 2" xfId="43163" xr:uid="{49F1A9E3-FFE3-4C95-A8A2-3CE2BA061A24}"/>
    <cellStyle name="Обычный 42 4 6" xfId="25096" xr:uid="{E26C1BCB-C211-42BD-B5D0-5302CF171FF5}"/>
    <cellStyle name="Обычный 42 5" xfId="1607" xr:uid="{00000000-0005-0000-0000-00008B400000}"/>
    <cellStyle name="Обычный 42 5 2" xfId="4541" xr:uid="{00000000-0005-0000-0000-00008C400000}"/>
    <cellStyle name="Обычный 42 5 2 2" xfId="13994" xr:uid="{00000000-0005-0000-0000-00008D400000}"/>
    <cellStyle name="Обычный 42 5 2 2 2" xfId="36130" xr:uid="{9CC52FC1-456C-41C0-8216-72F726166D7E}"/>
    <cellStyle name="Обычный 42 5 2 3" xfId="26680" xr:uid="{9C581141-C631-42ED-B793-B6E768566129}"/>
    <cellStyle name="Обычный 42 5 3" xfId="7421" xr:uid="{00000000-0005-0000-0000-00008E400000}"/>
    <cellStyle name="Обычный 42 5 3 2" xfId="16874" xr:uid="{00000000-0005-0000-0000-00008F400000}"/>
    <cellStyle name="Обычный 42 5 3 2 2" xfId="39009" xr:uid="{77B6E13D-6529-46CF-801A-3B117BA089D4}"/>
    <cellStyle name="Обычный 42 5 3 3" xfId="29559" xr:uid="{0D4FE675-E022-43B6-AB32-91914AFFCEC3}"/>
    <cellStyle name="Обычный 42 5 4" xfId="11130" xr:uid="{00000000-0005-0000-0000-000090400000}"/>
    <cellStyle name="Обычный 42 5 4 2" xfId="33266" xr:uid="{2511AD09-840E-4BC4-B1D5-FF4E83FB65D8}"/>
    <cellStyle name="Обычный 42 5 5" xfId="19749" xr:uid="{00000000-0005-0000-0000-000091400000}"/>
    <cellStyle name="Обычный 42 5 5 2" xfId="41883" xr:uid="{36002E5B-70A1-4066-889D-54C6D380CB20}"/>
    <cellStyle name="Обычный 42 5 6" xfId="23816" xr:uid="{F45BEACB-E3CC-4D80-A013-85A33B02715B}"/>
    <cellStyle name="Обычный 420" xfId="2437" xr:uid="{00000000-0005-0000-0000-000092400000}"/>
    <cellStyle name="Обычный 420 2" xfId="5360" xr:uid="{00000000-0005-0000-0000-000093400000}"/>
    <cellStyle name="Обычный 420 2 2" xfId="14813" xr:uid="{00000000-0005-0000-0000-000094400000}"/>
    <cellStyle name="Обычный 420 2 2 2" xfId="36949" xr:uid="{AE17F515-9F5B-437F-AC7E-4CD1117F43C5}"/>
    <cellStyle name="Обычный 420 2 3" xfId="27499" xr:uid="{E333A149-21D2-4A5F-8E20-AF25625740D4}"/>
    <cellStyle name="Обычный 420 3" xfId="8240" xr:uid="{00000000-0005-0000-0000-000095400000}"/>
    <cellStyle name="Обычный 420 3 2" xfId="17693" xr:uid="{00000000-0005-0000-0000-000096400000}"/>
    <cellStyle name="Обычный 420 3 2 2" xfId="39828" xr:uid="{16470CE2-4537-48E4-84F4-FB989031F04E}"/>
    <cellStyle name="Обычный 420 3 3" xfId="30378" xr:uid="{A5790D2E-DAC8-4DF7-8FA5-5CF6408E663A}"/>
    <cellStyle name="Обычный 420 4" xfId="11949" xr:uid="{00000000-0005-0000-0000-000097400000}"/>
    <cellStyle name="Обычный 420 4 2" xfId="34085" xr:uid="{4F396938-B651-4AD7-BFE9-F97AAA8D22EB}"/>
    <cellStyle name="Обычный 420 5" xfId="20568" xr:uid="{00000000-0005-0000-0000-000098400000}"/>
    <cellStyle name="Обычный 420 5 2" xfId="42702" xr:uid="{3EE5A426-A62C-44F4-98D7-DD8E26CA7861}"/>
    <cellStyle name="Обычный 420 6" xfId="24635" xr:uid="{84D61245-8CF2-4E2F-8045-7CAE46F1CC3A}"/>
    <cellStyle name="Обычный 421" xfId="2438" xr:uid="{00000000-0005-0000-0000-000099400000}"/>
    <cellStyle name="Обычный 421 2" xfId="5361" xr:uid="{00000000-0005-0000-0000-00009A400000}"/>
    <cellStyle name="Обычный 421 2 2" xfId="14814" xr:uid="{00000000-0005-0000-0000-00009B400000}"/>
    <cellStyle name="Обычный 421 2 2 2" xfId="36950" xr:uid="{1253D5C2-14C6-4AE7-99CC-1EE4804D1D3C}"/>
    <cellStyle name="Обычный 421 2 3" xfId="27500" xr:uid="{EAF0851E-22C1-4D12-9FFC-AEBE4D3BAC26}"/>
    <cellStyle name="Обычный 421 3" xfId="8241" xr:uid="{00000000-0005-0000-0000-00009C400000}"/>
    <cellStyle name="Обычный 421 3 2" xfId="17694" xr:uid="{00000000-0005-0000-0000-00009D400000}"/>
    <cellStyle name="Обычный 421 3 2 2" xfId="39829" xr:uid="{C65E3B2C-15C9-4C0F-B129-957B0513B806}"/>
    <cellStyle name="Обычный 421 3 3" xfId="30379" xr:uid="{93302A21-98E5-4CB8-95CC-CC29D7A21AA9}"/>
    <cellStyle name="Обычный 421 4" xfId="11950" xr:uid="{00000000-0005-0000-0000-00009E400000}"/>
    <cellStyle name="Обычный 421 4 2" xfId="34086" xr:uid="{593726B8-1ED0-4FFC-9862-7D431109E12B}"/>
    <cellStyle name="Обычный 421 5" xfId="20569" xr:uid="{00000000-0005-0000-0000-00009F400000}"/>
    <cellStyle name="Обычный 421 5 2" xfId="42703" xr:uid="{AD242E7B-CD44-48A2-969B-F0008921A216}"/>
    <cellStyle name="Обычный 421 6" xfId="24636" xr:uid="{91DF8B0F-83D3-4C6A-9EB9-20234FD80725}"/>
    <cellStyle name="Обычный 422" xfId="2439" xr:uid="{00000000-0005-0000-0000-0000A0400000}"/>
    <cellStyle name="Обычный 422 2" xfId="5362" xr:uid="{00000000-0005-0000-0000-0000A1400000}"/>
    <cellStyle name="Обычный 422 2 2" xfId="14815" xr:uid="{00000000-0005-0000-0000-0000A2400000}"/>
    <cellStyle name="Обычный 422 2 2 2" xfId="36951" xr:uid="{1A34564D-4CA9-4454-86E0-C9DDC8199291}"/>
    <cellStyle name="Обычный 422 2 3" xfId="27501" xr:uid="{9356E103-D109-4FF8-B048-016346B4EA2A}"/>
    <cellStyle name="Обычный 422 3" xfId="8242" xr:uid="{00000000-0005-0000-0000-0000A3400000}"/>
    <cellStyle name="Обычный 422 3 2" xfId="17695" xr:uid="{00000000-0005-0000-0000-0000A4400000}"/>
    <cellStyle name="Обычный 422 3 2 2" xfId="39830" xr:uid="{0AFC1B12-A2C4-4658-A353-02C9893F3C5C}"/>
    <cellStyle name="Обычный 422 3 3" xfId="30380" xr:uid="{A5EABF17-D261-4482-A590-5D396CB2B6D8}"/>
    <cellStyle name="Обычный 422 4" xfId="11951" xr:uid="{00000000-0005-0000-0000-0000A5400000}"/>
    <cellStyle name="Обычный 422 4 2" xfId="34087" xr:uid="{5C18B0FD-BAC7-41D7-918F-002EE82717C1}"/>
    <cellStyle name="Обычный 422 5" xfId="20570" xr:uid="{00000000-0005-0000-0000-0000A6400000}"/>
    <cellStyle name="Обычный 422 5 2" xfId="42704" xr:uid="{BC681219-1BEA-41F8-B7A5-877B66B4D503}"/>
    <cellStyle name="Обычный 422 6" xfId="24637" xr:uid="{6D284519-7F36-4350-B53E-6D437B59566B}"/>
    <cellStyle name="Обычный 423" xfId="2440" xr:uid="{00000000-0005-0000-0000-0000A7400000}"/>
    <cellStyle name="Обычный 423 2" xfId="5363" xr:uid="{00000000-0005-0000-0000-0000A8400000}"/>
    <cellStyle name="Обычный 423 2 2" xfId="14816" xr:uid="{00000000-0005-0000-0000-0000A9400000}"/>
    <cellStyle name="Обычный 423 2 2 2" xfId="36952" xr:uid="{FAF843A2-84C5-4BF9-9439-793C238D0158}"/>
    <cellStyle name="Обычный 423 2 3" xfId="27502" xr:uid="{C9822EAC-8694-4FE2-A1B6-08983347DB1D}"/>
    <cellStyle name="Обычный 423 3" xfId="8243" xr:uid="{00000000-0005-0000-0000-0000AA400000}"/>
    <cellStyle name="Обычный 423 3 2" xfId="17696" xr:uid="{00000000-0005-0000-0000-0000AB400000}"/>
    <cellStyle name="Обычный 423 3 2 2" xfId="39831" xr:uid="{9D311275-D4E1-4E23-80B6-991D773D6417}"/>
    <cellStyle name="Обычный 423 3 3" xfId="30381" xr:uid="{7290AAED-0989-4AB7-AB2A-CD8DBC541078}"/>
    <cellStyle name="Обычный 423 4" xfId="11952" xr:uid="{00000000-0005-0000-0000-0000AC400000}"/>
    <cellStyle name="Обычный 423 4 2" xfId="34088" xr:uid="{76D530CC-138B-49C1-944D-DF12A994FFC7}"/>
    <cellStyle name="Обычный 423 5" xfId="20571" xr:uid="{00000000-0005-0000-0000-0000AD400000}"/>
    <cellStyle name="Обычный 423 5 2" xfId="42705" xr:uid="{84F1580C-111B-40EA-97C8-BB03A4A539E4}"/>
    <cellStyle name="Обычный 423 6" xfId="24638" xr:uid="{9DE8A85B-C5B8-4539-A40A-298088124D93}"/>
    <cellStyle name="Обычный 424" xfId="2441" xr:uid="{00000000-0005-0000-0000-0000AE400000}"/>
    <cellStyle name="Обычный 424 2" xfId="5364" xr:uid="{00000000-0005-0000-0000-0000AF400000}"/>
    <cellStyle name="Обычный 424 2 2" xfId="14817" xr:uid="{00000000-0005-0000-0000-0000B0400000}"/>
    <cellStyle name="Обычный 424 2 2 2" xfId="36953" xr:uid="{94511BAA-9768-430B-B296-07C1A56A894C}"/>
    <cellStyle name="Обычный 424 2 3" xfId="27503" xr:uid="{F721E750-8426-47A7-96B6-572C374B87B2}"/>
    <cellStyle name="Обычный 424 3" xfId="8244" xr:uid="{00000000-0005-0000-0000-0000B1400000}"/>
    <cellStyle name="Обычный 424 3 2" xfId="17697" xr:uid="{00000000-0005-0000-0000-0000B2400000}"/>
    <cellStyle name="Обычный 424 3 2 2" xfId="39832" xr:uid="{CF4F20FB-D5FD-475B-BA0D-662C9611F5F3}"/>
    <cellStyle name="Обычный 424 3 3" xfId="30382" xr:uid="{7672105D-51DE-4A56-8D88-39CC11E2901D}"/>
    <cellStyle name="Обычный 424 4" xfId="11953" xr:uid="{00000000-0005-0000-0000-0000B3400000}"/>
    <cellStyle name="Обычный 424 4 2" xfId="34089" xr:uid="{A2A99871-4F3F-462A-AEE5-8012B17CBC98}"/>
    <cellStyle name="Обычный 424 5" xfId="20572" xr:uid="{00000000-0005-0000-0000-0000B4400000}"/>
    <cellStyle name="Обычный 424 5 2" xfId="42706" xr:uid="{1BC815B9-7EC7-4AFE-B0A2-0BFAB8117EC5}"/>
    <cellStyle name="Обычный 424 6" xfId="24639" xr:uid="{881D515B-1BF5-46B8-A818-570B5D62EB60}"/>
    <cellStyle name="Обычный 425" xfId="2442" xr:uid="{00000000-0005-0000-0000-0000B5400000}"/>
    <cellStyle name="Обычный 425 2" xfId="5365" xr:uid="{00000000-0005-0000-0000-0000B6400000}"/>
    <cellStyle name="Обычный 425 2 2" xfId="14818" xr:uid="{00000000-0005-0000-0000-0000B7400000}"/>
    <cellStyle name="Обычный 425 2 2 2" xfId="36954" xr:uid="{E11BD8F2-6E39-4812-B1CC-752694920CC1}"/>
    <cellStyle name="Обычный 425 2 3" xfId="27504" xr:uid="{BD010D84-A17B-4EA2-82C6-9A8067C60D4F}"/>
    <cellStyle name="Обычный 425 3" xfId="8245" xr:uid="{00000000-0005-0000-0000-0000B8400000}"/>
    <cellStyle name="Обычный 425 3 2" xfId="17698" xr:uid="{00000000-0005-0000-0000-0000B9400000}"/>
    <cellStyle name="Обычный 425 3 2 2" xfId="39833" xr:uid="{F70F550F-1E14-4633-A9D7-D4AC4BB98D90}"/>
    <cellStyle name="Обычный 425 3 3" xfId="30383" xr:uid="{D16FB7A0-C440-4802-8F6D-1088E93FE4EC}"/>
    <cellStyle name="Обычный 425 4" xfId="11954" xr:uid="{00000000-0005-0000-0000-0000BA400000}"/>
    <cellStyle name="Обычный 425 4 2" xfId="34090" xr:uid="{A9C8830A-6F96-4CF1-9162-A22E3966C142}"/>
    <cellStyle name="Обычный 425 5" xfId="20573" xr:uid="{00000000-0005-0000-0000-0000BB400000}"/>
    <cellStyle name="Обычный 425 5 2" xfId="42707" xr:uid="{AA9223D5-F681-47F4-A868-B23A91E8598C}"/>
    <cellStyle name="Обычный 425 6" xfId="24640" xr:uid="{4EA62589-3D53-4F0C-B63E-8217367B1264}"/>
    <cellStyle name="Обычный 426" xfId="2443" xr:uid="{00000000-0005-0000-0000-0000BC400000}"/>
    <cellStyle name="Обычный 426 2" xfId="5366" xr:uid="{00000000-0005-0000-0000-0000BD400000}"/>
    <cellStyle name="Обычный 426 2 2" xfId="14819" xr:uid="{00000000-0005-0000-0000-0000BE400000}"/>
    <cellStyle name="Обычный 426 2 2 2" xfId="36955" xr:uid="{94F31AAA-601D-4B7F-AC1C-19BCF961947B}"/>
    <cellStyle name="Обычный 426 2 3" xfId="27505" xr:uid="{0CE1E6B7-5987-4E55-9335-43C0806C6684}"/>
    <cellStyle name="Обычный 426 3" xfId="8246" xr:uid="{00000000-0005-0000-0000-0000BF400000}"/>
    <cellStyle name="Обычный 426 3 2" xfId="17699" xr:uid="{00000000-0005-0000-0000-0000C0400000}"/>
    <cellStyle name="Обычный 426 3 2 2" xfId="39834" xr:uid="{BBCA4158-FF42-437F-88B3-B28159D4DBFC}"/>
    <cellStyle name="Обычный 426 3 3" xfId="30384" xr:uid="{807B92A1-5253-4438-BE9D-65BB6569143B}"/>
    <cellStyle name="Обычный 426 4" xfId="11955" xr:uid="{00000000-0005-0000-0000-0000C1400000}"/>
    <cellStyle name="Обычный 426 4 2" xfId="34091" xr:uid="{A1414807-E78C-4038-88D6-B3DAC86AF009}"/>
    <cellStyle name="Обычный 426 5" xfId="20574" xr:uid="{00000000-0005-0000-0000-0000C2400000}"/>
    <cellStyle name="Обычный 426 5 2" xfId="42708" xr:uid="{5B87CC36-8AF2-43B4-A378-06EA0164EB1E}"/>
    <cellStyle name="Обычный 426 6" xfId="24641" xr:uid="{A1706756-3875-4225-B206-DC285AF35D69}"/>
    <cellStyle name="Обычный 427" xfId="2848" xr:uid="{00000000-0005-0000-0000-0000C3400000}"/>
    <cellStyle name="Обычный 427 2" xfId="5771" xr:uid="{00000000-0005-0000-0000-0000C4400000}"/>
    <cellStyle name="Обычный 427 2 2" xfId="15224" xr:uid="{00000000-0005-0000-0000-0000C5400000}"/>
    <cellStyle name="Обычный 427 2 2 2" xfId="37360" xr:uid="{896B440C-CE19-45FB-96A8-EFDDA7AC1780}"/>
    <cellStyle name="Обычный 427 2 3" xfId="27910" xr:uid="{164F6628-FAE7-4C3B-9B89-612FB2B305FE}"/>
    <cellStyle name="Обычный 427 3" xfId="8651" xr:uid="{00000000-0005-0000-0000-0000C6400000}"/>
    <cellStyle name="Обычный 427 3 2" xfId="18104" xr:uid="{00000000-0005-0000-0000-0000C7400000}"/>
    <cellStyle name="Обычный 427 3 2 2" xfId="40239" xr:uid="{4E8FDA64-17D3-4D58-A5A4-F057B1C56888}"/>
    <cellStyle name="Обычный 427 3 3" xfId="30789" xr:uid="{F095A3CD-C139-413D-902F-D791DBC414EE}"/>
    <cellStyle name="Обычный 427 4" xfId="12360" xr:uid="{00000000-0005-0000-0000-0000C8400000}"/>
    <cellStyle name="Обычный 427 4 2" xfId="34496" xr:uid="{AB27A252-2BC8-43B2-B590-BC1B80F3230E}"/>
    <cellStyle name="Обычный 427 5" xfId="20979" xr:uid="{00000000-0005-0000-0000-0000C9400000}"/>
    <cellStyle name="Обычный 427 5 2" xfId="43113" xr:uid="{DAFED0FA-B043-4350-A50C-8667D45D90CA}"/>
    <cellStyle name="Обычный 427 6" xfId="25046" xr:uid="{BF6E8483-65F9-483C-A9E7-D1FB037D4C14}"/>
    <cellStyle name="Обычный 428" xfId="3253" xr:uid="{00000000-0005-0000-0000-0000CA400000}"/>
    <cellStyle name="Обычный 428 2" xfId="6176" xr:uid="{00000000-0005-0000-0000-0000CB400000}"/>
    <cellStyle name="Обычный 428 2 2" xfId="15629" xr:uid="{00000000-0005-0000-0000-0000CC400000}"/>
    <cellStyle name="Обычный 428 2 2 2" xfId="37765" xr:uid="{70136010-1030-44E3-A76F-10BCACF50F0B}"/>
    <cellStyle name="Обычный 428 2 3" xfId="28315" xr:uid="{D45D470E-74A4-46A6-8723-81F51A8BE634}"/>
    <cellStyle name="Обычный 428 3" xfId="9056" xr:uid="{00000000-0005-0000-0000-0000CD400000}"/>
    <cellStyle name="Обычный 428 3 2" xfId="18509" xr:uid="{00000000-0005-0000-0000-0000CE400000}"/>
    <cellStyle name="Обычный 428 3 2 2" xfId="40644" xr:uid="{8B8F84B2-1DBA-49E3-AFB3-D93D269AF666}"/>
    <cellStyle name="Обычный 428 3 3" xfId="31194" xr:uid="{D0E30C44-A81B-4F09-B01A-9B8400A4F027}"/>
    <cellStyle name="Обычный 428 4" xfId="12765" xr:uid="{00000000-0005-0000-0000-0000CF400000}"/>
    <cellStyle name="Обычный 428 4 2" xfId="34901" xr:uid="{E610005B-5A43-4713-BD43-40919F405C99}"/>
    <cellStyle name="Обычный 428 5" xfId="21384" xr:uid="{00000000-0005-0000-0000-0000D0400000}"/>
    <cellStyle name="Обычный 428 5 2" xfId="43518" xr:uid="{1CD58F57-25E7-4A73-B169-3B724BA16D8F}"/>
    <cellStyle name="Обычный 428 6" xfId="25451" xr:uid="{185A35B2-FF4F-4088-B693-31E16B29E358}"/>
    <cellStyle name="Обычный 429" xfId="3254" xr:uid="{00000000-0005-0000-0000-0000D1400000}"/>
    <cellStyle name="Обычный 429 2" xfId="6177" xr:uid="{00000000-0005-0000-0000-0000D2400000}"/>
    <cellStyle name="Обычный 429 2 2" xfId="15630" xr:uid="{00000000-0005-0000-0000-0000D3400000}"/>
    <cellStyle name="Обычный 429 2 2 2" xfId="37766" xr:uid="{C0602368-892C-4685-A203-E6CD73A22961}"/>
    <cellStyle name="Обычный 429 2 3" xfId="28316" xr:uid="{E1289B68-B304-4FD0-81AA-799F39A8254B}"/>
    <cellStyle name="Обычный 429 3" xfId="9057" xr:uid="{00000000-0005-0000-0000-0000D4400000}"/>
    <cellStyle name="Обычный 429 3 2" xfId="18510" xr:uid="{00000000-0005-0000-0000-0000D5400000}"/>
    <cellStyle name="Обычный 429 3 2 2" xfId="40645" xr:uid="{685A1471-3A06-449C-8E79-6EDB272911C1}"/>
    <cellStyle name="Обычный 429 3 3" xfId="31195" xr:uid="{AA49D749-630B-4C8D-8C95-6D223EF613E0}"/>
    <cellStyle name="Обычный 429 4" xfId="12766" xr:uid="{00000000-0005-0000-0000-0000D6400000}"/>
    <cellStyle name="Обычный 429 4 2" xfId="34902" xr:uid="{6F079BB7-6BC7-4E1E-B2B9-41F4670A070D}"/>
    <cellStyle name="Обычный 429 5" xfId="21385" xr:uid="{00000000-0005-0000-0000-0000D7400000}"/>
    <cellStyle name="Обычный 429 5 2" xfId="43519" xr:uid="{6F3C0B2A-4EEA-4706-A1AB-91224E65BF25}"/>
    <cellStyle name="Обычный 429 6" xfId="25452" xr:uid="{29CC0390-15A2-4EBC-962C-95BEA70AD5ED}"/>
    <cellStyle name="Обычный 43" xfId="938" xr:uid="{00000000-0005-0000-0000-0000D8400000}"/>
    <cellStyle name="Обычный 43 2" xfId="2075" xr:uid="{00000000-0005-0000-0000-0000D9400000}"/>
    <cellStyle name="Обычный 43 2 2" xfId="5005" xr:uid="{00000000-0005-0000-0000-0000DA400000}"/>
    <cellStyle name="Обычный 43 2 2 2" xfId="14458" xr:uid="{00000000-0005-0000-0000-0000DB400000}"/>
    <cellStyle name="Обычный 43 2 2 2 2" xfId="36594" xr:uid="{A3B7AD86-E757-4C41-BD68-04204CEFD981}"/>
    <cellStyle name="Обычный 43 2 2 3" xfId="27144" xr:uid="{0777DB9B-BC2C-40D6-AAA6-95EB86A3A63F}"/>
    <cellStyle name="Обычный 43 2 3" xfId="7885" xr:uid="{00000000-0005-0000-0000-0000DC400000}"/>
    <cellStyle name="Обычный 43 2 3 2" xfId="17338" xr:uid="{00000000-0005-0000-0000-0000DD400000}"/>
    <cellStyle name="Обычный 43 2 3 2 2" xfId="39473" xr:uid="{E61DFBFC-1024-4B49-8F01-1D248DA30735}"/>
    <cellStyle name="Обычный 43 2 3 3" xfId="30023" xr:uid="{F6F566F8-56CF-4107-9785-21E754907D8E}"/>
    <cellStyle name="Обычный 43 2 4" xfId="11594" xr:uid="{00000000-0005-0000-0000-0000DE400000}"/>
    <cellStyle name="Обычный 43 2 4 2" xfId="33730" xr:uid="{33DB7328-9DD8-4F60-89FC-80BB95B81DC2}"/>
    <cellStyle name="Обычный 43 2 5" xfId="20213" xr:uid="{00000000-0005-0000-0000-0000DF400000}"/>
    <cellStyle name="Обычный 43 2 5 2" xfId="42347" xr:uid="{971E809C-6C8A-41CB-9F80-BACDF81247B5}"/>
    <cellStyle name="Обычный 43 2 6" xfId="24280" xr:uid="{EA306C0C-A1A5-45AB-BC2F-F1AC62396DF7}"/>
    <cellStyle name="Обычный 43 3" xfId="2495" xr:uid="{00000000-0005-0000-0000-0000E0400000}"/>
    <cellStyle name="Обычный 43 3 2" xfId="5418" xr:uid="{00000000-0005-0000-0000-0000E1400000}"/>
    <cellStyle name="Обычный 43 3 2 2" xfId="14871" xr:uid="{00000000-0005-0000-0000-0000E2400000}"/>
    <cellStyle name="Обычный 43 3 2 2 2" xfId="37007" xr:uid="{256A55A7-DEEF-4C32-BF75-1C250EF7C938}"/>
    <cellStyle name="Обычный 43 3 2 3" xfId="27557" xr:uid="{7188353D-27F4-4218-AB86-9889ACB62E8B}"/>
    <cellStyle name="Обычный 43 3 3" xfId="8298" xr:uid="{00000000-0005-0000-0000-0000E3400000}"/>
    <cellStyle name="Обычный 43 3 3 2" xfId="17751" xr:uid="{00000000-0005-0000-0000-0000E4400000}"/>
    <cellStyle name="Обычный 43 3 3 2 2" xfId="39886" xr:uid="{C529B22B-CE5A-40EF-BB35-9A95E6C32B3E}"/>
    <cellStyle name="Обычный 43 3 3 3" xfId="30436" xr:uid="{BA6F696E-D581-4283-AA48-CD9B567F30D4}"/>
    <cellStyle name="Обычный 43 3 4" xfId="12007" xr:uid="{00000000-0005-0000-0000-0000E5400000}"/>
    <cellStyle name="Обычный 43 3 4 2" xfId="34143" xr:uid="{B4A4D77B-4960-40B6-B99B-92C8BCB787CC}"/>
    <cellStyle name="Обычный 43 3 5" xfId="20626" xr:uid="{00000000-0005-0000-0000-0000E6400000}"/>
    <cellStyle name="Обычный 43 3 5 2" xfId="42760" xr:uid="{93ABD375-AD12-4C8D-87D8-7750E37A32C6}"/>
    <cellStyle name="Обычный 43 3 6" xfId="24693" xr:uid="{7CAA62A7-8942-43F8-97FC-6B58BAB9E052}"/>
    <cellStyle name="Обычный 43 4" xfId="2900" xr:uid="{00000000-0005-0000-0000-0000E7400000}"/>
    <cellStyle name="Обычный 43 4 2" xfId="5823" xr:uid="{00000000-0005-0000-0000-0000E8400000}"/>
    <cellStyle name="Обычный 43 4 2 2" xfId="15276" xr:uid="{00000000-0005-0000-0000-0000E9400000}"/>
    <cellStyle name="Обычный 43 4 2 2 2" xfId="37412" xr:uid="{EC34AFDE-56E3-473C-BBDC-E3EAE8ECCC01}"/>
    <cellStyle name="Обычный 43 4 2 3" xfId="27962" xr:uid="{65753179-C9B8-4784-ABE4-B6B72DFA9B47}"/>
    <cellStyle name="Обычный 43 4 3" xfId="8703" xr:uid="{00000000-0005-0000-0000-0000EA400000}"/>
    <cellStyle name="Обычный 43 4 3 2" xfId="18156" xr:uid="{00000000-0005-0000-0000-0000EB400000}"/>
    <cellStyle name="Обычный 43 4 3 2 2" xfId="40291" xr:uid="{08D3B3E6-EBCD-470B-97CE-2F146BD1EABD}"/>
    <cellStyle name="Обычный 43 4 3 3" xfId="30841" xr:uid="{5F2BF1DD-9732-44F4-84A4-B9F1C818577D}"/>
    <cellStyle name="Обычный 43 4 4" xfId="12412" xr:uid="{00000000-0005-0000-0000-0000EC400000}"/>
    <cellStyle name="Обычный 43 4 4 2" xfId="34548" xr:uid="{63DEB0A4-17BF-4D7C-90B0-BFE98F7FEF75}"/>
    <cellStyle name="Обычный 43 4 5" xfId="21031" xr:uid="{00000000-0005-0000-0000-0000ED400000}"/>
    <cellStyle name="Обычный 43 4 5 2" xfId="43165" xr:uid="{75FB2D07-A480-4137-A4BB-F3CD080AD5D5}"/>
    <cellStyle name="Обычный 43 4 6" xfId="25098" xr:uid="{38728DFB-36C7-4677-BB81-AFED93414A8A}"/>
    <cellStyle name="Обычный 43 5" xfId="1609" xr:uid="{00000000-0005-0000-0000-0000EE400000}"/>
    <cellStyle name="Обычный 43 5 2" xfId="11132" xr:uid="{00000000-0005-0000-0000-0000EF400000}"/>
    <cellStyle name="Обычный 43 5 2 2" xfId="33268" xr:uid="{D4DC46CE-00AA-46C6-97B3-9B84D30DC414}"/>
    <cellStyle name="Обычный 43 5 3" xfId="23818" xr:uid="{3CB5F216-A60B-449C-81C4-3E50015A7C62}"/>
    <cellStyle name="Обычный 43 6" xfId="4543" xr:uid="{00000000-0005-0000-0000-0000F0400000}"/>
    <cellStyle name="Обычный 43 6 2" xfId="13996" xr:uid="{00000000-0005-0000-0000-0000F1400000}"/>
    <cellStyle name="Обычный 43 6 2 2" xfId="36132" xr:uid="{EA548B8E-0BED-427B-BC6B-6D449551BFC0}"/>
    <cellStyle name="Обычный 43 6 3" xfId="26682" xr:uid="{C65B1802-F197-4F04-8F60-EB9D31993978}"/>
    <cellStyle name="Обычный 43 7" xfId="7423" xr:uid="{00000000-0005-0000-0000-0000F2400000}"/>
    <cellStyle name="Обычный 43 7 2" xfId="16876" xr:uid="{00000000-0005-0000-0000-0000F3400000}"/>
    <cellStyle name="Обычный 43 7 2 2" xfId="39011" xr:uid="{7A125B2B-8FF2-4839-BD79-FAA8FBF9D914}"/>
    <cellStyle name="Обычный 43 7 3" xfId="29561" xr:uid="{75D2980D-B1BF-4FF8-BCAA-F7AED3D7B9C1}"/>
    <cellStyle name="Обычный 43 8" xfId="10487" xr:uid="{00000000-0005-0000-0000-0000F4400000}"/>
    <cellStyle name="Обычный 43 9" xfId="19751" xr:uid="{00000000-0005-0000-0000-0000F5400000}"/>
    <cellStyle name="Обычный 43 9 2" xfId="41885" xr:uid="{9D16A23F-08DE-4508-880E-4AD00FE29B27}"/>
    <cellStyle name="Обычный 430" xfId="3255" xr:uid="{00000000-0005-0000-0000-0000F6400000}"/>
    <cellStyle name="Обычный 430 2" xfId="6178" xr:uid="{00000000-0005-0000-0000-0000F7400000}"/>
    <cellStyle name="Обычный 430 2 2" xfId="15631" xr:uid="{00000000-0005-0000-0000-0000F8400000}"/>
    <cellStyle name="Обычный 430 2 2 2" xfId="37767" xr:uid="{1E1B5F96-6B76-451F-BC95-0529CA56BE47}"/>
    <cellStyle name="Обычный 430 2 3" xfId="28317" xr:uid="{9DEAA7BE-4267-46D1-9463-D8B8A520F53F}"/>
    <cellStyle name="Обычный 430 3" xfId="9058" xr:uid="{00000000-0005-0000-0000-0000F9400000}"/>
    <cellStyle name="Обычный 430 3 2" xfId="18511" xr:uid="{00000000-0005-0000-0000-0000FA400000}"/>
    <cellStyle name="Обычный 430 3 2 2" xfId="40646" xr:uid="{28FD5B1B-29FD-4E8A-91E3-5B6602E2D5E7}"/>
    <cellStyle name="Обычный 430 3 3" xfId="31196" xr:uid="{4F342A17-8B2D-4229-ABA9-3F09E421BC87}"/>
    <cellStyle name="Обычный 430 4" xfId="12767" xr:uid="{00000000-0005-0000-0000-0000FB400000}"/>
    <cellStyle name="Обычный 430 4 2" xfId="34903" xr:uid="{009768D9-AEDE-4685-B4F2-23DEA23CD8AC}"/>
    <cellStyle name="Обычный 430 5" xfId="21386" xr:uid="{00000000-0005-0000-0000-0000FC400000}"/>
    <cellStyle name="Обычный 430 5 2" xfId="43520" xr:uid="{081BC4F6-4E8D-4803-B45B-48FBC9F82FC7}"/>
    <cellStyle name="Обычный 430 6" xfId="25453" xr:uid="{3324ACF0-241D-4ACB-8F18-CE61232233B6}"/>
    <cellStyle name="Обычный 431" xfId="3256" xr:uid="{00000000-0005-0000-0000-0000FD400000}"/>
    <cellStyle name="Обычный 431 2" xfId="6179" xr:uid="{00000000-0005-0000-0000-0000FE400000}"/>
    <cellStyle name="Обычный 431 2 2" xfId="15632" xr:uid="{00000000-0005-0000-0000-0000FF400000}"/>
    <cellStyle name="Обычный 431 2 2 2" xfId="37768" xr:uid="{9F72880A-027A-4A04-93FE-06A9826E39D8}"/>
    <cellStyle name="Обычный 431 2 3" xfId="28318" xr:uid="{4E28255B-BBDB-48EB-B831-8FC1AF9D33E6}"/>
    <cellStyle name="Обычный 431 3" xfId="9059" xr:uid="{00000000-0005-0000-0000-000000410000}"/>
    <cellStyle name="Обычный 431 3 2" xfId="18512" xr:uid="{00000000-0005-0000-0000-000001410000}"/>
    <cellStyle name="Обычный 431 3 2 2" xfId="40647" xr:uid="{D018D3B9-4FCA-4286-BD25-D05DEB83BE3F}"/>
    <cellStyle name="Обычный 431 3 3" xfId="31197" xr:uid="{9369F0D4-8D33-4D79-BA50-C1B383D517BD}"/>
    <cellStyle name="Обычный 431 4" xfId="12768" xr:uid="{00000000-0005-0000-0000-000002410000}"/>
    <cellStyle name="Обычный 431 4 2" xfId="34904" xr:uid="{151E4A0A-0838-4311-B6AA-930380CFE6D8}"/>
    <cellStyle name="Обычный 431 5" xfId="21387" xr:uid="{00000000-0005-0000-0000-000003410000}"/>
    <cellStyle name="Обычный 431 5 2" xfId="43521" xr:uid="{0EA6E071-60BD-41AF-B875-8AC016C173B6}"/>
    <cellStyle name="Обычный 431 6" xfId="25454" xr:uid="{AA2873CA-ED38-490F-AA15-48636A6F829F}"/>
    <cellStyle name="Обычный 432" xfId="3257" xr:uid="{00000000-0005-0000-0000-000004410000}"/>
    <cellStyle name="Обычный 432 2" xfId="6180" xr:uid="{00000000-0005-0000-0000-000005410000}"/>
    <cellStyle name="Обычный 432 2 2" xfId="15633" xr:uid="{00000000-0005-0000-0000-000006410000}"/>
    <cellStyle name="Обычный 432 2 2 2" xfId="37769" xr:uid="{8EC23497-CD82-4D0B-B70E-E470390C32EF}"/>
    <cellStyle name="Обычный 432 2 3" xfId="28319" xr:uid="{204A60A4-2E3A-4C7C-9BC2-139510B091AD}"/>
    <cellStyle name="Обычный 432 3" xfId="9060" xr:uid="{00000000-0005-0000-0000-000007410000}"/>
    <cellStyle name="Обычный 432 3 2" xfId="18513" xr:uid="{00000000-0005-0000-0000-000008410000}"/>
    <cellStyle name="Обычный 432 3 2 2" xfId="40648" xr:uid="{1C315C4C-1E35-4025-93C7-04AE0FF61D73}"/>
    <cellStyle name="Обычный 432 3 3" xfId="31198" xr:uid="{D83409EB-9C7E-4DD1-9042-52945413BAAC}"/>
    <cellStyle name="Обычный 432 4" xfId="12769" xr:uid="{00000000-0005-0000-0000-000009410000}"/>
    <cellStyle name="Обычный 432 4 2" xfId="34905" xr:uid="{5E6C0ADC-1343-4205-AD95-435013A401CD}"/>
    <cellStyle name="Обычный 432 5" xfId="21388" xr:uid="{00000000-0005-0000-0000-00000A410000}"/>
    <cellStyle name="Обычный 432 5 2" xfId="43522" xr:uid="{13EFFC10-6894-4355-9DF1-0B3E3A272994}"/>
    <cellStyle name="Обычный 432 6" xfId="25455" xr:uid="{953E37F7-AA81-4CB6-8FFE-D8B6F0864761}"/>
    <cellStyle name="Обычный 433" xfId="3259" xr:uid="{00000000-0005-0000-0000-00000B410000}"/>
    <cellStyle name="Обычный 433 2" xfId="6182" xr:uid="{00000000-0005-0000-0000-00000C410000}"/>
    <cellStyle name="Обычный 433 2 2" xfId="15635" xr:uid="{00000000-0005-0000-0000-00000D410000}"/>
    <cellStyle name="Обычный 433 2 2 2" xfId="37771" xr:uid="{9495660F-A9B7-4DDE-8C1E-B96C94ABD468}"/>
    <cellStyle name="Обычный 433 2 3" xfId="28321" xr:uid="{7D840FDD-2728-4C07-815B-9B02919216EC}"/>
    <cellStyle name="Обычный 433 3" xfId="9062" xr:uid="{00000000-0005-0000-0000-00000E410000}"/>
    <cellStyle name="Обычный 433 3 2" xfId="18515" xr:uid="{00000000-0005-0000-0000-00000F410000}"/>
    <cellStyle name="Обычный 433 3 2 2" xfId="40650" xr:uid="{9D58C8FA-8EC0-4133-ABFF-122BBD4157E2}"/>
    <cellStyle name="Обычный 433 3 3" xfId="31200" xr:uid="{E6DCED9C-8B45-49D0-B7F4-0B7D36138A97}"/>
    <cellStyle name="Обычный 433 4" xfId="12771" xr:uid="{00000000-0005-0000-0000-000010410000}"/>
    <cellStyle name="Обычный 433 4 2" xfId="34907" xr:uid="{D5F12EBB-529E-4EB6-AE8C-AF217346BA19}"/>
    <cellStyle name="Обычный 433 5" xfId="21390" xr:uid="{00000000-0005-0000-0000-000011410000}"/>
    <cellStyle name="Обычный 433 5 2" xfId="43524" xr:uid="{596CC83D-290C-4A29-92FA-F047683F437E}"/>
    <cellStyle name="Обычный 433 6" xfId="25457" xr:uid="{E22E4321-9D42-4915-9AE3-6AE5F728D4BF}"/>
    <cellStyle name="Обычный 434" xfId="3260" xr:uid="{00000000-0005-0000-0000-000012410000}"/>
    <cellStyle name="Обычный 434 2" xfId="6183" xr:uid="{00000000-0005-0000-0000-000013410000}"/>
    <cellStyle name="Обычный 434 2 2" xfId="15636" xr:uid="{00000000-0005-0000-0000-000014410000}"/>
    <cellStyle name="Обычный 434 2 2 2" xfId="37772" xr:uid="{EDC9DEE7-0F83-4E25-BFA0-8EB2680EF1D3}"/>
    <cellStyle name="Обычный 434 2 3" xfId="28322" xr:uid="{71BAB2EF-C979-41AF-8832-6FD4BD181830}"/>
    <cellStyle name="Обычный 434 3" xfId="9063" xr:uid="{00000000-0005-0000-0000-000015410000}"/>
    <cellStyle name="Обычный 434 3 2" xfId="18516" xr:uid="{00000000-0005-0000-0000-000016410000}"/>
    <cellStyle name="Обычный 434 3 2 2" xfId="40651" xr:uid="{450A6E50-ACB8-49C3-99DD-9FE1EDBD0DC2}"/>
    <cellStyle name="Обычный 434 3 3" xfId="31201" xr:uid="{F777902C-F26D-438D-9A4C-94498E512988}"/>
    <cellStyle name="Обычный 434 4" xfId="12772" xr:uid="{00000000-0005-0000-0000-000017410000}"/>
    <cellStyle name="Обычный 434 4 2" xfId="34908" xr:uid="{6C0130B6-BA81-49B5-91C0-8C24EAE99096}"/>
    <cellStyle name="Обычный 434 5" xfId="21391" xr:uid="{00000000-0005-0000-0000-000018410000}"/>
    <cellStyle name="Обычный 434 5 2" xfId="43525" xr:uid="{DA483B1D-74A3-4C7A-A5CA-78C541EBADF5}"/>
    <cellStyle name="Обычный 434 6" xfId="25458" xr:uid="{C8A92F18-82E9-43C3-B528-B1F0A568B87A}"/>
    <cellStyle name="Обычный 435" xfId="3261" xr:uid="{00000000-0005-0000-0000-000019410000}"/>
    <cellStyle name="Обычный 435 2" xfId="6184" xr:uid="{00000000-0005-0000-0000-00001A410000}"/>
    <cellStyle name="Обычный 435 2 2" xfId="15637" xr:uid="{00000000-0005-0000-0000-00001B410000}"/>
    <cellStyle name="Обычный 435 2 2 2" xfId="37773" xr:uid="{2A9A9BBD-2DC7-46EB-99B6-665345D177BE}"/>
    <cellStyle name="Обычный 435 2 3" xfId="28323" xr:uid="{8E1D2B5D-E8C4-47ED-A07B-6DB85E993437}"/>
    <cellStyle name="Обычный 435 3" xfId="9064" xr:uid="{00000000-0005-0000-0000-00001C410000}"/>
    <cellStyle name="Обычный 435 3 2" xfId="18517" xr:uid="{00000000-0005-0000-0000-00001D410000}"/>
    <cellStyle name="Обычный 435 3 2 2" xfId="40652" xr:uid="{A480D235-1877-4316-B2CF-A1C494D0700F}"/>
    <cellStyle name="Обычный 435 3 3" xfId="31202" xr:uid="{75BC5798-CB9D-49E9-8FAD-89FE90CC54DE}"/>
    <cellStyle name="Обычный 435 4" xfId="12773" xr:uid="{00000000-0005-0000-0000-00001E410000}"/>
    <cellStyle name="Обычный 435 4 2" xfId="34909" xr:uid="{E85B496D-F529-427B-A156-B0FD7E1B52AE}"/>
    <cellStyle name="Обычный 435 5" xfId="21392" xr:uid="{00000000-0005-0000-0000-00001F410000}"/>
    <cellStyle name="Обычный 435 5 2" xfId="43526" xr:uid="{B042C86E-2303-4B4D-93B6-35EACA746F48}"/>
    <cellStyle name="Обычный 435 6" xfId="25459" xr:uid="{8493E7B9-BEDA-4EE4-98DA-5C2A641A2464}"/>
    <cellStyle name="Обычный 436" xfId="3262" xr:uid="{00000000-0005-0000-0000-000020410000}"/>
    <cellStyle name="Обычный 436 2" xfId="6185" xr:uid="{00000000-0005-0000-0000-000021410000}"/>
    <cellStyle name="Обычный 436 2 2" xfId="15638" xr:uid="{00000000-0005-0000-0000-000022410000}"/>
    <cellStyle name="Обычный 436 2 2 2" xfId="37774" xr:uid="{718F3724-A5A0-4265-A150-858A254A86C7}"/>
    <cellStyle name="Обычный 436 2 3" xfId="28324" xr:uid="{CE2DE131-DFF6-4B7C-9AD2-309E288F527B}"/>
    <cellStyle name="Обычный 436 3" xfId="9065" xr:uid="{00000000-0005-0000-0000-000023410000}"/>
    <cellStyle name="Обычный 436 3 2" xfId="18518" xr:uid="{00000000-0005-0000-0000-000024410000}"/>
    <cellStyle name="Обычный 436 3 2 2" xfId="40653" xr:uid="{4945560D-6294-42A6-A780-9F67E95E7B23}"/>
    <cellStyle name="Обычный 436 3 3" xfId="31203" xr:uid="{34F7E7A8-9AB6-43DF-ABF5-2A3B9885897E}"/>
    <cellStyle name="Обычный 436 4" xfId="12774" xr:uid="{00000000-0005-0000-0000-000025410000}"/>
    <cellStyle name="Обычный 436 4 2" xfId="34910" xr:uid="{303DA8A3-73A7-43A3-BE83-492CFD409969}"/>
    <cellStyle name="Обычный 436 5" xfId="21393" xr:uid="{00000000-0005-0000-0000-000026410000}"/>
    <cellStyle name="Обычный 436 5 2" xfId="43527" xr:uid="{A95F1E3B-15B5-4349-8E8C-AE17AC6D28E9}"/>
    <cellStyle name="Обычный 436 6" xfId="25460" xr:uid="{F79DE537-C4E8-4D44-8B32-B1C627F2FB9E}"/>
    <cellStyle name="Обычный 437" xfId="3263" xr:uid="{00000000-0005-0000-0000-000027410000}"/>
    <cellStyle name="Обычный 437 2" xfId="6186" xr:uid="{00000000-0005-0000-0000-000028410000}"/>
    <cellStyle name="Обычный 437 2 2" xfId="15639" xr:uid="{00000000-0005-0000-0000-000029410000}"/>
    <cellStyle name="Обычный 437 2 2 2" xfId="37775" xr:uid="{FADBAA30-7D47-466D-A726-2B8949224A3A}"/>
    <cellStyle name="Обычный 437 2 3" xfId="28325" xr:uid="{A735C7F3-80E6-4D99-8F64-0CE8549CF84F}"/>
    <cellStyle name="Обычный 437 3" xfId="9066" xr:uid="{00000000-0005-0000-0000-00002A410000}"/>
    <cellStyle name="Обычный 437 3 2" xfId="18519" xr:uid="{00000000-0005-0000-0000-00002B410000}"/>
    <cellStyle name="Обычный 437 3 2 2" xfId="40654" xr:uid="{B2725458-9352-43E6-84E1-044EEB5F3710}"/>
    <cellStyle name="Обычный 437 3 3" xfId="31204" xr:uid="{6B65F570-4CAD-4447-9241-DDF8E0BE0CB0}"/>
    <cellStyle name="Обычный 437 4" xfId="12775" xr:uid="{00000000-0005-0000-0000-00002C410000}"/>
    <cellStyle name="Обычный 437 4 2" xfId="34911" xr:uid="{31C36854-DF66-4708-A553-4EA93DE42623}"/>
    <cellStyle name="Обычный 437 5" xfId="21394" xr:uid="{00000000-0005-0000-0000-00002D410000}"/>
    <cellStyle name="Обычный 437 5 2" xfId="43528" xr:uid="{1108B68A-FDD2-430E-A8E4-DA3D61077C72}"/>
    <cellStyle name="Обычный 437 6" xfId="25461" xr:uid="{B9388770-497E-4A38-BBB6-EE8AC64F9162}"/>
    <cellStyle name="Обычный 438" xfId="3264" xr:uid="{00000000-0005-0000-0000-00002E410000}"/>
    <cellStyle name="Обычный 438 2" xfId="6187" xr:uid="{00000000-0005-0000-0000-00002F410000}"/>
    <cellStyle name="Обычный 438 2 2" xfId="15640" xr:uid="{00000000-0005-0000-0000-000030410000}"/>
    <cellStyle name="Обычный 438 2 2 2" xfId="37776" xr:uid="{8FD3558A-5C98-44C6-B0CC-86CF7665FFCF}"/>
    <cellStyle name="Обычный 438 2 3" xfId="28326" xr:uid="{90B98609-362E-4E29-B14F-6188030ABD7E}"/>
    <cellStyle name="Обычный 438 3" xfId="9067" xr:uid="{00000000-0005-0000-0000-000031410000}"/>
    <cellStyle name="Обычный 438 3 2" xfId="18520" xr:uid="{00000000-0005-0000-0000-000032410000}"/>
    <cellStyle name="Обычный 438 3 2 2" xfId="40655" xr:uid="{4A9F39C1-12AB-4A49-B16E-49024383F37A}"/>
    <cellStyle name="Обычный 438 3 3" xfId="31205" xr:uid="{8A7C9EB4-B6E8-43D1-8F97-EFC03DF0A2EF}"/>
    <cellStyle name="Обычный 438 4" xfId="12776" xr:uid="{00000000-0005-0000-0000-000033410000}"/>
    <cellStyle name="Обычный 438 4 2" xfId="34912" xr:uid="{F8A2E11C-44E0-4748-AEFE-380A64EC940C}"/>
    <cellStyle name="Обычный 438 5" xfId="21395" xr:uid="{00000000-0005-0000-0000-000034410000}"/>
    <cellStyle name="Обычный 438 5 2" xfId="43529" xr:uid="{0263542E-4EF8-4C1C-AB20-B23A31ABBD02}"/>
    <cellStyle name="Обычный 438 6" xfId="25462" xr:uid="{4D21522F-7268-47F3-AB32-9BEFA85F5BAF}"/>
    <cellStyle name="Обычный 439" xfId="3265" xr:uid="{00000000-0005-0000-0000-000035410000}"/>
    <cellStyle name="Обычный 439 2" xfId="6188" xr:uid="{00000000-0005-0000-0000-000036410000}"/>
    <cellStyle name="Обычный 439 2 2" xfId="15641" xr:uid="{00000000-0005-0000-0000-000037410000}"/>
    <cellStyle name="Обычный 439 2 2 2" xfId="37777" xr:uid="{BEF428E6-9D9E-44C4-8714-772414FAC1B0}"/>
    <cellStyle name="Обычный 439 2 3" xfId="28327" xr:uid="{B70CF72B-6FE5-4B9A-B9E0-A2FA9A5B3866}"/>
    <cellStyle name="Обычный 439 3" xfId="9068" xr:uid="{00000000-0005-0000-0000-000038410000}"/>
    <cellStyle name="Обычный 439 3 2" xfId="18521" xr:uid="{00000000-0005-0000-0000-000039410000}"/>
    <cellStyle name="Обычный 439 3 2 2" xfId="40656" xr:uid="{C66BFCC9-82B6-4CCC-96C8-DAB442E2F1A2}"/>
    <cellStyle name="Обычный 439 3 3" xfId="31206" xr:uid="{D5CA2C93-C8EC-42CF-AF56-8ED8175F9446}"/>
    <cellStyle name="Обычный 439 4" xfId="12777" xr:uid="{00000000-0005-0000-0000-00003A410000}"/>
    <cellStyle name="Обычный 439 4 2" xfId="34913" xr:uid="{2A0C89B7-6892-4ECF-8767-D70F5D3829E8}"/>
    <cellStyle name="Обычный 439 5" xfId="21396" xr:uid="{00000000-0005-0000-0000-00003B410000}"/>
    <cellStyle name="Обычный 439 5 2" xfId="43530" xr:uid="{B999EAF4-C5CE-47EA-A606-85250F38EB61}"/>
    <cellStyle name="Обычный 439 6" xfId="25463" xr:uid="{916D848E-4D21-4FD0-9062-3CDB2D483331}"/>
    <cellStyle name="Обычный 44" xfId="939" xr:uid="{00000000-0005-0000-0000-00003C410000}"/>
    <cellStyle name="Обычный 44 2" xfId="2076" xr:uid="{00000000-0005-0000-0000-00003D410000}"/>
    <cellStyle name="Обычный 44 2 2" xfId="5006" xr:uid="{00000000-0005-0000-0000-00003E410000}"/>
    <cellStyle name="Обычный 44 2 2 2" xfId="14459" xr:uid="{00000000-0005-0000-0000-00003F410000}"/>
    <cellStyle name="Обычный 44 2 2 2 2" xfId="36595" xr:uid="{E8FB828B-F920-461A-88F1-9D93703AA995}"/>
    <cellStyle name="Обычный 44 2 2 3" xfId="27145" xr:uid="{6C33A6D4-9C15-41CE-9008-812F28692FB0}"/>
    <cellStyle name="Обычный 44 2 3" xfId="7886" xr:uid="{00000000-0005-0000-0000-000040410000}"/>
    <cellStyle name="Обычный 44 2 3 2" xfId="17339" xr:uid="{00000000-0005-0000-0000-000041410000}"/>
    <cellStyle name="Обычный 44 2 3 2 2" xfId="39474" xr:uid="{E62F1DA0-40CA-4F5B-837A-79EAF04C9560}"/>
    <cellStyle name="Обычный 44 2 3 3" xfId="30024" xr:uid="{87D6F09F-B4B3-4C2D-8944-3D4A175403D1}"/>
    <cellStyle name="Обычный 44 2 4" xfId="11595" xr:uid="{00000000-0005-0000-0000-000042410000}"/>
    <cellStyle name="Обычный 44 2 4 2" xfId="33731" xr:uid="{AE4D9994-B488-4906-816D-8870F53572AD}"/>
    <cellStyle name="Обычный 44 2 5" xfId="20214" xr:uid="{00000000-0005-0000-0000-000043410000}"/>
    <cellStyle name="Обычный 44 2 5 2" xfId="42348" xr:uid="{DACD24C2-5C6D-437E-959B-F345419BE707}"/>
    <cellStyle name="Обычный 44 2 6" xfId="24281" xr:uid="{9BDB149A-5BE0-4BDF-B1E1-ED41A3B7F7A2}"/>
    <cellStyle name="Обычный 44 3" xfId="2496" xr:uid="{00000000-0005-0000-0000-000044410000}"/>
    <cellStyle name="Обычный 44 3 2" xfId="5419" xr:uid="{00000000-0005-0000-0000-000045410000}"/>
    <cellStyle name="Обычный 44 3 2 2" xfId="14872" xr:uid="{00000000-0005-0000-0000-000046410000}"/>
    <cellStyle name="Обычный 44 3 2 2 2" xfId="37008" xr:uid="{7E0A8D4D-D672-44EE-B2BF-89774B56CDA1}"/>
    <cellStyle name="Обычный 44 3 2 3" xfId="27558" xr:uid="{978959A7-2B50-423C-86E8-DEE88A574ABC}"/>
    <cellStyle name="Обычный 44 3 3" xfId="8299" xr:uid="{00000000-0005-0000-0000-000047410000}"/>
    <cellStyle name="Обычный 44 3 3 2" xfId="17752" xr:uid="{00000000-0005-0000-0000-000048410000}"/>
    <cellStyle name="Обычный 44 3 3 2 2" xfId="39887" xr:uid="{3D57D3CD-B914-4651-9800-CBC1B0CA7C45}"/>
    <cellStyle name="Обычный 44 3 3 3" xfId="30437" xr:uid="{75DAB8D3-6A93-4D7D-BDE2-B6E6754AA1D5}"/>
    <cellStyle name="Обычный 44 3 4" xfId="12008" xr:uid="{00000000-0005-0000-0000-000049410000}"/>
    <cellStyle name="Обычный 44 3 4 2" xfId="34144" xr:uid="{37FB1460-EE9E-43B8-82D8-A9264C4912C3}"/>
    <cellStyle name="Обычный 44 3 5" xfId="20627" xr:uid="{00000000-0005-0000-0000-00004A410000}"/>
    <cellStyle name="Обычный 44 3 5 2" xfId="42761" xr:uid="{59113BD1-5ABE-4D7B-9D06-8C7DCF02F4D8}"/>
    <cellStyle name="Обычный 44 3 6" xfId="24694" xr:uid="{C427761D-126D-4569-874A-6CCC36837B83}"/>
    <cellStyle name="Обычный 44 4" xfId="2901" xr:uid="{00000000-0005-0000-0000-00004B410000}"/>
    <cellStyle name="Обычный 44 4 2" xfId="5824" xr:uid="{00000000-0005-0000-0000-00004C410000}"/>
    <cellStyle name="Обычный 44 4 2 2" xfId="15277" xr:uid="{00000000-0005-0000-0000-00004D410000}"/>
    <cellStyle name="Обычный 44 4 2 2 2" xfId="37413" xr:uid="{3F4AA774-4B2F-4548-A4BD-0B3DC19733A4}"/>
    <cellStyle name="Обычный 44 4 2 3" xfId="27963" xr:uid="{917C2090-4E0B-4519-A1B2-A843B32EA191}"/>
    <cellStyle name="Обычный 44 4 3" xfId="8704" xr:uid="{00000000-0005-0000-0000-00004E410000}"/>
    <cellStyle name="Обычный 44 4 3 2" xfId="18157" xr:uid="{00000000-0005-0000-0000-00004F410000}"/>
    <cellStyle name="Обычный 44 4 3 2 2" xfId="40292" xr:uid="{C5BC82E1-9DD6-4FE6-A3D5-5197E174DB37}"/>
    <cellStyle name="Обычный 44 4 3 3" xfId="30842" xr:uid="{959B0DBE-C11E-4E91-88F2-7C1307624262}"/>
    <cellStyle name="Обычный 44 4 4" xfId="12413" xr:uid="{00000000-0005-0000-0000-000050410000}"/>
    <cellStyle name="Обычный 44 4 4 2" xfId="34549" xr:uid="{7795C0E4-3378-4B1A-8914-33944325C524}"/>
    <cellStyle name="Обычный 44 4 5" xfId="21032" xr:uid="{00000000-0005-0000-0000-000051410000}"/>
    <cellStyle name="Обычный 44 4 5 2" xfId="43166" xr:uid="{57833F58-A350-4498-994C-226084D0F14E}"/>
    <cellStyle name="Обычный 44 4 6" xfId="25099" xr:uid="{FB91A008-63E2-462D-9A5D-5EEF02E7692D}"/>
    <cellStyle name="Обычный 44 5" xfId="1610" xr:uid="{00000000-0005-0000-0000-000052410000}"/>
    <cellStyle name="Обычный 44 5 2" xfId="11133" xr:uid="{00000000-0005-0000-0000-000053410000}"/>
    <cellStyle name="Обычный 44 5 2 2" xfId="33269" xr:uid="{B82AEA10-54FD-4138-9576-4F34946DC58A}"/>
    <cellStyle name="Обычный 44 5 3" xfId="23819" xr:uid="{6810A02D-93A9-4C4C-809F-7D9EDC224147}"/>
    <cellStyle name="Обычный 44 6" xfId="4544" xr:uid="{00000000-0005-0000-0000-000054410000}"/>
    <cellStyle name="Обычный 44 6 2" xfId="13997" xr:uid="{00000000-0005-0000-0000-000055410000}"/>
    <cellStyle name="Обычный 44 6 2 2" xfId="36133" xr:uid="{7DDFE61F-8773-45A5-9151-42E234BE762C}"/>
    <cellStyle name="Обычный 44 6 3" xfId="26683" xr:uid="{236609A2-780A-445B-8A8E-88A5F74BA941}"/>
    <cellStyle name="Обычный 44 7" xfId="7424" xr:uid="{00000000-0005-0000-0000-000056410000}"/>
    <cellStyle name="Обычный 44 7 2" xfId="16877" xr:uid="{00000000-0005-0000-0000-000057410000}"/>
    <cellStyle name="Обычный 44 7 2 2" xfId="39012" xr:uid="{EF6B4F13-0CF7-4CF5-BF8F-752BC3736A6F}"/>
    <cellStyle name="Обычный 44 7 3" xfId="29562" xr:uid="{9989A534-76FB-4E12-8552-AE68E851E058}"/>
    <cellStyle name="Обычный 44 8" xfId="10488" xr:uid="{00000000-0005-0000-0000-000058410000}"/>
    <cellStyle name="Обычный 44 9" xfId="19752" xr:uid="{00000000-0005-0000-0000-000059410000}"/>
    <cellStyle name="Обычный 44 9 2" xfId="41886" xr:uid="{E1C45D4D-79E2-4CAB-954E-ED6FB2AD5847}"/>
    <cellStyle name="Обычный 440" xfId="3266" xr:uid="{00000000-0005-0000-0000-00005A410000}"/>
    <cellStyle name="Обычный 441" xfId="3267" xr:uid="{00000000-0005-0000-0000-00005B410000}"/>
    <cellStyle name="Обычный 441 2" xfId="6189" xr:uid="{00000000-0005-0000-0000-00005C410000}"/>
    <cellStyle name="Обычный 441 2 2" xfId="15642" xr:uid="{00000000-0005-0000-0000-00005D410000}"/>
    <cellStyle name="Обычный 441 2 2 2" xfId="37778" xr:uid="{12DFB936-7987-46B3-8F33-F1F9178F13C3}"/>
    <cellStyle name="Обычный 441 2 3" xfId="28328" xr:uid="{DB166BBE-7670-4DA3-85B0-89659D7F00CA}"/>
    <cellStyle name="Обычный 441 3" xfId="9069" xr:uid="{00000000-0005-0000-0000-00005E410000}"/>
    <cellStyle name="Обычный 441 3 2" xfId="18522" xr:uid="{00000000-0005-0000-0000-00005F410000}"/>
    <cellStyle name="Обычный 441 3 2 2" xfId="40657" xr:uid="{F6B587A6-9058-409B-8341-13639BF1DB48}"/>
    <cellStyle name="Обычный 441 3 3" xfId="31207" xr:uid="{5F52FECF-BBA6-4177-8213-C96149E597A4}"/>
    <cellStyle name="Обычный 441 4" xfId="12778" xr:uid="{00000000-0005-0000-0000-000060410000}"/>
    <cellStyle name="Обычный 441 4 2" xfId="34914" xr:uid="{D77E0AB7-A850-4F97-A016-897DB9D02157}"/>
    <cellStyle name="Обычный 441 5" xfId="21397" xr:uid="{00000000-0005-0000-0000-000061410000}"/>
    <cellStyle name="Обычный 441 5 2" xfId="43531" xr:uid="{5E553535-99DB-43F2-A982-4A5B818A601E}"/>
    <cellStyle name="Обычный 441 6" xfId="25464" xr:uid="{CE1B915B-D20E-43EF-8889-4080339A0133}"/>
    <cellStyle name="Обычный 442" xfId="3268" xr:uid="{00000000-0005-0000-0000-000062410000}"/>
    <cellStyle name="Обычный 442 2" xfId="6190" xr:uid="{00000000-0005-0000-0000-000063410000}"/>
    <cellStyle name="Обычный 442 2 2" xfId="15643" xr:uid="{00000000-0005-0000-0000-000064410000}"/>
    <cellStyle name="Обычный 442 2 2 2" xfId="37779" xr:uid="{8CD42AA1-2800-43B9-999A-964039FC517B}"/>
    <cellStyle name="Обычный 442 2 3" xfId="28329" xr:uid="{9D127119-C43A-44AC-9AB7-E0E367BC3294}"/>
    <cellStyle name="Обычный 442 3" xfId="9070" xr:uid="{00000000-0005-0000-0000-000065410000}"/>
    <cellStyle name="Обычный 442 3 2" xfId="18523" xr:uid="{00000000-0005-0000-0000-000066410000}"/>
    <cellStyle name="Обычный 442 3 2 2" xfId="40658" xr:uid="{2F62624B-C2D4-4351-BA02-06F00152F60E}"/>
    <cellStyle name="Обычный 442 3 3" xfId="31208" xr:uid="{1841185A-37E2-457F-BEA7-87E2AD364702}"/>
    <cellStyle name="Обычный 442 4" xfId="12779" xr:uid="{00000000-0005-0000-0000-000067410000}"/>
    <cellStyle name="Обычный 442 4 2" xfId="34915" xr:uid="{C83A9C84-E8D4-470D-A3A8-27DE652B9A7E}"/>
    <cellStyle name="Обычный 442 5" xfId="21398" xr:uid="{00000000-0005-0000-0000-000068410000}"/>
    <cellStyle name="Обычный 442 5 2" xfId="43532" xr:uid="{D8A5F923-9193-4090-A02E-89BDDC8C3BEF}"/>
    <cellStyle name="Обычный 442 6" xfId="25465" xr:uid="{8E37D352-424A-42F9-A785-0DFA8E8DFE71}"/>
    <cellStyle name="Обычный 443" xfId="3269" xr:uid="{00000000-0005-0000-0000-000069410000}"/>
    <cellStyle name="Обычный 443 2" xfId="6191" xr:uid="{00000000-0005-0000-0000-00006A410000}"/>
    <cellStyle name="Обычный 443 2 2" xfId="15644" xr:uid="{00000000-0005-0000-0000-00006B410000}"/>
    <cellStyle name="Обычный 443 2 2 2" xfId="37780" xr:uid="{F008DC7D-9C14-44E9-9263-8DD52747DF5A}"/>
    <cellStyle name="Обычный 443 2 3" xfId="28330" xr:uid="{53370281-FEA6-425C-B322-287CBDF9A7BB}"/>
    <cellStyle name="Обычный 443 3" xfId="9071" xr:uid="{00000000-0005-0000-0000-00006C410000}"/>
    <cellStyle name="Обычный 443 3 2" xfId="18524" xr:uid="{00000000-0005-0000-0000-00006D410000}"/>
    <cellStyle name="Обычный 443 3 2 2" xfId="40659" xr:uid="{DD68D559-1724-441F-9842-0F169F3FB2AD}"/>
    <cellStyle name="Обычный 443 3 3" xfId="31209" xr:uid="{8B4AA1F7-8C7A-4707-AB8A-89699A26352B}"/>
    <cellStyle name="Обычный 443 4" xfId="12780" xr:uid="{00000000-0005-0000-0000-00006E410000}"/>
    <cellStyle name="Обычный 443 4 2" xfId="34916" xr:uid="{81138A70-582C-4A4A-8266-D8A6655761D5}"/>
    <cellStyle name="Обычный 443 5" xfId="21399" xr:uid="{00000000-0005-0000-0000-00006F410000}"/>
    <cellStyle name="Обычный 443 5 2" xfId="43533" xr:uid="{035A6189-305D-496C-B7FF-BACDE16531B0}"/>
    <cellStyle name="Обычный 443 6" xfId="25466" xr:uid="{059B6B21-04B1-4C5E-A947-D54EA04A719F}"/>
    <cellStyle name="Обычный 444" xfId="3270" xr:uid="{00000000-0005-0000-0000-000070410000}"/>
    <cellStyle name="Обычный 444 2" xfId="6192" xr:uid="{00000000-0005-0000-0000-000071410000}"/>
    <cellStyle name="Обычный 444 2 2" xfId="15645" xr:uid="{00000000-0005-0000-0000-000072410000}"/>
    <cellStyle name="Обычный 444 2 2 2" xfId="37781" xr:uid="{93D12D9C-BBA8-4706-88F2-DF9F2B4FB98F}"/>
    <cellStyle name="Обычный 444 2 3" xfId="28331" xr:uid="{4EBEE473-0309-4DBE-84C2-2568D3D429E1}"/>
    <cellStyle name="Обычный 444 3" xfId="9072" xr:uid="{00000000-0005-0000-0000-000073410000}"/>
    <cellStyle name="Обычный 444 3 2" xfId="18525" xr:uid="{00000000-0005-0000-0000-000074410000}"/>
    <cellStyle name="Обычный 444 3 2 2" xfId="40660" xr:uid="{FDC65051-5FEB-4C50-A3F1-845BD1AD52EB}"/>
    <cellStyle name="Обычный 444 3 3" xfId="31210" xr:uid="{78104B37-FDD4-4D2B-B88C-C617D6A3E2E3}"/>
    <cellStyle name="Обычный 444 4" xfId="12781" xr:uid="{00000000-0005-0000-0000-000075410000}"/>
    <cellStyle name="Обычный 444 4 2" xfId="34917" xr:uid="{83C9E248-89C4-410C-8047-34C43AB0DAF2}"/>
    <cellStyle name="Обычный 444 5" xfId="21400" xr:uid="{00000000-0005-0000-0000-000076410000}"/>
    <cellStyle name="Обычный 444 5 2" xfId="43534" xr:uid="{96130494-C083-41AC-8F26-93E26B1A1D8E}"/>
    <cellStyle name="Обычный 444 6" xfId="25467" xr:uid="{0EF93EDB-0103-423C-B936-0F1BCA4AA538}"/>
    <cellStyle name="Обычный 445" xfId="3271" xr:uid="{00000000-0005-0000-0000-000077410000}"/>
    <cellStyle name="Обычный 445 2" xfId="6193" xr:uid="{00000000-0005-0000-0000-000078410000}"/>
    <cellStyle name="Обычный 445 2 2" xfId="15646" xr:uid="{00000000-0005-0000-0000-000079410000}"/>
    <cellStyle name="Обычный 445 2 2 2" xfId="37782" xr:uid="{C002CAE5-8B44-491D-913C-2391677D3B94}"/>
    <cellStyle name="Обычный 445 2 3" xfId="28332" xr:uid="{9F1612BF-5317-4C49-92DE-19598E99B390}"/>
    <cellStyle name="Обычный 445 3" xfId="9073" xr:uid="{00000000-0005-0000-0000-00007A410000}"/>
    <cellStyle name="Обычный 445 3 2" xfId="18526" xr:uid="{00000000-0005-0000-0000-00007B410000}"/>
    <cellStyle name="Обычный 445 3 2 2" xfId="40661" xr:uid="{55EF4C07-1936-46C4-AD63-2695AF967DA9}"/>
    <cellStyle name="Обычный 445 3 3" xfId="31211" xr:uid="{00E1C80A-CF2E-49F4-B851-5DC51102CEA2}"/>
    <cellStyle name="Обычный 445 4" xfId="12782" xr:uid="{00000000-0005-0000-0000-00007C410000}"/>
    <cellStyle name="Обычный 445 4 2" xfId="34918" xr:uid="{378E858F-0745-47BA-9FC8-46588A5113A2}"/>
    <cellStyle name="Обычный 445 5" xfId="21401" xr:uid="{00000000-0005-0000-0000-00007D410000}"/>
    <cellStyle name="Обычный 445 5 2" xfId="43535" xr:uid="{98F2FBAA-6858-4D82-92BF-88879E02EE68}"/>
    <cellStyle name="Обычный 445 6" xfId="25468" xr:uid="{D79E922E-229D-44E3-8E94-DA430EFD118C}"/>
    <cellStyle name="Обычный 446" xfId="3272" xr:uid="{00000000-0005-0000-0000-00007E410000}"/>
    <cellStyle name="Обычный 446 2" xfId="6194" xr:uid="{00000000-0005-0000-0000-00007F410000}"/>
    <cellStyle name="Обычный 446 2 2" xfId="15647" xr:uid="{00000000-0005-0000-0000-000080410000}"/>
    <cellStyle name="Обычный 446 2 2 2" xfId="37783" xr:uid="{5BA11263-4B6C-4B2E-A2B4-7E849C3458CA}"/>
    <cellStyle name="Обычный 446 2 3" xfId="28333" xr:uid="{AF43C81C-A159-40F9-B14C-D6B4F0895492}"/>
    <cellStyle name="Обычный 446 3" xfId="9074" xr:uid="{00000000-0005-0000-0000-000081410000}"/>
    <cellStyle name="Обычный 446 3 2" xfId="18527" xr:uid="{00000000-0005-0000-0000-000082410000}"/>
    <cellStyle name="Обычный 446 3 2 2" xfId="40662" xr:uid="{4F6FDC7A-3AE6-48A0-A632-F6DD26D90B47}"/>
    <cellStyle name="Обычный 446 3 3" xfId="31212" xr:uid="{28AE3E9D-CD60-47DE-B1ED-6E1A743247F2}"/>
    <cellStyle name="Обычный 446 4" xfId="12783" xr:uid="{00000000-0005-0000-0000-000083410000}"/>
    <cellStyle name="Обычный 446 4 2" xfId="34919" xr:uid="{A45E11EC-F82A-4D12-995C-E43A4CD10E08}"/>
    <cellStyle name="Обычный 446 5" xfId="21402" xr:uid="{00000000-0005-0000-0000-000084410000}"/>
    <cellStyle name="Обычный 446 5 2" xfId="43536" xr:uid="{F5350A5B-5975-4668-968A-40F116BA449C}"/>
    <cellStyle name="Обычный 446 6" xfId="25469" xr:uid="{8A78CF03-A842-4538-A101-D55B30640133}"/>
    <cellStyle name="Обычный 447" xfId="3273" xr:uid="{00000000-0005-0000-0000-000085410000}"/>
    <cellStyle name="Обычный 447 2" xfId="6195" xr:uid="{00000000-0005-0000-0000-000086410000}"/>
    <cellStyle name="Обычный 447 2 2" xfId="15648" xr:uid="{00000000-0005-0000-0000-000087410000}"/>
    <cellStyle name="Обычный 447 2 2 2" xfId="37784" xr:uid="{F5C0F21E-75E0-4E38-935F-60D301C20B07}"/>
    <cellStyle name="Обычный 447 2 3" xfId="28334" xr:uid="{7DDC942E-F932-40AE-A58D-446CC7164736}"/>
    <cellStyle name="Обычный 447 3" xfId="9075" xr:uid="{00000000-0005-0000-0000-000088410000}"/>
    <cellStyle name="Обычный 447 3 2" xfId="18528" xr:uid="{00000000-0005-0000-0000-000089410000}"/>
    <cellStyle name="Обычный 447 3 2 2" xfId="40663" xr:uid="{36D65220-F3AA-4294-A90A-85DE971E70D6}"/>
    <cellStyle name="Обычный 447 3 3" xfId="31213" xr:uid="{04B2CF6F-7080-411C-B07D-CC398D332E18}"/>
    <cellStyle name="Обычный 447 4" xfId="12784" xr:uid="{00000000-0005-0000-0000-00008A410000}"/>
    <cellStyle name="Обычный 447 4 2" xfId="34920" xr:uid="{293B2AD4-831A-4EF8-BBDF-B93175F29E85}"/>
    <cellStyle name="Обычный 447 5" xfId="21403" xr:uid="{00000000-0005-0000-0000-00008B410000}"/>
    <cellStyle name="Обычный 447 5 2" xfId="43537" xr:uid="{9E9ABE34-5AE4-4A91-8695-7C14F5172B6E}"/>
    <cellStyle name="Обычный 447 6" xfId="25470" xr:uid="{0ABF58EA-8358-4503-8608-E02F7298822C}"/>
    <cellStyle name="Обычный 448" xfId="3274" xr:uid="{00000000-0005-0000-0000-00008C410000}"/>
    <cellStyle name="Обычный 448 2" xfId="6196" xr:uid="{00000000-0005-0000-0000-00008D410000}"/>
    <cellStyle name="Обычный 448 2 2" xfId="15649" xr:uid="{00000000-0005-0000-0000-00008E410000}"/>
    <cellStyle name="Обычный 448 2 2 2" xfId="37785" xr:uid="{031F56AC-A7BE-44C9-8A6C-F6B04AAC99CD}"/>
    <cellStyle name="Обычный 448 2 3" xfId="28335" xr:uid="{EDB0D01F-370C-484B-AAA8-BA7BFBD9C1DE}"/>
    <cellStyle name="Обычный 448 3" xfId="9076" xr:uid="{00000000-0005-0000-0000-00008F410000}"/>
    <cellStyle name="Обычный 448 3 2" xfId="18529" xr:uid="{00000000-0005-0000-0000-000090410000}"/>
    <cellStyle name="Обычный 448 3 2 2" xfId="40664" xr:uid="{8A5409A0-5E31-4F9F-A17E-93126840E933}"/>
    <cellStyle name="Обычный 448 3 3" xfId="31214" xr:uid="{2B65DBDA-0B86-4F50-92DB-B939899AEAEE}"/>
    <cellStyle name="Обычный 448 4" xfId="12785" xr:uid="{00000000-0005-0000-0000-000091410000}"/>
    <cellStyle name="Обычный 448 4 2" xfId="34921" xr:uid="{DA806418-B725-4137-AC51-38974AD21516}"/>
    <cellStyle name="Обычный 448 5" xfId="21404" xr:uid="{00000000-0005-0000-0000-000092410000}"/>
    <cellStyle name="Обычный 448 5 2" xfId="43538" xr:uid="{3B5EC798-21DA-4C74-B0E7-9AE1724DA6BB}"/>
    <cellStyle name="Обычный 448 6" xfId="25471" xr:uid="{3E607C7E-15DD-4F93-BAE0-30D986549F55}"/>
    <cellStyle name="Обычный 449" xfId="3275" xr:uid="{00000000-0005-0000-0000-000093410000}"/>
    <cellStyle name="Обычный 449 2" xfId="6197" xr:uid="{00000000-0005-0000-0000-000094410000}"/>
    <cellStyle name="Обычный 449 2 2" xfId="15650" xr:uid="{00000000-0005-0000-0000-000095410000}"/>
    <cellStyle name="Обычный 449 2 2 2" xfId="37786" xr:uid="{1831825B-4119-40F9-AB8B-1CD7849993CE}"/>
    <cellStyle name="Обычный 449 2 3" xfId="28336" xr:uid="{E747E09B-326E-4268-A0B5-1E2260A361B8}"/>
    <cellStyle name="Обычный 449 3" xfId="9077" xr:uid="{00000000-0005-0000-0000-000096410000}"/>
    <cellStyle name="Обычный 449 3 2" xfId="18530" xr:uid="{00000000-0005-0000-0000-000097410000}"/>
    <cellStyle name="Обычный 449 3 2 2" xfId="40665" xr:uid="{9B62C290-7775-4D5D-A796-9F4B41925124}"/>
    <cellStyle name="Обычный 449 3 3" xfId="31215" xr:uid="{182BEE8B-84D9-4339-8932-FD265B266B4A}"/>
    <cellStyle name="Обычный 449 4" xfId="12786" xr:uid="{00000000-0005-0000-0000-000098410000}"/>
    <cellStyle name="Обычный 449 4 2" xfId="34922" xr:uid="{2595FF0F-6950-4C2C-A57D-9FF0292E1080}"/>
    <cellStyle name="Обычный 449 5" xfId="21405" xr:uid="{00000000-0005-0000-0000-000099410000}"/>
    <cellStyle name="Обычный 449 5 2" xfId="43539" xr:uid="{A6312C59-8594-482B-B39E-62BFB7D98AFB}"/>
    <cellStyle name="Обычный 449 6" xfId="25472" xr:uid="{CE04F0F2-3260-48B5-8620-5100AB47B0FA}"/>
    <cellStyle name="Обычный 45" xfId="940" xr:uid="{00000000-0005-0000-0000-00009A410000}"/>
    <cellStyle name="Обычный 45 10" xfId="23175" xr:uid="{02F1D246-7C49-4324-86C8-2F6A44E031DA}"/>
    <cellStyle name="Обычный 45 2" xfId="2078" xr:uid="{00000000-0005-0000-0000-00009B410000}"/>
    <cellStyle name="Обычный 45 2 2" xfId="5008" xr:uid="{00000000-0005-0000-0000-00009C410000}"/>
    <cellStyle name="Обычный 45 2 2 2" xfId="14461" xr:uid="{00000000-0005-0000-0000-00009D410000}"/>
    <cellStyle name="Обычный 45 2 2 2 2" xfId="36597" xr:uid="{C33A906C-5172-4AFD-BBF4-296DA1B58A2A}"/>
    <cellStyle name="Обычный 45 2 2 3" xfId="27147" xr:uid="{0D495467-5455-4C1A-86F3-27850A00187E}"/>
    <cellStyle name="Обычный 45 2 3" xfId="7888" xr:uid="{00000000-0005-0000-0000-00009E410000}"/>
    <cellStyle name="Обычный 45 2 3 2" xfId="17341" xr:uid="{00000000-0005-0000-0000-00009F410000}"/>
    <cellStyle name="Обычный 45 2 3 2 2" xfId="39476" xr:uid="{E9D6E419-0082-4379-8D5B-231B15A099B4}"/>
    <cellStyle name="Обычный 45 2 3 3" xfId="30026" xr:uid="{CCB2521C-2F3B-4F21-BADA-D438C112DF11}"/>
    <cellStyle name="Обычный 45 2 4" xfId="11597" xr:uid="{00000000-0005-0000-0000-0000A0410000}"/>
    <cellStyle name="Обычный 45 2 4 2" xfId="33733" xr:uid="{D48F2E96-51D2-447D-A2AF-F5512391620C}"/>
    <cellStyle name="Обычный 45 2 5" xfId="20216" xr:uid="{00000000-0005-0000-0000-0000A1410000}"/>
    <cellStyle name="Обычный 45 2 5 2" xfId="42350" xr:uid="{294857E7-5C10-4C51-B7A1-CC832B8BCAD4}"/>
    <cellStyle name="Обычный 45 2 6" xfId="24283" xr:uid="{AE3E95AE-7824-460B-A5EF-5B6693C5A57D}"/>
    <cellStyle name="Обычный 45 3" xfId="2498" xr:uid="{00000000-0005-0000-0000-0000A2410000}"/>
    <cellStyle name="Обычный 45 3 2" xfId="5421" xr:uid="{00000000-0005-0000-0000-0000A3410000}"/>
    <cellStyle name="Обычный 45 3 2 2" xfId="14874" xr:uid="{00000000-0005-0000-0000-0000A4410000}"/>
    <cellStyle name="Обычный 45 3 2 2 2" xfId="37010" xr:uid="{54572E0C-F43B-43BF-9EDB-EBF0D0AC85C6}"/>
    <cellStyle name="Обычный 45 3 2 3" xfId="27560" xr:uid="{4BABAEEF-428E-49B5-B7CA-4F2E477AE2AF}"/>
    <cellStyle name="Обычный 45 3 3" xfId="8301" xr:uid="{00000000-0005-0000-0000-0000A5410000}"/>
    <cellStyle name="Обычный 45 3 3 2" xfId="17754" xr:uid="{00000000-0005-0000-0000-0000A6410000}"/>
    <cellStyle name="Обычный 45 3 3 2 2" xfId="39889" xr:uid="{76B96763-3FEF-4222-93BC-382FD6B586DF}"/>
    <cellStyle name="Обычный 45 3 3 3" xfId="30439" xr:uid="{9DAD3158-DAE8-48F1-95CA-AD5290E74392}"/>
    <cellStyle name="Обычный 45 3 4" xfId="12010" xr:uid="{00000000-0005-0000-0000-0000A7410000}"/>
    <cellStyle name="Обычный 45 3 4 2" xfId="34146" xr:uid="{D9992EAE-1090-4498-A65B-C73E547DDCFE}"/>
    <cellStyle name="Обычный 45 3 5" xfId="20629" xr:uid="{00000000-0005-0000-0000-0000A8410000}"/>
    <cellStyle name="Обычный 45 3 5 2" xfId="42763" xr:uid="{BBA692F7-1F07-45A9-8E51-217AEEA27431}"/>
    <cellStyle name="Обычный 45 3 6" xfId="24696" xr:uid="{A91B5775-093E-4C34-B501-CF87AA842C8B}"/>
    <cellStyle name="Обычный 45 4" xfId="2903" xr:uid="{00000000-0005-0000-0000-0000A9410000}"/>
    <cellStyle name="Обычный 45 4 2" xfId="5826" xr:uid="{00000000-0005-0000-0000-0000AA410000}"/>
    <cellStyle name="Обычный 45 4 2 2" xfId="15279" xr:uid="{00000000-0005-0000-0000-0000AB410000}"/>
    <cellStyle name="Обычный 45 4 2 2 2" xfId="37415" xr:uid="{E14CD2FE-19EA-46A5-9E4D-F085DFCEF924}"/>
    <cellStyle name="Обычный 45 4 2 3" xfId="27965" xr:uid="{1D924E46-0AFD-4E5D-8831-43AE84048CC3}"/>
    <cellStyle name="Обычный 45 4 3" xfId="8706" xr:uid="{00000000-0005-0000-0000-0000AC410000}"/>
    <cellStyle name="Обычный 45 4 3 2" xfId="18159" xr:uid="{00000000-0005-0000-0000-0000AD410000}"/>
    <cellStyle name="Обычный 45 4 3 2 2" xfId="40294" xr:uid="{11A34A92-154D-4BAA-8C42-87B3A06895A3}"/>
    <cellStyle name="Обычный 45 4 3 3" xfId="30844" xr:uid="{38B07A81-52B2-48DC-B8FB-ED58CD87F14E}"/>
    <cellStyle name="Обычный 45 4 4" xfId="12415" xr:uid="{00000000-0005-0000-0000-0000AE410000}"/>
    <cellStyle name="Обычный 45 4 4 2" xfId="34551" xr:uid="{11753F86-DFBB-46A4-BDC4-B5B9D1A962E1}"/>
    <cellStyle name="Обычный 45 4 5" xfId="21034" xr:uid="{00000000-0005-0000-0000-0000AF410000}"/>
    <cellStyle name="Обычный 45 4 5 2" xfId="43168" xr:uid="{D2D69620-A775-47EE-AAAC-5BE5AFAFAABA}"/>
    <cellStyle name="Обычный 45 4 6" xfId="25101" xr:uid="{FD2F41FA-ADE1-4B31-9077-92EBBEC15514}"/>
    <cellStyle name="Обычный 45 5" xfId="1613" xr:uid="{00000000-0005-0000-0000-0000B0410000}"/>
    <cellStyle name="Обычный 45 5 2" xfId="11136" xr:uid="{00000000-0005-0000-0000-0000B1410000}"/>
    <cellStyle name="Обычный 45 5 2 2" xfId="33272" xr:uid="{D58A5895-4022-4B3C-8F53-C51532AB6144}"/>
    <cellStyle name="Обычный 45 5 3" xfId="23822" xr:uid="{BB93A545-51F2-46D3-AD17-749DC0898328}"/>
    <cellStyle name="Обычный 45 6" xfId="4547" xr:uid="{00000000-0005-0000-0000-0000B2410000}"/>
    <cellStyle name="Обычный 45 6 2" xfId="14000" xr:uid="{00000000-0005-0000-0000-0000B3410000}"/>
    <cellStyle name="Обычный 45 6 2 2" xfId="36136" xr:uid="{9303D59A-A8E2-4D2F-A916-0BAE272740DD}"/>
    <cellStyle name="Обычный 45 6 3" xfId="26686" xr:uid="{DE337EBA-050B-4280-B3CE-53E0F402F0F1}"/>
    <cellStyle name="Обычный 45 7" xfId="7427" xr:uid="{00000000-0005-0000-0000-0000B4410000}"/>
    <cellStyle name="Обычный 45 7 2" xfId="16880" xr:uid="{00000000-0005-0000-0000-0000B5410000}"/>
    <cellStyle name="Обычный 45 7 2 2" xfId="39015" xr:uid="{10571BA3-ECAE-43A5-A197-B4565D5AD137}"/>
    <cellStyle name="Обычный 45 7 3" xfId="29565" xr:uid="{A641CB3A-63B1-4C10-AEE6-CDCEC89A3DC8}"/>
    <cellStyle name="Обычный 45 8" xfId="10489" xr:uid="{00000000-0005-0000-0000-0000B6410000}"/>
    <cellStyle name="Обычный 45 8 2" xfId="32625" xr:uid="{6B781EA8-6DA1-4AD7-A4A5-A0A76E7AAF27}"/>
    <cellStyle name="Обычный 45 9" xfId="19755" xr:uid="{00000000-0005-0000-0000-0000B7410000}"/>
    <cellStyle name="Обычный 45 9 2" xfId="41889" xr:uid="{B8EA7A99-3DC5-4FB5-945A-CB3D6A6CECA4}"/>
    <cellStyle name="Обычный 450" xfId="3276" xr:uid="{00000000-0005-0000-0000-0000B8410000}"/>
    <cellStyle name="Обычный 450 2" xfId="6198" xr:uid="{00000000-0005-0000-0000-0000B9410000}"/>
    <cellStyle name="Обычный 450 2 2" xfId="15651" xr:uid="{00000000-0005-0000-0000-0000BA410000}"/>
    <cellStyle name="Обычный 450 2 2 2" xfId="37787" xr:uid="{CDDE32A6-C576-4047-82F7-D42F48101BBC}"/>
    <cellStyle name="Обычный 450 2 3" xfId="28337" xr:uid="{6AB4F9BC-F37C-44A2-80F4-986FD8A69C0A}"/>
    <cellStyle name="Обычный 450 3" xfId="9078" xr:uid="{00000000-0005-0000-0000-0000BB410000}"/>
    <cellStyle name="Обычный 450 3 2" xfId="18531" xr:uid="{00000000-0005-0000-0000-0000BC410000}"/>
    <cellStyle name="Обычный 450 3 2 2" xfId="40666" xr:uid="{A03B5226-0C74-4463-BA5A-C5475373D313}"/>
    <cellStyle name="Обычный 450 3 3" xfId="31216" xr:uid="{E02B83AB-9933-4D55-90B1-8F1816244C73}"/>
    <cellStyle name="Обычный 450 4" xfId="12787" xr:uid="{00000000-0005-0000-0000-0000BD410000}"/>
    <cellStyle name="Обычный 450 4 2" xfId="34923" xr:uid="{6B8D50E9-1842-4CF7-90E8-EEB0A1819FD6}"/>
    <cellStyle name="Обычный 450 5" xfId="21406" xr:uid="{00000000-0005-0000-0000-0000BE410000}"/>
    <cellStyle name="Обычный 450 5 2" xfId="43540" xr:uid="{C486F81F-6105-47E4-980D-7A0D3889C98F}"/>
    <cellStyle name="Обычный 450 6" xfId="25473" xr:uid="{4063B02F-B40C-47A7-BB7E-3F2F47EC3CCA}"/>
    <cellStyle name="Обычный 451" xfId="3277" xr:uid="{00000000-0005-0000-0000-0000BF410000}"/>
    <cellStyle name="Обычный 451 2" xfId="6199" xr:uid="{00000000-0005-0000-0000-0000C0410000}"/>
    <cellStyle name="Обычный 451 2 2" xfId="15652" xr:uid="{00000000-0005-0000-0000-0000C1410000}"/>
    <cellStyle name="Обычный 451 2 2 2" xfId="37788" xr:uid="{3DF55BEC-7240-41C1-B2CF-3769C7D9E89F}"/>
    <cellStyle name="Обычный 451 2 3" xfId="28338" xr:uid="{511D850F-E997-4D41-AA9D-BC8BDC3622CB}"/>
    <cellStyle name="Обычный 451 3" xfId="9079" xr:uid="{00000000-0005-0000-0000-0000C2410000}"/>
    <cellStyle name="Обычный 451 3 2" xfId="18532" xr:uid="{00000000-0005-0000-0000-0000C3410000}"/>
    <cellStyle name="Обычный 451 3 2 2" xfId="40667" xr:uid="{675B6A70-34E1-4258-8200-32E1355D11A7}"/>
    <cellStyle name="Обычный 451 3 3" xfId="31217" xr:uid="{3A51774C-09C7-4BED-ABC5-FB795BFA9602}"/>
    <cellStyle name="Обычный 451 4" xfId="12788" xr:uid="{00000000-0005-0000-0000-0000C4410000}"/>
    <cellStyle name="Обычный 451 4 2" xfId="34924" xr:uid="{CE220CF4-A7C8-4BBE-B687-D3399C40F98F}"/>
    <cellStyle name="Обычный 451 5" xfId="21407" xr:uid="{00000000-0005-0000-0000-0000C5410000}"/>
    <cellStyle name="Обычный 451 5 2" xfId="43541" xr:uid="{941ED022-3871-425A-B525-CFFE53E23B5A}"/>
    <cellStyle name="Обычный 451 6" xfId="25474" xr:uid="{7022C36F-D059-402E-846F-844D09A9803C}"/>
    <cellStyle name="Обычный 452" xfId="3278" xr:uid="{00000000-0005-0000-0000-0000C6410000}"/>
    <cellStyle name="Обычный 452 2" xfId="6200" xr:uid="{00000000-0005-0000-0000-0000C7410000}"/>
    <cellStyle name="Обычный 452 2 2" xfId="15653" xr:uid="{00000000-0005-0000-0000-0000C8410000}"/>
    <cellStyle name="Обычный 452 2 2 2" xfId="37789" xr:uid="{B0256D0D-C07D-4156-A206-8A3790289F01}"/>
    <cellStyle name="Обычный 452 2 3" xfId="28339" xr:uid="{29426FA2-8DB3-4968-9FE5-896094EACE11}"/>
    <cellStyle name="Обычный 452 3" xfId="9080" xr:uid="{00000000-0005-0000-0000-0000C9410000}"/>
    <cellStyle name="Обычный 452 3 2" xfId="18533" xr:uid="{00000000-0005-0000-0000-0000CA410000}"/>
    <cellStyle name="Обычный 452 3 2 2" xfId="40668" xr:uid="{2C48B9FA-812B-493A-B3B1-B2884DFE9CD6}"/>
    <cellStyle name="Обычный 452 3 3" xfId="31218" xr:uid="{3C1D7553-A8BD-4A65-95E4-C7AF2D305514}"/>
    <cellStyle name="Обычный 452 4" xfId="12789" xr:uid="{00000000-0005-0000-0000-0000CB410000}"/>
    <cellStyle name="Обычный 452 4 2" xfId="34925" xr:uid="{D9DCB629-03B7-4372-870B-A04D91319231}"/>
    <cellStyle name="Обычный 452 5" xfId="21408" xr:uid="{00000000-0005-0000-0000-0000CC410000}"/>
    <cellStyle name="Обычный 452 5 2" xfId="43542" xr:uid="{ECB29C0F-4D11-4A74-9419-EE709D091DE3}"/>
    <cellStyle name="Обычный 452 6" xfId="25475" xr:uid="{AFC5EB7C-9124-4E42-9456-8B8CB73D47FB}"/>
    <cellStyle name="Обычный 453" xfId="3279" xr:uid="{00000000-0005-0000-0000-0000CD410000}"/>
    <cellStyle name="Обычный 453 2" xfId="6201" xr:uid="{00000000-0005-0000-0000-0000CE410000}"/>
    <cellStyle name="Обычный 453 2 2" xfId="15654" xr:uid="{00000000-0005-0000-0000-0000CF410000}"/>
    <cellStyle name="Обычный 453 2 2 2" xfId="37790" xr:uid="{9F95039A-1C41-4700-90F0-531006B02061}"/>
    <cellStyle name="Обычный 453 2 3" xfId="28340" xr:uid="{D339D612-794C-408D-B332-B776AD0CD1C3}"/>
    <cellStyle name="Обычный 453 3" xfId="9081" xr:uid="{00000000-0005-0000-0000-0000D0410000}"/>
    <cellStyle name="Обычный 453 3 2" xfId="18534" xr:uid="{00000000-0005-0000-0000-0000D1410000}"/>
    <cellStyle name="Обычный 453 3 2 2" xfId="40669" xr:uid="{A9E4187B-78D8-4FAA-81DE-DF05A410B29F}"/>
    <cellStyle name="Обычный 453 3 3" xfId="31219" xr:uid="{4285A773-D732-40B1-8DF4-C1DDC1264838}"/>
    <cellStyle name="Обычный 453 4" xfId="12790" xr:uid="{00000000-0005-0000-0000-0000D2410000}"/>
    <cellStyle name="Обычный 453 4 2" xfId="34926" xr:uid="{E05034AB-B166-4240-A22F-BE536F9BD5A5}"/>
    <cellStyle name="Обычный 453 5" xfId="21409" xr:uid="{00000000-0005-0000-0000-0000D3410000}"/>
    <cellStyle name="Обычный 453 5 2" xfId="43543" xr:uid="{860668E4-D80C-4F9B-93BE-34C24B180697}"/>
    <cellStyle name="Обычный 453 6" xfId="25476" xr:uid="{1C3AD0A8-B94D-4B03-BBF2-8B7628C96847}"/>
    <cellStyle name="Обычный 454" xfId="3280" xr:uid="{00000000-0005-0000-0000-0000D4410000}"/>
    <cellStyle name="Обычный 454 2" xfId="6202" xr:uid="{00000000-0005-0000-0000-0000D5410000}"/>
    <cellStyle name="Обычный 454 2 2" xfId="15655" xr:uid="{00000000-0005-0000-0000-0000D6410000}"/>
    <cellStyle name="Обычный 454 2 2 2" xfId="37791" xr:uid="{8D8DDA2E-AC6B-464A-AB6B-E04844EE0CF3}"/>
    <cellStyle name="Обычный 454 2 3" xfId="28341" xr:uid="{5AC5CD9F-25DB-4D60-B17F-9C2B63CA630C}"/>
    <cellStyle name="Обычный 454 3" xfId="9082" xr:uid="{00000000-0005-0000-0000-0000D7410000}"/>
    <cellStyle name="Обычный 454 3 2" xfId="18535" xr:uid="{00000000-0005-0000-0000-0000D8410000}"/>
    <cellStyle name="Обычный 454 3 2 2" xfId="40670" xr:uid="{E731C586-EFE0-4B86-96FC-C332FE592A71}"/>
    <cellStyle name="Обычный 454 3 3" xfId="31220" xr:uid="{75B182D7-A03B-4940-8098-FE7572617B21}"/>
    <cellStyle name="Обычный 454 4" xfId="12791" xr:uid="{00000000-0005-0000-0000-0000D9410000}"/>
    <cellStyle name="Обычный 454 4 2" xfId="34927" xr:uid="{D1312491-08CD-4ECF-AF6B-57E368253C60}"/>
    <cellStyle name="Обычный 454 5" xfId="21410" xr:uid="{00000000-0005-0000-0000-0000DA410000}"/>
    <cellStyle name="Обычный 454 5 2" xfId="43544" xr:uid="{47CB883C-B82D-4D02-91FC-AA36A74D83CD}"/>
    <cellStyle name="Обычный 454 6" xfId="25477" xr:uid="{8276FF65-A33B-4705-8360-1575581B68F3}"/>
    <cellStyle name="Обычный 455" xfId="3281" xr:uid="{00000000-0005-0000-0000-0000DB410000}"/>
    <cellStyle name="Обычный 455 2" xfId="6203" xr:uid="{00000000-0005-0000-0000-0000DC410000}"/>
    <cellStyle name="Обычный 455 2 2" xfId="15656" xr:uid="{00000000-0005-0000-0000-0000DD410000}"/>
    <cellStyle name="Обычный 455 2 2 2" xfId="37792" xr:uid="{88BB4C94-4626-4F47-8D06-60F50F0E3B95}"/>
    <cellStyle name="Обычный 455 2 3" xfId="28342" xr:uid="{CAFAE005-7E9E-4601-9ACE-7444C05A5B07}"/>
    <cellStyle name="Обычный 455 3" xfId="9083" xr:uid="{00000000-0005-0000-0000-0000DE410000}"/>
    <cellStyle name="Обычный 455 3 2" xfId="18536" xr:uid="{00000000-0005-0000-0000-0000DF410000}"/>
    <cellStyle name="Обычный 455 3 2 2" xfId="40671" xr:uid="{F4F06F6D-F20D-4DD5-9F1E-D12E8023EDE7}"/>
    <cellStyle name="Обычный 455 3 3" xfId="31221" xr:uid="{0CCACF82-1A21-466F-9DA1-C21AB64FFAC4}"/>
    <cellStyle name="Обычный 455 4" xfId="12792" xr:uid="{00000000-0005-0000-0000-0000E0410000}"/>
    <cellStyle name="Обычный 455 4 2" xfId="34928" xr:uid="{006CBD7A-9135-4B33-BBDD-C475E46F8F6C}"/>
    <cellStyle name="Обычный 455 5" xfId="21411" xr:uid="{00000000-0005-0000-0000-0000E1410000}"/>
    <cellStyle name="Обычный 455 5 2" xfId="43545" xr:uid="{143B50B9-0B2B-4BC1-914E-83C9BE43D87E}"/>
    <cellStyle name="Обычный 455 6" xfId="25478" xr:uid="{9F414564-F451-4416-B10B-492CCA5BD79A}"/>
    <cellStyle name="Обычный 456" xfId="3282" xr:uid="{00000000-0005-0000-0000-0000E2410000}"/>
    <cellStyle name="Обычный 456 2" xfId="6204" xr:uid="{00000000-0005-0000-0000-0000E3410000}"/>
    <cellStyle name="Обычный 456 2 2" xfId="15657" xr:uid="{00000000-0005-0000-0000-0000E4410000}"/>
    <cellStyle name="Обычный 456 2 2 2" xfId="37793" xr:uid="{4DE0D557-241C-4A93-AA7F-1436BA60DD84}"/>
    <cellStyle name="Обычный 456 2 3" xfId="28343" xr:uid="{6E61CCCC-37BA-4B1E-98A2-923B9085B205}"/>
    <cellStyle name="Обычный 456 3" xfId="9084" xr:uid="{00000000-0005-0000-0000-0000E5410000}"/>
    <cellStyle name="Обычный 456 3 2" xfId="18537" xr:uid="{00000000-0005-0000-0000-0000E6410000}"/>
    <cellStyle name="Обычный 456 3 2 2" xfId="40672" xr:uid="{1B4E3F75-D637-4D11-B533-46A9B9F5C07B}"/>
    <cellStyle name="Обычный 456 3 3" xfId="31222" xr:uid="{4F026055-A66F-4161-B969-BE923CB2EF23}"/>
    <cellStyle name="Обычный 456 4" xfId="12793" xr:uid="{00000000-0005-0000-0000-0000E7410000}"/>
    <cellStyle name="Обычный 456 4 2" xfId="34929" xr:uid="{89553400-D98D-415F-8C45-5072A0F37906}"/>
    <cellStyle name="Обычный 456 5" xfId="21412" xr:uid="{00000000-0005-0000-0000-0000E8410000}"/>
    <cellStyle name="Обычный 456 5 2" xfId="43546" xr:uid="{D89BE27F-DF00-4C78-B0A8-225D18DB5AC6}"/>
    <cellStyle name="Обычный 456 6" xfId="25479" xr:uid="{4CED84BB-EBA9-413B-A681-8BA268B6DAB0}"/>
    <cellStyle name="Обычный 457" xfId="3283" xr:uid="{00000000-0005-0000-0000-0000E9410000}"/>
    <cellStyle name="Обычный 457 2" xfId="6205" xr:uid="{00000000-0005-0000-0000-0000EA410000}"/>
    <cellStyle name="Обычный 457 2 2" xfId="15658" xr:uid="{00000000-0005-0000-0000-0000EB410000}"/>
    <cellStyle name="Обычный 457 2 2 2" xfId="37794" xr:uid="{997BE308-4677-4004-8294-4484C215A4C7}"/>
    <cellStyle name="Обычный 457 2 3" xfId="28344" xr:uid="{33D5E8B7-108A-401B-B7F1-00036942B1AB}"/>
    <cellStyle name="Обычный 457 3" xfId="9085" xr:uid="{00000000-0005-0000-0000-0000EC410000}"/>
    <cellStyle name="Обычный 457 3 2" xfId="18538" xr:uid="{00000000-0005-0000-0000-0000ED410000}"/>
    <cellStyle name="Обычный 457 3 2 2" xfId="40673" xr:uid="{2EDD3174-B66B-40BD-BB95-8F92BED4450A}"/>
    <cellStyle name="Обычный 457 3 3" xfId="31223" xr:uid="{5BB27AAA-BB37-4C54-AF4A-32C197CF95B3}"/>
    <cellStyle name="Обычный 457 4" xfId="12794" xr:uid="{00000000-0005-0000-0000-0000EE410000}"/>
    <cellStyle name="Обычный 457 4 2" xfId="34930" xr:uid="{1096A30B-8C45-486D-928B-7FC9965EAB60}"/>
    <cellStyle name="Обычный 457 5" xfId="21413" xr:uid="{00000000-0005-0000-0000-0000EF410000}"/>
    <cellStyle name="Обычный 457 5 2" xfId="43547" xr:uid="{2E5FE704-EE83-4792-8B78-FD9F1F6CE2E9}"/>
    <cellStyle name="Обычный 457 6" xfId="25480" xr:uid="{F890D612-5E50-4EEF-89EC-F4B2E56E98A5}"/>
    <cellStyle name="Обычный 458" xfId="3284" xr:uid="{00000000-0005-0000-0000-0000F0410000}"/>
    <cellStyle name="Обычный 458 2" xfId="6206" xr:uid="{00000000-0005-0000-0000-0000F1410000}"/>
    <cellStyle name="Обычный 458 2 2" xfId="15659" xr:uid="{00000000-0005-0000-0000-0000F2410000}"/>
    <cellStyle name="Обычный 458 2 2 2" xfId="37795" xr:uid="{9A8B236D-1588-4DED-B73D-D720B740308A}"/>
    <cellStyle name="Обычный 458 2 3" xfId="28345" xr:uid="{10FA9CB5-B6E2-4F1E-B397-46851B45B3E5}"/>
    <cellStyle name="Обычный 458 3" xfId="9086" xr:uid="{00000000-0005-0000-0000-0000F3410000}"/>
    <cellStyle name="Обычный 458 3 2" xfId="18539" xr:uid="{00000000-0005-0000-0000-0000F4410000}"/>
    <cellStyle name="Обычный 458 3 2 2" xfId="40674" xr:uid="{EE3C1A5E-D991-43BB-855B-AB98D19F19B3}"/>
    <cellStyle name="Обычный 458 3 3" xfId="31224" xr:uid="{28651428-0643-4FBA-B09B-BB88BE259FDF}"/>
    <cellStyle name="Обычный 458 4" xfId="12795" xr:uid="{00000000-0005-0000-0000-0000F5410000}"/>
    <cellStyle name="Обычный 458 4 2" xfId="34931" xr:uid="{0E34CCF4-EA12-4C05-859C-DFF9726F2AF9}"/>
    <cellStyle name="Обычный 458 5" xfId="21414" xr:uid="{00000000-0005-0000-0000-0000F6410000}"/>
    <cellStyle name="Обычный 458 5 2" xfId="43548" xr:uid="{F102BDAA-1E3F-4EC7-ACAF-DB14EACE03AD}"/>
    <cellStyle name="Обычный 458 6" xfId="25481" xr:uid="{02DBC184-3BCB-40DA-9F42-D62114572172}"/>
    <cellStyle name="Обычный 459" xfId="3285" xr:uid="{00000000-0005-0000-0000-0000F7410000}"/>
    <cellStyle name="Обычный 459 2" xfId="6207" xr:uid="{00000000-0005-0000-0000-0000F8410000}"/>
    <cellStyle name="Обычный 459 2 2" xfId="15660" xr:uid="{00000000-0005-0000-0000-0000F9410000}"/>
    <cellStyle name="Обычный 459 2 2 2" xfId="37796" xr:uid="{8C5F0A41-DDA2-4C33-82A5-0E46A7671C94}"/>
    <cellStyle name="Обычный 459 2 3" xfId="28346" xr:uid="{2FF21DB4-1619-421C-B510-E5F160A3135D}"/>
    <cellStyle name="Обычный 459 3" xfId="9087" xr:uid="{00000000-0005-0000-0000-0000FA410000}"/>
    <cellStyle name="Обычный 459 3 2" xfId="18540" xr:uid="{00000000-0005-0000-0000-0000FB410000}"/>
    <cellStyle name="Обычный 459 3 2 2" xfId="40675" xr:uid="{1E03C8FB-444D-48D5-A8B7-B399C61C4516}"/>
    <cellStyle name="Обычный 459 3 3" xfId="31225" xr:uid="{AE128914-5698-41D1-8890-5FEE48FCB709}"/>
    <cellStyle name="Обычный 459 4" xfId="12796" xr:uid="{00000000-0005-0000-0000-0000FC410000}"/>
    <cellStyle name="Обычный 459 4 2" xfId="34932" xr:uid="{C6B7FAE6-91A5-44FC-88A8-F36FAE9E2BD9}"/>
    <cellStyle name="Обычный 459 5" xfId="21415" xr:uid="{00000000-0005-0000-0000-0000FD410000}"/>
    <cellStyle name="Обычный 459 5 2" xfId="43549" xr:uid="{84339B76-72C8-4B23-9473-455150B12BB1}"/>
    <cellStyle name="Обычный 459 6" xfId="25482" xr:uid="{0D0A88E7-1308-4098-A6B2-B0CE4AC04F1D}"/>
    <cellStyle name="Обычный 46" xfId="946" xr:uid="{00000000-0005-0000-0000-0000FE410000}"/>
    <cellStyle name="Обычный 46 10" xfId="23180" xr:uid="{409F52D9-948C-4E99-9446-8B1F5AEEEF94}"/>
    <cellStyle name="Обычный 46 2" xfId="2079" xr:uid="{00000000-0005-0000-0000-0000FF410000}"/>
    <cellStyle name="Обычный 46 2 2" xfId="5009" xr:uid="{00000000-0005-0000-0000-000000420000}"/>
    <cellStyle name="Обычный 46 2 2 2" xfId="14462" xr:uid="{00000000-0005-0000-0000-000001420000}"/>
    <cellStyle name="Обычный 46 2 2 2 2" xfId="36598" xr:uid="{D55C548C-6900-4104-8B37-281D1A4AD639}"/>
    <cellStyle name="Обычный 46 2 2 3" xfId="27148" xr:uid="{19B2BDC6-50D9-4F76-BD2D-5E3503B183AD}"/>
    <cellStyle name="Обычный 46 2 3" xfId="7889" xr:uid="{00000000-0005-0000-0000-000002420000}"/>
    <cellStyle name="Обычный 46 2 3 2" xfId="17342" xr:uid="{00000000-0005-0000-0000-000003420000}"/>
    <cellStyle name="Обычный 46 2 3 2 2" xfId="39477" xr:uid="{E76B0C5A-7076-4848-AAD7-49497E6ADD1F}"/>
    <cellStyle name="Обычный 46 2 3 3" xfId="30027" xr:uid="{B18F1BCF-F2CD-40AA-88AE-F1E31F5B8054}"/>
    <cellStyle name="Обычный 46 2 4" xfId="11598" xr:uid="{00000000-0005-0000-0000-000004420000}"/>
    <cellStyle name="Обычный 46 2 4 2" xfId="33734" xr:uid="{5B2062FE-AC3B-41FF-BA8A-7996E5DF5F8C}"/>
    <cellStyle name="Обычный 46 2 5" xfId="20217" xr:uid="{00000000-0005-0000-0000-000005420000}"/>
    <cellStyle name="Обычный 46 2 5 2" xfId="42351" xr:uid="{2F2DF1D6-EC67-4E8A-9FD3-54A23D315246}"/>
    <cellStyle name="Обычный 46 2 6" xfId="24284" xr:uid="{A4D4CC23-8EE5-4E6C-A852-BF76AB5789C8}"/>
    <cellStyle name="Обычный 46 3" xfId="2499" xr:uid="{00000000-0005-0000-0000-000006420000}"/>
    <cellStyle name="Обычный 46 3 2" xfId="5422" xr:uid="{00000000-0005-0000-0000-000007420000}"/>
    <cellStyle name="Обычный 46 3 2 2" xfId="14875" xr:uid="{00000000-0005-0000-0000-000008420000}"/>
    <cellStyle name="Обычный 46 3 2 2 2" xfId="37011" xr:uid="{864E56E8-FED6-4A93-B298-8434B1D3DE82}"/>
    <cellStyle name="Обычный 46 3 2 3" xfId="27561" xr:uid="{DF96D91B-A64B-4CB5-AF21-E48BDB79EAB5}"/>
    <cellStyle name="Обычный 46 3 3" xfId="8302" xr:uid="{00000000-0005-0000-0000-000009420000}"/>
    <cellStyle name="Обычный 46 3 3 2" xfId="17755" xr:uid="{00000000-0005-0000-0000-00000A420000}"/>
    <cellStyle name="Обычный 46 3 3 2 2" xfId="39890" xr:uid="{30F1CE96-1503-4386-8AB7-A17E7B438EF4}"/>
    <cellStyle name="Обычный 46 3 3 3" xfId="30440" xr:uid="{CF97E304-E54D-482C-A736-777C94A3C5A8}"/>
    <cellStyle name="Обычный 46 3 4" xfId="12011" xr:uid="{00000000-0005-0000-0000-00000B420000}"/>
    <cellStyle name="Обычный 46 3 4 2" xfId="34147" xr:uid="{6ED7E660-8524-4AE1-8CAE-6D6280F02622}"/>
    <cellStyle name="Обычный 46 3 5" xfId="20630" xr:uid="{00000000-0005-0000-0000-00000C420000}"/>
    <cellStyle name="Обычный 46 3 5 2" xfId="42764" xr:uid="{D91504A4-49E0-413B-A614-D43A703F00B7}"/>
    <cellStyle name="Обычный 46 3 6" xfId="24697" xr:uid="{0DA4A84A-5B18-46ED-996F-27549F093A85}"/>
    <cellStyle name="Обычный 46 4" xfId="2904" xr:uid="{00000000-0005-0000-0000-00000D420000}"/>
    <cellStyle name="Обычный 46 4 2" xfId="5827" xr:uid="{00000000-0005-0000-0000-00000E420000}"/>
    <cellStyle name="Обычный 46 4 2 2" xfId="15280" xr:uid="{00000000-0005-0000-0000-00000F420000}"/>
    <cellStyle name="Обычный 46 4 2 2 2" xfId="37416" xr:uid="{B54337EB-433B-4B93-8ABD-01EE196E4664}"/>
    <cellStyle name="Обычный 46 4 2 3" xfId="27966" xr:uid="{F66161E6-7DF8-4F89-B0E2-02D18C62675A}"/>
    <cellStyle name="Обычный 46 4 3" xfId="8707" xr:uid="{00000000-0005-0000-0000-000010420000}"/>
    <cellStyle name="Обычный 46 4 3 2" xfId="18160" xr:uid="{00000000-0005-0000-0000-000011420000}"/>
    <cellStyle name="Обычный 46 4 3 2 2" xfId="40295" xr:uid="{2F99CD89-D301-4080-A690-BBF94D1E7A5D}"/>
    <cellStyle name="Обычный 46 4 3 3" xfId="30845" xr:uid="{A3724F51-DB61-4FB1-A16B-B81029974DD4}"/>
    <cellStyle name="Обычный 46 4 4" xfId="12416" xr:uid="{00000000-0005-0000-0000-000012420000}"/>
    <cellStyle name="Обычный 46 4 4 2" xfId="34552" xr:uid="{01AC2931-9ED0-4738-A51E-71F7C4E630C1}"/>
    <cellStyle name="Обычный 46 4 5" xfId="21035" xr:uid="{00000000-0005-0000-0000-000013420000}"/>
    <cellStyle name="Обычный 46 4 5 2" xfId="43169" xr:uid="{EA8C1D6F-25B6-4207-A957-F3E0B19CC611}"/>
    <cellStyle name="Обычный 46 4 6" xfId="25102" xr:uid="{684FDB8C-C9BD-421E-84A4-44AFDD740F68}"/>
    <cellStyle name="Обычный 46 5" xfId="1614" xr:uid="{00000000-0005-0000-0000-000014420000}"/>
    <cellStyle name="Обычный 46 5 2" xfId="11137" xr:uid="{00000000-0005-0000-0000-000015420000}"/>
    <cellStyle name="Обычный 46 5 2 2" xfId="33273" xr:uid="{E4CF1CF5-0336-40DD-A661-184F44896D74}"/>
    <cellStyle name="Обычный 46 5 3" xfId="23823" xr:uid="{34180714-ECF8-4288-A587-38723A0AEA97}"/>
    <cellStyle name="Обычный 46 6" xfId="4548" xr:uid="{00000000-0005-0000-0000-000016420000}"/>
    <cellStyle name="Обычный 46 6 2" xfId="14001" xr:uid="{00000000-0005-0000-0000-000017420000}"/>
    <cellStyle name="Обычный 46 6 2 2" xfId="36137" xr:uid="{F441A260-F3DB-4DD7-BF12-1A243C6E3CD7}"/>
    <cellStyle name="Обычный 46 6 3" xfId="26687" xr:uid="{DF6D7782-8DEA-4B88-9036-86DB3D4E276F}"/>
    <cellStyle name="Обычный 46 7" xfId="7428" xr:uid="{00000000-0005-0000-0000-000018420000}"/>
    <cellStyle name="Обычный 46 7 2" xfId="16881" xr:uid="{00000000-0005-0000-0000-000019420000}"/>
    <cellStyle name="Обычный 46 7 2 2" xfId="39016" xr:uid="{3FBA33B9-D2E4-41A5-9357-650F3BD74510}"/>
    <cellStyle name="Обычный 46 7 3" xfId="29566" xr:uid="{5B8229EF-F76A-46D1-AF92-52F6A2643D08}"/>
    <cellStyle name="Обычный 46 8" xfId="10494" xr:uid="{00000000-0005-0000-0000-00001A420000}"/>
    <cellStyle name="Обычный 46 8 2" xfId="32630" xr:uid="{30E85A36-850D-483A-87E0-1214A00BB95B}"/>
    <cellStyle name="Обычный 46 9" xfId="19756" xr:uid="{00000000-0005-0000-0000-00001B420000}"/>
    <cellStyle name="Обычный 46 9 2" xfId="41890" xr:uid="{43033F59-AAEB-474C-9F94-17468004E394}"/>
    <cellStyle name="Обычный 460" xfId="3286" xr:uid="{00000000-0005-0000-0000-00001C420000}"/>
    <cellStyle name="Обычный 460 2" xfId="6208" xr:uid="{00000000-0005-0000-0000-00001D420000}"/>
    <cellStyle name="Обычный 460 2 2" xfId="15661" xr:uid="{00000000-0005-0000-0000-00001E420000}"/>
    <cellStyle name="Обычный 460 2 2 2" xfId="37797" xr:uid="{6A01A137-9126-4429-9F9A-F4813DAB2FB2}"/>
    <cellStyle name="Обычный 460 2 3" xfId="28347" xr:uid="{B4EA0F6F-3729-43BA-BEBC-0F7B10CF970E}"/>
    <cellStyle name="Обычный 460 3" xfId="9088" xr:uid="{00000000-0005-0000-0000-00001F420000}"/>
    <cellStyle name="Обычный 460 3 2" xfId="18541" xr:uid="{00000000-0005-0000-0000-000020420000}"/>
    <cellStyle name="Обычный 460 3 2 2" xfId="40676" xr:uid="{6B4168C3-5543-417A-ADD4-C89EE0A3C321}"/>
    <cellStyle name="Обычный 460 3 3" xfId="31226" xr:uid="{3EB4FE98-3EF4-4819-8C86-B6FCC43CB3B0}"/>
    <cellStyle name="Обычный 460 4" xfId="12797" xr:uid="{00000000-0005-0000-0000-000021420000}"/>
    <cellStyle name="Обычный 460 4 2" xfId="34933" xr:uid="{10A9D056-ED9F-4032-9A9B-BB03D41850B2}"/>
    <cellStyle name="Обычный 460 5" xfId="21416" xr:uid="{00000000-0005-0000-0000-000022420000}"/>
    <cellStyle name="Обычный 460 5 2" xfId="43550" xr:uid="{B49CF999-F4E3-4EFC-BD41-0059764EA61A}"/>
    <cellStyle name="Обычный 460 6" xfId="25483" xr:uid="{010A2194-C45E-465A-AD0E-7DFD2FF7C2A0}"/>
    <cellStyle name="Обычный 461" xfId="3287" xr:uid="{00000000-0005-0000-0000-000023420000}"/>
    <cellStyle name="Обычный 461 2" xfId="6209" xr:uid="{00000000-0005-0000-0000-000024420000}"/>
    <cellStyle name="Обычный 461 2 2" xfId="15662" xr:uid="{00000000-0005-0000-0000-000025420000}"/>
    <cellStyle name="Обычный 461 2 2 2" xfId="37798" xr:uid="{1B032C8B-604F-4166-9ADB-1A21BCCE50B9}"/>
    <cellStyle name="Обычный 461 2 3" xfId="28348" xr:uid="{B6BA411B-10D5-48F1-AD30-FFE02C8947D9}"/>
    <cellStyle name="Обычный 461 3" xfId="9089" xr:uid="{00000000-0005-0000-0000-000026420000}"/>
    <cellStyle name="Обычный 461 3 2" xfId="18542" xr:uid="{00000000-0005-0000-0000-000027420000}"/>
    <cellStyle name="Обычный 461 3 2 2" xfId="40677" xr:uid="{32EF1CA3-D23A-4CCE-BB22-CE951E90DAB6}"/>
    <cellStyle name="Обычный 461 3 3" xfId="31227" xr:uid="{2BA90C23-9114-427E-99DE-265777530A89}"/>
    <cellStyle name="Обычный 461 4" xfId="12798" xr:uid="{00000000-0005-0000-0000-000028420000}"/>
    <cellStyle name="Обычный 461 4 2" xfId="34934" xr:uid="{9AF32CA3-023B-4ED4-A5BF-4895D95C235D}"/>
    <cellStyle name="Обычный 461 5" xfId="21417" xr:uid="{00000000-0005-0000-0000-000029420000}"/>
    <cellStyle name="Обычный 461 5 2" xfId="43551" xr:uid="{E07AEFA8-5B51-4395-AC1C-AE1899A3A9F1}"/>
    <cellStyle name="Обычный 461 6" xfId="25484" xr:uid="{CE768345-4D56-4CDA-9E2E-5BD821B39305}"/>
    <cellStyle name="Обычный 462" xfId="3288" xr:uid="{00000000-0005-0000-0000-00002A420000}"/>
    <cellStyle name="Обычный 462 2" xfId="6210" xr:uid="{00000000-0005-0000-0000-00002B420000}"/>
    <cellStyle name="Обычный 462 2 2" xfId="15663" xr:uid="{00000000-0005-0000-0000-00002C420000}"/>
    <cellStyle name="Обычный 462 2 2 2" xfId="37799" xr:uid="{9FD7006A-4166-46F1-844E-CEFE2A8F6815}"/>
    <cellStyle name="Обычный 462 2 3" xfId="28349" xr:uid="{F97BF877-2192-4C3A-A565-4E6EDC6F7A29}"/>
    <cellStyle name="Обычный 462 3" xfId="9090" xr:uid="{00000000-0005-0000-0000-00002D420000}"/>
    <cellStyle name="Обычный 462 3 2" xfId="18543" xr:uid="{00000000-0005-0000-0000-00002E420000}"/>
    <cellStyle name="Обычный 462 3 2 2" xfId="40678" xr:uid="{9B8FB434-5EB4-4022-8990-7986E370EBFA}"/>
    <cellStyle name="Обычный 462 3 3" xfId="31228" xr:uid="{1178B83F-E507-469C-99F0-8209A01344F8}"/>
    <cellStyle name="Обычный 462 4" xfId="12799" xr:uid="{00000000-0005-0000-0000-00002F420000}"/>
    <cellStyle name="Обычный 462 4 2" xfId="34935" xr:uid="{8F1E9587-910B-41AB-9855-7F089A2BF8C9}"/>
    <cellStyle name="Обычный 462 5" xfId="21418" xr:uid="{00000000-0005-0000-0000-000030420000}"/>
    <cellStyle name="Обычный 462 5 2" xfId="43552" xr:uid="{74DD31AA-1316-4E81-B74A-2725235A3579}"/>
    <cellStyle name="Обычный 462 6" xfId="25485" xr:uid="{8466A51A-6E44-498A-91E7-2A01F108568E}"/>
    <cellStyle name="Обычный 463" xfId="3290" xr:uid="{00000000-0005-0000-0000-000031420000}"/>
    <cellStyle name="Обычный 463 2" xfId="6212" xr:uid="{00000000-0005-0000-0000-000032420000}"/>
    <cellStyle name="Обычный 463 2 2" xfId="15665" xr:uid="{00000000-0005-0000-0000-000033420000}"/>
    <cellStyle name="Обычный 463 2 2 2" xfId="37801" xr:uid="{5A74A472-5EC6-45A3-9EAB-00F799DBA95F}"/>
    <cellStyle name="Обычный 463 2 3" xfId="28351" xr:uid="{0D844E21-646B-45F5-97E2-C6663BE7F458}"/>
    <cellStyle name="Обычный 463 3" xfId="9092" xr:uid="{00000000-0005-0000-0000-000034420000}"/>
    <cellStyle name="Обычный 463 3 2" xfId="18545" xr:uid="{00000000-0005-0000-0000-000035420000}"/>
    <cellStyle name="Обычный 463 3 2 2" xfId="40680" xr:uid="{F59C2DC3-C328-40D9-897A-5904FBF1ED6A}"/>
    <cellStyle name="Обычный 463 3 3" xfId="31230" xr:uid="{0422848B-CFEF-4883-8A52-804BA0235CCF}"/>
    <cellStyle name="Обычный 463 4" xfId="12801" xr:uid="{00000000-0005-0000-0000-000036420000}"/>
    <cellStyle name="Обычный 463 4 2" xfId="34937" xr:uid="{7074C219-A18A-476D-876C-60A98588C064}"/>
    <cellStyle name="Обычный 463 5" xfId="21420" xr:uid="{00000000-0005-0000-0000-000037420000}"/>
    <cellStyle name="Обычный 463 5 2" xfId="43554" xr:uid="{0BAA2CC5-75A4-48CE-8016-92EBF5F895C4}"/>
    <cellStyle name="Обычный 463 6" xfId="25487" xr:uid="{5859A112-F639-4FF9-A150-8C201817DDDA}"/>
    <cellStyle name="Обычный 464" xfId="3291" xr:uid="{00000000-0005-0000-0000-000038420000}"/>
    <cellStyle name="Обычный 464 2" xfId="6213" xr:uid="{00000000-0005-0000-0000-000039420000}"/>
    <cellStyle name="Обычный 464 2 2" xfId="15666" xr:uid="{00000000-0005-0000-0000-00003A420000}"/>
    <cellStyle name="Обычный 464 2 2 2" xfId="37802" xr:uid="{45E43063-F25C-4B16-BD9B-743154654707}"/>
    <cellStyle name="Обычный 464 2 3" xfId="28352" xr:uid="{03C5ABC0-BD09-44A8-850A-EDF4514D7C6B}"/>
    <cellStyle name="Обычный 464 3" xfId="9093" xr:uid="{00000000-0005-0000-0000-00003B420000}"/>
    <cellStyle name="Обычный 464 3 2" xfId="18546" xr:uid="{00000000-0005-0000-0000-00003C420000}"/>
    <cellStyle name="Обычный 464 3 2 2" xfId="40681" xr:uid="{9E4BEBCC-2D37-4314-9AAE-5E2AEEED3835}"/>
    <cellStyle name="Обычный 464 3 3" xfId="31231" xr:uid="{87B11B57-AB63-48CD-9E0B-72E8FEA62D04}"/>
    <cellStyle name="Обычный 464 4" xfId="12802" xr:uid="{00000000-0005-0000-0000-00003D420000}"/>
    <cellStyle name="Обычный 464 4 2" xfId="34938" xr:uid="{4A707453-9814-4A14-8A9D-8E8978D3A2FE}"/>
    <cellStyle name="Обычный 464 5" xfId="21421" xr:uid="{00000000-0005-0000-0000-00003E420000}"/>
    <cellStyle name="Обычный 464 5 2" xfId="43555" xr:uid="{B6FF55B3-D1B4-415B-B864-D2317E262C3A}"/>
    <cellStyle name="Обычный 464 6" xfId="25488" xr:uid="{EF33FC6A-A816-4F2E-B144-C7732EA16C23}"/>
    <cellStyle name="Обычный 465" xfId="3292" xr:uid="{00000000-0005-0000-0000-00003F420000}"/>
    <cellStyle name="Обычный 465 2" xfId="6214" xr:uid="{00000000-0005-0000-0000-000040420000}"/>
    <cellStyle name="Обычный 465 2 2" xfId="15667" xr:uid="{00000000-0005-0000-0000-000041420000}"/>
    <cellStyle name="Обычный 465 2 2 2" xfId="37803" xr:uid="{87E7362E-713B-48D2-92C6-B865D578D201}"/>
    <cellStyle name="Обычный 465 2 3" xfId="28353" xr:uid="{AC18D532-EB96-4C04-95AE-9A45F9A46A93}"/>
    <cellStyle name="Обычный 465 3" xfId="9094" xr:uid="{00000000-0005-0000-0000-000042420000}"/>
    <cellStyle name="Обычный 465 3 2" xfId="18547" xr:uid="{00000000-0005-0000-0000-000043420000}"/>
    <cellStyle name="Обычный 465 3 2 2" xfId="40682" xr:uid="{231C65F8-E791-42D8-BE5E-16B8341966A1}"/>
    <cellStyle name="Обычный 465 3 3" xfId="31232" xr:uid="{12454B20-325B-4CED-BA41-C7FBF375227E}"/>
    <cellStyle name="Обычный 465 4" xfId="12803" xr:uid="{00000000-0005-0000-0000-000044420000}"/>
    <cellStyle name="Обычный 465 4 2" xfId="34939" xr:uid="{76B19BDA-BB00-42CE-BA02-AB5B8780F9DA}"/>
    <cellStyle name="Обычный 465 5" xfId="21422" xr:uid="{00000000-0005-0000-0000-000045420000}"/>
    <cellStyle name="Обычный 465 5 2" xfId="43556" xr:uid="{E8C46168-9A49-4DFC-8F08-672292560816}"/>
    <cellStyle name="Обычный 465 6" xfId="25489" xr:uid="{526B0C07-162F-4BDA-B8C7-36E1BC301DFB}"/>
    <cellStyle name="Обычный 466" xfId="3293" xr:uid="{00000000-0005-0000-0000-000046420000}"/>
    <cellStyle name="Обычный 466 2" xfId="6215" xr:uid="{00000000-0005-0000-0000-000047420000}"/>
    <cellStyle name="Обычный 466 2 2" xfId="15668" xr:uid="{00000000-0005-0000-0000-000048420000}"/>
    <cellStyle name="Обычный 466 2 2 2" xfId="37804" xr:uid="{82D3C2B2-53F6-4DA1-9132-B2789837DB49}"/>
    <cellStyle name="Обычный 466 2 3" xfId="28354" xr:uid="{676100D4-83D0-472D-94C7-35A535AA3BD1}"/>
    <cellStyle name="Обычный 466 3" xfId="9095" xr:uid="{00000000-0005-0000-0000-000049420000}"/>
    <cellStyle name="Обычный 466 3 2" xfId="18548" xr:uid="{00000000-0005-0000-0000-00004A420000}"/>
    <cellStyle name="Обычный 466 3 2 2" xfId="40683" xr:uid="{BA950549-4213-42A3-B0EA-595D21EE96AE}"/>
    <cellStyle name="Обычный 466 3 3" xfId="31233" xr:uid="{9AC2DEEF-163D-4C53-B7F6-D07CA91C946C}"/>
    <cellStyle name="Обычный 466 4" xfId="12804" xr:uid="{00000000-0005-0000-0000-00004B420000}"/>
    <cellStyle name="Обычный 466 4 2" xfId="34940" xr:uid="{1248995B-31D5-4E9B-B2CD-B494C7A4CD56}"/>
    <cellStyle name="Обычный 466 5" xfId="21423" xr:uid="{00000000-0005-0000-0000-00004C420000}"/>
    <cellStyle name="Обычный 466 5 2" xfId="43557" xr:uid="{44451C3F-EE7C-4CED-8949-CD1480A8F0EF}"/>
    <cellStyle name="Обычный 466 6" xfId="25490" xr:uid="{D1173AAE-66FA-41AF-BA09-AA133ACB343C}"/>
    <cellStyle name="Обычный 467" xfId="3294" xr:uid="{00000000-0005-0000-0000-00004D420000}"/>
    <cellStyle name="Обычный 467 2" xfId="6216" xr:uid="{00000000-0005-0000-0000-00004E420000}"/>
    <cellStyle name="Обычный 467 2 2" xfId="15669" xr:uid="{00000000-0005-0000-0000-00004F420000}"/>
    <cellStyle name="Обычный 467 2 2 2" xfId="37805" xr:uid="{06D79059-5FB0-44FD-B93D-995879753BDB}"/>
    <cellStyle name="Обычный 467 2 3" xfId="28355" xr:uid="{4A6B2390-F5C0-425B-A363-E68DD4C79950}"/>
    <cellStyle name="Обычный 467 3" xfId="9096" xr:uid="{00000000-0005-0000-0000-000050420000}"/>
    <cellStyle name="Обычный 467 3 2" xfId="18549" xr:uid="{00000000-0005-0000-0000-000051420000}"/>
    <cellStyle name="Обычный 467 3 2 2" xfId="40684" xr:uid="{C97AE3F8-742C-4D29-9F41-8700D687E7CD}"/>
    <cellStyle name="Обычный 467 3 3" xfId="31234" xr:uid="{57BB80BF-D9F2-4634-9672-4A89DD3FB1B8}"/>
    <cellStyle name="Обычный 467 4" xfId="12805" xr:uid="{00000000-0005-0000-0000-000052420000}"/>
    <cellStyle name="Обычный 467 4 2" xfId="34941" xr:uid="{041715D9-E243-491C-A82C-81C59D85EAA4}"/>
    <cellStyle name="Обычный 467 5" xfId="21424" xr:uid="{00000000-0005-0000-0000-000053420000}"/>
    <cellStyle name="Обычный 467 5 2" xfId="43558" xr:uid="{CD8B4FE1-9AF5-409F-A093-DC57CE0C0520}"/>
    <cellStyle name="Обычный 467 6" xfId="25491" xr:uid="{865C5AF5-44E2-405B-94B6-68D52F8977FD}"/>
    <cellStyle name="Обычный 468" xfId="3295" xr:uid="{00000000-0005-0000-0000-000054420000}"/>
    <cellStyle name="Обычный 468 2" xfId="6217" xr:uid="{00000000-0005-0000-0000-000055420000}"/>
    <cellStyle name="Обычный 468 2 2" xfId="15670" xr:uid="{00000000-0005-0000-0000-000056420000}"/>
    <cellStyle name="Обычный 468 2 2 2" xfId="37806" xr:uid="{60F3219C-26CE-45A0-ACFE-E64A5132ACD9}"/>
    <cellStyle name="Обычный 468 2 3" xfId="28356" xr:uid="{7123843D-D418-4D49-9C0A-2ECF07046C4B}"/>
    <cellStyle name="Обычный 468 3" xfId="9097" xr:uid="{00000000-0005-0000-0000-000057420000}"/>
    <cellStyle name="Обычный 468 3 2" xfId="18550" xr:uid="{00000000-0005-0000-0000-000058420000}"/>
    <cellStyle name="Обычный 468 3 2 2" xfId="40685" xr:uid="{51758A3D-65C2-4293-9D25-F435B9F48202}"/>
    <cellStyle name="Обычный 468 3 3" xfId="31235" xr:uid="{99E6B8C0-92E8-4A47-A02D-BE7A10EBB769}"/>
    <cellStyle name="Обычный 468 4" xfId="12806" xr:uid="{00000000-0005-0000-0000-000059420000}"/>
    <cellStyle name="Обычный 468 4 2" xfId="34942" xr:uid="{34B15DC4-55E0-4863-AA78-6B9F13CA0307}"/>
    <cellStyle name="Обычный 468 5" xfId="21425" xr:uid="{00000000-0005-0000-0000-00005A420000}"/>
    <cellStyle name="Обычный 468 5 2" xfId="43559" xr:uid="{68363754-7177-45C7-BBF5-A40417480D73}"/>
    <cellStyle name="Обычный 468 6" xfId="25492" xr:uid="{00C2B2C2-9FDF-4783-A99F-F980586B14AB}"/>
    <cellStyle name="Обычный 469" xfId="3296" xr:uid="{00000000-0005-0000-0000-00005B420000}"/>
    <cellStyle name="Обычный 469 2" xfId="6218" xr:uid="{00000000-0005-0000-0000-00005C420000}"/>
    <cellStyle name="Обычный 469 2 2" xfId="15671" xr:uid="{00000000-0005-0000-0000-00005D420000}"/>
    <cellStyle name="Обычный 469 2 2 2" xfId="37807" xr:uid="{56D47A5B-FA61-4390-A2A7-5CC5EB6BF41D}"/>
    <cellStyle name="Обычный 469 2 3" xfId="28357" xr:uid="{96C24A34-4DC9-4133-AF07-2E7F8F0B9818}"/>
    <cellStyle name="Обычный 469 3" xfId="9098" xr:uid="{00000000-0005-0000-0000-00005E420000}"/>
    <cellStyle name="Обычный 469 3 2" xfId="18551" xr:uid="{00000000-0005-0000-0000-00005F420000}"/>
    <cellStyle name="Обычный 469 3 2 2" xfId="40686" xr:uid="{F81081B8-5C1E-4411-91E3-D8756B6FF352}"/>
    <cellStyle name="Обычный 469 3 3" xfId="31236" xr:uid="{A478BECE-8EC0-46B8-8FE5-EDCDD21BFF0B}"/>
    <cellStyle name="Обычный 469 4" xfId="12807" xr:uid="{00000000-0005-0000-0000-000060420000}"/>
    <cellStyle name="Обычный 469 4 2" xfId="34943" xr:uid="{326EBC30-3B53-4096-9755-B0F8F2A07A00}"/>
    <cellStyle name="Обычный 469 5" xfId="21426" xr:uid="{00000000-0005-0000-0000-000061420000}"/>
    <cellStyle name="Обычный 469 5 2" xfId="43560" xr:uid="{978094F1-A369-4CC5-AFA1-EA06BE93B602}"/>
    <cellStyle name="Обычный 469 6" xfId="25493" xr:uid="{F36DC494-C251-4388-9F4E-48B218114CE5}"/>
    <cellStyle name="Обычный 47" xfId="1615" xr:uid="{00000000-0005-0000-0000-000062420000}"/>
    <cellStyle name="Обычный 47 2" xfId="2080" xr:uid="{00000000-0005-0000-0000-000063420000}"/>
    <cellStyle name="Обычный 47 2 2" xfId="5010" xr:uid="{00000000-0005-0000-0000-000064420000}"/>
    <cellStyle name="Обычный 47 2 2 2" xfId="14463" xr:uid="{00000000-0005-0000-0000-000065420000}"/>
    <cellStyle name="Обычный 47 2 2 2 2" xfId="36599" xr:uid="{A2FA182E-C5A0-412B-B3C6-B9D7768E5150}"/>
    <cellStyle name="Обычный 47 2 2 3" xfId="27149" xr:uid="{A82C79F2-0B1A-42FE-996A-3369C7EEF373}"/>
    <cellStyle name="Обычный 47 2 3" xfId="7890" xr:uid="{00000000-0005-0000-0000-000066420000}"/>
    <cellStyle name="Обычный 47 2 3 2" xfId="17343" xr:uid="{00000000-0005-0000-0000-000067420000}"/>
    <cellStyle name="Обычный 47 2 3 2 2" xfId="39478" xr:uid="{1313A98A-962C-43FE-9B37-FCCC5A53A203}"/>
    <cellStyle name="Обычный 47 2 3 3" xfId="30028" xr:uid="{A922FF0B-7BD4-45BB-93C6-188646D04CF3}"/>
    <cellStyle name="Обычный 47 2 4" xfId="11599" xr:uid="{00000000-0005-0000-0000-000068420000}"/>
    <cellStyle name="Обычный 47 2 4 2" xfId="33735" xr:uid="{206C5D23-F8E6-47C5-A59E-BBB573CF6251}"/>
    <cellStyle name="Обычный 47 2 5" xfId="20218" xr:uid="{00000000-0005-0000-0000-000069420000}"/>
    <cellStyle name="Обычный 47 2 5 2" xfId="42352" xr:uid="{C87AA4B9-94CB-4A54-84A8-1EC047DBB7D7}"/>
    <cellStyle name="Обычный 47 2 6" xfId="24285" xr:uid="{F740FA2F-9C4D-448A-AB62-6F663697BB57}"/>
    <cellStyle name="Обычный 47 3" xfId="2500" xr:uid="{00000000-0005-0000-0000-00006A420000}"/>
    <cellStyle name="Обычный 47 3 2" xfId="5423" xr:uid="{00000000-0005-0000-0000-00006B420000}"/>
    <cellStyle name="Обычный 47 3 2 2" xfId="14876" xr:uid="{00000000-0005-0000-0000-00006C420000}"/>
    <cellStyle name="Обычный 47 3 2 2 2" xfId="37012" xr:uid="{D8EA269E-59DE-49F1-8668-007019793816}"/>
    <cellStyle name="Обычный 47 3 2 3" xfId="27562" xr:uid="{C08AF4D1-1262-4305-AE4B-634CC08C7754}"/>
    <cellStyle name="Обычный 47 3 3" xfId="8303" xr:uid="{00000000-0005-0000-0000-00006D420000}"/>
    <cellStyle name="Обычный 47 3 3 2" xfId="17756" xr:uid="{00000000-0005-0000-0000-00006E420000}"/>
    <cellStyle name="Обычный 47 3 3 2 2" xfId="39891" xr:uid="{71D8BA4B-9781-4BFC-AB5A-8932A1919022}"/>
    <cellStyle name="Обычный 47 3 3 3" xfId="30441" xr:uid="{7E7061FF-16E0-4957-9C26-E13EF5636C52}"/>
    <cellStyle name="Обычный 47 3 4" xfId="12012" xr:uid="{00000000-0005-0000-0000-00006F420000}"/>
    <cellStyle name="Обычный 47 3 4 2" xfId="34148" xr:uid="{3148D77D-7842-45FA-98AF-CF7EE7540542}"/>
    <cellStyle name="Обычный 47 3 5" xfId="20631" xr:uid="{00000000-0005-0000-0000-000070420000}"/>
    <cellStyle name="Обычный 47 3 5 2" xfId="42765" xr:uid="{41242040-7E04-4446-8AFD-C44A710253B6}"/>
    <cellStyle name="Обычный 47 3 6" xfId="24698" xr:uid="{8736FED6-65A4-461B-BA2A-30A7503830F2}"/>
    <cellStyle name="Обычный 47 4" xfId="2905" xr:uid="{00000000-0005-0000-0000-000071420000}"/>
    <cellStyle name="Обычный 47 4 2" xfId="5828" xr:uid="{00000000-0005-0000-0000-000072420000}"/>
    <cellStyle name="Обычный 47 4 2 2" xfId="15281" xr:uid="{00000000-0005-0000-0000-000073420000}"/>
    <cellStyle name="Обычный 47 4 2 2 2" xfId="37417" xr:uid="{FBCB8A79-AA8A-4C14-82F9-26D382012E6A}"/>
    <cellStyle name="Обычный 47 4 2 3" xfId="27967" xr:uid="{B28B0528-5CE4-4E56-9479-1A039F475154}"/>
    <cellStyle name="Обычный 47 4 3" xfId="8708" xr:uid="{00000000-0005-0000-0000-000074420000}"/>
    <cellStyle name="Обычный 47 4 3 2" xfId="18161" xr:uid="{00000000-0005-0000-0000-000075420000}"/>
    <cellStyle name="Обычный 47 4 3 2 2" xfId="40296" xr:uid="{8531CEC2-9696-44AC-A825-CC89F1DDCE97}"/>
    <cellStyle name="Обычный 47 4 3 3" xfId="30846" xr:uid="{46DA7D1D-A49B-40FB-8830-ADCE77A0FB8B}"/>
    <cellStyle name="Обычный 47 4 4" xfId="12417" xr:uid="{00000000-0005-0000-0000-000076420000}"/>
    <cellStyle name="Обычный 47 4 4 2" xfId="34553" xr:uid="{490491C5-A42C-4851-B141-EB5A6E5D9394}"/>
    <cellStyle name="Обычный 47 4 5" xfId="21036" xr:uid="{00000000-0005-0000-0000-000077420000}"/>
    <cellStyle name="Обычный 47 4 5 2" xfId="43170" xr:uid="{B9B9EB4E-9B7E-467E-B53E-EA6EBD76C08D}"/>
    <cellStyle name="Обычный 47 4 6" xfId="25103" xr:uid="{EEF17C61-3357-4017-B071-764F9E317BE4}"/>
    <cellStyle name="Обычный 47 5" xfId="4549" xr:uid="{00000000-0005-0000-0000-000078420000}"/>
    <cellStyle name="Обычный 47 5 2" xfId="14002" xr:uid="{00000000-0005-0000-0000-000079420000}"/>
    <cellStyle name="Обычный 47 5 2 2" xfId="36138" xr:uid="{F48FBFAF-F4E0-48D2-9BE0-4DBD090DA4DB}"/>
    <cellStyle name="Обычный 47 5 3" xfId="26688" xr:uid="{C324CCC1-5FE6-4170-994F-462E5E9C7EFC}"/>
    <cellStyle name="Обычный 47 6" xfId="7429" xr:uid="{00000000-0005-0000-0000-00007A420000}"/>
    <cellStyle name="Обычный 47 6 2" xfId="16882" xr:uid="{00000000-0005-0000-0000-00007B420000}"/>
    <cellStyle name="Обычный 47 6 2 2" xfId="39017" xr:uid="{6D26596C-3094-43A8-A7B6-EE19029F1771}"/>
    <cellStyle name="Обычный 47 6 3" xfId="29567" xr:uid="{2757161E-716D-4A25-AC00-24073A1697A4}"/>
    <cellStyle name="Обычный 47 7" xfId="11138" xr:uid="{00000000-0005-0000-0000-00007C420000}"/>
    <cellStyle name="Обычный 47 7 2" xfId="33274" xr:uid="{B78D9499-815B-4EAF-B4E3-34D88BE7A608}"/>
    <cellStyle name="Обычный 47 8" xfId="19757" xr:uid="{00000000-0005-0000-0000-00007D420000}"/>
    <cellStyle name="Обычный 47 8 2" xfId="41891" xr:uid="{61A5AE98-056B-4742-A0FE-FA4A597F146A}"/>
    <cellStyle name="Обычный 47 9" xfId="23824" xr:uid="{5A650E24-A6CD-46A7-BEA8-FFC69BFC5546}"/>
    <cellStyle name="Обычный 470" xfId="3297" xr:uid="{00000000-0005-0000-0000-00007E420000}"/>
    <cellStyle name="Обычный 470 2" xfId="6219" xr:uid="{00000000-0005-0000-0000-00007F420000}"/>
    <cellStyle name="Обычный 470 2 2" xfId="15672" xr:uid="{00000000-0005-0000-0000-000080420000}"/>
    <cellStyle name="Обычный 470 2 2 2" xfId="37808" xr:uid="{FBF048D0-7CD3-450A-A8B9-CE74885A634A}"/>
    <cellStyle name="Обычный 470 2 3" xfId="28358" xr:uid="{18273EB4-AA33-4B75-870F-CAC1C95256BB}"/>
    <cellStyle name="Обычный 470 3" xfId="9099" xr:uid="{00000000-0005-0000-0000-000081420000}"/>
    <cellStyle name="Обычный 470 3 2" xfId="18552" xr:uid="{00000000-0005-0000-0000-000082420000}"/>
    <cellStyle name="Обычный 470 3 2 2" xfId="40687" xr:uid="{37080A95-4749-4DEB-AAD2-B53DDDD22D28}"/>
    <cellStyle name="Обычный 470 3 3" xfId="31237" xr:uid="{9FA2DB41-739A-4F06-89D5-5AFE2B98E214}"/>
    <cellStyle name="Обычный 470 4" xfId="12808" xr:uid="{00000000-0005-0000-0000-000083420000}"/>
    <cellStyle name="Обычный 470 4 2" xfId="34944" xr:uid="{0D94B1B2-C516-4084-A15E-A855E9AF1E82}"/>
    <cellStyle name="Обычный 470 5" xfId="21427" xr:uid="{00000000-0005-0000-0000-000084420000}"/>
    <cellStyle name="Обычный 470 5 2" xfId="43561" xr:uid="{26B3A17C-F606-4087-85D2-56E294ED4114}"/>
    <cellStyle name="Обычный 470 6" xfId="25494" xr:uid="{45FA380C-4A17-4703-899E-08D9A60CAD37}"/>
    <cellStyle name="Обычный 471" xfId="3298" xr:uid="{00000000-0005-0000-0000-000085420000}"/>
    <cellStyle name="Обычный 471 2" xfId="6220" xr:uid="{00000000-0005-0000-0000-000086420000}"/>
    <cellStyle name="Обычный 471 2 2" xfId="15673" xr:uid="{00000000-0005-0000-0000-000087420000}"/>
    <cellStyle name="Обычный 471 2 2 2" xfId="37809" xr:uid="{3FF62425-5939-4E0C-8846-E147FD8CD436}"/>
    <cellStyle name="Обычный 471 2 3" xfId="28359" xr:uid="{1D3D0F5C-B104-4585-BACC-077D9CAAFE9E}"/>
    <cellStyle name="Обычный 471 3" xfId="9100" xr:uid="{00000000-0005-0000-0000-000088420000}"/>
    <cellStyle name="Обычный 471 3 2" xfId="18553" xr:uid="{00000000-0005-0000-0000-000089420000}"/>
    <cellStyle name="Обычный 471 3 2 2" xfId="40688" xr:uid="{023465FD-3159-47EA-8F3D-F9CDE0E517B8}"/>
    <cellStyle name="Обычный 471 3 3" xfId="31238" xr:uid="{AD9A4E7C-3188-4074-9497-3984BAFF8738}"/>
    <cellStyle name="Обычный 471 4" xfId="12809" xr:uid="{00000000-0005-0000-0000-00008A420000}"/>
    <cellStyle name="Обычный 471 4 2" xfId="34945" xr:uid="{DB269D8C-F1E0-43B0-825F-04B195FAF007}"/>
    <cellStyle name="Обычный 471 5" xfId="21428" xr:uid="{00000000-0005-0000-0000-00008B420000}"/>
    <cellStyle name="Обычный 471 5 2" xfId="43562" xr:uid="{50666712-8085-4E35-A379-30E16D2674AB}"/>
    <cellStyle name="Обычный 471 6" xfId="25495" xr:uid="{C34BD324-1CC3-426B-830F-A71A084B498E}"/>
    <cellStyle name="Обычный 472" xfId="3299" xr:uid="{00000000-0005-0000-0000-00008C420000}"/>
    <cellStyle name="Обычный 472 2" xfId="6221" xr:uid="{00000000-0005-0000-0000-00008D420000}"/>
    <cellStyle name="Обычный 472 2 2" xfId="15674" xr:uid="{00000000-0005-0000-0000-00008E420000}"/>
    <cellStyle name="Обычный 472 2 2 2" xfId="37810" xr:uid="{52B90CCD-36D6-4008-BF40-8DCBD8A1AE73}"/>
    <cellStyle name="Обычный 472 2 3" xfId="28360" xr:uid="{233BA2F4-F56D-43A1-BE8B-147434AEEC81}"/>
    <cellStyle name="Обычный 472 3" xfId="9101" xr:uid="{00000000-0005-0000-0000-00008F420000}"/>
    <cellStyle name="Обычный 472 3 2" xfId="18554" xr:uid="{00000000-0005-0000-0000-000090420000}"/>
    <cellStyle name="Обычный 472 3 2 2" xfId="40689" xr:uid="{AFC4872D-2F3A-4D26-AC40-741C4891AFA9}"/>
    <cellStyle name="Обычный 472 3 3" xfId="31239" xr:uid="{70108BCB-6306-4CE6-98C8-D2534287600D}"/>
    <cellStyle name="Обычный 472 4" xfId="12810" xr:uid="{00000000-0005-0000-0000-000091420000}"/>
    <cellStyle name="Обычный 472 4 2" xfId="34946" xr:uid="{2119FB1D-3984-46E8-9989-D1DB7C7B94C2}"/>
    <cellStyle name="Обычный 472 5" xfId="21429" xr:uid="{00000000-0005-0000-0000-000092420000}"/>
    <cellStyle name="Обычный 472 5 2" xfId="43563" xr:uid="{5DABD020-A112-4390-B09E-D708C92D93C4}"/>
    <cellStyle name="Обычный 472 6" xfId="25496" xr:uid="{5F410380-D76E-4075-8FD4-8D9C74B5E18D}"/>
    <cellStyle name="Обычный 473" xfId="3300" xr:uid="{00000000-0005-0000-0000-000093420000}"/>
    <cellStyle name="Обычный 473 2" xfId="6222" xr:uid="{00000000-0005-0000-0000-000094420000}"/>
    <cellStyle name="Обычный 473 2 2" xfId="15675" xr:uid="{00000000-0005-0000-0000-000095420000}"/>
    <cellStyle name="Обычный 473 2 2 2" xfId="37811" xr:uid="{57AB1F51-4F69-4BEB-AC17-C11D970D02E1}"/>
    <cellStyle name="Обычный 473 2 3" xfId="28361" xr:uid="{2590BFA3-BDD1-4FF9-A210-2CA9F02FF979}"/>
    <cellStyle name="Обычный 473 3" xfId="9102" xr:uid="{00000000-0005-0000-0000-000096420000}"/>
    <cellStyle name="Обычный 473 3 2" xfId="18555" xr:uid="{00000000-0005-0000-0000-000097420000}"/>
    <cellStyle name="Обычный 473 3 2 2" xfId="40690" xr:uid="{5A90DD23-11CA-4E89-8DB8-D22608F20BC1}"/>
    <cellStyle name="Обычный 473 3 3" xfId="31240" xr:uid="{15FD3709-2577-468B-9758-23E872852279}"/>
    <cellStyle name="Обычный 473 4" xfId="12811" xr:uid="{00000000-0005-0000-0000-000098420000}"/>
    <cellStyle name="Обычный 473 4 2" xfId="34947" xr:uid="{F93C36C8-F2FF-4000-81F0-D2831220DF52}"/>
    <cellStyle name="Обычный 473 5" xfId="21430" xr:uid="{00000000-0005-0000-0000-000099420000}"/>
    <cellStyle name="Обычный 473 5 2" xfId="43564" xr:uid="{9D335D77-A2F9-4D68-9A74-55BD3A79FB7B}"/>
    <cellStyle name="Обычный 473 6" xfId="25497" xr:uid="{85BBA397-5FD5-4512-B7CF-E9070DF1902D}"/>
    <cellStyle name="Обычный 474" xfId="3301" xr:uid="{00000000-0005-0000-0000-00009A420000}"/>
    <cellStyle name="Обычный 474 2" xfId="6223" xr:uid="{00000000-0005-0000-0000-00009B420000}"/>
    <cellStyle name="Обычный 474 2 2" xfId="15676" xr:uid="{00000000-0005-0000-0000-00009C420000}"/>
    <cellStyle name="Обычный 474 2 2 2" xfId="37812" xr:uid="{5658EE60-38E6-4B7B-8E19-8BDF4BD063C3}"/>
    <cellStyle name="Обычный 474 2 3" xfId="28362" xr:uid="{DF6EAA93-8AC5-4A24-9BC0-9AF75D247BA8}"/>
    <cellStyle name="Обычный 474 3" xfId="9103" xr:uid="{00000000-0005-0000-0000-00009D420000}"/>
    <cellStyle name="Обычный 474 3 2" xfId="18556" xr:uid="{00000000-0005-0000-0000-00009E420000}"/>
    <cellStyle name="Обычный 474 3 2 2" xfId="40691" xr:uid="{E7F7514D-B4D0-49CB-B3C2-80239E2AA920}"/>
    <cellStyle name="Обычный 474 3 3" xfId="31241" xr:uid="{7D8114DD-908B-4940-A73F-88115E3CDEEE}"/>
    <cellStyle name="Обычный 474 4" xfId="12812" xr:uid="{00000000-0005-0000-0000-00009F420000}"/>
    <cellStyle name="Обычный 474 4 2" xfId="34948" xr:uid="{00996E69-2069-47F8-BD53-11D2FA443508}"/>
    <cellStyle name="Обычный 474 5" xfId="21431" xr:uid="{00000000-0005-0000-0000-0000A0420000}"/>
    <cellStyle name="Обычный 474 5 2" xfId="43565" xr:uid="{04F59284-9E1D-4C68-8D93-4631A52B316B}"/>
    <cellStyle name="Обычный 474 6" xfId="25498" xr:uid="{BD0C7A4A-74AF-4243-8A9C-FD0F8B511295}"/>
    <cellStyle name="Обычный 475" xfId="3302" xr:uid="{00000000-0005-0000-0000-0000A1420000}"/>
    <cellStyle name="Обычный 475 2" xfId="6224" xr:uid="{00000000-0005-0000-0000-0000A2420000}"/>
    <cellStyle name="Обычный 475 2 2" xfId="15677" xr:uid="{00000000-0005-0000-0000-0000A3420000}"/>
    <cellStyle name="Обычный 475 2 2 2" xfId="37813" xr:uid="{A915D69F-6630-42DB-9100-12540265CC63}"/>
    <cellStyle name="Обычный 475 2 3" xfId="28363" xr:uid="{35F48DC3-9436-4834-B4E8-15E7594536BD}"/>
    <cellStyle name="Обычный 475 3" xfId="9104" xr:uid="{00000000-0005-0000-0000-0000A4420000}"/>
    <cellStyle name="Обычный 475 3 2" xfId="18557" xr:uid="{00000000-0005-0000-0000-0000A5420000}"/>
    <cellStyle name="Обычный 475 3 2 2" xfId="40692" xr:uid="{F763A8B5-0B80-4591-9FA0-B911945E2F64}"/>
    <cellStyle name="Обычный 475 3 3" xfId="31242" xr:uid="{0918626A-EB75-4AF5-A416-10EFFD12837C}"/>
    <cellStyle name="Обычный 475 4" xfId="12813" xr:uid="{00000000-0005-0000-0000-0000A6420000}"/>
    <cellStyle name="Обычный 475 4 2" xfId="34949" xr:uid="{4EB8F246-4AB5-44E7-9773-C663BFBC9371}"/>
    <cellStyle name="Обычный 475 5" xfId="21432" xr:uid="{00000000-0005-0000-0000-0000A7420000}"/>
    <cellStyle name="Обычный 475 5 2" xfId="43566" xr:uid="{6A7DCE6E-C589-4275-8B84-832F5D594AFD}"/>
    <cellStyle name="Обычный 475 6" xfId="25499" xr:uid="{45976206-74F0-4079-9759-BC636562B95C}"/>
    <cellStyle name="Обычный 476" xfId="3303" xr:uid="{00000000-0005-0000-0000-0000A8420000}"/>
    <cellStyle name="Обычный 476 2" xfId="6225" xr:uid="{00000000-0005-0000-0000-0000A9420000}"/>
    <cellStyle name="Обычный 476 2 2" xfId="15678" xr:uid="{00000000-0005-0000-0000-0000AA420000}"/>
    <cellStyle name="Обычный 476 2 2 2" xfId="37814" xr:uid="{F6ED9A93-FDC7-4494-ABDF-ACDC14A70767}"/>
    <cellStyle name="Обычный 476 2 3" xfId="28364" xr:uid="{7C4A6BEF-91F5-4A5C-B0D1-94824F1B5257}"/>
    <cellStyle name="Обычный 476 3" xfId="9105" xr:uid="{00000000-0005-0000-0000-0000AB420000}"/>
    <cellStyle name="Обычный 476 3 2" xfId="18558" xr:uid="{00000000-0005-0000-0000-0000AC420000}"/>
    <cellStyle name="Обычный 476 3 2 2" xfId="40693" xr:uid="{85950C4F-AFE9-404C-9F65-41D25B4F6E1A}"/>
    <cellStyle name="Обычный 476 3 3" xfId="31243" xr:uid="{4C50B655-E776-438F-B0C8-B976EA08BF81}"/>
    <cellStyle name="Обычный 476 4" xfId="12814" xr:uid="{00000000-0005-0000-0000-0000AD420000}"/>
    <cellStyle name="Обычный 476 4 2" xfId="34950" xr:uid="{9B7D3399-113E-4517-A51B-441BF939A09F}"/>
    <cellStyle name="Обычный 476 5" xfId="21433" xr:uid="{00000000-0005-0000-0000-0000AE420000}"/>
    <cellStyle name="Обычный 476 5 2" xfId="43567" xr:uid="{4E2C720F-B507-4EF7-BEAE-3540921B6474}"/>
    <cellStyle name="Обычный 476 6" xfId="25500" xr:uid="{A0743AF8-17B8-4D6C-A85C-48B17C3A227D}"/>
    <cellStyle name="Обычный 477" xfId="3305" xr:uid="{00000000-0005-0000-0000-0000AF420000}"/>
    <cellStyle name="Обычный 477 2" xfId="6227" xr:uid="{00000000-0005-0000-0000-0000B0420000}"/>
    <cellStyle name="Обычный 477 2 2" xfId="15680" xr:uid="{00000000-0005-0000-0000-0000B1420000}"/>
    <cellStyle name="Обычный 477 2 2 2" xfId="37816" xr:uid="{F73C6899-0E62-4C6E-9272-E76DB328BF83}"/>
    <cellStyle name="Обычный 477 2 3" xfId="28366" xr:uid="{2C30A496-CFBE-4792-B6C1-F8528237BEA1}"/>
    <cellStyle name="Обычный 477 3" xfId="9107" xr:uid="{00000000-0005-0000-0000-0000B2420000}"/>
    <cellStyle name="Обычный 477 3 2" xfId="18560" xr:uid="{00000000-0005-0000-0000-0000B3420000}"/>
    <cellStyle name="Обычный 477 3 2 2" xfId="40695" xr:uid="{59563986-87A4-4F13-A79D-B8D8CACE68DD}"/>
    <cellStyle name="Обычный 477 3 3" xfId="31245" xr:uid="{40015692-38D1-4FF8-B33A-C8E93780674B}"/>
    <cellStyle name="Обычный 477 4" xfId="12816" xr:uid="{00000000-0005-0000-0000-0000B4420000}"/>
    <cellStyle name="Обычный 477 4 2" xfId="34952" xr:uid="{884464BD-6FC3-4F35-8752-B288FEAE81B6}"/>
    <cellStyle name="Обычный 477 5" xfId="21435" xr:uid="{00000000-0005-0000-0000-0000B5420000}"/>
    <cellStyle name="Обычный 477 5 2" xfId="43569" xr:uid="{12B5CC17-E97E-49C6-8543-B77F23A3AFC3}"/>
    <cellStyle name="Обычный 477 6" xfId="25502" xr:uid="{866C561A-0684-434C-8354-D56CC5FF6F7C}"/>
    <cellStyle name="Обычный 478" xfId="3306" xr:uid="{00000000-0005-0000-0000-0000B6420000}"/>
    <cellStyle name="Обычный 478 2" xfId="6228" xr:uid="{00000000-0005-0000-0000-0000B7420000}"/>
    <cellStyle name="Обычный 478 2 2" xfId="15681" xr:uid="{00000000-0005-0000-0000-0000B8420000}"/>
    <cellStyle name="Обычный 478 2 2 2" xfId="37817" xr:uid="{68A4E1ED-3233-48E7-9868-6EAB32E17370}"/>
    <cellStyle name="Обычный 478 2 3" xfId="28367" xr:uid="{678DB9F3-4805-4916-958E-F95C6D7F2B47}"/>
    <cellStyle name="Обычный 478 3" xfId="9108" xr:uid="{00000000-0005-0000-0000-0000B9420000}"/>
    <cellStyle name="Обычный 478 3 2" xfId="18561" xr:uid="{00000000-0005-0000-0000-0000BA420000}"/>
    <cellStyle name="Обычный 478 3 2 2" xfId="40696" xr:uid="{3937CF18-AC2E-4DFD-B1C5-15B16FD74ED1}"/>
    <cellStyle name="Обычный 478 3 3" xfId="31246" xr:uid="{E3F69B93-2CDC-4297-9669-347FFF7F2CE4}"/>
    <cellStyle name="Обычный 478 4" xfId="12817" xr:uid="{00000000-0005-0000-0000-0000BB420000}"/>
    <cellStyle name="Обычный 478 4 2" xfId="34953" xr:uid="{37C75481-126A-4F0E-A7FA-0F1DE852C058}"/>
    <cellStyle name="Обычный 478 5" xfId="21436" xr:uid="{00000000-0005-0000-0000-0000BC420000}"/>
    <cellStyle name="Обычный 478 5 2" xfId="43570" xr:uid="{DE078F90-1061-4DE0-A65A-7075D3E4EC82}"/>
    <cellStyle name="Обычный 478 6" xfId="25503" xr:uid="{F5987E22-48F6-4971-9CFC-002C568AA39F}"/>
    <cellStyle name="Обычный 479" xfId="3307" xr:uid="{00000000-0005-0000-0000-0000BD420000}"/>
    <cellStyle name="Обычный 479 2" xfId="6229" xr:uid="{00000000-0005-0000-0000-0000BE420000}"/>
    <cellStyle name="Обычный 479 2 2" xfId="15682" xr:uid="{00000000-0005-0000-0000-0000BF420000}"/>
    <cellStyle name="Обычный 479 2 2 2" xfId="37818" xr:uid="{1E2351FA-0A88-4245-913A-0BA6E39DF179}"/>
    <cellStyle name="Обычный 479 2 3" xfId="28368" xr:uid="{9115A95A-806D-4D15-A86F-47DB61300D52}"/>
    <cellStyle name="Обычный 479 3" xfId="9109" xr:uid="{00000000-0005-0000-0000-0000C0420000}"/>
    <cellStyle name="Обычный 479 3 2" xfId="18562" xr:uid="{00000000-0005-0000-0000-0000C1420000}"/>
    <cellStyle name="Обычный 479 3 2 2" xfId="40697" xr:uid="{BEF50FEC-C369-4075-B79F-4D846B9803B0}"/>
    <cellStyle name="Обычный 479 3 3" xfId="31247" xr:uid="{B670AAD2-A128-4E9E-8B74-AA6F8FD817F9}"/>
    <cellStyle name="Обычный 479 4" xfId="12818" xr:uid="{00000000-0005-0000-0000-0000C2420000}"/>
    <cellStyle name="Обычный 479 4 2" xfId="34954" xr:uid="{C98D6E99-6358-4189-B3A2-9F5154BAB393}"/>
    <cellStyle name="Обычный 479 5" xfId="21437" xr:uid="{00000000-0005-0000-0000-0000C3420000}"/>
    <cellStyle name="Обычный 479 5 2" xfId="43571" xr:uid="{E446915E-C44D-439E-B6F3-06C4EC308A41}"/>
    <cellStyle name="Обычный 479 6" xfId="25504" xr:uid="{E7C210DE-09C1-4206-9D69-598935EF9D3F}"/>
    <cellStyle name="Обычный 48" xfId="1616" xr:uid="{00000000-0005-0000-0000-0000C4420000}"/>
    <cellStyle name="Обычный 48 2" xfId="2081" xr:uid="{00000000-0005-0000-0000-0000C5420000}"/>
    <cellStyle name="Обычный 48 2 2" xfId="5011" xr:uid="{00000000-0005-0000-0000-0000C6420000}"/>
    <cellStyle name="Обычный 48 2 2 2" xfId="14464" xr:uid="{00000000-0005-0000-0000-0000C7420000}"/>
    <cellStyle name="Обычный 48 2 2 2 2" xfId="36600" xr:uid="{59758330-C162-4115-A60F-84075DC7B2F3}"/>
    <cellStyle name="Обычный 48 2 2 3" xfId="27150" xr:uid="{C0AD734E-05E4-40CE-BB77-0A855F5E3147}"/>
    <cellStyle name="Обычный 48 2 3" xfId="7891" xr:uid="{00000000-0005-0000-0000-0000C8420000}"/>
    <cellStyle name="Обычный 48 2 3 2" xfId="17344" xr:uid="{00000000-0005-0000-0000-0000C9420000}"/>
    <cellStyle name="Обычный 48 2 3 2 2" xfId="39479" xr:uid="{3EE9F713-A30F-400E-82E0-0B3CA1156636}"/>
    <cellStyle name="Обычный 48 2 3 3" xfId="30029" xr:uid="{4803D97B-1949-434C-9C92-0DF6CC81AD67}"/>
    <cellStyle name="Обычный 48 2 4" xfId="11600" xr:uid="{00000000-0005-0000-0000-0000CA420000}"/>
    <cellStyle name="Обычный 48 2 4 2" xfId="33736" xr:uid="{F0E048D5-ABCF-44A2-9C32-E95FBF9557EB}"/>
    <cellStyle name="Обычный 48 2 5" xfId="20219" xr:uid="{00000000-0005-0000-0000-0000CB420000}"/>
    <cellStyle name="Обычный 48 2 5 2" xfId="42353" xr:uid="{1EA0E572-9720-424B-A4A9-E5FCA80ED4ED}"/>
    <cellStyle name="Обычный 48 2 6" xfId="24286" xr:uid="{15CD6FED-74C2-4236-8EDF-F1C44414511A}"/>
    <cellStyle name="Обычный 48 3" xfId="2501" xr:uid="{00000000-0005-0000-0000-0000CC420000}"/>
    <cellStyle name="Обычный 48 3 2" xfId="5424" xr:uid="{00000000-0005-0000-0000-0000CD420000}"/>
    <cellStyle name="Обычный 48 3 2 2" xfId="14877" xr:uid="{00000000-0005-0000-0000-0000CE420000}"/>
    <cellStyle name="Обычный 48 3 2 2 2" xfId="37013" xr:uid="{AC238EDD-8399-4DBF-9345-CC5C263C0D2D}"/>
    <cellStyle name="Обычный 48 3 2 3" xfId="27563" xr:uid="{E9AC70B9-6AB4-40D9-995E-32ADA8902165}"/>
    <cellStyle name="Обычный 48 3 3" xfId="8304" xr:uid="{00000000-0005-0000-0000-0000CF420000}"/>
    <cellStyle name="Обычный 48 3 3 2" xfId="17757" xr:uid="{00000000-0005-0000-0000-0000D0420000}"/>
    <cellStyle name="Обычный 48 3 3 2 2" xfId="39892" xr:uid="{845F34DD-5CB7-4B0D-B06A-2810ED3B0937}"/>
    <cellStyle name="Обычный 48 3 3 3" xfId="30442" xr:uid="{3110D3BA-453F-4661-BC2F-461F460C974D}"/>
    <cellStyle name="Обычный 48 3 4" xfId="12013" xr:uid="{00000000-0005-0000-0000-0000D1420000}"/>
    <cellStyle name="Обычный 48 3 4 2" xfId="34149" xr:uid="{FA69FD74-B674-4184-9EED-E3223607E016}"/>
    <cellStyle name="Обычный 48 3 5" xfId="20632" xr:uid="{00000000-0005-0000-0000-0000D2420000}"/>
    <cellStyle name="Обычный 48 3 5 2" xfId="42766" xr:uid="{CA8ECA55-9140-4C79-9715-5981C29E312B}"/>
    <cellStyle name="Обычный 48 3 6" xfId="24699" xr:uid="{8DD1D03D-2415-40C5-A5E7-901F1A357617}"/>
    <cellStyle name="Обычный 48 4" xfId="2906" xr:uid="{00000000-0005-0000-0000-0000D3420000}"/>
    <cellStyle name="Обычный 48 4 2" xfId="5829" xr:uid="{00000000-0005-0000-0000-0000D4420000}"/>
    <cellStyle name="Обычный 48 4 2 2" xfId="15282" xr:uid="{00000000-0005-0000-0000-0000D5420000}"/>
    <cellStyle name="Обычный 48 4 2 2 2" xfId="37418" xr:uid="{0A34E74B-DA75-4075-B5DE-50995A60BBC5}"/>
    <cellStyle name="Обычный 48 4 2 3" xfId="27968" xr:uid="{38D9C8EC-ABE7-42CA-B6FA-6255B949DDBC}"/>
    <cellStyle name="Обычный 48 4 3" xfId="8709" xr:uid="{00000000-0005-0000-0000-0000D6420000}"/>
    <cellStyle name="Обычный 48 4 3 2" xfId="18162" xr:uid="{00000000-0005-0000-0000-0000D7420000}"/>
    <cellStyle name="Обычный 48 4 3 2 2" xfId="40297" xr:uid="{0F0EF95B-4F24-4BED-A35D-2DB2F9039483}"/>
    <cellStyle name="Обычный 48 4 3 3" xfId="30847" xr:uid="{5141E92F-85D1-44AB-A6EC-BCC4EB030E6A}"/>
    <cellStyle name="Обычный 48 4 4" xfId="12418" xr:uid="{00000000-0005-0000-0000-0000D8420000}"/>
    <cellStyle name="Обычный 48 4 4 2" xfId="34554" xr:uid="{1BE51F81-375B-4456-9BBA-B5F03FECAFFF}"/>
    <cellStyle name="Обычный 48 4 5" xfId="21037" xr:uid="{00000000-0005-0000-0000-0000D9420000}"/>
    <cellStyle name="Обычный 48 4 5 2" xfId="43171" xr:uid="{F13EC173-E2AE-4A78-A9E2-0BC6FAB7D91B}"/>
    <cellStyle name="Обычный 48 4 6" xfId="25104" xr:uid="{C1AB2DB8-01E8-4DAA-A0F6-C467DCF068E1}"/>
    <cellStyle name="Обычный 48 5" xfId="4550" xr:uid="{00000000-0005-0000-0000-0000DA420000}"/>
    <cellStyle name="Обычный 48 5 2" xfId="14003" xr:uid="{00000000-0005-0000-0000-0000DB420000}"/>
    <cellStyle name="Обычный 48 5 2 2" xfId="36139" xr:uid="{70A1B985-D282-4346-B5FE-E4A1EBE2BCD1}"/>
    <cellStyle name="Обычный 48 5 3" xfId="26689" xr:uid="{DC93805C-C2B8-4E2D-8388-35279A63C528}"/>
    <cellStyle name="Обычный 48 6" xfId="7430" xr:uid="{00000000-0005-0000-0000-0000DC420000}"/>
    <cellStyle name="Обычный 48 6 2" xfId="16883" xr:uid="{00000000-0005-0000-0000-0000DD420000}"/>
    <cellStyle name="Обычный 48 6 2 2" xfId="39018" xr:uid="{F136C5FF-9755-4A4F-B77C-9FBDB4430739}"/>
    <cellStyle name="Обычный 48 6 3" xfId="29568" xr:uid="{CE4C818C-BF0E-4929-A25C-B22BDA82E954}"/>
    <cellStyle name="Обычный 48 7" xfId="11139" xr:uid="{00000000-0005-0000-0000-0000DE420000}"/>
    <cellStyle name="Обычный 48 7 2" xfId="33275" xr:uid="{BD8570FF-C37C-4BCF-BA76-EA429371851F}"/>
    <cellStyle name="Обычный 48 8" xfId="19758" xr:uid="{00000000-0005-0000-0000-0000DF420000}"/>
    <cellStyle name="Обычный 48 8 2" xfId="41892" xr:uid="{00CC566F-7DA1-431F-8DAD-2976C778A9D6}"/>
    <cellStyle name="Обычный 48 9" xfId="23825" xr:uid="{7D5ABF2C-3537-4F30-A61E-B455798E7F88}"/>
    <cellStyle name="Обычный 480" xfId="3309" xr:uid="{00000000-0005-0000-0000-0000E0420000}"/>
    <cellStyle name="Обычный 480 2" xfId="6231" xr:uid="{00000000-0005-0000-0000-0000E1420000}"/>
    <cellStyle name="Обычный 480 2 2" xfId="15684" xr:uid="{00000000-0005-0000-0000-0000E2420000}"/>
    <cellStyle name="Обычный 480 2 2 2" xfId="37820" xr:uid="{022498D0-D7B0-44E7-BEA4-FA96D95D2DCD}"/>
    <cellStyle name="Обычный 480 2 3" xfId="28370" xr:uid="{DD2305CB-42B5-4AF1-AC62-0E81FE195559}"/>
    <cellStyle name="Обычный 480 3" xfId="9111" xr:uid="{00000000-0005-0000-0000-0000E3420000}"/>
    <cellStyle name="Обычный 480 3 2" xfId="18564" xr:uid="{00000000-0005-0000-0000-0000E4420000}"/>
    <cellStyle name="Обычный 480 3 2 2" xfId="40699" xr:uid="{8C255E38-48FB-4EF6-A412-F97DDFB3918A}"/>
    <cellStyle name="Обычный 480 3 3" xfId="31249" xr:uid="{2E4D046C-2C1E-4948-8C0C-D6B89FB12032}"/>
    <cellStyle name="Обычный 480 4" xfId="12820" xr:uid="{00000000-0005-0000-0000-0000E5420000}"/>
    <cellStyle name="Обычный 480 4 2" xfId="34956" xr:uid="{900390C2-D93E-4F57-9D08-C45D2495BC27}"/>
    <cellStyle name="Обычный 480 5" xfId="21439" xr:uid="{00000000-0005-0000-0000-0000E6420000}"/>
    <cellStyle name="Обычный 480 5 2" xfId="43573" xr:uid="{23CB42CB-DC0E-4702-9E0F-5CFAD53E3A9B}"/>
    <cellStyle name="Обычный 480 6" xfId="25506" xr:uid="{9F46C404-D566-4038-996D-5AF3ADD0F614}"/>
    <cellStyle name="Обычный 481" xfId="3310" xr:uid="{00000000-0005-0000-0000-0000E7420000}"/>
    <cellStyle name="Обычный 481 2" xfId="6232" xr:uid="{00000000-0005-0000-0000-0000E8420000}"/>
    <cellStyle name="Обычный 481 2 2" xfId="15685" xr:uid="{00000000-0005-0000-0000-0000E9420000}"/>
    <cellStyle name="Обычный 481 2 2 2" xfId="37821" xr:uid="{832FEB0E-B4FA-42A4-9FC8-FAA23D530A58}"/>
    <cellStyle name="Обычный 481 2 3" xfId="28371" xr:uid="{3D034AD2-0383-4A22-B317-8F6B8C58376C}"/>
    <cellStyle name="Обычный 481 3" xfId="9112" xr:uid="{00000000-0005-0000-0000-0000EA420000}"/>
    <cellStyle name="Обычный 481 3 2" xfId="18565" xr:uid="{00000000-0005-0000-0000-0000EB420000}"/>
    <cellStyle name="Обычный 481 3 2 2" xfId="40700" xr:uid="{ECB09655-96F6-4DA3-841F-9A8719FE2A07}"/>
    <cellStyle name="Обычный 481 3 3" xfId="31250" xr:uid="{C987D574-2DB8-4895-A518-9EFE7248D4B5}"/>
    <cellStyle name="Обычный 481 4" xfId="12821" xr:uid="{00000000-0005-0000-0000-0000EC420000}"/>
    <cellStyle name="Обычный 481 4 2" xfId="34957" xr:uid="{C3D36939-2BC4-4E91-A2F8-72C12E843598}"/>
    <cellStyle name="Обычный 481 5" xfId="21440" xr:uid="{00000000-0005-0000-0000-0000ED420000}"/>
    <cellStyle name="Обычный 481 5 2" xfId="43574" xr:uid="{C4F8BE8A-6EAB-42D8-9D67-5E1CC337671C}"/>
    <cellStyle name="Обычный 481 6" xfId="25507" xr:uid="{DDA92468-4896-4F69-B3C7-9DFEA6BC4173}"/>
    <cellStyle name="Обычный 482" xfId="3311" xr:uid="{00000000-0005-0000-0000-0000EE420000}"/>
    <cellStyle name="Обычный 482 2" xfId="6233" xr:uid="{00000000-0005-0000-0000-0000EF420000}"/>
    <cellStyle name="Обычный 482 2 2" xfId="15686" xr:uid="{00000000-0005-0000-0000-0000F0420000}"/>
    <cellStyle name="Обычный 482 2 2 2" xfId="37822" xr:uid="{66C0F427-7244-4638-8B0D-C62857C7AA9A}"/>
    <cellStyle name="Обычный 482 2 3" xfId="28372" xr:uid="{ACE76B5F-DC29-4969-909F-93CDBA1F01E2}"/>
    <cellStyle name="Обычный 482 3" xfId="9113" xr:uid="{00000000-0005-0000-0000-0000F1420000}"/>
    <cellStyle name="Обычный 482 3 2" xfId="18566" xr:uid="{00000000-0005-0000-0000-0000F2420000}"/>
    <cellStyle name="Обычный 482 3 2 2" xfId="40701" xr:uid="{58456D47-B3FE-4D67-9AE3-2F74FDEEE7DE}"/>
    <cellStyle name="Обычный 482 3 3" xfId="31251" xr:uid="{7FD2FD67-D61A-4071-BF09-49D0591F9A39}"/>
    <cellStyle name="Обычный 482 4" xfId="12822" xr:uid="{00000000-0005-0000-0000-0000F3420000}"/>
    <cellStyle name="Обычный 482 4 2" xfId="34958" xr:uid="{3800F336-4F69-466B-B8CD-5DD0B122B1D2}"/>
    <cellStyle name="Обычный 482 5" xfId="21441" xr:uid="{00000000-0005-0000-0000-0000F4420000}"/>
    <cellStyle name="Обычный 482 5 2" xfId="43575" xr:uid="{2BB0CA3D-D82E-46E0-A86B-411FE14E3EEB}"/>
    <cellStyle name="Обычный 482 6" xfId="25508" xr:uid="{617BDDAD-9087-4861-A648-6E262F50BBC2}"/>
    <cellStyle name="Обычный 483" xfId="3312" xr:uid="{00000000-0005-0000-0000-0000F5420000}"/>
    <cellStyle name="Обычный 483 2" xfId="6234" xr:uid="{00000000-0005-0000-0000-0000F6420000}"/>
    <cellStyle name="Обычный 483 2 2" xfId="15687" xr:uid="{00000000-0005-0000-0000-0000F7420000}"/>
    <cellStyle name="Обычный 483 2 2 2" xfId="37823" xr:uid="{8991C488-1286-440F-AF58-B7431F38086C}"/>
    <cellStyle name="Обычный 483 2 3" xfId="28373" xr:uid="{50B4379C-6F8B-49F4-8C7C-E70FBD2DF303}"/>
    <cellStyle name="Обычный 483 3" xfId="9114" xr:uid="{00000000-0005-0000-0000-0000F8420000}"/>
    <cellStyle name="Обычный 483 3 2" xfId="18567" xr:uid="{00000000-0005-0000-0000-0000F9420000}"/>
    <cellStyle name="Обычный 483 3 2 2" xfId="40702" xr:uid="{BA3BB050-C604-489D-BE05-978726CDD875}"/>
    <cellStyle name="Обычный 483 3 3" xfId="31252" xr:uid="{743FA306-CF1D-4E92-8FEF-A53802AA30C6}"/>
    <cellStyle name="Обычный 483 4" xfId="12823" xr:uid="{00000000-0005-0000-0000-0000FA420000}"/>
    <cellStyle name="Обычный 483 4 2" xfId="34959" xr:uid="{796CB2E1-370C-42CF-9BF5-44CCC416CED6}"/>
    <cellStyle name="Обычный 483 5" xfId="21442" xr:uid="{00000000-0005-0000-0000-0000FB420000}"/>
    <cellStyle name="Обычный 483 5 2" xfId="43576" xr:uid="{83B655F2-C733-4748-B1FB-5A578584F341}"/>
    <cellStyle name="Обычный 483 6" xfId="25509" xr:uid="{492E16BF-F52D-414A-980A-E148442280FA}"/>
    <cellStyle name="Обычный 484" xfId="3313" xr:uid="{00000000-0005-0000-0000-0000FC420000}"/>
    <cellStyle name="Обычный 484 2" xfId="6235" xr:uid="{00000000-0005-0000-0000-0000FD420000}"/>
    <cellStyle name="Обычный 484 2 2" xfId="15688" xr:uid="{00000000-0005-0000-0000-0000FE420000}"/>
    <cellStyle name="Обычный 484 2 2 2" xfId="37824" xr:uid="{02B37192-0D36-4474-88BE-B75B035FB628}"/>
    <cellStyle name="Обычный 484 2 3" xfId="28374" xr:uid="{DCF5853A-CB1C-4556-B15C-C904010AF469}"/>
    <cellStyle name="Обычный 484 3" xfId="9115" xr:uid="{00000000-0005-0000-0000-0000FF420000}"/>
    <cellStyle name="Обычный 484 3 2" xfId="18568" xr:uid="{00000000-0005-0000-0000-000000430000}"/>
    <cellStyle name="Обычный 484 3 2 2" xfId="40703" xr:uid="{5878444A-F2B5-4027-B145-B560FB1002AE}"/>
    <cellStyle name="Обычный 484 3 3" xfId="31253" xr:uid="{65399724-E109-4613-A3FC-98E49E9AADB2}"/>
    <cellStyle name="Обычный 484 4" xfId="12824" xr:uid="{00000000-0005-0000-0000-000001430000}"/>
    <cellStyle name="Обычный 484 4 2" xfId="34960" xr:uid="{E95237E1-2210-4B4C-935B-D4CA2F84272E}"/>
    <cellStyle name="Обычный 484 5" xfId="21443" xr:uid="{00000000-0005-0000-0000-000002430000}"/>
    <cellStyle name="Обычный 484 5 2" xfId="43577" xr:uid="{8B8CD8C9-3069-4311-8A04-53EF25722938}"/>
    <cellStyle name="Обычный 484 6" xfId="25510" xr:uid="{89AE8864-417B-4D98-813D-41D2C2906800}"/>
    <cellStyle name="Обычный 485" xfId="3314" xr:uid="{00000000-0005-0000-0000-000003430000}"/>
    <cellStyle name="Обычный 485 2" xfId="6236" xr:uid="{00000000-0005-0000-0000-000004430000}"/>
    <cellStyle name="Обычный 485 2 2" xfId="15689" xr:uid="{00000000-0005-0000-0000-000005430000}"/>
    <cellStyle name="Обычный 485 2 2 2" xfId="37825" xr:uid="{22CE8631-8B21-402A-A211-CE01628F3579}"/>
    <cellStyle name="Обычный 485 2 3" xfId="28375" xr:uid="{01F5361C-4736-48DC-9BBA-D0562746CDF3}"/>
    <cellStyle name="Обычный 485 3" xfId="9116" xr:uid="{00000000-0005-0000-0000-000006430000}"/>
    <cellStyle name="Обычный 485 3 2" xfId="18569" xr:uid="{00000000-0005-0000-0000-000007430000}"/>
    <cellStyle name="Обычный 485 3 2 2" xfId="40704" xr:uid="{025AD87E-D71A-4B27-A991-8C18A9697F56}"/>
    <cellStyle name="Обычный 485 3 3" xfId="31254" xr:uid="{CB5FF2FF-2897-463D-84E3-ED866A000B4E}"/>
    <cellStyle name="Обычный 485 4" xfId="12825" xr:uid="{00000000-0005-0000-0000-000008430000}"/>
    <cellStyle name="Обычный 485 4 2" xfId="34961" xr:uid="{BC0F7ACC-9880-4C88-8C61-268F284F1723}"/>
    <cellStyle name="Обычный 485 5" xfId="21444" xr:uid="{00000000-0005-0000-0000-000009430000}"/>
    <cellStyle name="Обычный 485 5 2" xfId="43578" xr:uid="{23091F9A-0D4C-4FD9-A473-443F2C141650}"/>
    <cellStyle name="Обычный 485 6" xfId="25511" xr:uid="{3F31DAA1-77BB-429A-BFC6-2602F53F0CE7}"/>
    <cellStyle name="Обычный 486" xfId="3315" xr:uid="{00000000-0005-0000-0000-00000A430000}"/>
    <cellStyle name="Обычный 486 2" xfId="6237" xr:uid="{00000000-0005-0000-0000-00000B430000}"/>
    <cellStyle name="Обычный 486 2 2" xfId="15690" xr:uid="{00000000-0005-0000-0000-00000C430000}"/>
    <cellStyle name="Обычный 486 2 2 2" xfId="37826" xr:uid="{DB9DFC4C-BD6E-4B21-9932-708612571F3A}"/>
    <cellStyle name="Обычный 486 2 3" xfId="28376" xr:uid="{7FBF770C-4779-42D8-9568-4B58EB1D7B17}"/>
    <cellStyle name="Обычный 486 3" xfId="9117" xr:uid="{00000000-0005-0000-0000-00000D430000}"/>
    <cellStyle name="Обычный 486 3 2" xfId="18570" xr:uid="{00000000-0005-0000-0000-00000E430000}"/>
    <cellStyle name="Обычный 486 3 2 2" xfId="40705" xr:uid="{F511DB5C-4AA0-4A1F-9F5A-D7C293B9228A}"/>
    <cellStyle name="Обычный 486 3 3" xfId="31255" xr:uid="{F4B4390A-8F6A-4292-8538-0EC72182A49A}"/>
    <cellStyle name="Обычный 486 4" xfId="12826" xr:uid="{00000000-0005-0000-0000-00000F430000}"/>
    <cellStyle name="Обычный 486 4 2" xfId="34962" xr:uid="{ECCB3A7C-CA58-4080-9D79-ACA5FB1D47B2}"/>
    <cellStyle name="Обычный 486 5" xfId="21445" xr:uid="{00000000-0005-0000-0000-000010430000}"/>
    <cellStyle name="Обычный 486 5 2" xfId="43579" xr:uid="{2D0CCE1D-2E00-403D-BB42-00938BE6B172}"/>
    <cellStyle name="Обычный 486 6" xfId="25512" xr:uid="{638B53B7-8292-4889-9070-A29FE80463A3}"/>
    <cellStyle name="Обычный 487" xfId="3316" xr:uid="{00000000-0005-0000-0000-000011430000}"/>
    <cellStyle name="Обычный 487 2" xfId="6238" xr:uid="{00000000-0005-0000-0000-000012430000}"/>
    <cellStyle name="Обычный 487 2 2" xfId="15691" xr:uid="{00000000-0005-0000-0000-000013430000}"/>
    <cellStyle name="Обычный 487 2 2 2" xfId="37827" xr:uid="{DF07B078-C58B-4FA9-B602-8BDB1B824937}"/>
    <cellStyle name="Обычный 487 2 3" xfId="28377" xr:uid="{38EFF597-E19B-478D-8B30-9376BC40F9F9}"/>
    <cellStyle name="Обычный 487 3" xfId="9118" xr:uid="{00000000-0005-0000-0000-000014430000}"/>
    <cellStyle name="Обычный 487 3 2" xfId="18571" xr:uid="{00000000-0005-0000-0000-000015430000}"/>
    <cellStyle name="Обычный 487 3 2 2" xfId="40706" xr:uid="{CB05DDAD-E99A-4D58-9688-2FED8BB8DC31}"/>
    <cellStyle name="Обычный 487 3 3" xfId="31256" xr:uid="{5335BFBB-91E8-4D87-90D8-AAD1823279FC}"/>
    <cellStyle name="Обычный 487 4" xfId="12827" xr:uid="{00000000-0005-0000-0000-000016430000}"/>
    <cellStyle name="Обычный 487 4 2" xfId="34963" xr:uid="{9D93305A-2EFF-4E59-A99D-62010ACF39A5}"/>
    <cellStyle name="Обычный 487 5" xfId="21446" xr:uid="{00000000-0005-0000-0000-000017430000}"/>
    <cellStyle name="Обычный 487 5 2" xfId="43580" xr:uid="{765BA041-783C-4726-8CD1-48646C3A8146}"/>
    <cellStyle name="Обычный 487 6" xfId="25513" xr:uid="{61884C41-30E2-4D18-AB5D-44FD2F5ED94E}"/>
    <cellStyle name="Обычный 488" xfId="3317" xr:uid="{00000000-0005-0000-0000-000018430000}"/>
    <cellStyle name="Обычный 488 2" xfId="6239" xr:uid="{00000000-0005-0000-0000-000019430000}"/>
    <cellStyle name="Обычный 488 2 2" xfId="15692" xr:uid="{00000000-0005-0000-0000-00001A430000}"/>
    <cellStyle name="Обычный 488 2 2 2" xfId="37828" xr:uid="{6F33AB7E-3E10-4973-9167-B23F441A077A}"/>
    <cellStyle name="Обычный 488 2 3" xfId="28378" xr:uid="{EEBFCDB6-CCA2-4EFF-B7B0-D3D05A07FEB1}"/>
    <cellStyle name="Обычный 488 3" xfId="9119" xr:uid="{00000000-0005-0000-0000-00001B430000}"/>
    <cellStyle name="Обычный 488 3 2" xfId="18572" xr:uid="{00000000-0005-0000-0000-00001C430000}"/>
    <cellStyle name="Обычный 488 3 2 2" xfId="40707" xr:uid="{0CAD2749-07B0-4EA9-9A31-68EA7AC6125A}"/>
    <cellStyle name="Обычный 488 3 3" xfId="31257" xr:uid="{A3C18D30-D062-46E2-960F-038A17562291}"/>
    <cellStyle name="Обычный 488 4" xfId="12828" xr:uid="{00000000-0005-0000-0000-00001D430000}"/>
    <cellStyle name="Обычный 488 4 2" xfId="34964" xr:uid="{2DF1C791-3E39-47F0-9A72-3BFAD5472E13}"/>
    <cellStyle name="Обычный 488 5" xfId="21447" xr:uid="{00000000-0005-0000-0000-00001E430000}"/>
    <cellStyle name="Обычный 488 5 2" xfId="43581" xr:uid="{4D4AD727-3C02-4A17-96C6-3E9E592175CD}"/>
    <cellStyle name="Обычный 488 6" xfId="25514" xr:uid="{CAA71557-AC93-4F44-9220-D4295B8AA4BC}"/>
    <cellStyle name="Обычный 489" xfId="3318" xr:uid="{00000000-0005-0000-0000-00001F430000}"/>
    <cellStyle name="Обычный 489 2" xfId="6240" xr:uid="{00000000-0005-0000-0000-000020430000}"/>
    <cellStyle name="Обычный 489 2 2" xfId="15693" xr:uid="{00000000-0005-0000-0000-000021430000}"/>
    <cellStyle name="Обычный 489 2 2 2" xfId="37829" xr:uid="{4D89CF47-B15E-4202-A435-628057E2338D}"/>
    <cellStyle name="Обычный 489 2 3" xfId="28379" xr:uid="{87BC9A90-288A-4EB9-9F8A-A5BA6A69FE3E}"/>
    <cellStyle name="Обычный 489 3" xfId="9120" xr:uid="{00000000-0005-0000-0000-000022430000}"/>
    <cellStyle name="Обычный 489 3 2" xfId="18573" xr:uid="{00000000-0005-0000-0000-000023430000}"/>
    <cellStyle name="Обычный 489 3 2 2" xfId="40708" xr:uid="{3B2FE629-00AF-4E0C-804F-0B02501B5756}"/>
    <cellStyle name="Обычный 489 3 3" xfId="31258" xr:uid="{60E8B6AB-0A60-4C56-9CC2-9CC6388A6ACB}"/>
    <cellStyle name="Обычный 489 4" xfId="12829" xr:uid="{00000000-0005-0000-0000-000024430000}"/>
    <cellStyle name="Обычный 489 4 2" xfId="34965" xr:uid="{5CBE6BC2-A173-4C88-BC4A-DE5EA75AFCA2}"/>
    <cellStyle name="Обычный 489 5" xfId="21448" xr:uid="{00000000-0005-0000-0000-000025430000}"/>
    <cellStyle name="Обычный 489 5 2" xfId="43582" xr:uid="{19386965-C537-4599-9FBA-90418C21305F}"/>
    <cellStyle name="Обычный 489 6" xfId="25515" xr:uid="{C8261313-1653-4B56-9B75-8B0BB6A637AE}"/>
    <cellStyle name="Обычный 49" xfId="1618" xr:uid="{00000000-0005-0000-0000-000026430000}"/>
    <cellStyle name="Обычный 49 2" xfId="2083" xr:uid="{00000000-0005-0000-0000-000027430000}"/>
    <cellStyle name="Обычный 49 2 2" xfId="5013" xr:uid="{00000000-0005-0000-0000-000028430000}"/>
    <cellStyle name="Обычный 49 2 2 2" xfId="14466" xr:uid="{00000000-0005-0000-0000-000029430000}"/>
    <cellStyle name="Обычный 49 2 2 2 2" xfId="36602" xr:uid="{11AAA30F-9B8E-4AAC-BC3C-CB8BB401EC5C}"/>
    <cellStyle name="Обычный 49 2 2 3" xfId="27152" xr:uid="{F83F2DFA-748D-4C39-89AE-39E5044C9DC6}"/>
    <cellStyle name="Обычный 49 2 3" xfId="7893" xr:uid="{00000000-0005-0000-0000-00002A430000}"/>
    <cellStyle name="Обычный 49 2 3 2" xfId="17346" xr:uid="{00000000-0005-0000-0000-00002B430000}"/>
    <cellStyle name="Обычный 49 2 3 2 2" xfId="39481" xr:uid="{93DEDA93-635A-46E3-9625-C43710EE27FD}"/>
    <cellStyle name="Обычный 49 2 3 3" xfId="30031" xr:uid="{81EC98D4-C62B-4D69-B106-EFFED6081EC0}"/>
    <cellStyle name="Обычный 49 2 4" xfId="11602" xr:uid="{00000000-0005-0000-0000-00002C430000}"/>
    <cellStyle name="Обычный 49 2 4 2" xfId="33738" xr:uid="{4EB88E1A-F798-4908-AA73-81BC82C88418}"/>
    <cellStyle name="Обычный 49 2 5" xfId="20221" xr:uid="{00000000-0005-0000-0000-00002D430000}"/>
    <cellStyle name="Обычный 49 2 5 2" xfId="42355" xr:uid="{E65E1D0D-5012-43E5-844A-BFB74CBDBBE2}"/>
    <cellStyle name="Обычный 49 2 6" xfId="24288" xr:uid="{618358DB-0940-423E-8A7A-F2AEA21CF716}"/>
    <cellStyle name="Обычный 49 3" xfId="2503" xr:uid="{00000000-0005-0000-0000-00002E430000}"/>
    <cellStyle name="Обычный 49 3 2" xfId="5426" xr:uid="{00000000-0005-0000-0000-00002F430000}"/>
    <cellStyle name="Обычный 49 3 2 2" xfId="14879" xr:uid="{00000000-0005-0000-0000-000030430000}"/>
    <cellStyle name="Обычный 49 3 2 2 2" xfId="37015" xr:uid="{35086D85-3A6B-40DE-AAD1-0F3B243C71D9}"/>
    <cellStyle name="Обычный 49 3 2 3" xfId="27565" xr:uid="{C6BAC651-ED1D-48C3-9923-E55753E3C12D}"/>
    <cellStyle name="Обычный 49 3 3" xfId="8306" xr:uid="{00000000-0005-0000-0000-000031430000}"/>
    <cellStyle name="Обычный 49 3 3 2" xfId="17759" xr:uid="{00000000-0005-0000-0000-000032430000}"/>
    <cellStyle name="Обычный 49 3 3 2 2" xfId="39894" xr:uid="{A223C6D6-0DBE-44E6-82F7-D5E6D863F244}"/>
    <cellStyle name="Обычный 49 3 3 3" xfId="30444" xr:uid="{E0E4558A-DA7A-496B-8FFB-07D2DACA8CE5}"/>
    <cellStyle name="Обычный 49 3 4" xfId="12015" xr:uid="{00000000-0005-0000-0000-000033430000}"/>
    <cellStyle name="Обычный 49 3 4 2" xfId="34151" xr:uid="{F8817ACE-8EAA-4164-9C84-525BC0DF0D58}"/>
    <cellStyle name="Обычный 49 3 5" xfId="20634" xr:uid="{00000000-0005-0000-0000-000034430000}"/>
    <cellStyle name="Обычный 49 3 5 2" xfId="42768" xr:uid="{7AD270B3-4014-44FA-9D04-922BC0E15196}"/>
    <cellStyle name="Обычный 49 3 6" xfId="24701" xr:uid="{81B5DCD9-33A6-4C57-BBDE-325CBB55212F}"/>
    <cellStyle name="Обычный 49 4" xfId="2908" xr:uid="{00000000-0005-0000-0000-000035430000}"/>
    <cellStyle name="Обычный 49 4 2" xfId="5831" xr:uid="{00000000-0005-0000-0000-000036430000}"/>
    <cellStyle name="Обычный 49 4 2 2" xfId="15284" xr:uid="{00000000-0005-0000-0000-000037430000}"/>
    <cellStyle name="Обычный 49 4 2 2 2" xfId="37420" xr:uid="{E869AB21-1AC4-4FFF-836F-DA5ED68F4A98}"/>
    <cellStyle name="Обычный 49 4 2 3" xfId="27970" xr:uid="{52944F74-2A13-439E-9C85-4700DAE412E7}"/>
    <cellStyle name="Обычный 49 4 3" xfId="8711" xr:uid="{00000000-0005-0000-0000-000038430000}"/>
    <cellStyle name="Обычный 49 4 3 2" xfId="18164" xr:uid="{00000000-0005-0000-0000-000039430000}"/>
    <cellStyle name="Обычный 49 4 3 2 2" xfId="40299" xr:uid="{1A1DF8FF-BB48-45A1-8CD7-D247A11E2311}"/>
    <cellStyle name="Обычный 49 4 3 3" xfId="30849" xr:uid="{497F6238-6932-4265-9653-0E4479D3DF17}"/>
    <cellStyle name="Обычный 49 4 4" xfId="12420" xr:uid="{00000000-0005-0000-0000-00003A430000}"/>
    <cellStyle name="Обычный 49 4 4 2" xfId="34556" xr:uid="{CB9AE092-C012-41DC-9654-041C40D3A225}"/>
    <cellStyle name="Обычный 49 4 5" xfId="21039" xr:uid="{00000000-0005-0000-0000-00003B430000}"/>
    <cellStyle name="Обычный 49 4 5 2" xfId="43173" xr:uid="{16A911D5-B969-4D92-9C6F-CB8D37F748C9}"/>
    <cellStyle name="Обычный 49 4 6" xfId="25106" xr:uid="{6A952DAE-3AB1-4568-B1F3-33C39A72D10D}"/>
    <cellStyle name="Обычный 49 5" xfId="4552" xr:uid="{00000000-0005-0000-0000-00003C430000}"/>
    <cellStyle name="Обычный 49 5 2" xfId="14005" xr:uid="{00000000-0005-0000-0000-00003D430000}"/>
    <cellStyle name="Обычный 49 5 2 2" xfId="36141" xr:uid="{F502F010-C83A-4449-A870-79BFCEC406B7}"/>
    <cellStyle name="Обычный 49 5 3" xfId="26691" xr:uid="{4C7B68F5-4704-4C3D-843C-D2409DFD2168}"/>
    <cellStyle name="Обычный 49 6" xfId="7432" xr:uid="{00000000-0005-0000-0000-00003E430000}"/>
    <cellStyle name="Обычный 49 6 2" xfId="16885" xr:uid="{00000000-0005-0000-0000-00003F430000}"/>
    <cellStyle name="Обычный 49 6 2 2" xfId="39020" xr:uid="{0976AB21-A57F-44C4-BD02-89445280E662}"/>
    <cellStyle name="Обычный 49 6 3" xfId="29570" xr:uid="{608A0521-50FE-4A8A-BC9D-03DCBE8CFCAF}"/>
    <cellStyle name="Обычный 49 7" xfId="11141" xr:uid="{00000000-0005-0000-0000-000040430000}"/>
    <cellStyle name="Обычный 49 7 2" xfId="33277" xr:uid="{E883FB02-5678-4E0A-933B-CF7F46509A62}"/>
    <cellStyle name="Обычный 49 8" xfId="19760" xr:uid="{00000000-0005-0000-0000-000041430000}"/>
    <cellStyle name="Обычный 49 8 2" xfId="41894" xr:uid="{5B75BFC5-6BF2-4242-A3C4-4A6F5AB1B7EC}"/>
    <cellStyle name="Обычный 49 9" xfId="23827" xr:uid="{12AB56BA-A330-4519-95D9-1A6B2CB39151}"/>
    <cellStyle name="Обычный 490" xfId="3319" xr:uid="{00000000-0005-0000-0000-000042430000}"/>
    <cellStyle name="Обычный 490 2" xfId="6241" xr:uid="{00000000-0005-0000-0000-000043430000}"/>
    <cellStyle name="Обычный 490 2 2" xfId="15694" xr:uid="{00000000-0005-0000-0000-000044430000}"/>
    <cellStyle name="Обычный 490 2 2 2" xfId="37830" xr:uid="{92836223-8778-40A2-B457-F910D84574A9}"/>
    <cellStyle name="Обычный 490 2 3" xfId="28380" xr:uid="{831D2282-1F93-46D5-91B0-10E005255716}"/>
    <cellStyle name="Обычный 490 3" xfId="9121" xr:uid="{00000000-0005-0000-0000-000045430000}"/>
    <cellStyle name="Обычный 490 3 2" xfId="18574" xr:uid="{00000000-0005-0000-0000-000046430000}"/>
    <cellStyle name="Обычный 490 3 2 2" xfId="40709" xr:uid="{0EA3780A-8A15-4912-9470-821EE4A0B292}"/>
    <cellStyle name="Обычный 490 3 3" xfId="31259" xr:uid="{77528BEF-5673-4821-A6A1-8753C19EE90D}"/>
    <cellStyle name="Обычный 490 4" xfId="12830" xr:uid="{00000000-0005-0000-0000-000047430000}"/>
    <cellStyle name="Обычный 490 4 2" xfId="34966" xr:uid="{A3DA5C45-FDE6-4AE7-BAE5-05BF7194B381}"/>
    <cellStyle name="Обычный 490 5" xfId="21449" xr:uid="{00000000-0005-0000-0000-000048430000}"/>
    <cellStyle name="Обычный 490 5 2" xfId="43583" xr:uid="{98E03CEB-D9E8-4C2B-A87C-A3BD4757FFA2}"/>
    <cellStyle name="Обычный 490 6" xfId="25516" xr:uid="{8A949798-FA5D-40F9-AEF7-4BD4F9EEB2FB}"/>
    <cellStyle name="Обычный 491" xfId="3320" xr:uid="{00000000-0005-0000-0000-000049430000}"/>
    <cellStyle name="Обычный 491 2" xfId="6242" xr:uid="{00000000-0005-0000-0000-00004A430000}"/>
    <cellStyle name="Обычный 491 2 2" xfId="15695" xr:uid="{00000000-0005-0000-0000-00004B430000}"/>
    <cellStyle name="Обычный 491 2 2 2" xfId="37831" xr:uid="{F1D73DD8-7764-49D2-9FFA-806A8E9024E4}"/>
    <cellStyle name="Обычный 491 2 3" xfId="28381" xr:uid="{F051A0B9-2108-45A6-BF30-DE549C558DC2}"/>
    <cellStyle name="Обычный 491 3" xfId="9122" xr:uid="{00000000-0005-0000-0000-00004C430000}"/>
    <cellStyle name="Обычный 491 3 2" xfId="18575" xr:uid="{00000000-0005-0000-0000-00004D430000}"/>
    <cellStyle name="Обычный 491 3 2 2" xfId="40710" xr:uid="{CF19FEDA-1E79-4EFE-B951-FE980918456B}"/>
    <cellStyle name="Обычный 491 3 3" xfId="31260" xr:uid="{4BA6B313-82D3-49BD-9813-1B8E5AE2873E}"/>
    <cellStyle name="Обычный 491 4" xfId="12831" xr:uid="{00000000-0005-0000-0000-00004E430000}"/>
    <cellStyle name="Обычный 491 4 2" xfId="34967" xr:uid="{84A5386F-41C0-4095-8192-8E753CF20072}"/>
    <cellStyle name="Обычный 491 5" xfId="21450" xr:uid="{00000000-0005-0000-0000-00004F430000}"/>
    <cellStyle name="Обычный 491 5 2" xfId="43584" xr:uid="{DF3CDCBD-590C-47AF-A78F-B18DEF956312}"/>
    <cellStyle name="Обычный 491 6" xfId="25517" xr:uid="{49C3EF4A-D3D6-4312-801E-004448ADEE26}"/>
    <cellStyle name="Обычный 492" xfId="3321" xr:uid="{00000000-0005-0000-0000-000050430000}"/>
    <cellStyle name="Обычный 492 2" xfId="6243" xr:uid="{00000000-0005-0000-0000-000051430000}"/>
    <cellStyle name="Обычный 492 2 2" xfId="15696" xr:uid="{00000000-0005-0000-0000-000052430000}"/>
    <cellStyle name="Обычный 492 2 2 2" xfId="37832" xr:uid="{72D5EA0D-71BB-4DB5-8560-25E33E6414C8}"/>
    <cellStyle name="Обычный 492 2 3" xfId="28382" xr:uid="{4AD41F14-2BE5-4D1C-9C8C-CD6A74B58897}"/>
    <cellStyle name="Обычный 492 3" xfId="9123" xr:uid="{00000000-0005-0000-0000-000053430000}"/>
    <cellStyle name="Обычный 492 3 2" xfId="18576" xr:uid="{00000000-0005-0000-0000-000054430000}"/>
    <cellStyle name="Обычный 492 3 2 2" xfId="40711" xr:uid="{BB4A9637-F222-45C1-B279-DDEE5C388D3E}"/>
    <cellStyle name="Обычный 492 3 3" xfId="31261" xr:uid="{713582EC-44A7-4A6C-8871-495233C14B91}"/>
    <cellStyle name="Обычный 492 4" xfId="12832" xr:uid="{00000000-0005-0000-0000-000055430000}"/>
    <cellStyle name="Обычный 492 4 2" xfId="34968" xr:uid="{6EC97868-5212-4445-9EBA-D832FB8F476B}"/>
    <cellStyle name="Обычный 492 5" xfId="21451" xr:uid="{00000000-0005-0000-0000-000056430000}"/>
    <cellStyle name="Обычный 492 5 2" xfId="43585" xr:uid="{15F50C03-5A84-46EC-B911-65E7DCE338D2}"/>
    <cellStyle name="Обычный 492 6" xfId="25518" xr:uid="{F0E3EDF1-DF46-43E5-B1D5-40AA2106E761}"/>
    <cellStyle name="Обычный 493" xfId="3322" xr:uid="{00000000-0005-0000-0000-000057430000}"/>
    <cellStyle name="Обычный 493 2" xfId="6244" xr:uid="{00000000-0005-0000-0000-000058430000}"/>
    <cellStyle name="Обычный 493 2 2" xfId="15697" xr:uid="{00000000-0005-0000-0000-000059430000}"/>
    <cellStyle name="Обычный 493 2 2 2" xfId="37833" xr:uid="{747FE335-17F1-414A-A3FD-597B4E767176}"/>
    <cellStyle name="Обычный 493 2 3" xfId="28383" xr:uid="{2F7C298E-7103-42AC-9349-DBE5C3FB726B}"/>
    <cellStyle name="Обычный 493 3" xfId="9124" xr:uid="{00000000-0005-0000-0000-00005A430000}"/>
    <cellStyle name="Обычный 493 3 2" xfId="18577" xr:uid="{00000000-0005-0000-0000-00005B430000}"/>
    <cellStyle name="Обычный 493 3 2 2" xfId="40712" xr:uid="{0448E5D6-2E95-4F5B-A098-F7DD740FCD50}"/>
    <cellStyle name="Обычный 493 3 3" xfId="31262" xr:uid="{DCA3BD4B-7DB9-484C-BC72-C78B69E00E5B}"/>
    <cellStyle name="Обычный 493 4" xfId="12833" xr:uid="{00000000-0005-0000-0000-00005C430000}"/>
    <cellStyle name="Обычный 493 4 2" xfId="34969" xr:uid="{77405842-9A0D-4FE0-A048-F65BBBB9A9AC}"/>
    <cellStyle name="Обычный 493 5" xfId="21452" xr:uid="{00000000-0005-0000-0000-00005D430000}"/>
    <cellStyle name="Обычный 493 5 2" xfId="43586" xr:uid="{1EA4CFE1-FE81-4B96-B744-E2EB3C7AFFE3}"/>
    <cellStyle name="Обычный 493 6" xfId="25519" xr:uid="{7CA4ECF8-3021-40A1-9890-FFCF100BA533}"/>
    <cellStyle name="Обычный 494" xfId="3323" xr:uid="{00000000-0005-0000-0000-00005E430000}"/>
    <cellStyle name="Обычный 494 2" xfId="6245" xr:uid="{00000000-0005-0000-0000-00005F430000}"/>
    <cellStyle name="Обычный 494 2 2" xfId="15698" xr:uid="{00000000-0005-0000-0000-000060430000}"/>
    <cellStyle name="Обычный 494 2 2 2" xfId="37834" xr:uid="{0D4855F1-5260-4059-923A-EA4AA37A24EF}"/>
    <cellStyle name="Обычный 494 2 3" xfId="28384" xr:uid="{0036B40C-4FAD-4D37-828E-0FFB08354FF9}"/>
    <cellStyle name="Обычный 494 3" xfId="9125" xr:uid="{00000000-0005-0000-0000-000061430000}"/>
    <cellStyle name="Обычный 494 3 2" xfId="18578" xr:uid="{00000000-0005-0000-0000-000062430000}"/>
    <cellStyle name="Обычный 494 3 2 2" xfId="40713" xr:uid="{B2BFDADB-8A40-4631-B48E-0677EDEA186F}"/>
    <cellStyle name="Обычный 494 3 3" xfId="31263" xr:uid="{FD492F09-5EF1-4927-8E9D-FA5563C2C08A}"/>
    <cellStyle name="Обычный 494 4" xfId="12834" xr:uid="{00000000-0005-0000-0000-000063430000}"/>
    <cellStyle name="Обычный 494 4 2" xfId="34970" xr:uid="{59BF9A00-A618-4628-82F0-0014EBAE2502}"/>
    <cellStyle name="Обычный 494 5" xfId="21453" xr:uid="{00000000-0005-0000-0000-000064430000}"/>
    <cellStyle name="Обычный 494 5 2" xfId="43587" xr:uid="{E483B867-5667-4497-82FF-E0D9761341AF}"/>
    <cellStyle name="Обычный 494 6" xfId="25520" xr:uid="{3E9E0BD1-E84F-42F3-953B-4957B568EBF2}"/>
    <cellStyle name="Обычный 495" xfId="3324" xr:uid="{00000000-0005-0000-0000-000065430000}"/>
    <cellStyle name="Обычный 495 2" xfId="6246" xr:uid="{00000000-0005-0000-0000-000066430000}"/>
    <cellStyle name="Обычный 495 2 2" xfId="15699" xr:uid="{00000000-0005-0000-0000-000067430000}"/>
    <cellStyle name="Обычный 495 2 2 2" xfId="37835" xr:uid="{8FAF7685-9431-4F88-B6F6-7FAE39747848}"/>
    <cellStyle name="Обычный 495 2 3" xfId="28385" xr:uid="{0E880BFB-9DE5-4EF3-A96E-E88662A8491B}"/>
    <cellStyle name="Обычный 495 3" xfId="9126" xr:uid="{00000000-0005-0000-0000-000068430000}"/>
    <cellStyle name="Обычный 495 3 2" xfId="18579" xr:uid="{00000000-0005-0000-0000-000069430000}"/>
    <cellStyle name="Обычный 495 3 2 2" xfId="40714" xr:uid="{23B886C0-47ED-4443-A1A2-AB42D76E7A34}"/>
    <cellStyle name="Обычный 495 3 3" xfId="31264" xr:uid="{A251A75E-5016-49FE-BB89-EB30C959C9C3}"/>
    <cellStyle name="Обычный 495 4" xfId="12835" xr:uid="{00000000-0005-0000-0000-00006A430000}"/>
    <cellStyle name="Обычный 495 4 2" xfId="34971" xr:uid="{E26C72C6-9F67-41E5-897C-FAAC5E6A6B67}"/>
    <cellStyle name="Обычный 495 5" xfId="21454" xr:uid="{00000000-0005-0000-0000-00006B430000}"/>
    <cellStyle name="Обычный 495 5 2" xfId="43588" xr:uid="{92A6A335-95EC-452F-83EA-2C4DD1D75E80}"/>
    <cellStyle name="Обычный 495 6" xfId="25521" xr:uid="{A00E7462-2D57-410A-AE6A-841FF9F20BE5}"/>
    <cellStyle name="Обычный 496" xfId="3325" xr:uid="{00000000-0005-0000-0000-00006C430000}"/>
    <cellStyle name="Обычный 496 2" xfId="6247" xr:uid="{00000000-0005-0000-0000-00006D430000}"/>
    <cellStyle name="Обычный 496 2 2" xfId="15700" xr:uid="{00000000-0005-0000-0000-00006E430000}"/>
    <cellStyle name="Обычный 496 2 2 2" xfId="37836" xr:uid="{B8D116C9-D372-422B-A632-DAF88FA1FC51}"/>
    <cellStyle name="Обычный 496 2 3" xfId="28386" xr:uid="{2EAB8716-B05A-498F-B8DE-7E6F0847973B}"/>
    <cellStyle name="Обычный 496 3" xfId="9127" xr:uid="{00000000-0005-0000-0000-00006F430000}"/>
    <cellStyle name="Обычный 496 3 2" xfId="18580" xr:uid="{00000000-0005-0000-0000-000070430000}"/>
    <cellStyle name="Обычный 496 3 2 2" xfId="40715" xr:uid="{EB3B89B1-BF1E-4965-836C-8F963E07B756}"/>
    <cellStyle name="Обычный 496 3 3" xfId="31265" xr:uid="{06D153EA-2FFD-4858-93E7-D8331789B0A1}"/>
    <cellStyle name="Обычный 496 4" xfId="12836" xr:uid="{00000000-0005-0000-0000-000071430000}"/>
    <cellStyle name="Обычный 496 4 2" xfId="34972" xr:uid="{BE20256D-BE47-4996-947B-D67985266F3E}"/>
    <cellStyle name="Обычный 496 5" xfId="21455" xr:uid="{00000000-0005-0000-0000-000072430000}"/>
    <cellStyle name="Обычный 496 5 2" xfId="43589" xr:uid="{D6D210B1-57F2-4E12-97F4-C0918707E828}"/>
    <cellStyle name="Обычный 496 6" xfId="25522" xr:uid="{2CCCDA1C-C8A1-45EA-AB2B-F7F4CC8B9D66}"/>
    <cellStyle name="Обычный 497" xfId="3326" xr:uid="{00000000-0005-0000-0000-000073430000}"/>
    <cellStyle name="Обычный 497 2" xfId="6248" xr:uid="{00000000-0005-0000-0000-000074430000}"/>
    <cellStyle name="Обычный 497 2 2" xfId="15701" xr:uid="{00000000-0005-0000-0000-000075430000}"/>
    <cellStyle name="Обычный 497 2 2 2" xfId="37837" xr:uid="{CA306238-8A20-409B-9D56-582942A27BC5}"/>
    <cellStyle name="Обычный 497 2 3" xfId="28387" xr:uid="{88269EC2-47BE-473B-8828-83F812C386A8}"/>
    <cellStyle name="Обычный 497 3" xfId="9128" xr:uid="{00000000-0005-0000-0000-000076430000}"/>
    <cellStyle name="Обычный 497 3 2" xfId="18581" xr:uid="{00000000-0005-0000-0000-000077430000}"/>
    <cellStyle name="Обычный 497 3 2 2" xfId="40716" xr:uid="{956452BD-1EC5-4293-B30F-B4AC511A0EB2}"/>
    <cellStyle name="Обычный 497 3 3" xfId="31266" xr:uid="{0FD29A2D-CE0B-4F91-8B0E-C039851AA4FB}"/>
    <cellStyle name="Обычный 497 4" xfId="12837" xr:uid="{00000000-0005-0000-0000-000078430000}"/>
    <cellStyle name="Обычный 497 4 2" xfId="34973" xr:uid="{C5090F87-0DAC-4362-AE89-AAAD04526804}"/>
    <cellStyle name="Обычный 497 5" xfId="21456" xr:uid="{00000000-0005-0000-0000-000079430000}"/>
    <cellStyle name="Обычный 497 5 2" xfId="43590" xr:uid="{CD64392E-1741-40AF-916A-21888B036EDB}"/>
    <cellStyle name="Обычный 497 6" xfId="25523" xr:uid="{19F1B52D-A5EE-4C7D-B373-EAB0F1D88A30}"/>
    <cellStyle name="Обычный 498" xfId="3327" xr:uid="{00000000-0005-0000-0000-00007A430000}"/>
    <cellStyle name="Обычный 498 2" xfId="6249" xr:uid="{00000000-0005-0000-0000-00007B430000}"/>
    <cellStyle name="Обычный 498 2 2" xfId="15702" xr:uid="{00000000-0005-0000-0000-00007C430000}"/>
    <cellStyle name="Обычный 498 2 2 2" xfId="37838" xr:uid="{4E58EF4D-7D89-4B25-8A89-76FFF5B93A8C}"/>
    <cellStyle name="Обычный 498 2 3" xfId="28388" xr:uid="{54355A5B-52FC-43AF-B1BA-8C1A3C3452E4}"/>
    <cellStyle name="Обычный 498 3" xfId="9129" xr:uid="{00000000-0005-0000-0000-00007D430000}"/>
    <cellStyle name="Обычный 498 3 2" xfId="18582" xr:uid="{00000000-0005-0000-0000-00007E430000}"/>
    <cellStyle name="Обычный 498 3 2 2" xfId="40717" xr:uid="{C250CD0D-C0D1-41CD-B7EA-03D9440D7823}"/>
    <cellStyle name="Обычный 498 3 3" xfId="31267" xr:uid="{AD75B912-8A9F-44C9-8A4B-38A52F49F08B}"/>
    <cellStyle name="Обычный 498 4" xfId="12838" xr:uid="{00000000-0005-0000-0000-00007F430000}"/>
    <cellStyle name="Обычный 498 4 2" xfId="34974" xr:uid="{5AD4D318-B82C-45B7-A6A9-AD9ADD07D3DC}"/>
    <cellStyle name="Обычный 498 5" xfId="21457" xr:uid="{00000000-0005-0000-0000-000080430000}"/>
    <cellStyle name="Обычный 498 5 2" xfId="43591" xr:uid="{C9E6DC52-91BF-446A-87D7-A43F7963B9D2}"/>
    <cellStyle name="Обычный 498 6" xfId="25524" xr:uid="{60017A70-3D41-494A-889A-4037061405FC}"/>
    <cellStyle name="Обычный 499" xfId="3328" xr:uid="{00000000-0005-0000-0000-000081430000}"/>
    <cellStyle name="Обычный 499 2" xfId="6250" xr:uid="{00000000-0005-0000-0000-000082430000}"/>
    <cellStyle name="Обычный 499 2 2" xfId="15703" xr:uid="{00000000-0005-0000-0000-000083430000}"/>
    <cellStyle name="Обычный 499 2 2 2" xfId="37839" xr:uid="{23E7E7AB-BED0-40F1-A058-8A6AD18B82AC}"/>
    <cellStyle name="Обычный 499 2 3" xfId="28389" xr:uid="{CCD10B21-5A93-4067-A5FD-BB80F09C030E}"/>
    <cellStyle name="Обычный 499 3" xfId="9130" xr:uid="{00000000-0005-0000-0000-000084430000}"/>
    <cellStyle name="Обычный 499 3 2" xfId="18583" xr:uid="{00000000-0005-0000-0000-000085430000}"/>
    <cellStyle name="Обычный 499 3 2 2" xfId="40718" xr:uid="{96BA0D79-18AA-481F-84D8-1901972C2BEA}"/>
    <cellStyle name="Обычный 499 3 3" xfId="31268" xr:uid="{A268A91A-BDA1-44A5-BFC0-AFC123D300D7}"/>
    <cellStyle name="Обычный 499 4" xfId="12839" xr:uid="{00000000-0005-0000-0000-000086430000}"/>
    <cellStyle name="Обычный 499 4 2" xfId="34975" xr:uid="{51AF2FA9-D32D-44A8-9AF7-63BB4D206064}"/>
    <cellStyle name="Обычный 499 5" xfId="21458" xr:uid="{00000000-0005-0000-0000-000087430000}"/>
    <cellStyle name="Обычный 499 5 2" xfId="43592" xr:uid="{33CFDA1B-19C6-4855-AE2D-5C819E05D22A}"/>
    <cellStyle name="Обычный 499 6" xfId="25525" xr:uid="{39DF8D04-92A1-4958-A0D4-FC75B0489DF2}"/>
    <cellStyle name="Обычный 5" xfId="46" xr:uid="{00000000-0005-0000-0000-000088430000}"/>
    <cellStyle name="Обычный 5 10" xfId="3471" xr:uid="{00000000-0005-0000-0000-000089430000}"/>
    <cellStyle name="Обычный 5 11" xfId="3495" xr:uid="{00000000-0005-0000-0000-00008A430000}"/>
    <cellStyle name="Обычный 5 11 2" xfId="6406" xr:uid="{00000000-0005-0000-0000-00008B430000}"/>
    <cellStyle name="Обычный 5 11 2 2" xfId="15859" xr:uid="{00000000-0005-0000-0000-00008C430000}"/>
    <cellStyle name="Обычный 5 11 2 2 2" xfId="37995" xr:uid="{3EA0F288-8E31-40BC-9E19-1F8DCBD96BAB}"/>
    <cellStyle name="Обычный 5 11 2 3" xfId="28545" xr:uid="{2B76248F-FB32-4789-B58C-972CEB1C1736}"/>
    <cellStyle name="Обычный 5 11 3" xfId="9286" xr:uid="{00000000-0005-0000-0000-00008D430000}"/>
    <cellStyle name="Обычный 5 11 3 2" xfId="18739" xr:uid="{00000000-0005-0000-0000-00008E430000}"/>
    <cellStyle name="Обычный 5 11 3 2 2" xfId="40874" xr:uid="{EA5E83D3-FA8D-45D6-B86A-E25CC43C70B8}"/>
    <cellStyle name="Обычный 5 11 3 3" xfId="31424" xr:uid="{089C098F-C242-4DE4-9DAD-1A1238F9D761}"/>
    <cellStyle name="Обычный 5 11 4" xfId="12995" xr:uid="{00000000-0005-0000-0000-00008F430000}"/>
    <cellStyle name="Обычный 5 11 4 2" xfId="35131" xr:uid="{8408158A-D1AA-4B6F-8361-085549AFF4C2}"/>
    <cellStyle name="Обычный 5 11 5" xfId="21614" xr:uid="{00000000-0005-0000-0000-000090430000}"/>
    <cellStyle name="Обычный 5 11 5 2" xfId="43748" xr:uid="{C418E7BF-8743-42EF-95CD-67CF01B7C809}"/>
    <cellStyle name="Обычный 5 11 6" xfId="25681" xr:uid="{A06ACFD8-E765-4BA2-B58E-FE6A3D403EE7}"/>
    <cellStyle name="Обычный 5 12" xfId="3598" xr:uid="{00000000-0005-0000-0000-000091430000}"/>
    <cellStyle name="Обычный 5 12 2" xfId="6493" xr:uid="{00000000-0005-0000-0000-000092430000}"/>
    <cellStyle name="Обычный 5 12 2 2" xfId="15946" xr:uid="{00000000-0005-0000-0000-000093430000}"/>
    <cellStyle name="Обычный 5 12 2 2 2" xfId="38082" xr:uid="{E80C4A3B-5EE8-41FA-8280-157C57BEA4E4}"/>
    <cellStyle name="Обычный 5 12 2 3" xfId="28632" xr:uid="{34577090-0030-47B9-9546-61A764A68F75}"/>
    <cellStyle name="Обычный 5 12 3" xfId="9373" xr:uid="{00000000-0005-0000-0000-000094430000}"/>
    <cellStyle name="Обычный 5 12 3 2" xfId="18826" xr:uid="{00000000-0005-0000-0000-000095430000}"/>
    <cellStyle name="Обычный 5 12 3 2 2" xfId="40961" xr:uid="{98C32863-CB9B-4BA7-A5FC-AE748E57D82E}"/>
    <cellStyle name="Обычный 5 12 3 3" xfId="31511" xr:uid="{673B0119-D670-4A05-BC25-C8CC5A54CDEE}"/>
    <cellStyle name="Обычный 5 12 4" xfId="13082" xr:uid="{00000000-0005-0000-0000-000096430000}"/>
    <cellStyle name="Обычный 5 12 4 2" xfId="35218" xr:uid="{CDCD31A1-76E3-4371-A0B8-FC7917FD72E4}"/>
    <cellStyle name="Обычный 5 12 5" xfId="21701" xr:uid="{00000000-0005-0000-0000-000097430000}"/>
    <cellStyle name="Обычный 5 12 5 2" xfId="43835" xr:uid="{C3508A69-3FBB-444D-B25D-B1E5398A0B6A}"/>
    <cellStyle name="Обычный 5 12 6" xfId="25768" xr:uid="{035384A4-26BE-48A3-9A46-EC77DB6372AF}"/>
    <cellStyle name="Обычный 5 13" xfId="3741" xr:uid="{00000000-0005-0000-0000-000098430000}"/>
    <cellStyle name="Обычный 5 13 2" xfId="6613" xr:uid="{00000000-0005-0000-0000-000099430000}"/>
    <cellStyle name="Обычный 5 13 2 2" xfId="16066" xr:uid="{00000000-0005-0000-0000-00009A430000}"/>
    <cellStyle name="Обычный 5 13 2 2 2" xfId="38202" xr:uid="{93A5280A-9F22-4274-82AD-2D1F415B85EE}"/>
    <cellStyle name="Обычный 5 13 2 3" xfId="28752" xr:uid="{152413D8-B33A-4068-A414-180B3AE6AE0D}"/>
    <cellStyle name="Обычный 5 13 3" xfId="9493" xr:uid="{00000000-0005-0000-0000-00009B430000}"/>
    <cellStyle name="Обычный 5 13 3 2" xfId="18946" xr:uid="{00000000-0005-0000-0000-00009C430000}"/>
    <cellStyle name="Обычный 5 13 3 2 2" xfId="41081" xr:uid="{0D19421F-4DAD-4D04-9344-AFB0FFB25A15}"/>
    <cellStyle name="Обычный 5 13 3 3" xfId="31631" xr:uid="{AD72E9E2-7560-4AD0-BAE8-E77BED3A9D03}"/>
    <cellStyle name="Обычный 5 13 4" xfId="13202" xr:uid="{00000000-0005-0000-0000-00009D430000}"/>
    <cellStyle name="Обычный 5 13 4 2" xfId="35338" xr:uid="{AA6DC09C-B246-46E7-8E17-B3A0968ADFDE}"/>
    <cellStyle name="Обычный 5 13 5" xfId="21821" xr:uid="{00000000-0005-0000-0000-00009E430000}"/>
    <cellStyle name="Обычный 5 13 5 2" xfId="43955" xr:uid="{C7367FDB-5A0D-4012-AFBF-D77DA4A9C99A}"/>
    <cellStyle name="Обычный 5 13 6" xfId="25888" xr:uid="{F827D219-6912-4B87-A00C-3BFA3FBAD4B8}"/>
    <cellStyle name="Обычный 5 14" xfId="3878" xr:uid="{00000000-0005-0000-0000-00009F430000}"/>
    <cellStyle name="Обычный 5 14 2" xfId="6746" xr:uid="{00000000-0005-0000-0000-0000A0430000}"/>
    <cellStyle name="Обычный 5 14 2 2" xfId="16199" xr:uid="{00000000-0005-0000-0000-0000A1430000}"/>
    <cellStyle name="Обычный 5 14 2 2 2" xfId="38335" xr:uid="{1ED12672-F81A-401B-964F-7CDCDE489A7C}"/>
    <cellStyle name="Обычный 5 14 2 3" xfId="28885" xr:uid="{ED264685-F0AE-43AC-8484-76EBE284E629}"/>
    <cellStyle name="Обычный 5 14 3" xfId="9626" xr:uid="{00000000-0005-0000-0000-0000A2430000}"/>
    <cellStyle name="Обычный 5 14 3 2" xfId="19079" xr:uid="{00000000-0005-0000-0000-0000A3430000}"/>
    <cellStyle name="Обычный 5 14 3 2 2" xfId="41214" xr:uid="{282F7071-F60E-4919-892B-B4789050E8CF}"/>
    <cellStyle name="Обычный 5 14 3 3" xfId="31764" xr:uid="{0303FF4C-7E44-42D7-8695-F830BF331A32}"/>
    <cellStyle name="Обычный 5 14 4" xfId="13335" xr:uid="{00000000-0005-0000-0000-0000A4430000}"/>
    <cellStyle name="Обычный 5 14 4 2" xfId="35471" xr:uid="{96EFD6D4-EE86-4576-BB63-206F013CD3C2}"/>
    <cellStyle name="Обычный 5 14 5" xfId="21954" xr:uid="{00000000-0005-0000-0000-0000A5430000}"/>
    <cellStyle name="Обычный 5 14 5 2" xfId="44088" xr:uid="{17FDD7C7-5CEF-4F1D-B400-7A01003E59EF}"/>
    <cellStyle name="Обычный 5 14 6" xfId="26021" xr:uid="{5A69E2F9-F440-4E30-B71D-1440590B8686}"/>
    <cellStyle name="Обычный 5 15" xfId="1398" xr:uid="{00000000-0005-0000-0000-0000A6430000}"/>
    <cellStyle name="Обычный 5 15 2" xfId="4349" xr:uid="{00000000-0005-0000-0000-0000A7430000}"/>
    <cellStyle name="Обычный 5 15 2 2" xfId="13802" xr:uid="{00000000-0005-0000-0000-0000A8430000}"/>
    <cellStyle name="Обычный 5 15 2 2 2" xfId="35938" xr:uid="{53A82269-CC92-4175-ADFE-F77B94DBA42A}"/>
    <cellStyle name="Обычный 5 15 2 3" xfId="26488" xr:uid="{CDAB1835-35CA-492D-9D08-5202487913BC}"/>
    <cellStyle name="Обычный 5 15 3" xfId="7229" xr:uid="{00000000-0005-0000-0000-0000A9430000}"/>
    <cellStyle name="Обычный 5 15 3 2" xfId="16682" xr:uid="{00000000-0005-0000-0000-0000AA430000}"/>
    <cellStyle name="Обычный 5 15 3 2 2" xfId="38817" xr:uid="{12AE71EF-9185-4C99-B77B-9A7809C1258C}"/>
    <cellStyle name="Обычный 5 15 3 3" xfId="29367" xr:uid="{DA39C8C4-0C5B-48EA-91DF-A28181A34084}"/>
    <cellStyle name="Обычный 5 15 4" xfId="10938" xr:uid="{00000000-0005-0000-0000-0000AB430000}"/>
    <cellStyle name="Обычный 5 15 4 2" xfId="33074" xr:uid="{75BBC78D-B763-4DD4-BC96-4AE8A3461C4A}"/>
    <cellStyle name="Обычный 5 15 5" xfId="19557" xr:uid="{00000000-0005-0000-0000-0000AC430000}"/>
    <cellStyle name="Обычный 5 15 5 2" xfId="41691" xr:uid="{18C7078C-A17A-4005-8F25-F82CD8E0CA12}"/>
    <cellStyle name="Обычный 5 15 6" xfId="23624" xr:uid="{4092CFEF-8AC8-47D4-B6BD-2DA2DCC35A53}"/>
    <cellStyle name="Обычный 5 16" xfId="971" xr:uid="{00000000-0005-0000-0000-0000AD430000}"/>
    <cellStyle name="Обычный 5 16 2" xfId="10519" xr:uid="{00000000-0005-0000-0000-0000AE430000}"/>
    <cellStyle name="Обычный 5 16 2 2" xfId="32655" xr:uid="{046A2226-6AD8-4039-BFA8-81D267160D63}"/>
    <cellStyle name="Обычный 5 16 3" xfId="23205" xr:uid="{9E881E23-AF06-4BDE-80B1-BCC51519FB1D}"/>
    <cellStyle name="Обычный 5 17" xfId="3930" xr:uid="{00000000-0005-0000-0000-0000AF430000}"/>
    <cellStyle name="Обычный 5 17 2" xfId="13383" xr:uid="{00000000-0005-0000-0000-0000B0430000}"/>
    <cellStyle name="Обычный 5 17 2 2" xfId="35519" xr:uid="{9F6D5AD0-C01D-45D7-9CD0-6DFD914572D1}"/>
    <cellStyle name="Обычный 5 17 3" xfId="26069" xr:uid="{5224337C-FB8A-4A52-A14E-C0E5B5FFA425}"/>
    <cellStyle name="Обычный 5 18" xfId="6810" xr:uid="{00000000-0005-0000-0000-0000B1430000}"/>
    <cellStyle name="Обычный 5 18 2" xfId="16263" xr:uid="{00000000-0005-0000-0000-0000B2430000}"/>
    <cellStyle name="Обычный 5 18 2 2" xfId="38398" xr:uid="{43CE4434-4A23-456A-AE8E-E8208E138902}"/>
    <cellStyle name="Обычный 5 18 3" xfId="28948" xr:uid="{48395F60-86B0-4A18-9537-6B2FE46B4E3B}"/>
    <cellStyle name="Обычный 5 19" xfId="433" xr:uid="{00000000-0005-0000-0000-0000B3430000}"/>
    <cellStyle name="Обычный 5 2" xfId="60" xr:uid="{00000000-0005-0000-0000-0000B4430000}"/>
    <cellStyle name="Обычный 5 2 2" xfId="2026" xr:uid="{00000000-0005-0000-0000-0000B5430000}"/>
    <cellStyle name="Обычный 5 2 2 2" xfId="4957" xr:uid="{00000000-0005-0000-0000-0000B6430000}"/>
    <cellStyle name="Обычный 5 2 2 2 2" xfId="14410" xr:uid="{00000000-0005-0000-0000-0000B7430000}"/>
    <cellStyle name="Обычный 5 2 2 2 2 2" xfId="36546" xr:uid="{D5B96383-8D89-4DE1-B8A1-902A7EEA36A2}"/>
    <cellStyle name="Обычный 5 2 2 2 3" xfId="27096" xr:uid="{0A9551DD-02E1-4676-A7C0-0A5F36370C58}"/>
    <cellStyle name="Обычный 5 2 2 3" xfId="7837" xr:uid="{00000000-0005-0000-0000-0000B8430000}"/>
    <cellStyle name="Обычный 5 2 2 3 2" xfId="17290" xr:uid="{00000000-0005-0000-0000-0000B9430000}"/>
    <cellStyle name="Обычный 5 2 2 3 2 2" xfId="39425" xr:uid="{5741C70E-381F-4253-9A70-7A77A1C958AA}"/>
    <cellStyle name="Обычный 5 2 2 3 3" xfId="29975" xr:uid="{5017236A-A48B-44DE-AF21-AE0E36A79CBA}"/>
    <cellStyle name="Обычный 5 2 2 4" xfId="11546" xr:uid="{00000000-0005-0000-0000-0000BA430000}"/>
    <cellStyle name="Обычный 5 2 2 4 2" xfId="33682" xr:uid="{0E8789BF-A85A-4972-A78C-5B7461361D05}"/>
    <cellStyle name="Обычный 5 2 2 5" xfId="20165" xr:uid="{00000000-0005-0000-0000-0000BB430000}"/>
    <cellStyle name="Обычный 5 2 2 5 2" xfId="42299" xr:uid="{42269EE5-CB32-4DEB-A7BB-BE9061B4863F}"/>
    <cellStyle name="Обычный 5 2 2 6" xfId="24232" xr:uid="{FB3E3520-AAAD-441B-8B78-C4F5FA0C2EC1}"/>
    <cellStyle name="Обычный 5 2 3" xfId="3608" xr:uid="{00000000-0005-0000-0000-0000BC430000}"/>
    <cellStyle name="Обычный 5 2 4" xfId="1439" xr:uid="{00000000-0005-0000-0000-0000BD430000}"/>
    <cellStyle name="Обычный 5 2 4 2" xfId="4388" xr:uid="{00000000-0005-0000-0000-0000BE430000}"/>
    <cellStyle name="Обычный 5 2 4 2 2" xfId="13841" xr:uid="{00000000-0005-0000-0000-0000BF430000}"/>
    <cellStyle name="Обычный 5 2 4 2 2 2" xfId="35977" xr:uid="{ADC71A97-C8D6-44AE-9CCB-6721BFF38789}"/>
    <cellStyle name="Обычный 5 2 4 2 3" xfId="26527" xr:uid="{67092347-0509-46E8-9C71-FF0EAFE83176}"/>
    <cellStyle name="Обычный 5 2 4 3" xfId="7268" xr:uid="{00000000-0005-0000-0000-0000C0430000}"/>
    <cellStyle name="Обычный 5 2 4 3 2" xfId="16721" xr:uid="{00000000-0005-0000-0000-0000C1430000}"/>
    <cellStyle name="Обычный 5 2 4 3 2 2" xfId="38856" xr:uid="{B7D14A77-6CA8-46DF-B601-A5F2DA7BEC77}"/>
    <cellStyle name="Обычный 5 2 4 3 3" xfId="29406" xr:uid="{C0CF5940-D5E3-45CF-9394-88149B3D995F}"/>
    <cellStyle name="Обычный 5 2 4 4" xfId="10977" xr:uid="{00000000-0005-0000-0000-0000C2430000}"/>
    <cellStyle name="Обычный 5 2 4 4 2" xfId="33113" xr:uid="{40EC3A53-8F75-481C-854F-DDE742AC3D01}"/>
    <cellStyle name="Обычный 5 2 4 5" xfId="19596" xr:uid="{00000000-0005-0000-0000-0000C3430000}"/>
    <cellStyle name="Обычный 5 2 4 5 2" xfId="41730" xr:uid="{A23E2579-39DA-4AF2-A059-F5FB10EBF2C9}"/>
    <cellStyle name="Обычный 5 2 4 6" xfId="23663" xr:uid="{87788E26-06DE-4AC1-B9FD-3A49A7FF0EBF}"/>
    <cellStyle name="Обычный 5 20" xfId="9671" xr:uid="{00000000-0005-0000-0000-0000C4430000}"/>
    <cellStyle name="Обычный 5 20 2" xfId="31809" xr:uid="{348F72A7-D742-4334-8D23-5EDEB9ED4AF5}"/>
    <cellStyle name="Обычный 5 21" xfId="19138" xr:uid="{00000000-0005-0000-0000-0000C5430000}"/>
    <cellStyle name="Обычный 5 21 2" xfId="41272" xr:uid="{C0511327-63A5-4CF9-8048-17662CA4434C}"/>
    <cellStyle name="Обычный 5 22" xfId="22026" xr:uid="{00000000-0005-0000-0000-0000C6430000}"/>
    <cellStyle name="Обычный 5 22 2" xfId="44160" xr:uid="{41C49E30-B6C4-44C8-85DE-6EFE3828B2E8}"/>
    <cellStyle name="Обычный 5 23" xfId="22082" xr:uid="{00000000-0005-0000-0000-0000C7430000}"/>
    <cellStyle name="Обычный 5 23 2" xfId="44215" xr:uid="{0A9C520A-86AF-41A1-8CEA-CC7FD4565786}"/>
    <cellStyle name="Обычный 5 24" xfId="22119" xr:uid="{00000000-0005-0000-0000-0000C8430000}"/>
    <cellStyle name="Обычный 5 24 2" xfId="44252" xr:uid="{8FE21C1F-824C-4D95-B553-AAA0C0CB2442}"/>
    <cellStyle name="Обычный 5 25" xfId="22151" xr:uid="{00000000-0005-0000-0000-0000C9430000}"/>
    <cellStyle name="Обычный 5 25 2" xfId="44284" xr:uid="{6DE51C02-D038-4381-917B-8C2F42D23594}"/>
    <cellStyle name="Обычный 5 26" xfId="22183" xr:uid="{00000000-0005-0000-0000-0000CA430000}"/>
    <cellStyle name="Обычный 5 26 2" xfId="44316" xr:uid="{5B61FEB7-7515-48E9-A20D-17010FB3546E}"/>
    <cellStyle name="Обычный 5 27" xfId="22216" xr:uid="{00000000-0005-0000-0000-0000CB430000}"/>
    <cellStyle name="Обычный 5 27 2" xfId="44349" xr:uid="{4FEBBBCE-6D00-4442-9891-46CF7F77A29F}"/>
    <cellStyle name="Обычный 5 28" xfId="22248" xr:uid="{00000000-0005-0000-0000-0000CC430000}"/>
    <cellStyle name="Обычный 5 28 2" xfId="44381" xr:uid="{7E5707F3-BE95-4F42-9597-4E69FA2533B6}"/>
    <cellStyle name="Обычный 5 29" xfId="22281" xr:uid="{00000000-0005-0000-0000-0000CD430000}"/>
    <cellStyle name="Обычный 5 29 2" xfId="44414" xr:uid="{CB818A5B-8AF2-4F1A-9F7C-E2C2719D3452}"/>
    <cellStyle name="Обычный 5 3" xfId="85" xr:uid="{00000000-0005-0000-0000-0000CE430000}"/>
    <cellStyle name="Обычный 5 3 10" xfId="19170" xr:uid="{00000000-0005-0000-0000-0000CF430000}"/>
    <cellStyle name="Обычный 5 3 10 2" xfId="41304" xr:uid="{33378B8A-7247-4117-9A14-4D1198195B88}"/>
    <cellStyle name="Обычный 5 3 11" xfId="22391" xr:uid="{EE728B65-856C-4F81-81B8-61BF489D4448}"/>
    <cellStyle name="Обычный 5 3 2" xfId="228" xr:uid="{00000000-0005-0000-0000-0000D0430000}"/>
    <cellStyle name="Обычный 5 3 2 2" xfId="679" xr:uid="{00000000-0005-0000-0000-0000D1430000}"/>
    <cellStyle name="Обычный 5 3 2 2 2" xfId="2447" xr:uid="{00000000-0005-0000-0000-0000D2430000}"/>
    <cellStyle name="Обычный 5 3 2 2 2 2" xfId="11959" xr:uid="{00000000-0005-0000-0000-0000D3430000}"/>
    <cellStyle name="Обычный 5 3 2 2 2 2 2" xfId="34095" xr:uid="{54A0AFE0-68E4-4C67-AF3F-85D6DCE1F686}"/>
    <cellStyle name="Обычный 5 3 2 2 2 3" xfId="24645" xr:uid="{91AFB265-0FCE-43B0-AB35-F4D72287C7B2}"/>
    <cellStyle name="Обычный 5 3 2 2 3" xfId="5370" xr:uid="{00000000-0005-0000-0000-0000D4430000}"/>
    <cellStyle name="Обычный 5 3 2 2 3 2" xfId="14823" xr:uid="{00000000-0005-0000-0000-0000D5430000}"/>
    <cellStyle name="Обычный 5 3 2 2 3 2 2" xfId="36959" xr:uid="{0C1B30E2-454E-49C1-A6B9-97AE093BF0BF}"/>
    <cellStyle name="Обычный 5 3 2 2 3 3" xfId="27509" xr:uid="{A6EBF6A4-053B-42F8-B12B-8EDEA57D33F3}"/>
    <cellStyle name="Обычный 5 3 2 2 4" xfId="8250" xr:uid="{00000000-0005-0000-0000-0000D6430000}"/>
    <cellStyle name="Обычный 5 3 2 2 4 2" xfId="17703" xr:uid="{00000000-0005-0000-0000-0000D7430000}"/>
    <cellStyle name="Обычный 5 3 2 2 4 2 2" xfId="39838" xr:uid="{46C04C03-81EE-4A3F-8570-EF1CA04FF1CE}"/>
    <cellStyle name="Обычный 5 3 2 2 4 3" xfId="30388" xr:uid="{A5A4A0CF-7EFB-4C66-92BF-A89384CCAD61}"/>
    <cellStyle name="Обычный 5 3 2 2 5" xfId="10241" xr:uid="{00000000-0005-0000-0000-0000D8430000}"/>
    <cellStyle name="Обычный 5 3 2 2 5 2" xfId="32379" xr:uid="{D01FDE2A-88F9-4C5B-920B-9E70CB8726F8}"/>
    <cellStyle name="Обычный 5 3 2 2 6" xfId="20578" xr:uid="{00000000-0005-0000-0000-0000D9430000}"/>
    <cellStyle name="Обычный 5 3 2 2 6 2" xfId="42712" xr:uid="{544CF934-D23F-444E-9887-E92CD90D975A}"/>
    <cellStyle name="Обычный 5 3 2 2 7" xfId="22929" xr:uid="{EE96DB30-6F2F-4903-BBD5-389F35D355AF}"/>
    <cellStyle name="Обычный 5 3 2 3" xfId="1121" xr:uid="{00000000-0005-0000-0000-0000DA430000}"/>
    <cellStyle name="Обычный 5 3 2 3 2" xfId="10669" xr:uid="{00000000-0005-0000-0000-0000DB430000}"/>
    <cellStyle name="Обычный 5 3 2 3 2 2" xfId="32805" xr:uid="{5AE33415-AFD9-4F02-9E94-2A38103381D2}"/>
    <cellStyle name="Обычный 5 3 2 3 3" xfId="23355" xr:uid="{5D0C56C8-A758-4970-A31C-401FA34CB88B}"/>
    <cellStyle name="Обычный 5 3 2 4" xfId="4080" xr:uid="{00000000-0005-0000-0000-0000DC430000}"/>
    <cellStyle name="Обычный 5 3 2 4 2" xfId="13533" xr:uid="{00000000-0005-0000-0000-0000DD430000}"/>
    <cellStyle name="Обычный 5 3 2 4 2 2" xfId="35669" xr:uid="{4D1B63F3-5092-49FB-8F28-D2413702ACEB}"/>
    <cellStyle name="Обычный 5 3 2 4 3" xfId="26219" xr:uid="{AEF4E877-35E0-44A7-B670-D87B69CAA263}"/>
    <cellStyle name="Обычный 5 3 2 5" xfId="6960" xr:uid="{00000000-0005-0000-0000-0000DE430000}"/>
    <cellStyle name="Обычный 5 3 2 5 2" xfId="16413" xr:uid="{00000000-0005-0000-0000-0000DF430000}"/>
    <cellStyle name="Обычный 5 3 2 5 2 2" xfId="38548" xr:uid="{FE23A4A0-1963-42B9-935C-5BBA8CE49999}"/>
    <cellStyle name="Обычный 5 3 2 5 3" xfId="29098" xr:uid="{0DE5E985-EE6C-4FCD-A6B3-0EF753444571}"/>
    <cellStyle name="Обычный 5 3 2 6" xfId="9821" xr:uid="{00000000-0005-0000-0000-0000E0430000}"/>
    <cellStyle name="Обычный 5 3 2 6 2" xfId="31959" xr:uid="{6D0510A4-A4FD-4613-9AEA-AFF111FFDAF9}"/>
    <cellStyle name="Обычный 5 3 2 7" xfId="19288" xr:uid="{00000000-0005-0000-0000-0000E1430000}"/>
    <cellStyle name="Обычный 5 3 2 7 2" xfId="41422" xr:uid="{B97ED08F-C106-4F1F-AAD4-84DDE110A415}"/>
    <cellStyle name="Обычный 5 3 2 8" xfId="22509" xr:uid="{19297545-8886-448C-A513-ED04FABF7030}"/>
    <cellStyle name="Обычный 5 3 3" xfId="355" xr:uid="{00000000-0005-0000-0000-0000E2430000}"/>
    <cellStyle name="Обычный 5 3 3 2" xfId="800" xr:uid="{00000000-0005-0000-0000-0000E3430000}"/>
    <cellStyle name="Обычный 5 3 3 2 2" xfId="3633" xr:uid="{00000000-0005-0000-0000-0000E4430000}"/>
    <cellStyle name="Обычный 5 3 3 2 2 2" xfId="13114" xr:uid="{00000000-0005-0000-0000-0000E5430000}"/>
    <cellStyle name="Обычный 5 3 3 2 2 2 2" xfId="35250" xr:uid="{27D2A983-86B9-41FA-949C-2C81FE6710FF}"/>
    <cellStyle name="Обычный 5 3 3 2 2 3" xfId="25800" xr:uid="{A3356195-7180-44A8-8C47-FD041C46B4D0}"/>
    <cellStyle name="Обычный 5 3 3 2 3" xfId="6525" xr:uid="{00000000-0005-0000-0000-0000E6430000}"/>
    <cellStyle name="Обычный 5 3 3 2 3 2" xfId="15978" xr:uid="{00000000-0005-0000-0000-0000E7430000}"/>
    <cellStyle name="Обычный 5 3 3 2 3 2 2" xfId="38114" xr:uid="{F9871C7A-D548-4CAA-A353-4FB56356165C}"/>
    <cellStyle name="Обычный 5 3 3 2 3 3" xfId="28664" xr:uid="{EF226DA7-A01E-4276-ABC8-28BA027CBFEF}"/>
    <cellStyle name="Обычный 5 3 3 2 4" xfId="9405" xr:uid="{00000000-0005-0000-0000-0000E8430000}"/>
    <cellStyle name="Обычный 5 3 3 2 4 2" xfId="18858" xr:uid="{00000000-0005-0000-0000-0000E9430000}"/>
    <cellStyle name="Обычный 5 3 3 2 4 2 2" xfId="40993" xr:uid="{CBFFBCE6-8F1A-417D-88D0-01E4D86D91DA}"/>
    <cellStyle name="Обычный 5 3 3 2 4 3" xfId="31543" xr:uid="{4DBA88E7-7C92-4F8F-8696-F06F24B660FE}"/>
    <cellStyle name="Обычный 5 3 3 2 5" xfId="10362" xr:uid="{00000000-0005-0000-0000-0000EA430000}"/>
    <cellStyle name="Обычный 5 3 3 2 5 2" xfId="32500" xr:uid="{7B6DCEB0-50DC-4D56-8AA1-0C1F5AC55B11}"/>
    <cellStyle name="Обычный 5 3 3 2 6" xfId="21733" xr:uid="{00000000-0005-0000-0000-0000EB430000}"/>
    <cellStyle name="Обычный 5 3 3 2 6 2" xfId="43867" xr:uid="{1BEF47AC-E027-411F-9530-B7CFCB7B1DD1}"/>
    <cellStyle name="Обычный 5 3 3 2 7" xfId="23050" xr:uid="{39A0B7D3-3459-4AC0-BA19-43AF605DA0E7}"/>
    <cellStyle name="Обычный 5 3 3 3" xfId="1242" xr:uid="{00000000-0005-0000-0000-0000EC430000}"/>
    <cellStyle name="Обычный 5 3 3 3 2" xfId="10790" xr:uid="{00000000-0005-0000-0000-0000ED430000}"/>
    <cellStyle name="Обычный 5 3 3 3 2 2" xfId="32926" xr:uid="{34DB73FB-3419-4A51-9A47-107783C67183}"/>
    <cellStyle name="Обычный 5 3 3 3 3" xfId="23476" xr:uid="{D4A5FDF0-17E3-4C4F-A0C5-E957DB18AFC3}"/>
    <cellStyle name="Обычный 5 3 3 4" xfId="4201" xr:uid="{00000000-0005-0000-0000-0000EE430000}"/>
    <cellStyle name="Обычный 5 3 3 4 2" xfId="13654" xr:uid="{00000000-0005-0000-0000-0000EF430000}"/>
    <cellStyle name="Обычный 5 3 3 4 2 2" xfId="35790" xr:uid="{D27C9E37-DD50-4241-99A4-9B4ABF78035A}"/>
    <cellStyle name="Обычный 5 3 3 4 3" xfId="26340" xr:uid="{F6D780BC-8A98-4C16-B4D2-877279C33FA7}"/>
    <cellStyle name="Обычный 5 3 3 5" xfId="7081" xr:uid="{00000000-0005-0000-0000-0000F0430000}"/>
    <cellStyle name="Обычный 5 3 3 5 2" xfId="16534" xr:uid="{00000000-0005-0000-0000-0000F1430000}"/>
    <cellStyle name="Обычный 5 3 3 5 2 2" xfId="38669" xr:uid="{AD80187E-EFD6-4203-90A3-FCD6E4389B1E}"/>
    <cellStyle name="Обычный 5 3 3 5 3" xfId="29219" xr:uid="{74795F25-CB66-4637-846D-97726C815D1C}"/>
    <cellStyle name="Обычный 5 3 3 6" xfId="9942" xr:uid="{00000000-0005-0000-0000-0000F2430000}"/>
    <cellStyle name="Обычный 5 3 3 6 2" xfId="32080" xr:uid="{A586C6B5-0464-4837-A9A0-996F022DB27C}"/>
    <cellStyle name="Обычный 5 3 3 7" xfId="19409" xr:uid="{00000000-0005-0000-0000-0000F3430000}"/>
    <cellStyle name="Обычный 5 3 3 7 2" xfId="41543" xr:uid="{BF5B5379-1222-4FA9-97E5-5277B18FE514}"/>
    <cellStyle name="Обычный 5 3 3 8" xfId="22630" xr:uid="{6F2B95BF-1EE1-4691-995A-097428AAE0D1}"/>
    <cellStyle name="Обычный 5 3 4" xfId="561" xr:uid="{00000000-0005-0000-0000-0000F4430000}"/>
    <cellStyle name="Обычный 5 3 4 2" xfId="3773" xr:uid="{00000000-0005-0000-0000-0000F5430000}"/>
    <cellStyle name="Обычный 5 3 4 2 2" xfId="13234" xr:uid="{00000000-0005-0000-0000-0000F6430000}"/>
    <cellStyle name="Обычный 5 3 4 2 2 2" xfId="35370" xr:uid="{A520DE3F-9D48-4A2B-B09C-6977FED4A2F0}"/>
    <cellStyle name="Обычный 5 3 4 2 3" xfId="25920" xr:uid="{C6024D3E-6F76-46B3-94AE-C7098B52E8A6}"/>
    <cellStyle name="Обычный 5 3 4 3" xfId="6645" xr:uid="{00000000-0005-0000-0000-0000F7430000}"/>
    <cellStyle name="Обычный 5 3 4 3 2" xfId="16098" xr:uid="{00000000-0005-0000-0000-0000F8430000}"/>
    <cellStyle name="Обычный 5 3 4 3 2 2" xfId="38234" xr:uid="{A9C36E3D-418B-482C-BC80-60AA0A072130}"/>
    <cellStyle name="Обычный 5 3 4 3 3" xfId="28784" xr:uid="{6A2BABD7-E78D-48D1-A85A-792773405B50}"/>
    <cellStyle name="Обычный 5 3 4 4" xfId="9525" xr:uid="{00000000-0005-0000-0000-0000F9430000}"/>
    <cellStyle name="Обычный 5 3 4 4 2" xfId="18978" xr:uid="{00000000-0005-0000-0000-0000FA430000}"/>
    <cellStyle name="Обычный 5 3 4 4 2 2" xfId="41113" xr:uid="{BAB6C119-6107-4A57-80DE-96395600B651}"/>
    <cellStyle name="Обычный 5 3 4 4 3" xfId="31663" xr:uid="{A4DCA130-A986-41E0-ABD1-76DB7D18723D}"/>
    <cellStyle name="Обычный 5 3 4 5" xfId="10123" xr:uid="{00000000-0005-0000-0000-0000FB430000}"/>
    <cellStyle name="Обычный 5 3 4 5 2" xfId="32261" xr:uid="{13D56468-3E5E-4EC5-B74D-D691C7DEEAB0}"/>
    <cellStyle name="Обычный 5 3 4 6" xfId="21853" xr:uid="{00000000-0005-0000-0000-0000FC430000}"/>
    <cellStyle name="Обычный 5 3 4 6 2" xfId="43987" xr:uid="{365EE08E-9ACF-4FF0-9079-154B6F23D6C1}"/>
    <cellStyle name="Обычный 5 3 4 7" xfId="22811" xr:uid="{DC9B8CE0-0FCE-430F-A707-5A2541D31387}"/>
    <cellStyle name="Обычный 5 3 5" xfId="1474" xr:uid="{00000000-0005-0000-0000-0000FD430000}"/>
    <cellStyle name="Обычный 5 3 5 2" xfId="4422" xr:uid="{00000000-0005-0000-0000-0000FE430000}"/>
    <cellStyle name="Обычный 5 3 5 2 2" xfId="13875" xr:uid="{00000000-0005-0000-0000-0000FF430000}"/>
    <cellStyle name="Обычный 5 3 5 2 2 2" xfId="36011" xr:uid="{EFCAAAAF-205C-4FAE-8BB6-90F5EDF47019}"/>
    <cellStyle name="Обычный 5 3 5 2 3" xfId="26561" xr:uid="{8736D738-8036-43EF-AC0F-522AB76F0D35}"/>
    <cellStyle name="Обычный 5 3 5 3" xfId="7302" xr:uid="{00000000-0005-0000-0000-000000440000}"/>
    <cellStyle name="Обычный 5 3 5 3 2" xfId="16755" xr:uid="{00000000-0005-0000-0000-000001440000}"/>
    <cellStyle name="Обычный 5 3 5 3 2 2" xfId="38890" xr:uid="{C78C7CA6-ED1A-4D2B-A24B-C24C367D7684}"/>
    <cellStyle name="Обычный 5 3 5 3 3" xfId="29440" xr:uid="{1EBAD450-A5D8-4552-900E-FB940BF3AEC9}"/>
    <cellStyle name="Обычный 5 3 5 4" xfId="11011" xr:uid="{00000000-0005-0000-0000-000002440000}"/>
    <cellStyle name="Обычный 5 3 5 4 2" xfId="33147" xr:uid="{F8815356-CF09-4D17-8C38-C388676685BE}"/>
    <cellStyle name="Обычный 5 3 5 5" xfId="19630" xr:uid="{00000000-0005-0000-0000-000003440000}"/>
    <cellStyle name="Обычный 5 3 5 5 2" xfId="41764" xr:uid="{0AFCEA63-643D-4980-8F71-D5A3BD895F51}"/>
    <cellStyle name="Обычный 5 3 5 6" xfId="23697" xr:uid="{B48007A1-3A5D-4109-AFFE-537F73B79A5B}"/>
    <cellStyle name="Обычный 5 3 6" xfId="1003" xr:uid="{00000000-0005-0000-0000-000004440000}"/>
    <cellStyle name="Обычный 5 3 6 2" xfId="10551" xr:uid="{00000000-0005-0000-0000-000005440000}"/>
    <cellStyle name="Обычный 5 3 6 2 2" xfId="32687" xr:uid="{EEE03C41-EE8F-4C8A-B2B1-0E76CFB47027}"/>
    <cellStyle name="Обычный 5 3 6 3" xfId="23237" xr:uid="{10CC2E06-080E-419C-9BA5-830637A241D9}"/>
    <cellStyle name="Обычный 5 3 7" xfId="3962" xr:uid="{00000000-0005-0000-0000-000006440000}"/>
    <cellStyle name="Обычный 5 3 7 2" xfId="13415" xr:uid="{00000000-0005-0000-0000-000007440000}"/>
    <cellStyle name="Обычный 5 3 7 2 2" xfId="35551" xr:uid="{850CA97F-54EC-414A-A67F-2FFE6490F603}"/>
    <cellStyle name="Обычный 5 3 7 3" xfId="26101" xr:uid="{1571F4B0-E74F-4B57-81EB-5D9B22FFE83C}"/>
    <cellStyle name="Обычный 5 3 8" xfId="6842" xr:uid="{00000000-0005-0000-0000-000008440000}"/>
    <cellStyle name="Обычный 5 3 8 2" xfId="16295" xr:uid="{00000000-0005-0000-0000-000009440000}"/>
    <cellStyle name="Обычный 5 3 8 2 2" xfId="38430" xr:uid="{9EBD6A78-BC4C-4AE1-9885-DDEF95ECBD38}"/>
    <cellStyle name="Обычный 5 3 8 3" xfId="28980" xr:uid="{1F35DF20-81C7-44EB-A85F-9546F6492481}"/>
    <cellStyle name="Обычный 5 3 9" xfId="9703" xr:uid="{00000000-0005-0000-0000-00000A440000}"/>
    <cellStyle name="Обычный 5 3 9 2" xfId="31841" xr:uid="{A23677CA-1C2D-40A9-8743-94D888DAA726}"/>
    <cellStyle name="Обычный 5 30" xfId="22324" xr:uid="{00000000-0005-0000-0000-00000B440000}"/>
    <cellStyle name="Обычный 5 30 2" xfId="44457" xr:uid="{09798C6D-49F0-4A53-8078-E3D6135A8B8F}"/>
    <cellStyle name="Обычный 5 31" xfId="22359" xr:uid="{08724CB4-4DDD-47BF-974C-7D302632E54A}"/>
    <cellStyle name="Обычный 5 32" xfId="44518" xr:uid="{78D473DA-5705-4DE9-85B4-2AD8D1D3146D}"/>
    <cellStyle name="Обычный 5 4" xfId="196" xr:uid="{00000000-0005-0000-0000-00000C440000}"/>
    <cellStyle name="Обычный 5 4 2" xfId="647" xr:uid="{00000000-0005-0000-0000-00000D440000}"/>
    <cellStyle name="Обычный 5 4 2 2" xfId="2852" xr:uid="{00000000-0005-0000-0000-00000E440000}"/>
    <cellStyle name="Обычный 5 4 2 2 2" xfId="12364" xr:uid="{00000000-0005-0000-0000-00000F440000}"/>
    <cellStyle name="Обычный 5 4 2 2 2 2" xfId="34500" xr:uid="{0227737D-0A88-4531-87F3-A5E3B4DC386A}"/>
    <cellStyle name="Обычный 5 4 2 2 3" xfId="25050" xr:uid="{64A310D3-A712-47F2-8020-C797E36BF93C}"/>
    <cellStyle name="Обычный 5 4 2 3" xfId="5775" xr:uid="{00000000-0005-0000-0000-000010440000}"/>
    <cellStyle name="Обычный 5 4 2 3 2" xfId="15228" xr:uid="{00000000-0005-0000-0000-000011440000}"/>
    <cellStyle name="Обычный 5 4 2 3 2 2" xfId="37364" xr:uid="{3A7F08FF-8CD0-4DEB-B55B-31C7169DDF41}"/>
    <cellStyle name="Обычный 5 4 2 3 3" xfId="27914" xr:uid="{00650066-C024-495D-AC6F-55218E25D895}"/>
    <cellStyle name="Обычный 5 4 2 4" xfId="8655" xr:uid="{00000000-0005-0000-0000-000012440000}"/>
    <cellStyle name="Обычный 5 4 2 4 2" xfId="18108" xr:uid="{00000000-0005-0000-0000-000013440000}"/>
    <cellStyle name="Обычный 5 4 2 4 2 2" xfId="40243" xr:uid="{5DE0AEC3-B611-40B3-A7BC-A2AB1C110E20}"/>
    <cellStyle name="Обычный 5 4 2 4 3" xfId="30793" xr:uid="{386C8EBB-8C14-477A-996F-A8519EA61E0F}"/>
    <cellStyle name="Обычный 5 4 2 5" xfId="10209" xr:uid="{00000000-0005-0000-0000-000014440000}"/>
    <cellStyle name="Обычный 5 4 2 5 2" xfId="32347" xr:uid="{1B172666-FCF1-4625-BD90-B746A7AFD92A}"/>
    <cellStyle name="Обычный 5 4 2 6" xfId="20983" xr:uid="{00000000-0005-0000-0000-000015440000}"/>
    <cellStyle name="Обычный 5 4 2 6 2" xfId="43117" xr:uid="{3B18CC97-ED26-4E2F-B787-595540408DDB}"/>
    <cellStyle name="Обычный 5 4 2 7" xfId="22897" xr:uid="{2546B571-38AB-41ED-BE26-40F6E843E278}"/>
    <cellStyle name="Обычный 5 4 3" xfId="1507" xr:uid="{00000000-0005-0000-0000-000016440000}"/>
    <cellStyle name="Обычный 5 4 3 2" xfId="4454" xr:uid="{00000000-0005-0000-0000-000017440000}"/>
    <cellStyle name="Обычный 5 4 3 2 2" xfId="13907" xr:uid="{00000000-0005-0000-0000-000018440000}"/>
    <cellStyle name="Обычный 5 4 3 2 2 2" xfId="36043" xr:uid="{4D1C1A75-8B93-4D7A-A22C-51F5D2728E5E}"/>
    <cellStyle name="Обычный 5 4 3 2 3" xfId="26593" xr:uid="{45CBF426-6841-49BA-B54D-51D457FF02CC}"/>
    <cellStyle name="Обычный 5 4 3 3" xfId="7334" xr:uid="{00000000-0005-0000-0000-000019440000}"/>
    <cellStyle name="Обычный 5 4 3 3 2" xfId="16787" xr:uid="{00000000-0005-0000-0000-00001A440000}"/>
    <cellStyle name="Обычный 5 4 3 3 2 2" xfId="38922" xr:uid="{DD7A07AF-A790-41FD-9377-0083BAA0D132}"/>
    <cellStyle name="Обычный 5 4 3 3 3" xfId="29472" xr:uid="{EE3A48C1-C547-4223-B838-C97D718E526F}"/>
    <cellStyle name="Обычный 5 4 3 4" xfId="11043" xr:uid="{00000000-0005-0000-0000-00001B440000}"/>
    <cellStyle name="Обычный 5 4 3 4 2" xfId="33179" xr:uid="{41892DEA-5906-4D1C-AB08-1BC23A88613F}"/>
    <cellStyle name="Обычный 5 4 3 5" xfId="19662" xr:uid="{00000000-0005-0000-0000-00001C440000}"/>
    <cellStyle name="Обычный 5 4 3 5 2" xfId="41796" xr:uid="{5E057E9F-2C89-4AC6-B88F-CAD59BAA492B}"/>
    <cellStyle name="Обычный 5 4 3 6" xfId="23729" xr:uid="{1879C190-DAA3-4B51-8195-22807718711D}"/>
    <cellStyle name="Обычный 5 4 4" xfId="1089" xr:uid="{00000000-0005-0000-0000-00001D440000}"/>
    <cellStyle name="Обычный 5 4 4 2" xfId="10637" xr:uid="{00000000-0005-0000-0000-00001E440000}"/>
    <cellStyle name="Обычный 5 4 4 2 2" xfId="32773" xr:uid="{682CF204-DF41-4A5A-9EF8-FD117B6C5D69}"/>
    <cellStyle name="Обычный 5 4 4 3" xfId="23323" xr:uid="{7795C954-C15A-4C0B-9FE9-FF351AC4229D}"/>
    <cellStyle name="Обычный 5 4 5" xfId="4048" xr:uid="{00000000-0005-0000-0000-00001F440000}"/>
    <cellStyle name="Обычный 5 4 5 2" xfId="13501" xr:uid="{00000000-0005-0000-0000-000020440000}"/>
    <cellStyle name="Обычный 5 4 5 2 2" xfId="35637" xr:uid="{CEE54537-99E7-4A9D-86FF-E59820BF2E6E}"/>
    <cellStyle name="Обычный 5 4 5 3" xfId="26187" xr:uid="{2F267A25-6D72-4D9B-84F3-D58AA7BAB84D}"/>
    <cellStyle name="Обычный 5 4 6" xfId="6928" xr:uid="{00000000-0005-0000-0000-000021440000}"/>
    <cellStyle name="Обычный 5 4 6 2" xfId="16381" xr:uid="{00000000-0005-0000-0000-000022440000}"/>
    <cellStyle name="Обычный 5 4 6 2 2" xfId="38516" xr:uid="{ED14938E-8953-4EB5-98B4-0610C774951F}"/>
    <cellStyle name="Обычный 5 4 6 3" xfId="29066" xr:uid="{0426A5D7-96A7-4265-A3D4-295148F283AA}"/>
    <cellStyle name="Обычный 5 4 7" xfId="9789" xr:uid="{00000000-0005-0000-0000-000023440000}"/>
    <cellStyle name="Обычный 5 4 7 2" xfId="31927" xr:uid="{E605FAAD-4C8B-4DD5-8E36-71DE7DB419CF}"/>
    <cellStyle name="Обычный 5 4 8" xfId="19256" xr:uid="{00000000-0005-0000-0000-000024440000}"/>
    <cellStyle name="Обычный 5 4 8 2" xfId="41390" xr:uid="{BF17962C-5BBE-46B0-8DE2-125A503F3FA3}"/>
    <cellStyle name="Обычный 5 4 9" xfId="22477" xr:uid="{9AC9F050-CB9C-4C0A-B68E-2561DCF1DB7E}"/>
    <cellStyle name="Обычный 5 5" xfId="323" xr:uid="{00000000-0005-0000-0000-000025440000}"/>
    <cellStyle name="Обычный 5 5 2" xfId="768" xr:uid="{00000000-0005-0000-0000-000026440000}"/>
    <cellStyle name="Обычный 5 5 2 2" xfId="1541" xr:uid="{00000000-0005-0000-0000-000027440000}"/>
    <cellStyle name="Обычный 5 5 2 2 2" xfId="11076" xr:uid="{00000000-0005-0000-0000-000028440000}"/>
    <cellStyle name="Обычный 5 5 2 2 2 2" xfId="33212" xr:uid="{AB1DB98C-991D-496B-A248-8A788B8D229F}"/>
    <cellStyle name="Обычный 5 5 2 2 3" xfId="23762" xr:uid="{F2A83F8A-E94F-4F68-BA31-BA7AB9932743}"/>
    <cellStyle name="Обычный 5 5 2 3" xfId="4487" xr:uid="{00000000-0005-0000-0000-000029440000}"/>
    <cellStyle name="Обычный 5 5 2 3 2" xfId="13940" xr:uid="{00000000-0005-0000-0000-00002A440000}"/>
    <cellStyle name="Обычный 5 5 2 3 2 2" xfId="36076" xr:uid="{44390CD5-0830-4937-846B-A25F53AFE3AA}"/>
    <cellStyle name="Обычный 5 5 2 3 3" xfId="26626" xr:uid="{77FE9C64-9974-4C8E-8D82-6E36E282D214}"/>
    <cellStyle name="Обычный 5 5 2 4" xfId="7367" xr:uid="{00000000-0005-0000-0000-00002B440000}"/>
    <cellStyle name="Обычный 5 5 2 4 2" xfId="16820" xr:uid="{00000000-0005-0000-0000-00002C440000}"/>
    <cellStyle name="Обычный 5 5 2 4 2 2" xfId="38955" xr:uid="{41842539-2049-4DFB-82DD-54C5D58C4D97}"/>
    <cellStyle name="Обычный 5 5 2 4 3" xfId="29505" xr:uid="{EABD1B41-8575-49A8-86C4-C6BDB71A12AF}"/>
    <cellStyle name="Обычный 5 5 2 5" xfId="10330" xr:uid="{00000000-0005-0000-0000-00002D440000}"/>
    <cellStyle name="Обычный 5 5 2 5 2" xfId="32468" xr:uid="{BA361964-C633-4F5B-AE4C-E8D0A10F2BB8}"/>
    <cellStyle name="Обычный 5 5 2 6" xfId="19695" xr:uid="{00000000-0005-0000-0000-00002E440000}"/>
    <cellStyle name="Обычный 5 5 2 6 2" xfId="41829" xr:uid="{BACFA35D-03F1-4C01-A8E1-21C8453CF98F}"/>
    <cellStyle name="Обычный 5 5 2 7" xfId="23018" xr:uid="{3913BD53-B1D1-475D-A401-DE2DB66CE3AF}"/>
    <cellStyle name="Обычный 5 5 3" xfId="1210" xr:uid="{00000000-0005-0000-0000-00002F440000}"/>
    <cellStyle name="Обычный 5 5 3 2" xfId="10758" xr:uid="{00000000-0005-0000-0000-000030440000}"/>
    <cellStyle name="Обычный 5 5 3 2 2" xfId="32894" xr:uid="{D80D8D25-0248-437B-9884-3FF4F69087F1}"/>
    <cellStyle name="Обычный 5 5 3 3" xfId="23444" xr:uid="{92FCB9C0-A34C-472A-AE1E-4B8CC1487C1F}"/>
    <cellStyle name="Обычный 5 5 4" xfId="4169" xr:uid="{00000000-0005-0000-0000-000031440000}"/>
    <cellStyle name="Обычный 5 5 4 2" xfId="13622" xr:uid="{00000000-0005-0000-0000-000032440000}"/>
    <cellStyle name="Обычный 5 5 4 2 2" xfId="35758" xr:uid="{D3B74979-D1A9-4F53-B816-5F9F9843163A}"/>
    <cellStyle name="Обычный 5 5 4 3" xfId="26308" xr:uid="{182B711B-840E-4864-8537-55FE5118090F}"/>
    <cellStyle name="Обычный 5 5 5" xfId="7049" xr:uid="{00000000-0005-0000-0000-000033440000}"/>
    <cellStyle name="Обычный 5 5 5 2" xfId="16502" xr:uid="{00000000-0005-0000-0000-000034440000}"/>
    <cellStyle name="Обычный 5 5 5 2 2" xfId="38637" xr:uid="{F20137E6-2B77-48D3-A427-08F15E8C2990}"/>
    <cellStyle name="Обычный 5 5 5 3" xfId="29187" xr:uid="{9F61D17C-A99D-4167-816A-15F3F8E86797}"/>
    <cellStyle name="Обычный 5 5 6" xfId="9910" xr:uid="{00000000-0005-0000-0000-000035440000}"/>
    <cellStyle name="Обычный 5 5 6 2" xfId="32048" xr:uid="{6BB0570D-9DDD-4B6E-8804-D2F1A48D5439}"/>
    <cellStyle name="Обычный 5 5 7" xfId="19377" xr:uid="{00000000-0005-0000-0000-000036440000}"/>
    <cellStyle name="Обычный 5 5 7 2" xfId="41511" xr:uid="{FBE2D37E-8079-4220-94BC-94094D11E0FC}"/>
    <cellStyle name="Обычный 5 5 8" xfId="22598" xr:uid="{EDA7EBB9-772F-4285-B9CE-876AF1EBBA53}"/>
    <cellStyle name="Обычный 5 6" xfId="479" xr:uid="{00000000-0005-0000-0000-000037440000}"/>
    <cellStyle name="Обычный 5 6 2" xfId="915" xr:uid="{00000000-0005-0000-0000-000038440000}"/>
    <cellStyle name="Обычный 5 6 2 2" xfId="1556" xr:uid="{00000000-0005-0000-0000-000039440000}"/>
    <cellStyle name="Обычный 5 6 2 2 2" xfId="11086" xr:uid="{00000000-0005-0000-0000-00003A440000}"/>
    <cellStyle name="Обычный 5 6 2 2 2 2" xfId="33222" xr:uid="{5DF5E282-0F53-451D-9971-E69F17E47C1F}"/>
    <cellStyle name="Обычный 5 6 2 2 3" xfId="23772" xr:uid="{BE985A8D-10EC-48F8-B00E-9B651F5C6C46}"/>
    <cellStyle name="Обычный 5 6 2 3" xfId="4497" xr:uid="{00000000-0005-0000-0000-00003B440000}"/>
    <cellStyle name="Обычный 5 6 2 3 2" xfId="13950" xr:uid="{00000000-0005-0000-0000-00003C440000}"/>
    <cellStyle name="Обычный 5 6 2 3 2 2" xfId="36086" xr:uid="{F24466E8-0B87-45ED-B6C1-CFDF858AFC0B}"/>
    <cellStyle name="Обычный 5 6 2 3 3" xfId="26636" xr:uid="{89449D52-0321-414F-9751-39D851704089}"/>
    <cellStyle name="Обычный 5 6 2 4" xfId="7377" xr:uid="{00000000-0005-0000-0000-00003D440000}"/>
    <cellStyle name="Обычный 5 6 2 4 2" xfId="16830" xr:uid="{00000000-0005-0000-0000-00003E440000}"/>
    <cellStyle name="Обычный 5 6 2 4 2 2" xfId="38965" xr:uid="{67D12E03-9FA5-4A15-882D-2CACE58DF58F}"/>
    <cellStyle name="Обычный 5 6 2 4 3" xfId="29515" xr:uid="{A07FD5DC-3B85-4ABD-9B01-FF82B7B1E561}"/>
    <cellStyle name="Обычный 5 6 2 5" xfId="10467" xr:uid="{00000000-0005-0000-0000-00003F440000}"/>
    <cellStyle name="Обычный 5 6 2 5 2" xfId="32605" xr:uid="{DF98F835-0974-4CC3-BE69-68888B545AB5}"/>
    <cellStyle name="Обычный 5 6 2 6" xfId="19705" xr:uid="{00000000-0005-0000-0000-000040440000}"/>
    <cellStyle name="Обычный 5 6 2 6 2" xfId="41839" xr:uid="{6D8B910F-A5A6-4863-AEA0-1785D13C6196}"/>
    <cellStyle name="Обычный 5 6 2 7" xfId="23155" xr:uid="{16B240F1-C79E-4664-95E3-B348812268DC}"/>
    <cellStyle name="Обычный 5 6 3" xfId="1347" xr:uid="{00000000-0005-0000-0000-000041440000}"/>
    <cellStyle name="Обычный 5 6 3 2" xfId="10895" xr:uid="{00000000-0005-0000-0000-000042440000}"/>
    <cellStyle name="Обычный 5 6 3 2 2" xfId="33031" xr:uid="{329315C6-4D62-456C-8CA4-C5B088924AE1}"/>
    <cellStyle name="Обычный 5 6 3 3" xfId="23581" xr:uid="{B1376FCF-969C-4EFE-9CE0-D154084E13CA}"/>
    <cellStyle name="Обычный 5 6 4" xfId="4306" xr:uid="{00000000-0005-0000-0000-000043440000}"/>
    <cellStyle name="Обычный 5 6 4 2" xfId="13759" xr:uid="{00000000-0005-0000-0000-000044440000}"/>
    <cellStyle name="Обычный 5 6 4 2 2" xfId="35895" xr:uid="{CD0C04AC-BFDC-4CFB-8B67-E92894589E50}"/>
    <cellStyle name="Обычный 5 6 4 3" xfId="26445" xr:uid="{263A8F64-3658-47C3-B5F2-9278B4399D45}"/>
    <cellStyle name="Обычный 5 6 5" xfId="7186" xr:uid="{00000000-0005-0000-0000-000045440000}"/>
    <cellStyle name="Обычный 5 6 5 2" xfId="16639" xr:uid="{00000000-0005-0000-0000-000046440000}"/>
    <cellStyle name="Обычный 5 6 5 2 2" xfId="38774" xr:uid="{04F3091C-B9CE-4963-B1EC-3459B1A60050}"/>
    <cellStyle name="Обычный 5 6 5 3" xfId="29324" xr:uid="{777889F9-65FF-4C68-B723-68BFC07C58DB}"/>
    <cellStyle name="Обычный 5 6 6" xfId="10047" xr:uid="{00000000-0005-0000-0000-000047440000}"/>
    <cellStyle name="Обычный 5 6 6 2" xfId="32185" xr:uid="{49615038-879F-4222-9418-D840675086D0}"/>
    <cellStyle name="Обычный 5 6 7" xfId="19514" xr:uid="{00000000-0005-0000-0000-000048440000}"/>
    <cellStyle name="Обычный 5 6 7 2" xfId="41648" xr:uid="{12405869-B13D-408F-B2E3-3EDA657B8AF3}"/>
    <cellStyle name="Обычный 5 6 8" xfId="22735" xr:uid="{2BB46674-5497-48A9-AF1F-B5649819F65F}"/>
    <cellStyle name="Обычный 5 7" xfId="530" xr:uid="{00000000-0005-0000-0000-000049440000}"/>
    <cellStyle name="Обычный 5 7 2" xfId="3367" xr:uid="{00000000-0005-0000-0000-00004A440000}"/>
    <cellStyle name="Обычный 5 7 2 2" xfId="12873" xr:uid="{00000000-0005-0000-0000-00004B440000}"/>
    <cellStyle name="Обычный 5 7 2 2 2" xfId="35009" xr:uid="{CB4EA853-9EE8-4873-A12D-B0BF5EAB9716}"/>
    <cellStyle name="Обычный 5 7 2 3" xfId="25559" xr:uid="{500797E6-BB30-4C2E-B132-ABFC24D60915}"/>
    <cellStyle name="Обычный 5 7 3" xfId="6284" xr:uid="{00000000-0005-0000-0000-00004C440000}"/>
    <cellStyle name="Обычный 5 7 3 2" xfId="15737" xr:uid="{00000000-0005-0000-0000-00004D440000}"/>
    <cellStyle name="Обычный 5 7 3 2 2" xfId="37873" xr:uid="{05B612AC-8F82-47EE-B9DB-6B90F18AACE2}"/>
    <cellStyle name="Обычный 5 7 3 3" xfId="28423" xr:uid="{02E7FE52-8040-4A37-A644-321796FC02D9}"/>
    <cellStyle name="Обычный 5 7 4" xfId="9164" xr:uid="{00000000-0005-0000-0000-00004E440000}"/>
    <cellStyle name="Обычный 5 7 4 2" xfId="18617" xr:uid="{00000000-0005-0000-0000-00004F440000}"/>
    <cellStyle name="Обычный 5 7 4 2 2" xfId="40752" xr:uid="{3A852FA2-E88A-4F71-BFA6-70A99BA9CB77}"/>
    <cellStyle name="Обычный 5 7 4 3" xfId="31302" xr:uid="{8355904B-C901-44A2-86A0-F75CEAB96DA7}"/>
    <cellStyle name="Обычный 5 7 5" xfId="10092" xr:uid="{00000000-0005-0000-0000-000050440000}"/>
    <cellStyle name="Обычный 5 7 5 2" xfId="32230" xr:uid="{CF42CC97-0E07-4B10-94DB-9640CE1BCB3D}"/>
    <cellStyle name="Обычный 5 7 6" xfId="21492" xr:uid="{00000000-0005-0000-0000-000051440000}"/>
    <cellStyle name="Обычный 5 7 6 2" xfId="43626" xr:uid="{578D9677-A693-41A7-B48B-B56556E49741}"/>
    <cellStyle name="Обычный 5 7 7" xfId="22780" xr:uid="{18D15FB5-4A93-4FAA-9263-2C071737FC4D}"/>
    <cellStyle name="Обычный 5 8" xfId="3408" xr:uid="{00000000-0005-0000-0000-000052440000}"/>
    <cellStyle name="Обычный 5 8 2" xfId="6325" xr:uid="{00000000-0005-0000-0000-000053440000}"/>
    <cellStyle name="Обычный 5 8 2 2" xfId="15778" xr:uid="{00000000-0005-0000-0000-000054440000}"/>
    <cellStyle name="Обычный 5 8 2 2 2" xfId="37914" xr:uid="{A0BCE168-34BE-4163-AF85-083E40A0761C}"/>
    <cellStyle name="Обычный 5 8 2 3" xfId="28464" xr:uid="{B136DE8D-010D-4F85-8341-CD0D67E13CFA}"/>
    <cellStyle name="Обычный 5 8 3" xfId="9205" xr:uid="{00000000-0005-0000-0000-000055440000}"/>
    <cellStyle name="Обычный 5 8 3 2" xfId="18658" xr:uid="{00000000-0005-0000-0000-000056440000}"/>
    <cellStyle name="Обычный 5 8 3 2 2" xfId="40793" xr:uid="{7A417961-4079-450F-9369-ECD3BA5CED5E}"/>
    <cellStyle name="Обычный 5 8 3 3" xfId="31343" xr:uid="{C5D7861C-6B1A-4556-A03E-D4CAF4099471}"/>
    <cellStyle name="Обычный 5 8 4" xfId="12914" xr:uid="{00000000-0005-0000-0000-000057440000}"/>
    <cellStyle name="Обычный 5 8 4 2" xfId="35050" xr:uid="{088F2D42-DCDC-4BA1-B07F-897E3FF740FB}"/>
    <cellStyle name="Обычный 5 8 5" xfId="21533" xr:uid="{00000000-0005-0000-0000-000058440000}"/>
    <cellStyle name="Обычный 5 8 5 2" xfId="43667" xr:uid="{ECE4C4C2-533D-4301-A363-23BF063B569D}"/>
    <cellStyle name="Обычный 5 8 6" xfId="25600" xr:uid="{4E94757D-01D6-4CEA-9A7F-ED223BFBE260}"/>
    <cellStyle name="Обычный 5 9" xfId="3441" xr:uid="{00000000-0005-0000-0000-000059440000}"/>
    <cellStyle name="Обычный 5 9 2" xfId="6357" xr:uid="{00000000-0005-0000-0000-00005A440000}"/>
    <cellStyle name="Обычный 5 9 2 2" xfId="15810" xr:uid="{00000000-0005-0000-0000-00005B440000}"/>
    <cellStyle name="Обычный 5 9 2 2 2" xfId="37946" xr:uid="{8D598D75-810C-4F26-B849-162B5FB05E7C}"/>
    <cellStyle name="Обычный 5 9 2 3" xfId="28496" xr:uid="{834B6F01-A282-4E67-A555-26F0DC3B5B82}"/>
    <cellStyle name="Обычный 5 9 3" xfId="9237" xr:uid="{00000000-0005-0000-0000-00005C440000}"/>
    <cellStyle name="Обычный 5 9 3 2" xfId="18690" xr:uid="{00000000-0005-0000-0000-00005D440000}"/>
    <cellStyle name="Обычный 5 9 3 2 2" xfId="40825" xr:uid="{95FBF676-F3DD-4350-B327-BA480AF226F2}"/>
    <cellStyle name="Обычный 5 9 3 3" xfId="31375" xr:uid="{7114ED29-56C9-4685-A9C9-725627A86D1E}"/>
    <cellStyle name="Обычный 5 9 4" xfId="12946" xr:uid="{00000000-0005-0000-0000-00005E440000}"/>
    <cellStyle name="Обычный 5 9 4 2" xfId="35082" xr:uid="{0569A966-AB9B-47DD-B5BB-7EC70D14059A}"/>
    <cellStyle name="Обычный 5 9 5" xfId="21565" xr:uid="{00000000-0005-0000-0000-00005F440000}"/>
    <cellStyle name="Обычный 5 9 5 2" xfId="43699" xr:uid="{C3C2FBA5-52F4-47D1-A0B6-9FBE6E7E9AE0}"/>
    <cellStyle name="Обычный 5 9 6" xfId="25632" xr:uid="{9A99524D-71CE-48B2-B1E0-B5FFECD18DE1}"/>
    <cellStyle name="Обычный 50" xfId="1621" xr:uid="{00000000-0005-0000-0000-000060440000}"/>
    <cellStyle name="Обычный 50 2" xfId="2086" xr:uid="{00000000-0005-0000-0000-000061440000}"/>
    <cellStyle name="Обычный 50 2 2" xfId="5016" xr:uid="{00000000-0005-0000-0000-000062440000}"/>
    <cellStyle name="Обычный 50 2 2 2" xfId="14469" xr:uid="{00000000-0005-0000-0000-000063440000}"/>
    <cellStyle name="Обычный 50 2 2 2 2" xfId="36605" xr:uid="{36AFE8A9-0218-4995-A2E1-7DBF5F219F66}"/>
    <cellStyle name="Обычный 50 2 2 3" xfId="27155" xr:uid="{E2D41607-8BE4-466B-942B-7E608B42ED7D}"/>
    <cellStyle name="Обычный 50 2 3" xfId="7896" xr:uid="{00000000-0005-0000-0000-000064440000}"/>
    <cellStyle name="Обычный 50 2 3 2" xfId="17349" xr:uid="{00000000-0005-0000-0000-000065440000}"/>
    <cellStyle name="Обычный 50 2 3 2 2" xfId="39484" xr:uid="{A0C658A3-A3EE-4BFA-951C-05850E5B095A}"/>
    <cellStyle name="Обычный 50 2 3 3" xfId="30034" xr:uid="{46B5E427-04EE-474E-8084-F832A1EBFEA4}"/>
    <cellStyle name="Обычный 50 2 4" xfId="11605" xr:uid="{00000000-0005-0000-0000-000066440000}"/>
    <cellStyle name="Обычный 50 2 4 2" xfId="33741" xr:uid="{F207106F-F604-4D55-BD1B-26EA8F3C793F}"/>
    <cellStyle name="Обычный 50 2 5" xfId="20224" xr:uid="{00000000-0005-0000-0000-000067440000}"/>
    <cellStyle name="Обычный 50 2 5 2" xfId="42358" xr:uid="{3805C9A9-DD9F-4855-9FFD-8C3DA25F5027}"/>
    <cellStyle name="Обычный 50 2 6" xfId="24291" xr:uid="{8E675DCB-9FF3-40C4-B02F-3864F16D0CC4}"/>
    <cellStyle name="Обычный 50 3" xfId="2506" xr:uid="{00000000-0005-0000-0000-000068440000}"/>
    <cellStyle name="Обычный 50 3 2" xfId="5429" xr:uid="{00000000-0005-0000-0000-000069440000}"/>
    <cellStyle name="Обычный 50 3 2 2" xfId="14882" xr:uid="{00000000-0005-0000-0000-00006A440000}"/>
    <cellStyle name="Обычный 50 3 2 2 2" xfId="37018" xr:uid="{28DED62D-318F-45B0-BB68-A7B76454393A}"/>
    <cellStyle name="Обычный 50 3 2 3" xfId="27568" xr:uid="{654BC1B5-8D9C-4831-B724-369610127997}"/>
    <cellStyle name="Обычный 50 3 3" xfId="8309" xr:uid="{00000000-0005-0000-0000-00006B440000}"/>
    <cellStyle name="Обычный 50 3 3 2" xfId="17762" xr:uid="{00000000-0005-0000-0000-00006C440000}"/>
    <cellStyle name="Обычный 50 3 3 2 2" xfId="39897" xr:uid="{58418D56-885A-41A9-AEEC-9D5D29AE22E5}"/>
    <cellStyle name="Обычный 50 3 3 3" xfId="30447" xr:uid="{9B404CA7-89EC-4B76-95BD-471BA73EE5FF}"/>
    <cellStyle name="Обычный 50 3 4" xfId="12018" xr:uid="{00000000-0005-0000-0000-00006D440000}"/>
    <cellStyle name="Обычный 50 3 4 2" xfId="34154" xr:uid="{309B0E1B-EE01-49DF-B0B8-0AE001C5670F}"/>
    <cellStyle name="Обычный 50 3 5" xfId="20637" xr:uid="{00000000-0005-0000-0000-00006E440000}"/>
    <cellStyle name="Обычный 50 3 5 2" xfId="42771" xr:uid="{4407CF1C-4781-4401-A17A-280324A657DC}"/>
    <cellStyle name="Обычный 50 3 6" xfId="24704" xr:uid="{F0502E38-E19E-4187-BABC-AB9DBB82C67C}"/>
    <cellStyle name="Обычный 50 4" xfId="2911" xr:uid="{00000000-0005-0000-0000-00006F440000}"/>
    <cellStyle name="Обычный 50 4 2" xfId="5834" xr:uid="{00000000-0005-0000-0000-000070440000}"/>
    <cellStyle name="Обычный 50 4 2 2" xfId="15287" xr:uid="{00000000-0005-0000-0000-000071440000}"/>
    <cellStyle name="Обычный 50 4 2 2 2" xfId="37423" xr:uid="{DCBBC3A8-696C-44CB-A153-0B4E2ACEB0A9}"/>
    <cellStyle name="Обычный 50 4 2 3" xfId="27973" xr:uid="{64E439D2-29EF-45F8-A8FE-ECE222F8D80C}"/>
    <cellStyle name="Обычный 50 4 3" xfId="8714" xr:uid="{00000000-0005-0000-0000-000072440000}"/>
    <cellStyle name="Обычный 50 4 3 2" xfId="18167" xr:uid="{00000000-0005-0000-0000-000073440000}"/>
    <cellStyle name="Обычный 50 4 3 2 2" xfId="40302" xr:uid="{AF186DDE-2A72-4B6E-BD57-DC4DDBDA15B2}"/>
    <cellStyle name="Обычный 50 4 3 3" xfId="30852" xr:uid="{91B19EF4-F531-45F8-BEB2-7BA0FCA38FD2}"/>
    <cellStyle name="Обычный 50 4 4" xfId="12423" xr:uid="{00000000-0005-0000-0000-000074440000}"/>
    <cellStyle name="Обычный 50 4 4 2" xfId="34559" xr:uid="{C13C6DE0-F118-40B6-9733-51B4E973DC39}"/>
    <cellStyle name="Обычный 50 4 5" xfId="21042" xr:uid="{00000000-0005-0000-0000-000075440000}"/>
    <cellStyle name="Обычный 50 4 5 2" xfId="43176" xr:uid="{5677DC10-D0BE-4732-B022-E4D04D26920B}"/>
    <cellStyle name="Обычный 50 4 6" xfId="25109" xr:uid="{C41385F5-FAD8-41AA-A051-01C9E46C50C3}"/>
    <cellStyle name="Обычный 50 5" xfId="4555" xr:uid="{00000000-0005-0000-0000-000076440000}"/>
    <cellStyle name="Обычный 50 5 2" xfId="14008" xr:uid="{00000000-0005-0000-0000-000077440000}"/>
    <cellStyle name="Обычный 50 5 2 2" xfId="36144" xr:uid="{CC3F18E4-E9B5-46AF-A256-67A81E131C6D}"/>
    <cellStyle name="Обычный 50 5 3" xfId="26694" xr:uid="{64157739-6963-4800-B61F-6FC4689C9278}"/>
    <cellStyle name="Обычный 50 6" xfId="7435" xr:uid="{00000000-0005-0000-0000-000078440000}"/>
    <cellStyle name="Обычный 50 6 2" xfId="16888" xr:uid="{00000000-0005-0000-0000-000079440000}"/>
    <cellStyle name="Обычный 50 6 2 2" xfId="39023" xr:uid="{9ED19758-20B0-498A-BE30-EA4A8402991B}"/>
    <cellStyle name="Обычный 50 6 3" xfId="29573" xr:uid="{C857CEB7-C492-4CED-B9EC-E7F041A72FD4}"/>
    <cellStyle name="Обычный 50 7" xfId="11144" xr:uid="{00000000-0005-0000-0000-00007A440000}"/>
    <cellStyle name="Обычный 50 7 2" xfId="33280" xr:uid="{A87571BD-535E-4549-AFCF-9F0965D33367}"/>
    <cellStyle name="Обычный 50 8" xfId="19763" xr:uid="{00000000-0005-0000-0000-00007B440000}"/>
    <cellStyle name="Обычный 50 8 2" xfId="41897" xr:uid="{C0513E0F-B658-4908-AF5E-F94FBB8FCEFD}"/>
    <cellStyle name="Обычный 50 9" xfId="23830" xr:uid="{0B099C96-44EE-42A5-8C89-0254C6CDA452}"/>
    <cellStyle name="Обычный 500" xfId="3329" xr:uid="{00000000-0005-0000-0000-00007C440000}"/>
    <cellStyle name="Обычный 500 2" xfId="6251" xr:uid="{00000000-0005-0000-0000-00007D440000}"/>
    <cellStyle name="Обычный 500 2 2" xfId="15704" xr:uid="{00000000-0005-0000-0000-00007E440000}"/>
    <cellStyle name="Обычный 500 2 2 2" xfId="37840" xr:uid="{7C846B5C-4151-4679-85AD-023FFAE2C58D}"/>
    <cellStyle name="Обычный 500 2 3" xfId="28390" xr:uid="{CE97EB85-418F-4B0F-A1D4-A9862B9C52FE}"/>
    <cellStyle name="Обычный 500 3" xfId="9131" xr:uid="{00000000-0005-0000-0000-00007F440000}"/>
    <cellStyle name="Обычный 500 3 2" xfId="18584" xr:uid="{00000000-0005-0000-0000-000080440000}"/>
    <cellStyle name="Обычный 500 3 2 2" xfId="40719" xr:uid="{5ADED580-142A-4408-BEB6-9C6EA699D1B1}"/>
    <cellStyle name="Обычный 500 3 3" xfId="31269" xr:uid="{8F7301B0-E894-4B5C-9EE8-FFFA0DBAFBC5}"/>
    <cellStyle name="Обычный 500 4" xfId="12840" xr:uid="{00000000-0005-0000-0000-000081440000}"/>
    <cellStyle name="Обычный 500 4 2" xfId="34976" xr:uid="{45B1E83A-E32E-4AD1-9595-B526882D556C}"/>
    <cellStyle name="Обычный 500 5" xfId="21459" xr:uid="{00000000-0005-0000-0000-000082440000}"/>
    <cellStyle name="Обычный 500 5 2" xfId="43593" xr:uid="{E84407C9-1214-4BC4-8001-06A3DC10764C}"/>
    <cellStyle name="Обычный 500 6" xfId="25526" xr:uid="{C78ED657-FD6F-43EA-99DD-1CA0038711FA}"/>
    <cellStyle name="Обычный 501" xfId="3330" xr:uid="{00000000-0005-0000-0000-000083440000}"/>
    <cellStyle name="Обычный 501 2" xfId="6252" xr:uid="{00000000-0005-0000-0000-000084440000}"/>
    <cellStyle name="Обычный 501 2 2" xfId="15705" xr:uid="{00000000-0005-0000-0000-000085440000}"/>
    <cellStyle name="Обычный 501 2 2 2" xfId="37841" xr:uid="{6844D933-7C6B-4745-9146-D4CEDC59FD34}"/>
    <cellStyle name="Обычный 501 2 3" xfId="28391" xr:uid="{8F8C5A67-7209-47B3-8F21-8E9FF6DC515C}"/>
    <cellStyle name="Обычный 501 3" xfId="9132" xr:uid="{00000000-0005-0000-0000-000086440000}"/>
    <cellStyle name="Обычный 501 3 2" xfId="18585" xr:uid="{00000000-0005-0000-0000-000087440000}"/>
    <cellStyle name="Обычный 501 3 2 2" xfId="40720" xr:uid="{DFFF4C1C-0BC7-4867-B6F2-362C297B1C4B}"/>
    <cellStyle name="Обычный 501 3 3" xfId="31270" xr:uid="{9E51D00B-31CC-4F64-9B39-3D80FF2BD9EF}"/>
    <cellStyle name="Обычный 501 4" xfId="12841" xr:uid="{00000000-0005-0000-0000-000088440000}"/>
    <cellStyle name="Обычный 501 4 2" xfId="34977" xr:uid="{FEC02975-3510-4228-9118-C2EFF715E0CF}"/>
    <cellStyle name="Обычный 501 5" xfId="21460" xr:uid="{00000000-0005-0000-0000-000089440000}"/>
    <cellStyle name="Обычный 501 5 2" xfId="43594" xr:uid="{5E568037-35E8-4651-9854-EC7D3A563EEB}"/>
    <cellStyle name="Обычный 501 6" xfId="25527" xr:uid="{B19068A2-4FA7-4818-A6BE-66A97D08E20A}"/>
    <cellStyle name="Обычный 502" xfId="3331" xr:uid="{00000000-0005-0000-0000-00008A440000}"/>
    <cellStyle name="Обычный 502 2" xfId="6253" xr:uid="{00000000-0005-0000-0000-00008B440000}"/>
    <cellStyle name="Обычный 502 2 2" xfId="15706" xr:uid="{00000000-0005-0000-0000-00008C440000}"/>
    <cellStyle name="Обычный 502 2 2 2" xfId="37842" xr:uid="{F3CD4B1C-F9BF-428A-84FC-978B160A19D2}"/>
    <cellStyle name="Обычный 502 2 3" xfId="28392" xr:uid="{DAB6DB40-43B0-47CB-89C4-7C9B35E3F6D1}"/>
    <cellStyle name="Обычный 502 3" xfId="9133" xr:uid="{00000000-0005-0000-0000-00008D440000}"/>
    <cellStyle name="Обычный 502 3 2" xfId="18586" xr:uid="{00000000-0005-0000-0000-00008E440000}"/>
    <cellStyle name="Обычный 502 3 2 2" xfId="40721" xr:uid="{6A7D226A-43C1-4D9B-9E24-AC4624E0110E}"/>
    <cellStyle name="Обычный 502 3 3" xfId="31271" xr:uid="{DEAB84AD-F3AF-48A8-AE74-0E9B0EE8F126}"/>
    <cellStyle name="Обычный 502 4" xfId="12842" xr:uid="{00000000-0005-0000-0000-00008F440000}"/>
    <cellStyle name="Обычный 502 4 2" xfId="34978" xr:uid="{00846254-A740-4FED-B774-37A7E1AA3372}"/>
    <cellStyle name="Обычный 502 5" xfId="21461" xr:uid="{00000000-0005-0000-0000-000090440000}"/>
    <cellStyle name="Обычный 502 5 2" xfId="43595" xr:uid="{2A008C17-AD8F-47AA-893E-8A645A2B158A}"/>
    <cellStyle name="Обычный 502 6" xfId="25528" xr:uid="{857D8CD8-8ECE-481E-89A2-B7EFF5DD9440}"/>
    <cellStyle name="Обычный 503" xfId="3332" xr:uid="{00000000-0005-0000-0000-000091440000}"/>
    <cellStyle name="Обычный 503 2" xfId="6254" xr:uid="{00000000-0005-0000-0000-000092440000}"/>
    <cellStyle name="Обычный 503 2 2" xfId="15707" xr:uid="{00000000-0005-0000-0000-000093440000}"/>
    <cellStyle name="Обычный 503 2 2 2" xfId="37843" xr:uid="{A66EF470-BF3C-4091-AB82-F02312D1BDF9}"/>
    <cellStyle name="Обычный 503 2 3" xfId="28393" xr:uid="{8A014DDF-4C7E-44FA-B9CF-11139A2BF6A4}"/>
    <cellStyle name="Обычный 503 3" xfId="9134" xr:uid="{00000000-0005-0000-0000-000094440000}"/>
    <cellStyle name="Обычный 503 3 2" xfId="18587" xr:uid="{00000000-0005-0000-0000-000095440000}"/>
    <cellStyle name="Обычный 503 3 2 2" xfId="40722" xr:uid="{A188206B-2FC1-4E06-B018-115667B5E25C}"/>
    <cellStyle name="Обычный 503 3 3" xfId="31272" xr:uid="{FB66EDAB-AAD8-4A7D-A22D-6E0722D90A38}"/>
    <cellStyle name="Обычный 503 4" xfId="12843" xr:uid="{00000000-0005-0000-0000-000096440000}"/>
    <cellStyle name="Обычный 503 4 2" xfId="34979" xr:uid="{A4DACE17-8D3F-4C68-AA36-C9CFDC8EFFFB}"/>
    <cellStyle name="Обычный 503 5" xfId="21462" xr:uid="{00000000-0005-0000-0000-000097440000}"/>
    <cellStyle name="Обычный 503 5 2" xfId="43596" xr:uid="{E85B31A2-C98F-4B1F-9FD1-AC447E233AC0}"/>
    <cellStyle name="Обычный 503 6" xfId="25529" xr:uid="{79687DD9-7022-4222-ABB7-0E008EC5ED4F}"/>
    <cellStyle name="Обычный 504" xfId="3333" xr:uid="{00000000-0005-0000-0000-000098440000}"/>
    <cellStyle name="Обычный 504 2" xfId="6255" xr:uid="{00000000-0005-0000-0000-000099440000}"/>
    <cellStyle name="Обычный 504 2 2" xfId="15708" xr:uid="{00000000-0005-0000-0000-00009A440000}"/>
    <cellStyle name="Обычный 504 2 2 2" xfId="37844" xr:uid="{BC91CA3C-B206-41A4-AD22-47CEB2B4BAEC}"/>
    <cellStyle name="Обычный 504 2 3" xfId="28394" xr:uid="{0379DD2B-8687-4902-BF96-0520B59483A2}"/>
    <cellStyle name="Обычный 504 3" xfId="9135" xr:uid="{00000000-0005-0000-0000-00009B440000}"/>
    <cellStyle name="Обычный 504 3 2" xfId="18588" xr:uid="{00000000-0005-0000-0000-00009C440000}"/>
    <cellStyle name="Обычный 504 3 2 2" xfId="40723" xr:uid="{5140A1C3-7792-4C65-B94F-7B63301F7382}"/>
    <cellStyle name="Обычный 504 3 3" xfId="31273" xr:uid="{1BCF7CA4-FA44-42D5-B0DA-0010D345800F}"/>
    <cellStyle name="Обычный 504 4" xfId="12844" xr:uid="{00000000-0005-0000-0000-00009D440000}"/>
    <cellStyle name="Обычный 504 4 2" xfId="34980" xr:uid="{C75090E0-E400-4983-8F49-9F7DD55ADCC2}"/>
    <cellStyle name="Обычный 504 5" xfId="21463" xr:uid="{00000000-0005-0000-0000-00009E440000}"/>
    <cellStyle name="Обычный 504 5 2" xfId="43597" xr:uid="{93F07E16-F23B-4733-A72C-10D77B9BC2E6}"/>
    <cellStyle name="Обычный 504 6" xfId="25530" xr:uid="{4FE777C4-F1FF-4D42-984B-6B95073FC0C9}"/>
    <cellStyle name="Обычный 505" xfId="3334" xr:uid="{00000000-0005-0000-0000-00009F440000}"/>
    <cellStyle name="Обычный 505 2" xfId="6256" xr:uid="{00000000-0005-0000-0000-0000A0440000}"/>
    <cellStyle name="Обычный 505 2 2" xfId="15709" xr:uid="{00000000-0005-0000-0000-0000A1440000}"/>
    <cellStyle name="Обычный 505 2 2 2" xfId="37845" xr:uid="{5D76AB91-FDF5-41DB-8BF0-C175AF953C63}"/>
    <cellStyle name="Обычный 505 2 3" xfId="28395" xr:uid="{615FC83B-16C3-463A-80ED-35C89E1C1A4E}"/>
    <cellStyle name="Обычный 505 3" xfId="9136" xr:uid="{00000000-0005-0000-0000-0000A2440000}"/>
    <cellStyle name="Обычный 505 3 2" xfId="18589" xr:uid="{00000000-0005-0000-0000-0000A3440000}"/>
    <cellStyle name="Обычный 505 3 2 2" xfId="40724" xr:uid="{C51A0839-252F-4607-B43A-2C69AA86A85A}"/>
    <cellStyle name="Обычный 505 3 3" xfId="31274" xr:uid="{46E57171-14FB-4D79-8392-58C455F4B7C9}"/>
    <cellStyle name="Обычный 505 4" xfId="12845" xr:uid="{00000000-0005-0000-0000-0000A4440000}"/>
    <cellStyle name="Обычный 505 4 2" xfId="34981" xr:uid="{C9139508-96B2-4D41-B2A9-7BFB6793FA25}"/>
    <cellStyle name="Обычный 505 5" xfId="21464" xr:uid="{00000000-0005-0000-0000-0000A5440000}"/>
    <cellStyle name="Обычный 505 5 2" xfId="43598" xr:uid="{25A28852-2E33-4E31-9EEB-DEF41FA2BF38}"/>
    <cellStyle name="Обычный 505 6" xfId="25531" xr:uid="{B86B096E-A002-4F61-BEB6-C19434BFE433}"/>
    <cellStyle name="Обычный 506" xfId="3335" xr:uid="{00000000-0005-0000-0000-0000A6440000}"/>
    <cellStyle name="Обычный 507" xfId="3384" xr:uid="{00000000-0005-0000-0000-0000A7440000}"/>
    <cellStyle name="Обычный 507 2" xfId="6301" xr:uid="{00000000-0005-0000-0000-0000A8440000}"/>
    <cellStyle name="Обычный 507 2 2" xfId="15754" xr:uid="{00000000-0005-0000-0000-0000A9440000}"/>
    <cellStyle name="Обычный 507 2 2 2" xfId="37890" xr:uid="{A2DF4486-170C-44E7-B178-BAE888E932E8}"/>
    <cellStyle name="Обычный 507 2 3" xfId="28440" xr:uid="{092B2F3B-E10C-4EA0-AB87-9A819E482C1C}"/>
    <cellStyle name="Обычный 507 3" xfId="9181" xr:uid="{00000000-0005-0000-0000-0000AA440000}"/>
    <cellStyle name="Обычный 507 3 2" xfId="18634" xr:uid="{00000000-0005-0000-0000-0000AB440000}"/>
    <cellStyle name="Обычный 507 3 2 2" xfId="40769" xr:uid="{C3CBDBD6-C185-411F-87B2-019F908CF334}"/>
    <cellStyle name="Обычный 507 3 3" xfId="31319" xr:uid="{E6AB5AF9-11EF-43A8-821A-FE843D7A8AFE}"/>
    <cellStyle name="Обычный 507 4" xfId="12890" xr:uid="{00000000-0005-0000-0000-0000AC440000}"/>
    <cellStyle name="Обычный 507 4 2" xfId="35026" xr:uid="{4045004A-2F19-4FD9-90CB-EA94FFC26870}"/>
    <cellStyle name="Обычный 507 5" xfId="21509" xr:uid="{00000000-0005-0000-0000-0000AD440000}"/>
    <cellStyle name="Обычный 507 5 2" xfId="43643" xr:uid="{ACDCE905-FFD2-4CDE-B320-1A1FFE32802A}"/>
    <cellStyle name="Обычный 507 6" xfId="25576" xr:uid="{3ECFAFC2-9204-4B39-B924-BF10153056DF}"/>
    <cellStyle name="Обычный 508" xfId="3416" xr:uid="{00000000-0005-0000-0000-0000AE440000}"/>
    <cellStyle name="Обычный 508 2" xfId="6333" xr:uid="{00000000-0005-0000-0000-0000AF440000}"/>
    <cellStyle name="Обычный 508 2 2" xfId="15786" xr:uid="{00000000-0005-0000-0000-0000B0440000}"/>
    <cellStyle name="Обычный 508 2 2 2" xfId="37922" xr:uid="{E90AA84F-848E-4F93-A8BE-ACD8FD88FCE8}"/>
    <cellStyle name="Обычный 508 2 3" xfId="28472" xr:uid="{3B89E9C9-6616-4885-9813-F96B64F01F33}"/>
    <cellStyle name="Обычный 508 3" xfId="9213" xr:uid="{00000000-0005-0000-0000-0000B1440000}"/>
    <cellStyle name="Обычный 508 3 2" xfId="18666" xr:uid="{00000000-0005-0000-0000-0000B2440000}"/>
    <cellStyle name="Обычный 508 3 2 2" xfId="40801" xr:uid="{E51C4DBE-64AA-4A29-AF6F-4E7735841948}"/>
    <cellStyle name="Обычный 508 3 3" xfId="31351" xr:uid="{79A88F63-8246-45F3-8DA0-A48E62483D3A}"/>
    <cellStyle name="Обычный 508 4" xfId="12922" xr:uid="{00000000-0005-0000-0000-0000B3440000}"/>
    <cellStyle name="Обычный 508 4 2" xfId="35058" xr:uid="{43A4208A-EA05-4D38-8B82-8779A46C88B7}"/>
    <cellStyle name="Обычный 508 5" xfId="21541" xr:uid="{00000000-0005-0000-0000-0000B4440000}"/>
    <cellStyle name="Обычный 508 5 2" xfId="43675" xr:uid="{2A88A538-2123-4515-A659-B9176F78040B}"/>
    <cellStyle name="Обычный 508 6" xfId="25608" xr:uid="{5E6EBDEA-1972-481A-944E-629802FADFD1}"/>
    <cellStyle name="Обычный 509" xfId="3449" xr:uid="{00000000-0005-0000-0000-0000B5440000}"/>
    <cellStyle name="Обычный 509 2" xfId="6364" xr:uid="{00000000-0005-0000-0000-0000B6440000}"/>
    <cellStyle name="Обычный 509 2 2" xfId="15817" xr:uid="{00000000-0005-0000-0000-0000B7440000}"/>
    <cellStyle name="Обычный 509 2 2 2" xfId="37953" xr:uid="{A211EA4F-ED6D-4670-896C-418AA979E5F0}"/>
    <cellStyle name="Обычный 509 2 3" xfId="28503" xr:uid="{E93985B7-219D-4A13-B861-99C04E730547}"/>
    <cellStyle name="Обычный 509 3" xfId="9244" xr:uid="{00000000-0005-0000-0000-0000B8440000}"/>
    <cellStyle name="Обычный 509 3 2" xfId="18697" xr:uid="{00000000-0005-0000-0000-0000B9440000}"/>
    <cellStyle name="Обычный 509 3 2 2" xfId="40832" xr:uid="{FA1DCA9E-0E3C-49FB-8A31-1241C54761AA}"/>
    <cellStyle name="Обычный 509 3 3" xfId="31382" xr:uid="{EB72FC2B-BAD3-4AE5-82DB-A0451D4B0DBF}"/>
    <cellStyle name="Обычный 509 4" xfId="12953" xr:uid="{00000000-0005-0000-0000-0000BA440000}"/>
    <cellStyle name="Обычный 509 4 2" xfId="35089" xr:uid="{013D6E4E-0051-4BF4-8E4F-35B5CDEF91FC}"/>
    <cellStyle name="Обычный 509 5" xfId="21572" xr:uid="{00000000-0005-0000-0000-0000BB440000}"/>
    <cellStyle name="Обычный 509 5 2" xfId="43706" xr:uid="{EAEBD0E9-D511-44DF-99E9-A9671CA07DC4}"/>
    <cellStyle name="Обычный 509 6" xfId="25639" xr:uid="{D096DB86-F646-468A-A335-8C97193F31EB}"/>
    <cellStyle name="Обычный 51" xfId="1622" xr:uid="{00000000-0005-0000-0000-0000BC440000}"/>
    <cellStyle name="Обычный 51 2" xfId="2087" xr:uid="{00000000-0005-0000-0000-0000BD440000}"/>
    <cellStyle name="Обычный 51 2 2" xfId="5017" xr:uid="{00000000-0005-0000-0000-0000BE440000}"/>
    <cellStyle name="Обычный 51 2 2 2" xfId="14470" xr:uid="{00000000-0005-0000-0000-0000BF440000}"/>
    <cellStyle name="Обычный 51 2 2 2 2" xfId="36606" xr:uid="{C926AF2D-A8C1-459D-9DB2-BEAE52D852D0}"/>
    <cellStyle name="Обычный 51 2 2 3" xfId="27156" xr:uid="{38332DC8-C687-4DED-BBF1-A71CC53E857A}"/>
    <cellStyle name="Обычный 51 2 3" xfId="7897" xr:uid="{00000000-0005-0000-0000-0000C0440000}"/>
    <cellStyle name="Обычный 51 2 3 2" xfId="17350" xr:uid="{00000000-0005-0000-0000-0000C1440000}"/>
    <cellStyle name="Обычный 51 2 3 2 2" xfId="39485" xr:uid="{9AD6147A-A0AE-46B6-A17C-AEB45C0E2FC7}"/>
    <cellStyle name="Обычный 51 2 3 3" xfId="30035" xr:uid="{C451F7CC-55DB-4203-B921-891094B7E754}"/>
    <cellStyle name="Обычный 51 2 4" xfId="11606" xr:uid="{00000000-0005-0000-0000-0000C2440000}"/>
    <cellStyle name="Обычный 51 2 4 2" xfId="33742" xr:uid="{6D06DC50-B556-4748-A16D-10AB8B306407}"/>
    <cellStyle name="Обычный 51 2 5" xfId="20225" xr:uid="{00000000-0005-0000-0000-0000C3440000}"/>
    <cellStyle name="Обычный 51 2 5 2" xfId="42359" xr:uid="{FF066981-C3EB-4651-B70B-785188291E6C}"/>
    <cellStyle name="Обычный 51 2 6" xfId="24292" xr:uid="{E75CEE46-4926-4C14-86D0-CAE1FBC70E34}"/>
    <cellStyle name="Обычный 51 3" xfId="2507" xr:uid="{00000000-0005-0000-0000-0000C4440000}"/>
    <cellStyle name="Обычный 51 3 2" xfId="5430" xr:uid="{00000000-0005-0000-0000-0000C5440000}"/>
    <cellStyle name="Обычный 51 3 2 2" xfId="14883" xr:uid="{00000000-0005-0000-0000-0000C6440000}"/>
    <cellStyle name="Обычный 51 3 2 2 2" xfId="37019" xr:uid="{93F83354-DE17-46F1-B834-E37C9BA75BFD}"/>
    <cellStyle name="Обычный 51 3 2 3" xfId="27569" xr:uid="{6E0473E9-CEB6-4AA3-894B-5F7292CA308E}"/>
    <cellStyle name="Обычный 51 3 3" xfId="8310" xr:uid="{00000000-0005-0000-0000-0000C7440000}"/>
    <cellStyle name="Обычный 51 3 3 2" xfId="17763" xr:uid="{00000000-0005-0000-0000-0000C8440000}"/>
    <cellStyle name="Обычный 51 3 3 2 2" xfId="39898" xr:uid="{F5352105-284B-4B1C-95CF-4A4A0BCDE124}"/>
    <cellStyle name="Обычный 51 3 3 3" xfId="30448" xr:uid="{325A88AB-592B-46C8-AD8A-D06CC69D0CCB}"/>
    <cellStyle name="Обычный 51 3 4" xfId="12019" xr:uid="{00000000-0005-0000-0000-0000C9440000}"/>
    <cellStyle name="Обычный 51 3 4 2" xfId="34155" xr:uid="{6710936E-F44F-43AA-B978-23726EF7F4E0}"/>
    <cellStyle name="Обычный 51 3 5" xfId="20638" xr:uid="{00000000-0005-0000-0000-0000CA440000}"/>
    <cellStyle name="Обычный 51 3 5 2" xfId="42772" xr:uid="{1617D600-D3F0-4B04-9EA8-AE70AA1507A0}"/>
    <cellStyle name="Обычный 51 3 6" xfId="24705" xr:uid="{A41630A7-17A4-4797-AAD5-A9FCF6603B2E}"/>
    <cellStyle name="Обычный 51 4" xfId="2912" xr:uid="{00000000-0005-0000-0000-0000CB440000}"/>
    <cellStyle name="Обычный 51 4 2" xfId="5835" xr:uid="{00000000-0005-0000-0000-0000CC440000}"/>
    <cellStyle name="Обычный 51 4 2 2" xfId="15288" xr:uid="{00000000-0005-0000-0000-0000CD440000}"/>
    <cellStyle name="Обычный 51 4 2 2 2" xfId="37424" xr:uid="{04C34853-5A2A-444C-9D84-AF49FF4258DA}"/>
    <cellStyle name="Обычный 51 4 2 3" xfId="27974" xr:uid="{484479E0-9094-42CA-B79A-B56C680FF5DF}"/>
    <cellStyle name="Обычный 51 4 3" xfId="8715" xr:uid="{00000000-0005-0000-0000-0000CE440000}"/>
    <cellStyle name="Обычный 51 4 3 2" xfId="18168" xr:uid="{00000000-0005-0000-0000-0000CF440000}"/>
    <cellStyle name="Обычный 51 4 3 2 2" xfId="40303" xr:uid="{2168784F-C3DD-40E2-9D17-066348D1DC44}"/>
    <cellStyle name="Обычный 51 4 3 3" xfId="30853" xr:uid="{057ED325-D3C5-4BDA-8191-6087550E4797}"/>
    <cellStyle name="Обычный 51 4 4" xfId="12424" xr:uid="{00000000-0005-0000-0000-0000D0440000}"/>
    <cellStyle name="Обычный 51 4 4 2" xfId="34560" xr:uid="{DAC009F8-993F-484B-B016-3CC984D76191}"/>
    <cellStyle name="Обычный 51 4 5" xfId="21043" xr:uid="{00000000-0005-0000-0000-0000D1440000}"/>
    <cellStyle name="Обычный 51 4 5 2" xfId="43177" xr:uid="{759E7120-AD0B-4E62-B09F-A0590C5CDFB9}"/>
    <cellStyle name="Обычный 51 4 6" xfId="25110" xr:uid="{2059A9A7-82A9-4DB6-A209-58B8DA632ED5}"/>
    <cellStyle name="Обычный 51 5" xfId="4556" xr:uid="{00000000-0005-0000-0000-0000D2440000}"/>
    <cellStyle name="Обычный 51 5 2" xfId="14009" xr:uid="{00000000-0005-0000-0000-0000D3440000}"/>
    <cellStyle name="Обычный 51 5 2 2" xfId="36145" xr:uid="{48AB93D1-BD29-4606-A465-02563CA42CBD}"/>
    <cellStyle name="Обычный 51 5 3" xfId="26695" xr:uid="{04B791F3-CDAF-4B80-AD43-41AD186FC720}"/>
    <cellStyle name="Обычный 51 6" xfId="7436" xr:uid="{00000000-0005-0000-0000-0000D4440000}"/>
    <cellStyle name="Обычный 51 6 2" xfId="16889" xr:uid="{00000000-0005-0000-0000-0000D5440000}"/>
    <cellStyle name="Обычный 51 6 2 2" xfId="39024" xr:uid="{721A9976-066C-4046-8DC4-3D937A71D6AC}"/>
    <cellStyle name="Обычный 51 6 3" xfId="29574" xr:uid="{5C2290F6-9CE5-4771-8E27-EE72720798AD}"/>
    <cellStyle name="Обычный 51 7" xfId="11145" xr:uid="{00000000-0005-0000-0000-0000D6440000}"/>
    <cellStyle name="Обычный 51 7 2" xfId="33281" xr:uid="{ADF49036-BEFF-4B4A-A24A-61086BB3C15B}"/>
    <cellStyle name="Обычный 51 8" xfId="19764" xr:uid="{00000000-0005-0000-0000-0000D7440000}"/>
    <cellStyle name="Обычный 51 8 2" xfId="41898" xr:uid="{FA51A3E2-C6E2-41BC-97D5-FA66604C2F50}"/>
    <cellStyle name="Обычный 51 9" xfId="23831" xr:uid="{5F0DEB9B-FEB6-4869-9386-5A524C9B3F4A}"/>
    <cellStyle name="Обычный 510" xfId="3450" xr:uid="{00000000-0005-0000-0000-0000D8440000}"/>
    <cellStyle name="Обычный 510 2" xfId="6365" xr:uid="{00000000-0005-0000-0000-0000D9440000}"/>
    <cellStyle name="Обычный 510 2 2" xfId="15818" xr:uid="{00000000-0005-0000-0000-0000DA440000}"/>
    <cellStyle name="Обычный 510 2 2 2" xfId="37954" xr:uid="{68A50ACE-4D2E-4BCF-B876-B6B56BE58C89}"/>
    <cellStyle name="Обычный 510 2 3" xfId="28504" xr:uid="{586FF3B4-14D1-4D05-9A6A-7D55D0583E69}"/>
    <cellStyle name="Обычный 510 3" xfId="9245" xr:uid="{00000000-0005-0000-0000-0000DB440000}"/>
    <cellStyle name="Обычный 510 3 2" xfId="18698" xr:uid="{00000000-0005-0000-0000-0000DC440000}"/>
    <cellStyle name="Обычный 510 3 2 2" xfId="40833" xr:uid="{D910CE6F-0287-49AF-BB57-6AB3F376F461}"/>
    <cellStyle name="Обычный 510 3 3" xfId="31383" xr:uid="{265928BC-64E3-43DF-81F0-F971305BC375}"/>
    <cellStyle name="Обычный 510 4" xfId="12954" xr:uid="{00000000-0005-0000-0000-0000DD440000}"/>
    <cellStyle name="Обычный 510 4 2" xfId="35090" xr:uid="{22FC449C-798B-4E77-8039-7425811199E2}"/>
    <cellStyle name="Обычный 510 5" xfId="21573" xr:uid="{00000000-0005-0000-0000-0000DE440000}"/>
    <cellStyle name="Обычный 510 5 2" xfId="43707" xr:uid="{8064338D-96AF-4E05-AA55-CF6A8781E6BC}"/>
    <cellStyle name="Обычный 510 6" xfId="25640" xr:uid="{FD1052DA-18FC-42AE-B30D-E5D0D8E8816F}"/>
    <cellStyle name="Обычный 511" xfId="3451" xr:uid="{00000000-0005-0000-0000-0000DF440000}"/>
    <cellStyle name="Обычный 511 2" xfId="6366" xr:uid="{00000000-0005-0000-0000-0000E0440000}"/>
    <cellStyle name="Обычный 511 2 2" xfId="15819" xr:uid="{00000000-0005-0000-0000-0000E1440000}"/>
    <cellStyle name="Обычный 511 2 2 2" xfId="37955" xr:uid="{72268D19-D486-4A3D-A276-B3A6A8DDE8FD}"/>
    <cellStyle name="Обычный 511 2 3" xfId="28505" xr:uid="{07BCB622-64FC-4856-8C76-31413843D611}"/>
    <cellStyle name="Обычный 511 3" xfId="9246" xr:uid="{00000000-0005-0000-0000-0000E2440000}"/>
    <cellStyle name="Обычный 511 3 2" xfId="18699" xr:uid="{00000000-0005-0000-0000-0000E3440000}"/>
    <cellStyle name="Обычный 511 3 2 2" xfId="40834" xr:uid="{40B9DF48-4656-4843-8AA1-CEC95D13693A}"/>
    <cellStyle name="Обычный 511 3 3" xfId="31384" xr:uid="{F2EAD119-3940-405B-BE43-32EFE3CEB800}"/>
    <cellStyle name="Обычный 511 4" xfId="12955" xr:uid="{00000000-0005-0000-0000-0000E4440000}"/>
    <cellStyle name="Обычный 511 4 2" xfId="35091" xr:uid="{1B206674-DCFB-4576-8018-4239F19AA67D}"/>
    <cellStyle name="Обычный 511 5" xfId="21574" xr:uid="{00000000-0005-0000-0000-0000E5440000}"/>
    <cellStyle name="Обычный 511 5 2" xfId="43708" xr:uid="{FD0DEA7A-F622-448F-8320-06829222B0D4}"/>
    <cellStyle name="Обычный 511 6" xfId="25641" xr:uid="{41A8A7FB-E33C-42C3-9B28-7B4591567015}"/>
    <cellStyle name="Обычный 512" xfId="430" xr:uid="{00000000-0005-0000-0000-0000E6440000}"/>
    <cellStyle name="Обычный 512 2" xfId="871" xr:uid="{00000000-0005-0000-0000-0000E7440000}"/>
    <cellStyle name="Обычный 512 2 2" xfId="3453" xr:uid="{00000000-0005-0000-0000-0000E8440000}"/>
    <cellStyle name="Обычный 512 2 2 2" xfId="12957" xr:uid="{00000000-0005-0000-0000-0000E9440000}"/>
    <cellStyle name="Обычный 512 2 2 2 2" xfId="35093" xr:uid="{934FACE3-B391-42F5-9458-9E2B4BA14379}"/>
    <cellStyle name="Обычный 512 2 2 3" xfId="25643" xr:uid="{2294AA85-F29A-48B0-B7CB-85F126B894D4}"/>
    <cellStyle name="Обычный 512 2 3" xfId="6368" xr:uid="{00000000-0005-0000-0000-0000EA440000}"/>
    <cellStyle name="Обычный 512 2 3 2" xfId="15821" xr:uid="{00000000-0005-0000-0000-0000EB440000}"/>
    <cellStyle name="Обычный 512 2 3 2 2" xfId="37957" xr:uid="{13B953A0-E525-4E6F-8D22-9EFC306B7904}"/>
    <cellStyle name="Обычный 512 2 3 3" xfId="28507" xr:uid="{C0F3650D-7D9C-44A5-B94A-5D61D36F0CDC}"/>
    <cellStyle name="Обычный 512 2 4" xfId="9248" xr:uid="{00000000-0005-0000-0000-0000EC440000}"/>
    <cellStyle name="Обычный 512 2 4 2" xfId="18701" xr:uid="{00000000-0005-0000-0000-0000ED440000}"/>
    <cellStyle name="Обычный 512 2 4 2 2" xfId="40836" xr:uid="{A7BFE609-1D9F-4F60-BC86-713413B4A9C7}"/>
    <cellStyle name="Обычный 512 2 4 3" xfId="31386" xr:uid="{FC5C197B-8DAD-4B30-AA00-C4ED9D8D134A}"/>
    <cellStyle name="Обычный 512 2 5" xfId="10430" xr:uid="{00000000-0005-0000-0000-0000EE440000}"/>
    <cellStyle name="Обычный 512 2 5 2" xfId="32568" xr:uid="{188465AF-F97C-437E-B17F-C567EE53D9C9}"/>
    <cellStyle name="Обычный 512 2 6" xfId="21576" xr:uid="{00000000-0005-0000-0000-0000EF440000}"/>
    <cellStyle name="Обычный 512 2 6 2" xfId="43710" xr:uid="{DC60F14B-D9D5-481F-A722-E15B6F0A2765}"/>
    <cellStyle name="Обычный 512 2 7" xfId="23118" xr:uid="{8F4A786A-E42E-4FF3-8BDF-D1FC4B348E68}"/>
    <cellStyle name="Обычный 512 3" xfId="1310" xr:uid="{00000000-0005-0000-0000-0000F0440000}"/>
    <cellStyle name="Обычный 512 3 2" xfId="10858" xr:uid="{00000000-0005-0000-0000-0000F1440000}"/>
    <cellStyle name="Обычный 512 3 2 2" xfId="32994" xr:uid="{590EAD41-25A5-4808-A522-8A34C3F07206}"/>
    <cellStyle name="Обычный 512 3 3" xfId="23544" xr:uid="{202CF4D0-1DE1-476C-8ACC-65ED720175BF}"/>
    <cellStyle name="Обычный 512 4" xfId="4269" xr:uid="{00000000-0005-0000-0000-0000F2440000}"/>
    <cellStyle name="Обычный 512 4 2" xfId="13722" xr:uid="{00000000-0005-0000-0000-0000F3440000}"/>
    <cellStyle name="Обычный 512 4 2 2" xfId="35858" xr:uid="{C034B3DD-88F1-4E7F-915D-1A74AB3E67BE}"/>
    <cellStyle name="Обычный 512 4 3" xfId="26408" xr:uid="{0B768A0C-F284-44F7-875E-8650E0FADCAB}"/>
    <cellStyle name="Обычный 512 5" xfId="7149" xr:uid="{00000000-0005-0000-0000-0000F4440000}"/>
    <cellStyle name="Обычный 512 5 2" xfId="16602" xr:uid="{00000000-0005-0000-0000-0000F5440000}"/>
    <cellStyle name="Обычный 512 5 2 2" xfId="38737" xr:uid="{93C0AA3B-55A8-4F5E-9C56-D9E535B619DA}"/>
    <cellStyle name="Обычный 512 5 3" xfId="29287" xr:uid="{88FFD9E4-AFED-4F0D-9E91-67D10BE7D434}"/>
    <cellStyle name="Обычный 512 6" xfId="10010" xr:uid="{00000000-0005-0000-0000-0000F6440000}"/>
    <cellStyle name="Обычный 512 6 2" xfId="32148" xr:uid="{DE23395E-D507-4305-B11E-01F2C7DBB82F}"/>
    <cellStyle name="Обычный 512 7" xfId="19477" xr:uid="{00000000-0005-0000-0000-0000F7440000}"/>
    <cellStyle name="Обычный 512 7 2" xfId="41611" xr:uid="{E0FCE5E9-2A25-429A-82A0-CD4B637ABF1F}"/>
    <cellStyle name="Обычный 512 8" xfId="22698" xr:uid="{DC0F8837-6460-41D2-849B-05F89CA252CD}"/>
    <cellStyle name="Обычный 513" xfId="431" xr:uid="{00000000-0005-0000-0000-0000F8440000}"/>
    <cellStyle name="Обычный 513 2" xfId="872" xr:uid="{00000000-0005-0000-0000-0000F9440000}"/>
    <cellStyle name="Обычный 513 2 2" xfId="3456" xr:uid="{00000000-0005-0000-0000-0000FA440000}"/>
    <cellStyle name="Обычный 513 2 2 2" xfId="12960" xr:uid="{00000000-0005-0000-0000-0000FB440000}"/>
    <cellStyle name="Обычный 513 2 2 2 2" xfId="35096" xr:uid="{705376EC-D4D5-4BC0-8858-9B7C82E58C81}"/>
    <cellStyle name="Обычный 513 2 2 3" xfId="25646" xr:uid="{914291AE-D18B-429C-A62E-73B711028EC0}"/>
    <cellStyle name="Обычный 513 2 3" xfId="6371" xr:uid="{00000000-0005-0000-0000-0000FC440000}"/>
    <cellStyle name="Обычный 513 2 3 2" xfId="15824" xr:uid="{00000000-0005-0000-0000-0000FD440000}"/>
    <cellStyle name="Обычный 513 2 3 2 2" xfId="37960" xr:uid="{6B9C50A7-BA8A-4F5D-BD80-8B208F3BCA8B}"/>
    <cellStyle name="Обычный 513 2 3 3" xfId="28510" xr:uid="{D04705D6-3FF6-4770-9627-F994A1877FBE}"/>
    <cellStyle name="Обычный 513 2 4" xfId="9251" xr:uid="{00000000-0005-0000-0000-0000FE440000}"/>
    <cellStyle name="Обычный 513 2 4 2" xfId="18704" xr:uid="{00000000-0005-0000-0000-0000FF440000}"/>
    <cellStyle name="Обычный 513 2 4 2 2" xfId="40839" xr:uid="{193510E2-BE76-4E9E-9978-DE72C0BD03AF}"/>
    <cellStyle name="Обычный 513 2 4 3" xfId="31389" xr:uid="{8C65C39B-70E0-42AC-BD79-E9547F78F6B0}"/>
    <cellStyle name="Обычный 513 2 5" xfId="10431" xr:uid="{00000000-0005-0000-0000-000000450000}"/>
    <cellStyle name="Обычный 513 2 5 2" xfId="32569" xr:uid="{E57E8714-0C83-4E5D-9986-B0B8809962CC}"/>
    <cellStyle name="Обычный 513 2 6" xfId="21579" xr:uid="{00000000-0005-0000-0000-000001450000}"/>
    <cellStyle name="Обычный 513 2 6 2" xfId="43713" xr:uid="{BDA66C94-A56F-400D-A954-555744C951E7}"/>
    <cellStyle name="Обычный 513 2 7" xfId="23119" xr:uid="{93A8A20F-2BBA-436D-8E37-26B034518FE7}"/>
    <cellStyle name="Обычный 513 3" xfId="1311" xr:uid="{00000000-0005-0000-0000-000002450000}"/>
    <cellStyle name="Обычный 513 3 2" xfId="10859" xr:uid="{00000000-0005-0000-0000-000003450000}"/>
    <cellStyle name="Обычный 513 3 2 2" xfId="32995" xr:uid="{3035AF51-28A6-4EF3-9B68-210CFBE1FA76}"/>
    <cellStyle name="Обычный 513 3 3" xfId="23545" xr:uid="{0357359C-5E39-4149-9B00-8AC5F2F857F9}"/>
    <cellStyle name="Обычный 513 4" xfId="4270" xr:uid="{00000000-0005-0000-0000-000004450000}"/>
    <cellStyle name="Обычный 513 4 2" xfId="13723" xr:uid="{00000000-0005-0000-0000-000005450000}"/>
    <cellStyle name="Обычный 513 4 2 2" xfId="35859" xr:uid="{05E2EA23-903A-4959-80FC-7B1997F8796D}"/>
    <cellStyle name="Обычный 513 4 3" xfId="26409" xr:uid="{04B62872-F433-4FAB-B6E8-363E6B676FD6}"/>
    <cellStyle name="Обычный 513 5" xfId="7150" xr:uid="{00000000-0005-0000-0000-000006450000}"/>
    <cellStyle name="Обычный 513 5 2" xfId="16603" xr:uid="{00000000-0005-0000-0000-000007450000}"/>
    <cellStyle name="Обычный 513 5 2 2" xfId="38738" xr:uid="{E937B1E2-3AE4-462F-949F-43DF37DD5CF6}"/>
    <cellStyle name="Обычный 513 5 3" xfId="29288" xr:uid="{C84BC1F1-5031-44D6-B7CE-D5F7E82F8252}"/>
    <cellStyle name="Обычный 513 6" xfId="10011" xr:uid="{00000000-0005-0000-0000-000008450000}"/>
    <cellStyle name="Обычный 513 6 2" xfId="32149" xr:uid="{10C6570C-E745-48B6-A532-8923DFA1DCB4}"/>
    <cellStyle name="Обычный 513 7" xfId="19478" xr:uid="{00000000-0005-0000-0000-000009450000}"/>
    <cellStyle name="Обычный 513 7 2" xfId="41612" xr:uid="{CC9A8794-D7C4-4374-BB68-F4B5657D44BA}"/>
    <cellStyle name="Обычный 513 8" xfId="22699" xr:uid="{8257CF4A-3EA2-4FCA-A9D4-7533538BDAF0}"/>
    <cellStyle name="Обычный 514" xfId="432" xr:uid="{00000000-0005-0000-0000-00000A450000}"/>
    <cellStyle name="Обычный 515" xfId="3458" xr:uid="{00000000-0005-0000-0000-00000B450000}"/>
    <cellStyle name="Обычный 515 2" xfId="6372" xr:uid="{00000000-0005-0000-0000-00000C450000}"/>
    <cellStyle name="Обычный 515 2 2" xfId="15825" xr:uid="{00000000-0005-0000-0000-00000D450000}"/>
    <cellStyle name="Обычный 515 2 2 2" xfId="37961" xr:uid="{CC5210FE-0E9E-4695-8EB7-CD5081638B2B}"/>
    <cellStyle name="Обычный 515 2 3" xfId="28511" xr:uid="{E485EAD5-5BC3-46F2-AEE7-F5AC11641D24}"/>
    <cellStyle name="Обычный 515 3" xfId="9252" xr:uid="{00000000-0005-0000-0000-00000E450000}"/>
    <cellStyle name="Обычный 515 3 2" xfId="18705" xr:uid="{00000000-0005-0000-0000-00000F450000}"/>
    <cellStyle name="Обычный 515 3 2 2" xfId="40840" xr:uid="{5CF4921B-5DBF-470D-BFFD-5B40E9804AD7}"/>
    <cellStyle name="Обычный 515 3 3" xfId="31390" xr:uid="{D9FDB7DA-A265-4147-A61E-8246715E8D78}"/>
    <cellStyle name="Обычный 515 4" xfId="12961" xr:uid="{00000000-0005-0000-0000-000010450000}"/>
    <cellStyle name="Обычный 515 4 2" xfId="35097" xr:uid="{3E86E4BF-08CD-4DA2-8C62-694D17AC6D0A}"/>
    <cellStyle name="Обычный 515 5" xfId="21580" xr:uid="{00000000-0005-0000-0000-000011450000}"/>
    <cellStyle name="Обычный 515 5 2" xfId="43714" xr:uid="{B965E18E-BE84-44B0-A9B1-AA6DE45374DD}"/>
    <cellStyle name="Обычный 515 6" xfId="25647" xr:uid="{DF3D49EA-77CA-4CB8-B286-EA9099C50BDF}"/>
    <cellStyle name="Обычный 516" xfId="94" xr:uid="{00000000-0005-0000-0000-000012450000}"/>
    <cellStyle name="Обычный 516 10" xfId="22400" xr:uid="{FB74442B-73DC-4805-AABF-0C23920853D8}"/>
    <cellStyle name="Обычный 516 2" xfId="237" xr:uid="{00000000-0005-0000-0000-000013450000}"/>
    <cellStyle name="Обычный 516 2 2" xfId="688" xr:uid="{00000000-0005-0000-0000-000014450000}"/>
    <cellStyle name="Обычный 516 2 2 2" xfId="3642" xr:uid="{00000000-0005-0000-0000-000015450000}"/>
    <cellStyle name="Обычный 516 2 2 2 2" xfId="13123" xr:uid="{00000000-0005-0000-0000-000016450000}"/>
    <cellStyle name="Обычный 516 2 2 2 2 2" xfId="35259" xr:uid="{476760DA-DF96-436C-AD07-AC45699A7828}"/>
    <cellStyle name="Обычный 516 2 2 2 3" xfId="25809" xr:uid="{F73CE1F6-F7E2-4FB4-888C-9F38AA1EDFE7}"/>
    <cellStyle name="Обычный 516 2 2 3" xfId="6534" xr:uid="{00000000-0005-0000-0000-000017450000}"/>
    <cellStyle name="Обычный 516 2 2 3 2" xfId="15987" xr:uid="{00000000-0005-0000-0000-000018450000}"/>
    <cellStyle name="Обычный 516 2 2 3 2 2" xfId="38123" xr:uid="{AE791410-D286-4635-AD7C-4FF3DF788459}"/>
    <cellStyle name="Обычный 516 2 2 3 3" xfId="28673" xr:uid="{2B3DC65B-C379-4CEC-881F-EA2386E40BC0}"/>
    <cellStyle name="Обычный 516 2 2 4" xfId="9414" xr:uid="{00000000-0005-0000-0000-000019450000}"/>
    <cellStyle name="Обычный 516 2 2 4 2" xfId="18867" xr:uid="{00000000-0005-0000-0000-00001A450000}"/>
    <cellStyle name="Обычный 516 2 2 4 2 2" xfId="41002" xr:uid="{5B2B6B6B-5813-4C9B-A6BC-0AFE86AA02A7}"/>
    <cellStyle name="Обычный 516 2 2 4 3" xfId="31552" xr:uid="{47AAAAE3-F9FF-4067-9601-A9C948AC731A}"/>
    <cellStyle name="Обычный 516 2 2 5" xfId="10250" xr:uid="{00000000-0005-0000-0000-00001B450000}"/>
    <cellStyle name="Обычный 516 2 2 5 2" xfId="32388" xr:uid="{B671832C-15A8-47D7-A8EA-5E90CD802D61}"/>
    <cellStyle name="Обычный 516 2 2 6" xfId="21742" xr:uid="{00000000-0005-0000-0000-00001C450000}"/>
    <cellStyle name="Обычный 516 2 2 6 2" xfId="43876" xr:uid="{1B40E809-6447-4537-947E-4B860BADE239}"/>
    <cellStyle name="Обычный 516 2 2 7" xfId="22938" xr:uid="{8E987B14-3214-4EFE-B79B-D10F0FFF0396}"/>
    <cellStyle name="Обычный 516 2 3" xfId="1130" xr:uid="{00000000-0005-0000-0000-00001D450000}"/>
    <cellStyle name="Обычный 516 2 3 2" xfId="10678" xr:uid="{00000000-0005-0000-0000-00001E450000}"/>
    <cellStyle name="Обычный 516 2 3 2 2" xfId="32814" xr:uid="{CB6269F1-CB3C-4FCF-B1AF-CA8298D55084}"/>
    <cellStyle name="Обычный 516 2 3 3" xfId="23364" xr:uid="{4D5CC1D1-6D1E-40C5-88E6-DECFE0558D2F}"/>
    <cellStyle name="Обычный 516 2 4" xfId="4089" xr:uid="{00000000-0005-0000-0000-00001F450000}"/>
    <cellStyle name="Обычный 516 2 4 2" xfId="13542" xr:uid="{00000000-0005-0000-0000-000020450000}"/>
    <cellStyle name="Обычный 516 2 4 2 2" xfId="35678" xr:uid="{BA8D38D0-32DB-4C5B-8A7F-5B9EE90D6928}"/>
    <cellStyle name="Обычный 516 2 4 3" xfId="26228" xr:uid="{4A9BB906-2921-4F2C-BCF7-722168203B0A}"/>
    <cellStyle name="Обычный 516 2 5" xfId="6969" xr:uid="{00000000-0005-0000-0000-000021450000}"/>
    <cellStyle name="Обычный 516 2 5 2" xfId="16422" xr:uid="{00000000-0005-0000-0000-000022450000}"/>
    <cellStyle name="Обычный 516 2 5 2 2" xfId="38557" xr:uid="{84C9BE55-EB34-4A87-9C20-35EF7F28DC0E}"/>
    <cellStyle name="Обычный 516 2 5 3" xfId="29107" xr:uid="{5248B531-DDAC-4C7C-A97F-1D5524FF968D}"/>
    <cellStyle name="Обычный 516 2 6" xfId="9830" xr:uid="{00000000-0005-0000-0000-000023450000}"/>
    <cellStyle name="Обычный 516 2 6 2" xfId="31968" xr:uid="{81DB6835-2158-419A-8741-4891028DF0D8}"/>
    <cellStyle name="Обычный 516 2 7" xfId="19297" xr:uid="{00000000-0005-0000-0000-000024450000}"/>
    <cellStyle name="Обычный 516 2 7 2" xfId="41431" xr:uid="{B44B83F1-D69A-4536-AFA8-A45CB7562B37}"/>
    <cellStyle name="Обычный 516 2 8" xfId="22518" xr:uid="{4BAC8B43-736D-42EB-9D2D-3971A2C3C6F3}"/>
    <cellStyle name="Обычный 516 3" xfId="364" xr:uid="{00000000-0005-0000-0000-000025450000}"/>
    <cellStyle name="Обычный 516 3 2" xfId="809" xr:uid="{00000000-0005-0000-0000-000026450000}"/>
    <cellStyle name="Обычный 516 3 2 2" xfId="3782" xr:uid="{00000000-0005-0000-0000-000027450000}"/>
    <cellStyle name="Обычный 516 3 2 2 2" xfId="13243" xr:uid="{00000000-0005-0000-0000-000028450000}"/>
    <cellStyle name="Обычный 516 3 2 2 2 2" xfId="35379" xr:uid="{D0BC319C-8107-42D8-9E46-B8FD757FBE1E}"/>
    <cellStyle name="Обычный 516 3 2 2 3" xfId="25929" xr:uid="{4C03A0E7-0B3B-4583-8D88-C940AA3F3224}"/>
    <cellStyle name="Обычный 516 3 2 3" xfId="6654" xr:uid="{00000000-0005-0000-0000-000029450000}"/>
    <cellStyle name="Обычный 516 3 2 3 2" xfId="16107" xr:uid="{00000000-0005-0000-0000-00002A450000}"/>
    <cellStyle name="Обычный 516 3 2 3 2 2" xfId="38243" xr:uid="{B852D8C7-C61D-4C35-981E-43D108B7AF39}"/>
    <cellStyle name="Обычный 516 3 2 3 3" xfId="28793" xr:uid="{329A2BA6-9764-4B4A-AC91-A3A8FFAC55B3}"/>
    <cellStyle name="Обычный 516 3 2 4" xfId="9534" xr:uid="{00000000-0005-0000-0000-00002B450000}"/>
    <cellStyle name="Обычный 516 3 2 4 2" xfId="18987" xr:uid="{00000000-0005-0000-0000-00002C450000}"/>
    <cellStyle name="Обычный 516 3 2 4 2 2" xfId="41122" xr:uid="{53231B29-3FCE-49CC-AEA5-04940A92DA8E}"/>
    <cellStyle name="Обычный 516 3 2 4 3" xfId="31672" xr:uid="{C796A3D4-DC18-445D-B1AF-92B74478E1FA}"/>
    <cellStyle name="Обычный 516 3 2 5" xfId="10371" xr:uid="{00000000-0005-0000-0000-00002D450000}"/>
    <cellStyle name="Обычный 516 3 2 5 2" xfId="32509" xr:uid="{82791C3D-1C48-4F53-803A-043E2D710D75}"/>
    <cellStyle name="Обычный 516 3 2 6" xfId="21862" xr:uid="{00000000-0005-0000-0000-00002E450000}"/>
    <cellStyle name="Обычный 516 3 2 6 2" xfId="43996" xr:uid="{E51C385E-5CD5-4D04-BEAB-23CD4D383647}"/>
    <cellStyle name="Обычный 516 3 2 7" xfId="23059" xr:uid="{453AE504-9771-4BFA-8CCA-C1F16897F2A6}"/>
    <cellStyle name="Обычный 516 3 3" xfId="1251" xr:uid="{00000000-0005-0000-0000-00002F450000}"/>
    <cellStyle name="Обычный 516 3 3 2" xfId="10799" xr:uid="{00000000-0005-0000-0000-000030450000}"/>
    <cellStyle name="Обычный 516 3 3 2 2" xfId="32935" xr:uid="{53B26A41-2C08-4373-8077-CFC82C54441D}"/>
    <cellStyle name="Обычный 516 3 3 3" xfId="23485" xr:uid="{9C53C2A6-F8A0-4A25-9003-824F3771F549}"/>
    <cellStyle name="Обычный 516 3 4" xfId="4210" xr:uid="{00000000-0005-0000-0000-000031450000}"/>
    <cellStyle name="Обычный 516 3 4 2" xfId="13663" xr:uid="{00000000-0005-0000-0000-000032450000}"/>
    <cellStyle name="Обычный 516 3 4 2 2" xfId="35799" xr:uid="{03647E80-6505-4032-849C-57C2ED1AFEBB}"/>
    <cellStyle name="Обычный 516 3 4 3" xfId="26349" xr:uid="{6F4F7136-5F1F-412C-AC92-E329D4D41297}"/>
    <cellStyle name="Обычный 516 3 5" xfId="7090" xr:uid="{00000000-0005-0000-0000-000033450000}"/>
    <cellStyle name="Обычный 516 3 5 2" xfId="16543" xr:uid="{00000000-0005-0000-0000-000034450000}"/>
    <cellStyle name="Обычный 516 3 5 2 2" xfId="38678" xr:uid="{31B6FC1E-DB9F-41F0-9B70-80E6359D4982}"/>
    <cellStyle name="Обычный 516 3 5 3" xfId="29228" xr:uid="{040E413A-F5FE-48F0-9678-E101AA367305}"/>
    <cellStyle name="Обычный 516 3 6" xfId="9951" xr:uid="{00000000-0005-0000-0000-000035450000}"/>
    <cellStyle name="Обычный 516 3 6 2" xfId="32089" xr:uid="{4FE50437-0317-4D71-90BC-D31E74C7C563}"/>
    <cellStyle name="Обычный 516 3 7" xfId="19418" xr:uid="{00000000-0005-0000-0000-000036450000}"/>
    <cellStyle name="Обычный 516 3 7 2" xfId="41552" xr:uid="{D61FE861-DDF0-475F-AFAC-40802518EABC}"/>
    <cellStyle name="Обычный 516 3 8" xfId="22639" xr:uid="{CEA1F839-0C36-47AC-AF9F-44F6F62AB10E}"/>
    <cellStyle name="Обычный 516 4" xfId="570" xr:uid="{00000000-0005-0000-0000-000037450000}"/>
    <cellStyle name="Обычный 516 4 2" xfId="3503" xr:uid="{00000000-0005-0000-0000-000038450000}"/>
    <cellStyle name="Обычный 516 4 2 2" xfId="13003" xr:uid="{00000000-0005-0000-0000-000039450000}"/>
    <cellStyle name="Обычный 516 4 2 2 2" xfId="35139" xr:uid="{31712AF8-BAA5-48DD-B925-DB987580EDD6}"/>
    <cellStyle name="Обычный 516 4 2 3" xfId="25689" xr:uid="{8A78AFF7-BEE1-4363-85D6-C7DDF223C7F3}"/>
    <cellStyle name="Обычный 516 4 3" xfId="6414" xr:uid="{00000000-0005-0000-0000-00003A450000}"/>
    <cellStyle name="Обычный 516 4 3 2" xfId="15867" xr:uid="{00000000-0005-0000-0000-00003B450000}"/>
    <cellStyle name="Обычный 516 4 3 2 2" xfId="38003" xr:uid="{C7190332-067D-4BD4-8EB6-5689F8EB6C0C}"/>
    <cellStyle name="Обычный 516 4 3 3" xfId="28553" xr:uid="{E5E3802D-6A3F-4CD0-8333-89125B707B2D}"/>
    <cellStyle name="Обычный 516 4 4" xfId="9294" xr:uid="{00000000-0005-0000-0000-00003C450000}"/>
    <cellStyle name="Обычный 516 4 4 2" xfId="18747" xr:uid="{00000000-0005-0000-0000-00003D450000}"/>
    <cellStyle name="Обычный 516 4 4 2 2" xfId="40882" xr:uid="{589316FB-3225-4A38-B415-87B7F8AD7051}"/>
    <cellStyle name="Обычный 516 4 4 3" xfId="31432" xr:uid="{66C9AC20-7876-42F0-9192-A2ADFE076E1C}"/>
    <cellStyle name="Обычный 516 4 5" xfId="10132" xr:uid="{00000000-0005-0000-0000-00003E450000}"/>
    <cellStyle name="Обычный 516 4 5 2" xfId="32270" xr:uid="{D829FA17-1B72-4F4B-800C-B18A98B79DB7}"/>
    <cellStyle name="Обычный 516 4 6" xfId="21622" xr:uid="{00000000-0005-0000-0000-00003F450000}"/>
    <cellStyle name="Обычный 516 4 6 2" xfId="43756" xr:uid="{D414FDF8-DB66-4624-99E5-6C93B1EEFCA7}"/>
    <cellStyle name="Обычный 516 4 7" xfId="22820" xr:uid="{B19A52F6-1FD5-4300-8C78-0D1B83B8A004}"/>
    <cellStyle name="Обычный 516 5" xfId="1012" xr:uid="{00000000-0005-0000-0000-000040450000}"/>
    <cellStyle name="Обычный 516 5 2" xfId="10560" xr:uid="{00000000-0005-0000-0000-000041450000}"/>
    <cellStyle name="Обычный 516 5 2 2" xfId="32696" xr:uid="{CF1634DD-AC17-4305-B19C-DB7158F3D47A}"/>
    <cellStyle name="Обычный 516 5 3" xfId="23246" xr:uid="{75B3C1F5-A2A7-4186-A385-D81D0666D164}"/>
    <cellStyle name="Обычный 516 6" xfId="3971" xr:uid="{00000000-0005-0000-0000-000042450000}"/>
    <cellStyle name="Обычный 516 6 2" xfId="13424" xr:uid="{00000000-0005-0000-0000-000043450000}"/>
    <cellStyle name="Обычный 516 6 2 2" xfId="35560" xr:uid="{CC04675D-999A-444D-9581-D787750F4676}"/>
    <cellStyle name="Обычный 516 6 3" xfId="26110" xr:uid="{B026B9B5-85E3-4012-835D-38DCE502E919}"/>
    <cellStyle name="Обычный 516 7" xfId="6851" xr:uid="{00000000-0005-0000-0000-000044450000}"/>
    <cellStyle name="Обычный 516 7 2" xfId="16304" xr:uid="{00000000-0005-0000-0000-000045450000}"/>
    <cellStyle name="Обычный 516 7 2 2" xfId="38439" xr:uid="{41D72AD5-6F18-4333-8A1B-682E023B515F}"/>
    <cellStyle name="Обычный 516 7 3" xfId="28989" xr:uid="{B6647F26-A031-470E-AF82-769297289519}"/>
    <cellStyle name="Обычный 516 8" xfId="9712" xr:uid="{00000000-0005-0000-0000-000046450000}"/>
    <cellStyle name="Обычный 516 8 2" xfId="31850" xr:uid="{945DE37F-B30A-4608-A8FB-9108821396EE}"/>
    <cellStyle name="Обычный 516 9" xfId="19179" xr:uid="{00000000-0005-0000-0000-000047450000}"/>
    <cellStyle name="Обычный 516 9 2" xfId="41313" xr:uid="{FC555A0E-128A-4CAA-820A-A049BC40871A}"/>
    <cellStyle name="Обычный 517" xfId="132" xr:uid="{00000000-0005-0000-0000-000048450000}"/>
    <cellStyle name="Обычный 517 10" xfId="22432" xr:uid="{E2B3C100-1EEF-4EB3-94B1-4F208BE12F1A}"/>
    <cellStyle name="Обычный 517 2" xfId="272" xr:uid="{00000000-0005-0000-0000-000049450000}"/>
    <cellStyle name="Обычный 517 2 2" xfId="720" xr:uid="{00000000-0005-0000-0000-00004A450000}"/>
    <cellStyle name="Обычный 517 2 2 2" xfId="3678" xr:uid="{00000000-0005-0000-0000-00004B450000}"/>
    <cellStyle name="Обычный 517 2 2 2 2" xfId="13155" xr:uid="{00000000-0005-0000-0000-00004C450000}"/>
    <cellStyle name="Обычный 517 2 2 2 2 2" xfId="35291" xr:uid="{6418C61E-1CE4-4793-8267-B2F98631A1C0}"/>
    <cellStyle name="Обычный 517 2 2 2 3" xfId="25841" xr:uid="{B52C2F95-E4CB-43C6-8BD5-C0B6CB9E37F3}"/>
    <cellStyle name="Обычный 517 2 2 3" xfId="6566" xr:uid="{00000000-0005-0000-0000-00004D450000}"/>
    <cellStyle name="Обычный 517 2 2 3 2" xfId="16019" xr:uid="{00000000-0005-0000-0000-00004E450000}"/>
    <cellStyle name="Обычный 517 2 2 3 2 2" xfId="38155" xr:uid="{A82DB820-85F2-4A5A-AAAD-535DE46BFB93}"/>
    <cellStyle name="Обычный 517 2 2 3 3" xfId="28705" xr:uid="{9A48817B-72EA-420B-B3B7-3C87A04F8B33}"/>
    <cellStyle name="Обычный 517 2 2 4" xfId="9446" xr:uid="{00000000-0005-0000-0000-00004F450000}"/>
    <cellStyle name="Обычный 517 2 2 4 2" xfId="18899" xr:uid="{00000000-0005-0000-0000-000050450000}"/>
    <cellStyle name="Обычный 517 2 2 4 2 2" xfId="41034" xr:uid="{D22511B6-EA63-496C-BB3B-6C43FE387DD7}"/>
    <cellStyle name="Обычный 517 2 2 4 3" xfId="31584" xr:uid="{777E9487-EE81-4FAB-8E21-58AF7F5A478F}"/>
    <cellStyle name="Обычный 517 2 2 5" xfId="10282" xr:uid="{00000000-0005-0000-0000-000051450000}"/>
    <cellStyle name="Обычный 517 2 2 5 2" xfId="32420" xr:uid="{A1709118-7900-425C-A7FC-F5CD0A3C4009}"/>
    <cellStyle name="Обычный 517 2 2 6" xfId="21774" xr:uid="{00000000-0005-0000-0000-000052450000}"/>
    <cellStyle name="Обычный 517 2 2 6 2" xfId="43908" xr:uid="{F1046B57-CE69-4B4A-B9E0-3EEAFF013B7D}"/>
    <cellStyle name="Обычный 517 2 2 7" xfId="22970" xr:uid="{A14244F9-5FED-499E-A3C1-CB09F1D3F85B}"/>
    <cellStyle name="Обычный 517 2 3" xfId="1162" xr:uid="{00000000-0005-0000-0000-000053450000}"/>
    <cellStyle name="Обычный 517 2 3 2" xfId="10710" xr:uid="{00000000-0005-0000-0000-000054450000}"/>
    <cellStyle name="Обычный 517 2 3 2 2" xfId="32846" xr:uid="{C5410781-58F2-456D-9110-360DF51818E3}"/>
    <cellStyle name="Обычный 517 2 3 3" xfId="23396" xr:uid="{CB08C2B8-EDB3-4B0D-8FA9-86DD388FC8A4}"/>
    <cellStyle name="Обычный 517 2 4" xfId="4121" xr:uid="{00000000-0005-0000-0000-000055450000}"/>
    <cellStyle name="Обычный 517 2 4 2" xfId="13574" xr:uid="{00000000-0005-0000-0000-000056450000}"/>
    <cellStyle name="Обычный 517 2 4 2 2" xfId="35710" xr:uid="{688FBD76-6C4E-48E2-8353-052C79D6F5CE}"/>
    <cellStyle name="Обычный 517 2 4 3" xfId="26260" xr:uid="{AA42B504-CD34-4A7D-841B-AD28E1509235}"/>
    <cellStyle name="Обычный 517 2 5" xfId="7001" xr:uid="{00000000-0005-0000-0000-000057450000}"/>
    <cellStyle name="Обычный 517 2 5 2" xfId="16454" xr:uid="{00000000-0005-0000-0000-000058450000}"/>
    <cellStyle name="Обычный 517 2 5 2 2" xfId="38589" xr:uid="{96359954-473D-4AE6-B538-9E77732D5835}"/>
    <cellStyle name="Обычный 517 2 5 3" xfId="29139" xr:uid="{21B7AD85-0898-44B9-8C86-85E1DDD296F1}"/>
    <cellStyle name="Обычный 517 2 6" xfId="9862" xr:uid="{00000000-0005-0000-0000-000059450000}"/>
    <cellStyle name="Обычный 517 2 6 2" xfId="32000" xr:uid="{5FD5A04F-A0EF-4E2A-9628-D411553DDD0E}"/>
    <cellStyle name="Обычный 517 2 7" xfId="19329" xr:uid="{00000000-0005-0000-0000-00005A450000}"/>
    <cellStyle name="Обычный 517 2 7 2" xfId="41463" xr:uid="{135F2125-A480-4B03-95E0-22FD1764143D}"/>
    <cellStyle name="Обычный 517 2 8" xfId="22550" xr:uid="{91363DA7-B138-4421-AF96-10728270351A}"/>
    <cellStyle name="Обычный 517 3" xfId="396" xr:uid="{00000000-0005-0000-0000-00005B450000}"/>
    <cellStyle name="Обычный 517 3 2" xfId="841" xr:uid="{00000000-0005-0000-0000-00005C450000}"/>
    <cellStyle name="Обычный 517 3 2 2" xfId="3814" xr:uid="{00000000-0005-0000-0000-00005D450000}"/>
    <cellStyle name="Обычный 517 3 2 2 2" xfId="13275" xr:uid="{00000000-0005-0000-0000-00005E450000}"/>
    <cellStyle name="Обычный 517 3 2 2 2 2" xfId="35411" xr:uid="{4E7A7248-F306-4CE3-AE17-0A8EA4E0DEA5}"/>
    <cellStyle name="Обычный 517 3 2 2 3" xfId="25961" xr:uid="{1C52B3A2-831A-4658-835A-E7DB24B71A44}"/>
    <cellStyle name="Обычный 517 3 2 3" xfId="6686" xr:uid="{00000000-0005-0000-0000-00005F450000}"/>
    <cellStyle name="Обычный 517 3 2 3 2" xfId="16139" xr:uid="{00000000-0005-0000-0000-000060450000}"/>
    <cellStyle name="Обычный 517 3 2 3 2 2" xfId="38275" xr:uid="{B31C7DD9-5098-479A-B5C4-7524FD50F811}"/>
    <cellStyle name="Обычный 517 3 2 3 3" xfId="28825" xr:uid="{1B201BE7-6030-4336-9704-6F25E166754F}"/>
    <cellStyle name="Обычный 517 3 2 4" xfId="9566" xr:uid="{00000000-0005-0000-0000-000061450000}"/>
    <cellStyle name="Обычный 517 3 2 4 2" xfId="19019" xr:uid="{00000000-0005-0000-0000-000062450000}"/>
    <cellStyle name="Обычный 517 3 2 4 2 2" xfId="41154" xr:uid="{BD6EC230-8606-41F9-A5C0-9A13EC4551F1}"/>
    <cellStyle name="Обычный 517 3 2 4 3" xfId="31704" xr:uid="{64D7A8A8-4434-4B73-94C1-C4522CAAC534}"/>
    <cellStyle name="Обычный 517 3 2 5" xfId="10403" xr:uid="{00000000-0005-0000-0000-000063450000}"/>
    <cellStyle name="Обычный 517 3 2 5 2" xfId="32541" xr:uid="{5D099054-B635-439B-BB71-2066A3DB9B28}"/>
    <cellStyle name="Обычный 517 3 2 6" xfId="21894" xr:uid="{00000000-0005-0000-0000-000064450000}"/>
    <cellStyle name="Обычный 517 3 2 6 2" xfId="44028" xr:uid="{491846D1-F483-4081-9DA2-C0B8126A68C9}"/>
    <cellStyle name="Обычный 517 3 2 7" xfId="23091" xr:uid="{A0117E06-DE08-4F52-B1C0-B8D558C7327F}"/>
    <cellStyle name="Обычный 517 3 3" xfId="1283" xr:uid="{00000000-0005-0000-0000-000065450000}"/>
    <cellStyle name="Обычный 517 3 3 2" xfId="10831" xr:uid="{00000000-0005-0000-0000-000066450000}"/>
    <cellStyle name="Обычный 517 3 3 2 2" xfId="32967" xr:uid="{B7A98C14-4D78-4D69-930F-B6CD048372DC}"/>
    <cellStyle name="Обычный 517 3 3 3" xfId="23517" xr:uid="{BFC78EF0-A79A-43AA-82A2-496FE3F326D0}"/>
    <cellStyle name="Обычный 517 3 4" xfId="4242" xr:uid="{00000000-0005-0000-0000-000067450000}"/>
    <cellStyle name="Обычный 517 3 4 2" xfId="13695" xr:uid="{00000000-0005-0000-0000-000068450000}"/>
    <cellStyle name="Обычный 517 3 4 2 2" xfId="35831" xr:uid="{2A3C933F-98D1-4600-8A4C-21607521FC56}"/>
    <cellStyle name="Обычный 517 3 4 3" xfId="26381" xr:uid="{3C329D62-BD33-47B7-BD8C-8C414706011F}"/>
    <cellStyle name="Обычный 517 3 5" xfId="7122" xr:uid="{00000000-0005-0000-0000-000069450000}"/>
    <cellStyle name="Обычный 517 3 5 2" xfId="16575" xr:uid="{00000000-0005-0000-0000-00006A450000}"/>
    <cellStyle name="Обычный 517 3 5 2 2" xfId="38710" xr:uid="{102A6EC2-C055-437D-A0C8-164F57CAE844}"/>
    <cellStyle name="Обычный 517 3 5 3" xfId="29260" xr:uid="{CF7B9E71-05D1-47D1-8652-BF6C4403629F}"/>
    <cellStyle name="Обычный 517 3 6" xfId="9983" xr:uid="{00000000-0005-0000-0000-00006B450000}"/>
    <cellStyle name="Обычный 517 3 6 2" xfId="32121" xr:uid="{A37794FF-DB21-41D2-B1F9-CD6D7FD72DF6}"/>
    <cellStyle name="Обычный 517 3 7" xfId="19450" xr:uid="{00000000-0005-0000-0000-00006C450000}"/>
    <cellStyle name="Обычный 517 3 7 2" xfId="41584" xr:uid="{CD8DB7A4-8CB0-48EC-8D3C-9CC1F38AC72F}"/>
    <cellStyle name="Обычный 517 3 8" xfId="22671" xr:uid="{2E4BC7E2-43FE-4655-A7A0-E8A88371AE24}"/>
    <cellStyle name="Обычный 517 4" xfId="602" xr:uid="{00000000-0005-0000-0000-00006D450000}"/>
    <cellStyle name="Обычный 517 4 2" xfId="3515" xr:uid="{00000000-0005-0000-0000-00006E450000}"/>
    <cellStyle name="Обычный 517 4 2 2" xfId="13014" xr:uid="{00000000-0005-0000-0000-00006F450000}"/>
    <cellStyle name="Обычный 517 4 2 2 2" xfId="35150" xr:uid="{9EB44A71-34DE-4A97-95A6-D5E042B65084}"/>
    <cellStyle name="Обычный 517 4 2 3" xfId="25700" xr:uid="{1903F8AC-336F-43F2-AD0F-6E4D133BD32E}"/>
    <cellStyle name="Обычный 517 4 3" xfId="6425" xr:uid="{00000000-0005-0000-0000-000070450000}"/>
    <cellStyle name="Обычный 517 4 3 2" xfId="15878" xr:uid="{00000000-0005-0000-0000-000071450000}"/>
    <cellStyle name="Обычный 517 4 3 2 2" xfId="38014" xr:uid="{429B9467-1435-427B-8F90-5678ACD45CA2}"/>
    <cellStyle name="Обычный 517 4 3 3" xfId="28564" xr:uid="{88A82940-C263-4F47-A32F-E43D296002AE}"/>
    <cellStyle name="Обычный 517 4 4" xfId="9305" xr:uid="{00000000-0005-0000-0000-000072450000}"/>
    <cellStyle name="Обычный 517 4 4 2" xfId="18758" xr:uid="{00000000-0005-0000-0000-000073450000}"/>
    <cellStyle name="Обычный 517 4 4 2 2" xfId="40893" xr:uid="{F21D747A-B94B-4956-9633-F5B445D69EC6}"/>
    <cellStyle name="Обычный 517 4 4 3" xfId="31443" xr:uid="{00104A73-AA31-4A88-9B2F-F9063B3D0FAF}"/>
    <cellStyle name="Обычный 517 4 5" xfId="10164" xr:uid="{00000000-0005-0000-0000-000074450000}"/>
    <cellStyle name="Обычный 517 4 5 2" xfId="32302" xr:uid="{A1B8539F-9245-4809-808D-74E896B7FB50}"/>
    <cellStyle name="Обычный 517 4 6" xfId="21633" xr:uid="{00000000-0005-0000-0000-000075450000}"/>
    <cellStyle name="Обычный 517 4 6 2" xfId="43767" xr:uid="{634B64AA-47FE-4090-93EE-509AF26D82C4}"/>
    <cellStyle name="Обычный 517 4 7" xfId="22852" xr:uid="{B64B1EEA-47DA-4E4F-AD24-4F2641E0DADA}"/>
    <cellStyle name="Обычный 517 5" xfId="1044" xr:uid="{00000000-0005-0000-0000-000076450000}"/>
    <cellStyle name="Обычный 517 5 2" xfId="10592" xr:uid="{00000000-0005-0000-0000-000077450000}"/>
    <cellStyle name="Обычный 517 5 2 2" xfId="32728" xr:uid="{A84982C0-E8D9-4B53-8B7C-4B2B1D0A8411}"/>
    <cellStyle name="Обычный 517 5 3" xfId="23278" xr:uid="{70559470-4BAA-4232-9233-5604A460C70C}"/>
    <cellStyle name="Обычный 517 6" xfId="4003" xr:uid="{00000000-0005-0000-0000-000078450000}"/>
    <cellStyle name="Обычный 517 6 2" xfId="13456" xr:uid="{00000000-0005-0000-0000-000079450000}"/>
    <cellStyle name="Обычный 517 6 2 2" xfId="35592" xr:uid="{4E7C9FC3-16FD-4605-8998-14BBD3112AAC}"/>
    <cellStyle name="Обычный 517 6 3" xfId="26142" xr:uid="{6DBD3F6E-8217-4C43-B7C2-7F02E0757A0F}"/>
    <cellStyle name="Обычный 517 7" xfId="6883" xr:uid="{00000000-0005-0000-0000-00007A450000}"/>
    <cellStyle name="Обычный 517 7 2" xfId="16336" xr:uid="{00000000-0005-0000-0000-00007B450000}"/>
    <cellStyle name="Обычный 517 7 2 2" xfId="38471" xr:uid="{B6F995C7-0575-4B73-A773-B9CBDAC6DDE0}"/>
    <cellStyle name="Обычный 517 7 3" xfId="29021" xr:uid="{F6C98CD7-9435-411D-B3AA-79215A855540}"/>
    <cellStyle name="Обычный 517 8" xfId="9744" xr:uid="{00000000-0005-0000-0000-00007C450000}"/>
    <cellStyle name="Обычный 517 8 2" xfId="31882" xr:uid="{ADF91EC7-4DF1-4CEE-BC2B-72FC2C7B9AC5}"/>
    <cellStyle name="Обычный 517 9" xfId="19211" xr:uid="{00000000-0005-0000-0000-00007D450000}"/>
    <cellStyle name="Обычный 517 9 2" xfId="41345" xr:uid="{CA4397C1-ED94-4C44-A746-03AA070E653A}"/>
    <cellStyle name="Обычный 518" xfId="13" xr:uid="{00000000-0005-0000-0000-00007E450000}"/>
    <cellStyle name="Обычный 518 2" xfId="101" xr:uid="{00000000-0005-0000-0000-00007F450000}"/>
    <cellStyle name="Обычный 518 2 2" xfId="244" xr:uid="{00000000-0005-0000-0000-000080450000}"/>
    <cellStyle name="Обычный 518 3" xfId="3342" xr:uid="{00000000-0005-0000-0000-000081450000}"/>
    <cellStyle name="Обычный 518 4" xfId="3" xr:uid="{00000000-0005-0000-0000-000082450000}"/>
    <cellStyle name="Обычный 518 4 2" xfId="1397" xr:uid="{00000000-0005-0000-0000-000083450000}"/>
    <cellStyle name="Обычный 518 5" xfId="3464" xr:uid="{00000000-0005-0000-0000-000084450000}"/>
    <cellStyle name="Обычный 518 6" xfId="3511" xr:uid="{00000000-0005-0000-0000-000085450000}"/>
    <cellStyle name="Обычный 519" xfId="128" xr:uid="{00000000-0005-0000-0000-000086450000}"/>
    <cellStyle name="Обычный 52" xfId="1623" xr:uid="{00000000-0005-0000-0000-000087450000}"/>
    <cellStyle name="Обычный 52 2" xfId="2088" xr:uid="{00000000-0005-0000-0000-000088450000}"/>
    <cellStyle name="Обычный 52 2 2" xfId="5018" xr:uid="{00000000-0005-0000-0000-000089450000}"/>
    <cellStyle name="Обычный 52 2 2 2" xfId="14471" xr:uid="{00000000-0005-0000-0000-00008A450000}"/>
    <cellStyle name="Обычный 52 2 2 2 2" xfId="36607" xr:uid="{34FCB102-2C53-4748-954D-ADA84B1AA0F4}"/>
    <cellStyle name="Обычный 52 2 2 3" xfId="27157" xr:uid="{F4B9248A-2935-47E3-9FEA-6C9728E38160}"/>
    <cellStyle name="Обычный 52 2 3" xfId="7898" xr:uid="{00000000-0005-0000-0000-00008B450000}"/>
    <cellStyle name="Обычный 52 2 3 2" xfId="17351" xr:uid="{00000000-0005-0000-0000-00008C450000}"/>
    <cellStyle name="Обычный 52 2 3 2 2" xfId="39486" xr:uid="{75149F69-34F1-4745-8326-B4B9EAFD8F61}"/>
    <cellStyle name="Обычный 52 2 3 3" xfId="30036" xr:uid="{5225B2BE-5905-42BB-B611-05BFB70D9174}"/>
    <cellStyle name="Обычный 52 2 4" xfId="11607" xr:uid="{00000000-0005-0000-0000-00008D450000}"/>
    <cellStyle name="Обычный 52 2 4 2" xfId="33743" xr:uid="{7FD1C31D-3A72-4FC8-A5D8-67EC4CE25BA1}"/>
    <cellStyle name="Обычный 52 2 5" xfId="20226" xr:uid="{00000000-0005-0000-0000-00008E450000}"/>
    <cellStyle name="Обычный 52 2 5 2" xfId="42360" xr:uid="{116CFE0E-13A6-4CEE-8834-D2555B2582BC}"/>
    <cellStyle name="Обычный 52 2 6" xfId="24293" xr:uid="{2B0FC873-00BF-4EC1-BFAC-05305FBFD6EE}"/>
    <cellStyle name="Обычный 52 3" xfId="2508" xr:uid="{00000000-0005-0000-0000-00008F450000}"/>
    <cellStyle name="Обычный 52 3 2" xfId="5431" xr:uid="{00000000-0005-0000-0000-000090450000}"/>
    <cellStyle name="Обычный 52 3 2 2" xfId="14884" xr:uid="{00000000-0005-0000-0000-000091450000}"/>
    <cellStyle name="Обычный 52 3 2 2 2" xfId="37020" xr:uid="{2791B126-1C08-4751-8600-7DA55AB701D9}"/>
    <cellStyle name="Обычный 52 3 2 3" xfId="27570" xr:uid="{70B1D7AB-3A94-427E-B233-4446D0501CB0}"/>
    <cellStyle name="Обычный 52 3 3" xfId="8311" xr:uid="{00000000-0005-0000-0000-000092450000}"/>
    <cellStyle name="Обычный 52 3 3 2" xfId="17764" xr:uid="{00000000-0005-0000-0000-000093450000}"/>
    <cellStyle name="Обычный 52 3 3 2 2" xfId="39899" xr:uid="{35E3CEC4-6B0E-4EEB-BC04-2BE4F212470C}"/>
    <cellStyle name="Обычный 52 3 3 3" xfId="30449" xr:uid="{CC460389-4119-47FA-B4FD-0556010C4321}"/>
    <cellStyle name="Обычный 52 3 4" xfId="12020" xr:uid="{00000000-0005-0000-0000-000094450000}"/>
    <cellStyle name="Обычный 52 3 4 2" xfId="34156" xr:uid="{5380EB11-9CC6-432F-8CC1-6496E50A2621}"/>
    <cellStyle name="Обычный 52 3 5" xfId="20639" xr:uid="{00000000-0005-0000-0000-000095450000}"/>
    <cellStyle name="Обычный 52 3 5 2" xfId="42773" xr:uid="{8AB728FB-75D8-4E82-8933-D12D6CCF9637}"/>
    <cellStyle name="Обычный 52 3 6" xfId="24706" xr:uid="{F513CCCB-32DD-454F-B5C1-658BA279A28A}"/>
    <cellStyle name="Обычный 52 4" xfId="2913" xr:uid="{00000000-0005-0000-0000-000096450000}"/>
    <cellStyle name="Обычный 52 4 2" xfId="5836" xr:uid="{00000000-0005-0000-0000-000097450000}"/>
    <cellStyle name="Обычный 52 4 2 2" xfId="15289" xr:uid="{00000000-0005-0000-0000-000098450000}"/>
    <cellStyle name="Обычный 52 4 2 2 2" xfId="37425" xr:uid="{2CE8A90E-90A5-4EB3-A69C-EDDA46FECA0F}"/>
    <cellStyle name="Обычный 52 4 2 3" xfId="27975" xr:uid="{52BD312B-AA62-4C01-8632-006708BCB9C4}"/>
    <cellStyle name="Обычный 52 4 3" xfId="8716" xr:uid="{00000000-0005-0000-0000-000099450000}"/>
    <cellStyle name="Обычный 52 4 3 2" xfId="18169" xr:uid="{00000000-0005-0000-0000-00009A450000}"/>
    <cellStyle name="Обычный 52 4 3 2 2" xfId="40304" xr:uid="{E0A66031-0D0C-4488-860E-8BC807B5937C}"/>
    <cellStyle name="Обычный 52 4 3 3" xfId="30854" xr:uid="{5F9156FB-FE16-45A5-87D8-8B60DDFCFD17}"/>
    <cellStyle name="Обычный 52 4 4" xfId="12425" xr:uid="{00000000-0005-0000-0000-00009B450000}"/>
    <cellStyle name="Обычный 52 4 4 2" xfId="34561" xr:uid="{1AEB82BC-A72B-4C66-A26C-9F17F34F5280}"/>
    <cellStyle name="Обычный 52 4 5" xfId="21044" xr:uid="{00000000-0005-0000-0000-00009C450000}"/>
    <cellStyle name="Обычный 52 4 5 2" xfId="43178" xr:uid="{D83CE1AF-6103-4420-BE46-D1E0CCECE87B}"/>
    <cellStyle name="Обычный 52 4 6" xfId="25111" xr:uid="{58241C11-FDCB-4131-A221-722FADEC4929}"/>
    <cellStyle name="Обычный 52 5" xfId="4557" xr:uid="{00000000-0005-0000-0000-00009D450000}"/>
    <cellStyle name="Обычный 52 5 2" xfId="14010" xr:uid="{00000000-0005-0000-0000-00009E450000}"/>
    <cellStyle name="Обычный 52 5 2 2" xfId="36146" xr:uid="{6B947C64-3D6B-43C1-A692-4C6F416256E8}"/>
    <cellStyle name="Обычный 52 5 3" xfId="26696" xr:uid="{F50247DB-8BB3-4107-B8AE-24FD6D499410}"/>
    <cellStyle name="Обычный 52 6" xfId="7437" xr:uid="{00000000-0005-0000-0000-00009F450000}"/>
    <cellStyle name="Обычный 52 6 2" xfId="16890" xr:uid="{00000000-0005-0000-0000-0000A0450000}"/>
    <cellStyle name="Обычный 52 6 2 2" xfId="39025" xr:uid="{C54A8D45-D6B4-48C8-A99E-B6C156937F28}"/>
    <cellStyle name="Обычный 52 6 3" xfId="29575" xr:uid="{ACE56DCB-1FE4-424F-BE9B-50C942426001}"/>
    <cellStyle name="Обычный 52 7" xfId="11146" xr:uid="{00000000-0005-0000-0000-0000A1450000}"/>
    <cellStyle name="Обычный 52 7 2" xfId="33282" xr:uid="{9134B4B5-2078-447C-AC11-73BC292F05D6}"/>
    <cellStyle name="Обычный 52 8" xfId="19765" xr:uid="{00000000-0005-0000-0000-0000A2450000}"/>
    <cellStyle name="Обычный 52 8 2" xfId="41899" xr:uid="{213728E6-7DD7-435D-AB5F-0726638B35E4}"/>
    <cellStyle name="Обычный 52 9" xfId="23832" xr:uid="{96044044-D917-4EFA-B154-1A0DC3220C2C}"/>
    <cellStyle name="Обычный 520" xfId="129" xr:uid="{00000000-0005-0000-0000-0000A3450000}"/>
    <cellStyle name="Обычный 520 2" xfId="3675" xr:uid="{00000000-0005-0000-0000-0000A4450000}"/>
    <cellStyle name="Обычный 521" xfId="434" xr:uid="{00000000-0005-0000-0000-0000A5450000}"/>
    <cellStyle name="Обычный 521 2" xfId="873" xr:uid="{00000000-0005-0000-0000-0000A6450000}"/>
    <cellStyle name="Обычный 521 2 2" xfId="3543" xr:uid="{00000000-0005-0000-0000-0000A7450000}"/>
    <cellStyle name="Обычный 521 2 2 2" xfId="13042" xr:uid="{00000000-0005-0000-0000-0000A8450000}"/>
    <cellStyle name="Обычный 521 2 2 2 2" xfId="35178" xr:uid="{2B9FB748-561D-46BD-981D-A9FDA6DA2443}"/>
    <cellStyle name="Обычный 521 2 2 3" xfId="25728" xr:uid="{AC756364-97D6-44D2-86CB-A796D08C0C5E}"/>
    <cellStyle name="Обычный 521 2 3" xfId="6453" xr:uid="{00000000-0005-0000-0000-0000A9450000}"/>
    <cellStyle name="Обычный 521 2 3 2" xfId="15906" xr:uid="{00000000-0005-0000-0000-0000AA450000}"/>
    <cellStyle name="Обычный 521 2 3 2 2" xfId="38042" xr:uid="{5092AF67-1A50-4CE7-851D-140F72184873}"/>
    <cellStyle name="Обычный 521 2 3 3" xfId="28592" xr:uid="{BE1225A9-61AF-40AC-AC30-970D5EFCD688}"/>
    <cellStyle name="Обычный 521 2 4" xfId="9333" xr:uid="{00000000-0005-0000-0000-0000AB450000}"/>
    <cellStyle name="Обычный 521 2 4 2" xfId="18786" xr:uid="{00000000-0005-0000-0000-0000AC450000}"/>
    <cellStyle name="Обычный 521 2 4 2 2" xfId="40921" xr:uid="{120F143E-C4B8-4E38-B694-B5E66D773960}"/>
    <cellStyle name="Обычный 521 2 4 3" xfId="31471" xr:uid="{FA0F934F-4884-4013-9AF4-5078A8B696A8}"/>
    <cellStyle name="Обычный 521 2 5" xfId="10432" xr:uid="{00000000-0005-0000-0000-0000AD450000}"/>
    <cellStyle name="Обычный 521 2 5 2" xfId="32570" xr:uid="{AEEA95F9-8049-4EDB-84A4-E43A8F12A350}"/>
    <cellStyle name="Обычный 521 2 6" xfId="21661" xr:uid="{00000000-0005-0000-0000-0000AE450000}"/>
    <cellStyle name="Обычный 521 2 6 2" xfId="43795" xr:uid="{3D62DFC6-0C40-4418-B24A-CEA2DEC47FFF}"/>
    <cellStyle name="Обычный 521 2 7" xfId="23120" xr:uid="{4B865011-7524-47B5-BB51-D69175CF11EC}"/>
    <cellStyle name="Обычный 521 3" xfId="1312" xr:uid="{00000000-0005-0000-0000-0000AF450000}"/>
    <cellStyle name="Обычный 521 3 2" xfId="10860" xr:uid="{00000000-0005-0000-0000-0000B0450000}"/>
    <cellStyle name="Обычный 521 3 2 2" xfId="32996" xr:uid="{7750664C-909E-45E6-A62A-8E91F513FBFC}"/>
    <cellStyle name="Обычный 521 3 3" xfId="23546" xr:uid="{4D31DF7A-E7B0-4BCA-9D65-2BE2A73A5F62}"/>
    <cellStyle name="Обычный 521 4" xfId="4271" xr:uid="{00000000-0005-0000-0000-0000B1450000}"/>
    <cellStyle name="Обычный 521 4 2" xfId="13724" xr:uid="{00000000-0005-0000-0000-0000B2450000}"/>
    <cellStyle name="Обычный 521 4 2 2" xfId="35860" xr:uid="{15740947-96A7-4B3E-B4B7-E422E03FAE34}"/>
    <cellStyle name="Обычный 521 4 3" xfId="26410" xr:uid="{A962F4AF-5972-4422-AD3C-0EF447B53910}"/>
    <cellStyle name="Обычный 521 5" xfId="7151" xr:uid="{00000000-0005-0000-0000-0000B3450000}"/>
    <cellStyle name="Обычный 521 5 2" xfId="16604" xr:uid="{00000000-0005-0000-0000-0000B4450000}"/>
    <cellStyle name="Обычный 521 5 2 2" xfId="38739" xr:uid="{F16B0D73-F27E-4A8D-B816-C48A2AD6A645}"/>
    <cellStyle name="Обычный 521 5 3" xfId="29289" xr:uid="{C8DCB5C2-D8B7-4F3B-A3B2-04924D063896}"/>
    <cellStyle name="Обычный 521 6" xfId="10012" xr:uid="{00000000-0005-0000-0000-0000B5450000}"/>
    <cellStyle name="Обычный 521 6 2" xfId="32150" xr:uid="{C0A909C0-70ED-4C37-BE59-86740F760CE2}"/>
    <cellStyle name="Обычный 521 7" xfId="19479" xr:uid="{00000000-0005-0000-0000-0000B6450000}"/>
    <cellStyle name="Обычный 521 7 2" xfId="41613" xr:uid="{7546D742-5BDD-462D-98E0-4BA087FC1D7C}"/>
    <cellStyle name="Обычный 521 8" xfId="22700" xr:uid="{4BBA3ADB-D08A-48AC-A942-CB4C15D6BD95}"/>
    <cellStyle name="Обычный 522" xfId="425" xr:uid="{00000000-0005-0000-0000-0000B7450000}"/>
    <cellStyle name="Обычный 523" xfId="423" xr:uid="{00000000-0005-0000-0000-0000B8450000}"/>
    <cellStyle name="Обычный 523 2" xfId="868" xr:uid="{00000000-0005-0000-0000-0000B9450000}"/>
    <cellStyle name="Обычный 523 2 2" xfId="3574" xr:uid="{00000000-0005-0000-0000-0000BA450000}"/>
    <cellStyle name="Обычный 523 2 2 2" xfId="13058" xr:uid="{00000000-0005-0000-0000-0000BB450000}"/>
    <cellStyle name="Обычный 523 2 2 2 2" xfId="35194" xr:uid="{6A44F9F5-9E13-47F1-A94F-ACD9C4A8099F}"/>
    <cellStyle name="Обычный 523 2 2 3" xfId="25744" xr:uid="{B72E4E42-A4C0-448C-B23D-F7FD384AACD3}"/>
    <cellStyle name="Обычный 523 2 3" xfId="6469" xr:uid="{00000000-0005-0000-0000-0000BC450000}"/>
    <cellStyle name="Обычный 523 2 3 2" xfId="15922" xr:uid="{00000000-0005-0000-0000-0000BD450000}"/>
    <cellStyle name="Обычный 523 2 3 2 2" xfId="38058" xr:uid="{EF2EC83C-8BDB-4AC3-A84A-ECB8277B5136}"/>
    <cellStyle name="Обычный 523 2 3 3" xfId="28608" xr:uid="{4043EE9B-8552-46D9-AC11-5E7C5B425A83}"/>
    <cellStyle name="Обычный 523 2 4" xfId="9349" xr:uid="{00000000-0005-0000-0000-0000BE450000}"/>
    <cellStyle name="Обычный 523 2 4 2" xfId="18802" xr:uid="{00000000-0005-0000-0000-0000BF450000}"/>
    <cellStyle name="Обычный 523 2 4 2 2" xfId="40937" xr:uid="{8DF5CD49-59E3-4BA5-8301-6DE8EEF4B7BF}"/>
    <cellStyle name="Обычный 523 2 4 3" xfId="31487" xr:uid="{0F20C930-509A-4642-9487-FEFD89F86F47}"/>
    <cellStyle name="Обычный 523 2 5" xfId="10428" xr:uid="{00000000-0005-0000-0000-0000C0450000}"/>
    <cellStyle name="Обычный 523 2 5 2" xfId="32566" xr:uid="{473AD033-A178-473D-9BC7-EEAE09D85FA3}"/>
    <cellStyle name="Обычный 523 2 6" xfId="21677" xr:uid="{00000000-0005-0000-0000-0000C1450000}"/>
    <cellStyle name="Обычный 523 2 6 2" xfId="43811" xr:uid="{A1005434-59D9-4A35-9D3B-25DF5772F552}"/>
    <cellStyle name="Обычный 523 2 7" xfId="23116" xr:uid="{599AF0AE-BC13-498B-9872-463E5B18A43C}"/>
    <cellStyle name="Обычный 523 3" xfId="1308" xr:uid="{00000000-0005-0000-0000-0000C2450000}"/>
    <cellStyle name="Обычный 523 3 2" xfId="10856" xr:uid="{00000000-0005-0000-0000-0000C3450000}"/>
    <cellStyle name="Обычный 523 3 2 2" xfId="32992" xr:uid="{0FE4C2F4-DCB2-49D4-B248-090EF2D43F47}"/>
    <cellStyle name="Обычный 523 3 3" xfId="23542" xr:uid="{22A41A2E-E867-4F55-A58F-10CF41DE7CE1}"/>
    <cellStyle name="Обычный 523 4" xfId="4267" xr:uid="{00000000-0005-0000-0000-0000C4450000}"/>
    <cellStyle name="Обычный 523 4 2" xfId="13720" xr:uid="{00000000-0005-0000-0000-0000C5450000}"/>
    <cellStyle name="Обычный 523 4 2 2" xfId="35856" xr:uid="{A21EA3FF-5051-45BE-8273-A941BDB102B3}"/>
    <cellStyle name="Обычный 523 4 3" xfId="26406" xr:uid="{51E8E3C9-9E48-42F5-926C-8B127E2924E7}"/>
    <cellStyle name="Обычный 523 5" xfId="7147" xr:uid="{00000000-0005-0000-0000-0000C6450000}"/>
    <cellStyle name="Обычный 523 5 2" xfId="16600" xr:uid="{00000000-0005-0000-0000-0000C7450000}"/>
    <cellStyle name="Обычный 523 5 2 2" xfId="38735" xr:uid="{281F8B6E-2B48-4499-AF66-41F8A4A065AC}"/>
    <cellStyle name="Обычный 523 5 3" xfId="29285" xr:uid="{FA0DAC2B-08EB-4E6B-9FF5-1C9FF85C21CE}"/>
    <cellStyle name="Обычный 523 6" xfId="10008" xr:uid="{00000000-0005-0000-0000-0000C8450000}"/>
    <cellStyle name="Обычный 523 6 2" xfId="32146" xr:uid="{B66CBAE9-D528-4840-9A1C-CD51D772028C}"/>
    <cellStyle name="Обычный 523 7" xfId="19475" xr:uid="{00000000-0005-0000-0000-0000C9450000}"/>
    <cellStyle name="Обычный 523 7 2" xfId="41609" xr:uid="{37AF65A0-264F-465C-BB92-B5EA2846C1F3}"/>
    <cellStyle name="Обычный 523 8" xfId="22696" xr:uid="{D98F8C20-8842-4439-BB0D-DF582CE6FF23}"/>
    <cellStyle name="Обычный 524" xfId="3716" xr:uid="{00000000-0005-0000-0000-0000CA450000}"/>
    <cellStyle name="Обычный 524 2" xfId="6588" xr:uid="{00000000-0005-0000-0000-0000CB450000}"/>
    <cellStyle name="Обычный 524 2 2" xfId="16041" xr:uid="{00000000-0005-0000-0000-0000CC450000}"/>
    <cellStyle name="Обычный 524 2 2 2" xfId="38177" xr:uid="{1D15C54B-D3BF-46A8-8AB6-98B779629B80}"/>
    <cellStyle name="Обычный 524 2 3" xfId="28727" xr:uid="{0EF98108-36FF-461E-B50B-5FF9E2EA07FE}"/>
    <cellStyle name="Обычный 524 3" xfId="9468" xr:uid="{00000000-0005-0000-0000-0000CD450000}"/>
    <cellStyle name="Обычный 524 3 2" xfId="18921" xr:uid="{00000000-0005-0000-0000-0000CE450000}"/>
    <cellStyle name="Обычный 524 3 2 2" xfId="41056" xr:uid="{60DF7AA3-8F23-48FB-AA0D-863E2E241755}"/>
    <cellStyle name="Обычный 524 3 3" xfId="31606" xr:uid="{C78343B6-A150-4E9A-92AE-BE2E4DB7AD2C}"/>
    <cellStyle name="Обычный 524 4" xfId="13177" xr:uid="{00000000-0005-0000-0000-0000CF450000}"/>
    <cellStyle name="Обычный 524 4 2" xfId="35313" xr:uid="{AD8DE93A-61C8-495F-8CE6-0B5CDCB62C12}"/>
    <cellStyle name="Обычный 524 5" xfId="21796" xr:uid="{00000000-0005-0000-0000-0000D0450000}"/>
    <cellStyle name="Обычный 524 5 2" xfId="43930" xr:uid="{3B0E4858-AB42-46A3-9AFC-659796666038}"/>
    <cellStyle name="Обычный 524 6" xfId="25863" xr:uid="{EE9DEF5E-04F3-49F1-B2AF-F5D1898792A7}"/>
    <cellStyle name="Обычный 525" xfId="424" xr:uid="{00000000-0005-0000-0000-0000D1450000}"/>
    <cellStyle name="Обычный 525 2" xfId="869" xr:uid="{00000000-0005-0000-0000-0000D2450000}"/>
    <cellStyle name="Обычный 526" xfId="443" xr:uid="{00000000-0005-0000-0000-0000D3450000}"/>
    <cellStyle name="Обычный 526 2" xfId="881" xr:uid="{00000000-0005-0000-0000-0000D4450000}"/>
    <cellStyle name="Обычный 527" xfId="3847" xr:uid="{00000000-0005-0000-0000-0000D5450000}"/>
    <cellStyle name="Обычный 527 2" xfId="6717" xr:uid="{00000000-0005-0000-0000-0000D6450000}"/>
    <cellStyle name="Обычный 527 2 2" xfId="16170" xr:uid="{00000000-0005-0000-0000-0000D7450000}"/>
    <cellStyle name="Обычный 527 2 2 2" xfId="38306" xr:uid="{99BECE06-69FB-4491-93F2-D6A43F9808D4}"/>
    <cellStyle name="Обычный 527 2 3" xfId="28856" xr:uid="{6394809A-39A8-4917-939E-B24660862CF5}"/>
    <cellStyle name="Обычный 527 3" xfId="9597" xr:uid="{00000000-0005-0000-0000-0000D8450000}"/>
    <cellStyle name="Обычный 527 3 2" xfId="19050" xr:uid="{00000000-0005-0000-0000-0000D9450000}"/>
    <cellStyle name="Обычный 527 3 2 2" xfId="41185" xr:uid="{82A796CB-EE91-4F81-A4EE-026B0057BD94}"/>
    <cellStyle name="Обычный 527 3 3" xfId="31735" xr:uid="{5D630455-C874-4B63-BE65-C51F4152C343}"/>
    <cellStyle name="Обычный 527 4" xfId="13306" xr:uid="{00000000-0005-0000-0000-0000DA450000}"/>
    <cellStyle name="Обычный 527 4 2" xfId="35442" xr:uid="{23ACB5EA-83DF-4E39-9F8E-B3EE229C0108}"/>
    <cellStyle name="Обычный 527 5" xfId="21925" xr:uid="{00000000-0005-0000-0000-0000DB450000}"/>
    <cellStyle name="Обычный 527 5 2" xfId="44059" xr:uid="{F1A91331-FEED-43AB-8F91-C3DED0F82E01}"/>
    <cellStyle name="Обычный 527 6" xfId="25992" xr:uid="{3072DFF2-FA49-4B58-BB76-74F0D5328051}"/>
    <cellStyle name="Обычный 528" xfId="3848" xr:uid="{00000000-0005-0000-0000-0000DC450000}"/>
    <cellStyle name="Обычный 528 2" xfId="6718" xr:uid="{00000000-0005-0000-0000-0000DD450000}"/>
    <cellStyle name="Обычный 528 2 2" xfId="16171" xr:uid="{00000000-0005-0000-0000-0000DE450000}"/>
    <cellStyle name="Обычный 528 2 2 2" xfId="38307" xr:uid="{201B805C-F8A8-48E5-982B-876D717A5390}"/>
    <cellStyle name="Обычный 528 2 3" xfId="28857" xr:uid="{DD2C443D-6981-40F7-9A98-9E718723EC7E}"/>
    <cellStyle name="Обычный 528 3" xfId="9598" xr:uid="{00000000-0005-0000-0000-0000DF450000}"/>
    <cellStyle name="Обычный 528 3 2" xfId="19051" xr:uid="{00000000-0005-0000-0000-0000E0450000}"/>
    <cellStyle name="Обычный 528 3 2 2" xfId="41186" xr:uid="{B9A00A11-1CB5-417A-8A00-B80E118865A7}"/>
    <cellStyle name="Обычный 528 3 3" xfId="31736" xr:uid="{9129C6F5-2F53-4C10-8DBE-5E231A1D0C47}"/>
    <cellStyle name="Обычный 528 4" xfId="13307" xr:uid="{00000000-0005-0000-0000-0000E1450000}"/>
    <cellStyle name="Обычный 528 4 2" xfId="35443" xr:uid="{8A50245A-A5C6-492D-AAE9-CCFEBE613FB0}"/>
    <cellStyle name="Обычный 528 5" xfId="21926" xr:uid="{00000000-0005-0000-0000-0000E2450000}"/>
    <cellStyle name="Обычный 528 5 2" xfId="44060" xr:uid="{D73682EC-BAE8-48F0-9251-D4218C1E0EFE}"/>
    <cellStyle name="Обычный 528 6" xfId="25993" xr:uid="{E28C1B9B-BD70-48C1-BEDB-093AA2B72228}"/>
    <cellStyle name="Обычный 529" xfId="3851" xr:uid="{00000000-0005-0000-0000-0000E3450000}"/>
    <cellStyle name="Обычный 529 2" xfId="6721" xr:uid="{00000000-0005-0000-0000-0000E4450000}"/>
    <cellStyle name="Обычный 529 2 2" xfId="16174" xr:uid="{00000000-0005-0000-0000-0000E5450000}"/>
    <cellStyle name="Обычный 529 2 2 2" xfId="38310" xr:uid="{B9A22C05-0F0F-4721-A18D-5ADC31E1FDC3}"/>
    <cellStyle name="Обычный 529 2 3" xfId="28860" xr:uid="{D1717F75-4F9E-4AC4-9E72-18153FDA0F7E}"/>
    <cellStyle name="Обычный 529 3" xfId="9601" xr:uid="{00000000-0005-0000-0000-0000E6450000}"/>
    <cellStyle name="Обычный 529 3 2" xfId="19054" xr:uid="{00000000-0005-0000-0000-0000E7450000}"/>
    <cellStyle name="Обычный 529 3 2 2" xfId="41189" xr:uid="{FDCCB9CE-606D-46DA-AE51-E2440A90D0D6}"/>
    <cellStyle name="Обычный 529 3 3" xfId="31739" xr:uid="{C0EFD060-4F13-4B57-91CA-01E99BFD9ABB}"/>
    <cellStyle name="Обычный 529 4" xfId="13310" xr:uid="{00000000-0005-0000-0000-0000E8450000}"/>
    <cellStyle name="Обычный 529 4 2" xfId="35446" xr:uid="{1007FA41-A3EE-4CA0-9D5F-FC2E0373DBC3}"/>
    <cellStyle name="Обычный 529 5" xfId="21929" xr:uid="{00000000-0005-0000-0000-0000E9450000}"/>
    <cellStyle name="Обычный 529 5 2" xfId="44063" xr:uid="{9D2972C7-26F2-47A1-910C-AE22B11F23B6}"/>
    <cellStyle name="Обычный 529 6" xfId="25996" xr:uid="{FDD1E6C4-B98D-439B-A010-88B7F569CDA8}"/>
    <cellStyle name="Обычный 53" xfId="1624" xr:uid="{00000000-0005-0000-0000-0000EA450000}"/>
    <cellStyle name="Обычный 53 2" xfId="2089" xr:uid="{00000000-0005-0000-0000-0000EB450000}"/>
    <cellStyle name="Обычный 53 2 2" xfId="5019" xr:uid="{00000000-0005-0000-0000-0000EC450000}"/>
    <cellStyle name="Обычный 53 2 2 2" xfId="14472" xr:uid="{00000000-0005-0000-0000-0000ED450000}"/>
    <cellStyle name="Обычный 53 2 2 2 2" xfId="36608" xr:uid="{81B8B073-88BD-4ACE-98E9-3670D3749E8C}"/>
    <cellStyle name="Обычный 53 2 2 3" xfId="27158" xr:uid="{CD9FC0EA-FFD9-4157-8D98-5326B6DA2835}"/>
    <cellStyle name="Обычный 53 2 3" xfId="7899" xr:uid="{00000000-0005-0000-0000-0000EE450000}"/>
    <cellStyle name="Обычный 53 2 3 2" xfId="17352" xr:uid="{00000000-0005-0000-0000-0000EF450000}"/>
    <cellStyle name="Обычный 53 2 3 2 2" xfId="39487" xr:uid="{19F2686D-3112-4B51-960B-C350E63E6950}"/>
    <cellStyle name="Обычный 53 2 3 3" xfId="30037" xr:uid="{2E4808C8-6ACA-49A6-B383-357E386D2729}"/>
    <cellStyle name="Обычный 53 2 4" xfId="11608" xr:uid="{00000000-0005-0000-0000-0000F0450000}"/>
    <cellStyle name="Обычный 53 2 4 2" xfId="33744" xr:uid="{444F338E-016A-4652-BF38-8D9C09976C68}"/>
    <cellStyle name="Обычный 53 2 5" xfId="20227" xr:uid="{00000000-0005-0000-0000-0000F1450000}"/>
    <cellStyle name="Обычный 53 2 5 2" xfId="42361" xr:uid="{1B06AFE2-BF22-4A4B-8167-C205307EDC56}"/>
    <cellStyle name="Обычный 53 2 6" xfId="24294" xr:uid="{7E9730EF-06E0-4D6A-BD4B-795723D94370}"/>
    <cellStyle name="Обычный 53 3" xfId="2509" xr:uid="{00000000-0005-0000-0000-0000F2450000}"/>
    <cellStyle name="Обычный 53 3 2" xfId="5432" xr:uid="{00000000-0005-0000-0000-0000F3450000}"/>
    <cellStyle name="Обычный 53 3 2 2" xfId="14885" xr:uid="{00000000-0005-0000-0000-0000F4450000}"/>
    <cellStyle name="Обычный 53 3 2 2 2" xfId="37021" xr:uid="{A7E0B8C0-CCFB-4F82-AD1A-ED6005F622A8}"/>
    <cellStyle name="Обычный 53 3 2 3" xfId="27571" xr:uid="{6964780E-BFE0-46FE-878D-BF472205982D}"/>
    <cellStyle name="Обычный 53 3 3" xfId="8312" xr:uid="{00000000-0005-0000-0000-0000F5450000}"/>
    <cellStyle name="Обычный 53 3 3 2" xfId="17765" xr:uid="{00000000-0005-0000-0000-0000F6450000}"/>
    <cellStyle name="Обычный 53 3 3 2 2" xfId="39900" xr:uid="{0A176EA3-68C5-4E39-9199-3B466F616EE6}"/>
    <cellStyle name="Обычный 53 3 3 3" xfId="30450" xr:uid="{05F0EDAA-17D4-4D7E-A03A-38C81A74829A}"/>
    <cellStyle name="Обычный 53 3 4" xfId="12021" xr:uid="{00000000-0005-0000-0000-0000F7450000}"/>
    <cellStyle name="Обычный 53 3 4 2" xfId="34157" xr:uid="{69E3A9B1-7CCB-4C86-89CA-C9B16207A554}"/>
    <cellStyle name="Обычный 53 3 5" xfId="20640" xr:uid="{00000000-0005-0000-0000-0000F8450000}"/>
    <cellStyle name="Обычный 53 3 5 2" xfId="42774" xr:uid="{33DE8F77-5D87-4CE2-8E6B-AA76A3FFEE54}"/>
    <cellStyle name="Обычный 53 3 6" xfId="24707" xr:uid="{F27B2097-C4DA-43A5-AB88-5408BD4B130A}"/>
    <cellStyle name="Обычный 53 4" xfId="2914" xr:uid="{00000000-0005-0000-0000-0000F9450000}"/>
    <cellStyle name="Обычный 53 4 2" xfId="5837" xr:uid="{00000000-0005-0000-0000-0000FA450000}"/>
    <cellStyle name="Обычный 53 4 2 2" xfId="15290" xr:uid="{00000000-0005-0000-0000-0000FB450000}"/>
    <cellStyle name="Обычный 53 4 2 2 2" xfId="37426" xr:uid="{74BBEC5E-2A97-44E0-AF62-66D75753B485}"/>
    <cellStyle name="Обычный 53 4 2 3" xfId="27976" xr:uid="{BBDCEE22-79E5-4AA0-A7C9-4420B1C0E755}"/>
    <cellStyle name="Обычный 53 4 3" xfId="8717" xr:uid="{00000000-0005-0000-0000-0000FC450000}"/>
    <cellStyle name="Обычный 53 4 3 2" xfId="18170" xr:uid="{00000000-0005-0000-0000-0000FD450000}"/>
    <cellStyle name="Обычный 53 4 3 2 2" xfId="40305" xr:uid="{B9C1796E-C9DE-4123-8B8C-B55FBBEAADA1}"/>
    <cellStyle name="Обычный 53 4 3 3" xfId="30855" xr:uid="{6C3AFB3A-C7B5-46A0-ABD5-0AF703DDB9A0}"/>
    <cellStyle name="Обычный 53 4 4" xfId="12426" xr:uid="{00000000-0005-0000-0000-0000FE450000}"/>
    <cellStyle name="Обычный 53 4 4 2" xfId="34562" xr:uid="{68F72676-064C-49A8-AAEA-8EBB54179E81}"/>
    <cellStyle name="Обычный 53 4 5" xfId="21045" xr:uid="{00000000-0005-0000-0000-0000FF450000}"/>
    <cellStyle name="Обычный 53 4 5 2" xfId="43179" xr:uid="{E9A6B997-BCBC-461B-BD51-A55C7C2BD6AA}"/>
    <cellStyle name="Обычный 53 4 6" xfId="25112" xr:uid="{82A60650-8198-4E5E-AD93-74119FB4A676}"/>
    <cellStyle name="Обычный 53 5" xfId="4558" xr:uid="{00000000-0005-0000-0000-000000460000}"/>
    <cellStyle name="Обычный 53 5 2" xfId="14011" xr:uid="{00000000-0005-0000-0000-000001460000}"/>
    <cellStyle name="Обычный 53 5 2 2" xfId="36147" xr:uid="{BAA644DE-A9A9-4594-8AF3-B98566A86531}"/>
    <cellStyle name="Обычный 53 5 3" xfId="26697" xr:uid="{9061E2E3-3BBB-481E-A50B-778A0A719075}"/>
    <cellStyle name="Обычный 53 6" xfId="7438" xr:uid="{00000000-0005-0000-0000-000002460000}"/>
    <cellStyle name="Обычный 53 6 2" xfId="16891" xr:uid="{00000000-0005-0000-0000-000003460000}"/>
    <cellStyle name="Обычный 53 6 2 2" xfId="39026" xr:uid="{18267C09-C1CF-40A6-B4AF-16DA8F0ECDA8}"/>
    <cellStyle name="Обычный 53 6 3" xfId="29576" xr:uid="{A1D2BDF4-B163-4367-BB23-05C4A7650E31}"/>
    <cellStyle name="Обычный 53 7" xfId="11147" xr:uid="{00000000-0005-0000-0000-000004460000}"/>
    <cellStyle name="Обычный 53 7 2" xfId="33283" xr:uid="{C78D871C-C4D1-4D3F-9AF5-8D9814968C4F}"/>
    <cellStyle name="Обычный 53 8" xfId="19766" xr:uid="{00000000-0005-0000-0000-000005460000}"/>
    <cellStyle name="Обычный 53 8 2" xfId="41900" xr:uid="{27ADC590-88AB-4A9A-8A2D-FBC72DE8FFFF}"/>
    <cellStyle name="Обычный 53 9" xfId="23833" xr:uid="{0DDAE85F-EEC3-4123-953C-681BDCF8C433}"/>
    <cellStyle name="Обычный 530" xfId="3852" xr:uid="{00000000-0005-0000-0000-000006460000}"/>
    <cellStyle name="Обычный 530 2" xfId="6722" xr:uid="{00000000-0005-0000-0000-000007460000}"/>
    <cellStyle name="Обычный 530 2 2" xfId="16175" xr:uid="{00000000-0005-0000-0000-000008460000}"/>
    <cellStyle name="Обычный 530 2 2 2" xfId="38311" xr:uid="{FE92046B-2350-4E4C-B3F0-C7926F119FD1}"/>
    <cellStyle name="Обычный 530 2 3" xfId="28861" xr:uid="{1E1C25B3-14BD-45D3-9023-281F82B1F695}"/>
    <cellStyle name="Обычный 530 3" xfId="9602" xr:uid="{00000000-0005-0000-0000-000009460000}"/>
    <cellStyle name="Обычный 530 3 2" xfId="19055" xr:uid="{00000000-0005-0000-0000-00000A460000}"/>
    <cellStyle name="Обычный 530 3 2 2" xfId="41190" xr:uid="{757DC839-84F6-4B6F-A232-DE28D120073C}"/>
    <cellStyle name="Обычный 530 3 3" xfId="31740" xr:uid="{C2268CE7-849D-42A1-AD9C-AF43D80DE690}"/>
    <cellStyle name="Обычный 530 4" xfId="13311" xr:uid="{00000000-0005-0000-0000-00000B460000}"/>
    <cellStyle name="Обычный 530 4 2" xfId="35447" xr:uid="{36585AAA-23C9-4C5F-9016-CA7E1B22A56B}"/>
    <cellStyle name="Обычный 530 5" xfId="21930" xr:uid="{00000000-0005-0000-0000-00000C460000}"/>
    <cellStyle name="Обычный 530 5 2" xfId="44064" xr:uid="{2F6C537B-869E-4A16-9787-336B64AE7DE8}"/>
    <cellStyle name="Обычный 530 6" xfId="25997" xr:uid="{45867C49-109A-4D60-A284-1B0FB5691C88}"/>
    <cellStyle name="Обычный 531" xfId="3854" xr:uid="{00000000-0005-0000-0000-00000D460000}"/>
    <cellStyle name="Обычный 531 2" xfId="6724" xr:uid="{00000000-0005-0000-0000-00000E460000}"/>
    <cellStyle name="Обычный 531 2 2" xfId="16177" xr:uid="{00000000-0005-0000-0000-00000F460000}"/>
    <cellStyle name="Обычный 531 2 2 2" xfId="38313" xr:uid="{12D8BB2F-279D-42DC-997D-139363457F62}"/>
    <cellStyle name="Обычный 531 2 3" xfId="28863" xr:uid="{B74BADB1-E90D-48BB-9BA7-3538E7D1BB2F}"/>
    <cellStyle name="Обычный 531 3" xfId="9604" xr:uid="{00000000-0005-0000-0000-000010460000}"/>
    <cellStyle name="Обычный 531 3 2" xfId="19057" xr:uid="{00000000-0005-0000-0000-000011460000}"/>
    <cellStyle name="Обычный 531 3 2 2" xfId="41192" xr:uid="{C716BBCE-AC06-4B11-864F-FA7C5EAB258C}"/>
    <cellStyle name="Обычный 531 3 3" xfId="31742" xr:uid="{C295FAC9-9F71-4F68-95BC-CB54BF1A8188}"/>
    <cellStyle name="Обычный 531 4" xfId="13313" xr:uid="{00000000-0005-0000-0000-000012460000}"/>
    <cellStyle name="Обычный 531 4 2" xfId="35449" xr:uid="{F7E75549-D5B5-4C6A-8D61-095FB8E5637F}"/>
    <cellStyle name="Обычный 531 5" xfId="21932" xr:uid="{00000000-0005-0000-0000-000013460000}"/>
    <cellStyle name="Обычный 531 5 2" xfId="44066" xr:uid="{19862CFE-0BFF-4B5C-A87E-522381320976}"/>
    <cellStyle name="Обычный 531 6" xfId="25999" xr:uid="{7E135F8F-60FE-46F6-92A4-E5E7EB837790}"/>
    <cellStyle name="Обычный 532" xfId="3855" xr:uid="{00000000-0005-0000-0000-000014460000}"/>
    <cellStyle name="Обычный 533" xfId="3856" xr:uid="{00000000-0005-0000-0000-000015460000}"/>
    <cellStyle name="Обычный 533 2" xfId="6725" xr:uid="{00000000-0005-0000-0000-000016460000}"/>
    <cellStyle name="Обычный 533 2 2" xfId="16178" xr:uid="{00000000-0005-0000-0000-000017460000}"/>
    <cellStyle name="Обычный 533 2 2 2" xfId="38314" xr:uid="{639DABF5-793E-44AE-83A4-DD80FEE84F92}"/>
    <cellStyle name="Обычный 533 2 3" xfId="28864" xr:uid="{6B41972B-1B48-4A07-9CD4-874CC6F2E643}"/>
    <cellStyle name="Обычный 533 3" xfId="9605" xr:uid="{00000000-0005-0000-0000-000018460000}"/>
    <cellStyle name="Обычный 533 3 2" xfId="19058" xr:uid="{00000000-0005-0000-0000-000019460000}"/>
    <cellStyle name="Обычный 533 3 2 2" xfId="41193" xr:uid="{5E6828C2-AE7E-4BC5-AC2E-8A21EDE21CA8}"/>
    <cellStyle name="Обычный 533 3 3" xfId="31743" xr:uid="{EEEC770C-CD8C-4B73-96FE-BFEF9771EEA8}"/>
    <cellStyle name="Обычный 533 4" xfId="13314" xr:uid="{00000000-0005-0000-0000-00001A460000}"/>
    <cellStyle name="Обычный 533 4 2" xfId="35450" xr:uid="{9B3B4CC4-BD2C-4D4F-836A-73BE95CDC37E}"/>
    <cellStyle name="Обычный 533 5" xfId="21933" xr:uid="{00000000-0005-0000-0000-00001B460000}"/>
    <cellStyle name="Обычный 533 5 2" xfId="44067" xr:uid="{C8D7A191-140A-4562-92DC-896185C72804}"/>
    <cellStyle name="Обычный 533 6" xfId="26000" xr:uid="{2D4BD55C-8D0B-420A-B10D-EE4DC5B326CF}"/>
    <cellStyle name="Обычный 534" xfId="1372" xr:uid="{00000000-0005-0000-0000-00001C460000}"/>
    <cellStyle name="Обычный 534 2" xfId="4329" xr:uid="{00000000-0005-0000-0000-00001D460000}"/>
    <cellStyle name="Обычный 534 2 2" xfId="13782" xr:uid="{00000000-0005-0000-0000-00001E460000}"/>
    <cellStyle name="Обычный 534 2 2 2" xfId="35918" xr:uid="{201313F8-2002-4230-ABA9-F32F52423841}"/>
    <cellStyle name="Обычный 534 2 3" xfId="26468" xr:uid="{3BFF1817-830A-4205-8A20-522861A577EE}"/>
    <cellStyle name="Обычный 534 3" xfId="7209" xr:uid="{00000000-0005-0000-0000-00001F460000}"/>
    <cellStyle name="Обычный 534 3 2" xfId="16662" xr:uid="{00000000-0005-0000-0000-000020460000}"/>
    <cellStyle name="Обычный 534 3 2 2" xfId="38797" xr:uid="{2C0F32A2-C77C-46DA-8D3F-632ED11C5F11}"/>
    <cellStyle name="Обычный 534 3 3" xfId="29347" xr:uid="{70565384-69B1-43DF-A7A1-7353FA154AED}"/>
    <cellStyle name="Обычный 534 4" xfId="10918" xr:uid="{00000000-0005-0000-0000-000021460000}"/>
    <cellStyle name="Обычный 534 4 2" xfId="33054" xr:uid="{48EDCD47-2BDD-4F0B-88FD-8EE87CA9A9D9}"/>
    <cellStyle name="Обычный 534 5" xfId="19537" xr:uid="{00000000-0005-0000-0000-000022460000}"/>
    <cellStyle name="Обычный 534 5 2" xfId="41671" xr:uid="{841FD102-7539-49B4-B889-00768C17051D}"/>
    <cellStyle name="Обычный 534 6" xfId="23604" xr:uid="{67AD3A8C-C465-45E6-BA2D-CB6B7940E251}"/>
    <cellStyle name="Обычный 535" xfId="3858" xr:uid="{00000000-0005-0000-0000-000023460000}"/>
    <cellStyle name="Обычный 535 2" xfId="6727" xr:uid="{00000000-0005-0000-0000-000024460000}"/>
    <cellStyle name="Обычный 535 2 2" xfId="16180" xr:uid="{00000000-0005-0000-0000-000025460000}"/>
    <cellStyle name="Обычный 535 2 2 2" xfId="38316" xr:uid="{F1EF94A7-7A1A-49E9-97E6-D8C64C47DE1B}"/>
    <cellStyle name="Обычный 535 2 3" xfId="28866" xr:uid="{6918F209-5821-4C97-819E-C40F762EED0A}"/>
    <cellStyle name="Обычный 535 3" xfId="9607" xr:uid="{00000000-0005-0000-0000-000026460000}"/>
    <cellStyle name="Обычный 535 3 2" xfId="19060" xr:uid="{00000000-0005-0000-0000-000027460000}"/>
    <cellStyle name="Обычный 535 3 2 2" xfId="41195" xr:uid="{EF3CE635-876D-460E-9150-14A25BB9785C}"/>
    <cellStyle name="Обычный 535 3 3" xfId="31745" xr:uid="{F22F23A3-36DE-4210-83C2-B5318BEB58BA}"/>
    <cellStyle name="Обычный 535 4" xfId="13316" xr:uid="{00000000-0005-0000-0000-000028460000}"/>
    <cellStyle name="Обычный 535 4 2" xfId="35452" xr:uid="{4B2D855C-A0D7-4425-AFC1-452F2ED78188}"/>
    <cellStyle name="Обычный 535 5" xfId="21935" xr:uid="{00000000-0005-0000-0000-000029460000}"/>
    <cellStyle name="Обычный 535 5 2" xfId="44069" xr:uid="{33DAEC11-B11F-4096-B235-8D1D28E3E693}"/>
    <cellStyle name="Обычный 535 6" xfId="26002" xr:uid="{747D3B36-99B4-4FBB-A1F4-D56E893FEF35}"/>
    <cellStyle name="Обычный 536" xfId="3862" xr:uid="{00000000-0005-0000-0000-00002A460000}"/>
    <cellStyle name="Обычный 536 2" xfId="6731" xr:uid="{00000000-0005-0000-0000-00002B460000}"/>
    <cellStyle name="Обычный 536 2 2" xfId="16184" xr:uid="{00000000-0005-0000-0000-00002C460000}"/>
    <cellStyle name="Обычный 536 2 2 2" xfId="38320" xr:uid="{A3D79030-08EF-4BDE-B54A-3E0995B1289F}"/>
    <cellStyle name="Обычный 536 2 3" xfId="28870" xr:uid="{C83E4B16-9EE4-4EC0-A424-6A866D53C0DB}"/>
    <cellStyle name="Обычный 536 3" xfId="9611" xr:uid="{00000000-0005-0000-0000-00002D460000}"/>
    <cellStyle name="Обычный 536 3 2" xfId="19064" xr:uid="{00000000-0005-0000-0000-00002E460000}"/>
    <cellStyle name="Обычный 536 3 2 2" xfId="41199" xr:uid="{B4B99E6C-84E4-4237-AA48-92308A01CA94}"/>
    <cellStyle name="Обычный 536 3 3" xfId="31749" xr:uid="{EF036507-89DD-46F7-B2CB-0B6946D078D4}"/>
    <cellStyle name="Обычный 536 4" xfId="13320" xr:uid="{00000000-0005-0000-0000-00002F460000}"/>
    <cellStyle name="Обычный 536 4 2" xfId="35456" xr:uid="{9304A2C6-6C3B-40B9-9F54-AA273B9E6509}"/>
    <cellStyle name="Обычный 536 5" xfId="21939" xr:uid="{00000000-0005-0000-0000-000030460000}"/>
    <cellStyle name="Обычный 536 5 2" xfId="44073" xr:uid="{F188CEF3-5215-4BF9-B096-9A1073FB7F11}"/>
    <cellStyle name="Обычный 536 6" xfId="26006" xr:uid="{B0C2C688-1B75-4972-B482-E7C6DFD54AB3}"/>
    <cellStyle name="Обычный 537" xfId="3883" xr:uid="{00000000-0005-0000-0000-000031460000}"/>
    <cellStyle name="Обычный 537 2" xfId="6750" xr:uid="{00000000-0005-0000-0000-000032460000}"/>
    <cellStyle name="Обычный 537 2 2" xfId="16203" xr:uid="{00000000-0005-0000-0000-000033460000}"/>
    <cellStyle name="Обычный 537 2 2 2" xfId="38339" xr:uid="{5D0D40B7-DC25-472D-A013-C4DD7C531AA6}"/>
    <cellStyle name="Обычный 537 2 3" xfId="28889" xr:uid="{6FAF1F9D-F779-4EC6-91C8-6BB8032C7B97}"/>
    <cellStyle name="Обычный 537 3" xfId="9630" xr:uid="{00000000-0005-0000-0000-000034460000}"/>
    <cellStyle name="Обычный 537 3 2" xfId="19083" xr:uid="{00000000-0005-0000-0000-000035460000}"/>
    <cellStyle name="Обычный 537 3 2 2" xfId="41218" xr:uid="{021CDD61-7708-466F-999F-415730056A50}"/>
    <cellStyle name="Обычный 537 3 3" xfId="31768" xr:uid="{AE9B959E-CB15-441F-9C36-476B8941E4F0}"/>
    <cellStyle name="Обычный 537 4" xfId="13339" xr:uid="{00000000-0005-0000-0000-000036460000}"/>
    <cellStyle name="Обычный 537 4 2" xfId="35475" xr:uid="{EF805D37-62CD-43E3-9F92-5E18C94870EC}"/>
    <cellStyle name="Обычный 537 5" xfId="21958" xr:uid="{00000000-0005-0000-0000-000037460000}"/>
    <cellStyle name="Обычный 537 5 2" xfId="44092" xr:uid="{2FA231CE-DFE1-4F1E-89DD-7D78C8FE4FB3}"/>
    <cellStyle name="Обычный 537 6" xfId="26025" xr:uid="{11AC8824-6FB9-4A1B-B5DA-D1CFA9983541}"/>
    <cellStyle name="Обычный 538" xfId="3889" xr:uid="{00000000-0005-0000-0000-000038460000}"/>
    <cellStyle name="Обычный 538 2" xfId="6756" xr:uid="{00000000-0005-0000-0000-000039460000}"/>
    <cellStyle name="Обычный 538 2 2" xfId="16209" xr:uid="{00000000-0005-0000-0000-00003A460000}"/>
    <cellStyle name="Обычный 538 2 2 2" xfId="38345" xr:uid="{142BBF0A-C6C9-4B9C-80DD-713300F3DAD9}"/>
    <cellStyle name="Обычный 538 2 3" xfId="28895" xr:uid="{216CECC5-1454-443A-ABF9-AFEA503DA644}"/>
    <cellStyle name="Обычный 538 3" xfId="9636" xr:uid="{00000000-0005-0000-0000-00003B460000}"/>
    <cellStyle name="Обычный 538 3 2" xfId="19089" xr:uid="{00000000-0005-0000-0000-00003C460000}"/>
    <cellStyle name="Обычный 538 3 2 2" xfId="41224" xr:uid="{5C63A708-A920-49EF-A161-0057B26956A0}"/>
    <cellStyle name="Обычный 538 3 3" xfId="31774" xr:uid="{4795847C-F5F8-402E-90EB-516BCBF6FF7D}"/>
    <cellStyle name="Обычный 538 4" xfId="13345" xr:uid="{00000000-0005-0000-0000-00003D460000}"/>
    <cellStyle name="Обычный 538 4 2" xfId="35481" xr:uid="{8A38F20D-FCDD-44D3-AA20-5197B4677F45}"/>
    <cellStyle name="Обычный 538 5" xfId="21964" xr:uid="{00000000-0005-0000-0000-00003E460000}"/>
    <cellStyle name="Обычный 538 5 2" xfId="44098" xr:uid="{17C8EDF6-2457-4CFB-B20C-6E0F482129C9}"/>
    <cellStyle name="Обычный 538 6" xfId="26031" xr:uid="{3DF6C781-4EF0-4F46-83B2-D45424253377}"/>
    <cellStyle name="Обычный 539" xfId="3891" xr:uid="{00000000-0005-0000-0000-00003F460000}"/>
    <cellStyle name="Обычный 539 2" xfId="6758" xr:uid="{00000000-0005-0000-0000-000040460000}"/>
    <cellStyle name="Обычный 539 2 2" xfId="16211" xr:uid="{00000000-0005-0000-0000-000041460000}"/>
    <cellStyle name="Обычный 539 2 2 2" xfId="38347" xr:uid="{16F9532A-8E84-4FFC-965D-97A7972B00C2}"/>
    <cellStyle name="Обычный 539 2 3" xfId="28897" xr:uid="{B98A4525-1186-432F-890F-A46DC2E1956F}"/>
    <cellStyle name="Обычный 539 3" xfId="9638" xr:uid="{00000000-0005-0000-0000-000042460000}"/>
    <cellStyle name="Обычный 539 3 2" xfId="19091" xr:uid="{00000000-0005-0000-0000-000043460000}"/>
    <cellStyle name="Обычный 539 3 2 2" xfId="41226" xr:uid="{9535495E-8584-4BCA-8631-8A93FC7C5EC4}"/>
    <cellStyle name="Обычный 539 3 3" xfId="31776" xr:uid="{2B94ECED-9FCB-4793-9D0C-5E15306C74DA}"/>
    <cellStyle name="Обычный 539 4" xfId="13347" xr:uid="{00000000-0005-0000-0000-000044460000}"/>
    <cellStyle name="Обычный 539 4 2" xfId="35483" xr:uid="{2D5FBC64-6D8B-4D0C-AAEB-D8625207463A}"/>
    <cellStyle name="Обычный 539 5" xfId="21966" xr:uid="{00000000-0005-0000-0000-000045460000}"/>
    <cellStyle name="Обычный 539 5 2" xfId="44100" xr:uid="{5E7B4673-7BA4-40D3-99C7-FF0A13280E86}"/>
    <cellStyle name="Обычный 539 6" xfId="26033" xr:uid="{AC0758B1-9DC2-4C7B-A620-D4EA3BC7A11D}"/>
    <cellStyle name="Обычный 54" xfId="1625" xr:uid="{00000000-0005-0000-0000-000046460000}"/>
    <cellStyle name="Обычный 54 2" xfId="2090" xr:uid="{00000000-0005-0000-0000-000047460000}"/>
    <cellStyle name="Обычный 54 2 2" xfId="5020" xr:uid="{00000000-0005-0000-0000-000048460000}"/>
    <cellStyle name="Обычный 54 2 2 2" xfId="14473" xr:uid="{00000000-0005-0000-0000-000049460000}"/>
    <cellStyle name="Обычный 54 2 2 2 2" xfId="36609" xr:uid="{015A4D33-DA76-44CA-8634-7E68AFB62446}"/>
    <cellStyle name="Обычный 54 2 2 3" xfId="27159" xr:uid="{C46DB4DB-5755-4441-BC60-81BD993884B7}"/>
    <cellStyle name="Обычный 54 2 3" xfId="7900" xr:uid="{00000000-0005-0000-0000-00004A460000}"/>
    <cellStyle name="Обычный 54 2 3 2" xfId="17353" xr:uid="{00000000-0005-0000-0000-00004B460000}"/>
    <cellStyle name="Обычный 54 2 3 2 2" xfId="39488" xr:uid="{AE7A90B4-B830-4E8C-AA71-80338AE8C856}"/>
    <cellStyle name="Обычный 54 2 3 3" xfId="30038" xr:uid="{BC040147-199E-4E2C-B276-85ADB8ED8652}"/>
    <cellStyle name="Обычный 54 2 4" xfId="11609" xr:uid="{00000000-0005-0000-0000-00004C460000}"/>
    <cellStyle name="Обычный 54 2 4 2" xfId="33745" xr:uid="{1C4E9905-789F-4C6F-BB82-095B1AF7D8CC}"/>
    <cellStyle name="Обычный 54 2 5" xfId="20228" xr:uid="{00000000-0005-0000-0000-00004D460000}"/>
    <cellStyle name="Обычный 54 2 5 2" xfId="42362" xr:uid="{D92661BE-0745-4D37-8D35-3C915B26A826}"/>
    <cellStyle name="Обычный 54 2 6" xfId="24295" xr:uid="{157F5246-7E18-4C49-9E26-6CE0CCF4CF60}"/>
    <cellStyle name="Обычный 54 3" xfId="2510" xr:uid="{00000000-0005-0000-0000-00004E460000}"/>
    <cellStyle name="Обычный 54 3 2" xfId="5433" xr:uid="{00000000-0005-0000-0000-00004F460000}"/>
    <cellStyle name="Обычный 54 3 2 2" xfId="14886" xr:uid="{00000000-0005-0000-0000-000050460000}"/>
    <cellStyle name="Обычный 54 3 2 2 2" xfId="37022" xr:uid="{24CDC3B6-77B0-4FAF-A80E-2E433348CB38}"/>
    <cellStyle name="Обычный 54 3 2 3" xfId="27572" xr:uid="{A098AADE-69BA-44F0-A8F8-16F1173B8812}"/>
    <cellStyle name="Обычный 54 3 3" xfId="8313" xr:uid="{00000000-0005-0000-0000-000051460000}"/>
    <cellStyle name="Обычный 54 3 3 2" xfId="17766" xr:uid="{00000000-0005-0000-0000-000052460000}"/>
    <cellStyle name="Обычный 54 3 3 2 2" xfId="39901" xr:uid="{82285E3C-EFEE-4299-A3AF-001B0B9E3580}"/>
    <cellStyle name="Обычный 54 3 3 3" xfId="30451" xr:uid="{C82BC269-545F-481B-8E2B-01A9C4B9822A}"/>
    <cellStyle name="Обычный 54 3 4" xfId="12022" xr:uid="{00000000-0005-0000-0000-000053460000}"/>
    <cellStyle name="Обычный 54 3 4 2" xfId="34158" xr:uid="{8CD318DA-20A6-426E-9476-B04201C81643}"/>
    <cellStyle name="Обычный 54 3 5" xfId="20641" xr:uid="{00000000-0005-0000-0000-000054460000}"/>
    <cellStyle name="Обычный 54 3 5 2" xfId="42775" xr:uid="{C44F7836-E31F-4176-85BD-4AB1FB2B3BA6}"/>
    <cellStyle name="Обычный 54 3 6" xfId="24708" xr:uid="{BD490779-572E-4E74-9E25-568AFE508E8C}"/>
    <cellStyle name="Обычный 54 4" xfId="2915" xr:uid="{00000000-0005-0000-0000-000055460000}"/>
    <cellStyle name="Обычный 54 4 2" xfId="5838" xr:uid="{00000000-0005-0000-0000-000056460000}"/>
    <cellStyle name="Обычный 54 4 2 2" xfId="15291" xr:uid="{00000000-0005-0000-0000-000057460000}"/>
    <cellStyle name="Обычный 54 4 2 2 2" xfId="37427" xr:uid="{5C4C2C1F-F9BD-4678-82E8-66A280FB46E4}"/>
    <cellStyle name="Обычный 54 4 2 3" xfId="27977" xr:uid="{061E0E13-465F-466E-8723-895412011D99}"/>
    <cellStyle name="Обычный 54 4 3" xfId="8718" xr:uid="{00000000-0005-0000-0000-000058460000}"/>
    <cellStyle name="Обычный 54 4 3 2" xfId="18171" xr:uid="{00000000-0005-0000-0000-000059460000}"/>
    <cellStyle name="Обычный 54 4 3 2 2" xfId="40306" xr:uid="{5EF1A485-5773-4623-A1D4-494462406532}"/>
    <cellStyle name="Обычный 54 4 3 3" xfId="30856" xr:uid="{BDD75211-3A25-4EF5-8836-97175A5489E6}"/>
    <cellStyle name="Обычный 54 4 4" xfId="12427" xr:uid="{00000000-0005-0000-0000-00005A460000}"/>
    <cellStyle name="Обычный 54 4 4 2" xfId="34563" xr:uid="{F024336B-98F4-435B-9B81-6A14864A05AA}"/>
    <cellStyle name="Обычный 54 4 5" xfId="21046" xr:uid="{00000000-0005-0000-0000-00005B460000}"/>
    <cellStyle name="Обычный 54 4 5 2" xfId="43180" xr:uid="{8900CEFC-7942-4361-AD23-5E559B132FEE}"/>
    <cellStyle name="Обычный 54 4 6" xfId="25113" xr:uid="{F2B8DC6A-0D42-428B-A396-527147192186}"/>
    <cellStyle name="Обычный 54 5" xfId="4559" xr:uid="{00000000-0005-0000-0000-00005C460000}"/>
    <cellStyle name="Обычный 54 5 2" xfId="14012" xr:uid="{00000000-0005-0000-0000-00005D460000}"/>
    <cellStyle name="Обычный 54 5 2 2" xfId="36148" xr:uid="{9ECBBD9C-62AA-42AC-88C1-56D197AC7B7A}"/>
    <cellStyle name="Обычный 54 5 3" xfId="26698" xr:uid="{B9D64139-A033-4579-9A8C-FE20BD010DDD}"/>
    <cellStyle name="Обычный 54 6" xfId="7439" xr:uid="{00000000-0005-0000-0000-00005E460000}"/>
    <cellStyle name="Обычный 54 6 2" xfId="16892" xr:uid="{00000000-0005-0000-0000-00005F460000}"/>
    <cellStyle name="Обычный 54 6 2 2" xfId="39027" xr:uid="{028D3BD5-CBDC-423C-A52F-33E865DE9067}"/>
    <cellStyle name="Обычный 54 6 3" xfId="29577" xr:uid="{71DA7103-CD01-4C30-80F3-4EE774A545C2}"/>
    <cellStyle name="Обычный 54 7" xfId="11148" xr:uid="{00000000-0005-0000-0000-000060460000}"/>
    <cellStyle name="Обычный 54 7 2" xfId="33284" xr:uid="{7CDBE626-4090-4DCD-B4A9-827BB28FFC8C}"/>
    <cellStyle name="Обычный 54 8" xfId="19767" xr:uid="{00000000-0005-0000-0000-000061460000}"/>
    <cellStyle name="Обычный 54 8 2" xfId="41901" xr:uid="{07010D16-82C3-43F1-B9D5-5F3C2F9F4F63}"/>
    <cellStyle name="Обычный 54 9" xfId="23834" xr:uid="{672BF26B-26C4-47CD-A639-F667D2CC2CB2}"/>
    <cellStyle name="Обычный 540" xfId="3893" xr:uid="{00000000-0005-0000-0000-000062460000}"/>
    <cellStyle name="Обычный 540 2" xfId="6760" xr:uid="{00000000-0005-0000-0000-000063460000}"/>
    <cellStyle name="Обычный 540 2 2" xfId="16213" xr:uid="{00000000-0005-0000-0000-000064460000}"/>
    <cellStyle name="Обычный 540 2 2 2" xfId="38349" xr:uid="{676A03A7-FC70-4591-AE4F-0F8ACCA4725B}"/>
    <cellStyle name="Обычный 540 2 3" xfId="28899" xr:uid="{A3A833DB-FCE1-41C7-B773-C48AE2F6072C}"/>
    <cellStyle name="Обычный 540 3" xfId="9640" xr:uid="{00000000-0005-0000-0000-000065460000}"/>
    <cellStyle name="Обычный 540 3 2" xfId="19093" xr:uid="{00000000-0005-0000-0000-000066460000}"/>
    <cellStyle name="Обычный 540 3 2 2" xfId="41228" xr:uid="{9F363DE2-9B08-4101-B36D-882CA8925246}"/>
    <cellStyle name="Обычный 540 3 3" xfId="31778" xr:uid="{87592A07-31E1-4B89-B739-6B6DB964CC25}"/>
    <cellStyle name="Обычный 540 4" xfId="13349" xr:uid="{00000000-0005-0000-0000-000067460000}"/>
    <cellStyle name="Обычный 540 4 2" xfId="35485" xr:uid="{1C9190C5-01D0-415B-A3F6-084C62FC3D4B}"/>
    <cellStyle name="Обычный 540 5" xfId="21968" xr:uid="{00000000-0005-0000-0000-000068460000}"/>
    <cellStyle name="Обычный 540 5 2" xfId="44102" xr:uid="{F82BA088-7142-406F-8C53-0E2AF00483A5}"/>
    <cellStyle name="Обычный 540 6" xfId="26035" xr:uid="{889A8A59-6353-4F77-B8BB-7C26615EA7F8}"/>
    <cellStyle name="Обычный 541" xfId="3895" xr:uid="{00000000-0005-0000-0000-000069460000}"/>
    <cellStyle name="Обычный 542" xfId="496" xr:uid="{00000000-0005-0000-0000-00006A460000}"/>
    <cellStyle name="Обычный 542 2" xfId="931" xr:uid="{00000000-0005-0000-0000-00006B460000}"/>
    <cellStyle name="Обычный 542 2 2" xfId="3898" xr:uid="{00000000-0005-0000-0000-00006C460000}"/>
    <cellStyle name="Обычный 542 2 2 2" xfId="13353" xr:uid="{00000000-0005-0000-0000-00006D460000}"/>
    <cellStyle name="Обычный 542 2 2 2 2" xfId="35489" xr:uid="{4FAA3EFD-88D5-465F-8077-1DB208BE4513}"/>
    <cellStyle name="Обычный 542 2 2 3" xfId="26039" xr:uid="{1D7059AB-EC16-4E8D-A0FA-2D44EF177AFE}"/>
    <cellStyle name="Обычный 542 2 3" xfId="6764" xr:uid="{00000000-0005-0000-0000-00006E460000}"/>
    <cellStyle name="Обычный 542 2 3 2" xfId="16217" xr:uid="{00000000-0005-0000-0000-00006F460000}"/>
    <cellStyle name="Обычный 542 2 3 2 2" xfId="38353" xr:uid="{3E20C3CB-E65B-4F4F-B8B5-E440EA2EEA1A}"/>
    <cellStyle name="Обычный 542 2 3 3" xfId="28903" xr:uid="{89B46DD5-3750-4AED-8779-0ABE7504BAB1}"/>
    <cellStyle name="Обычный 542 2 4" xfId="9644" xr:uid="{00000000-0005-0000-0000-000070460000}"/>
    <cellStyle name="Обычный 542 2 4 2" xfId="19097" xr:uid="{00000000-0005-0000-0000-000071460000}"/>
    <cellStyle name="Обычный 542 2 4 2 2" xfId="41232" xr:uid="{103991E1-EC10-4F57-B9EF-1B83AF71EE36}"/>
    <cellStyle name="Обычный 542 2 4 3" xfId="31782" xr:uid="{C7745E9E-3421-4F11-8BF9-3AC3D6D95553}"/>
    <cellStyle name="Обычный 542 2 5" xfId="10482" xr:uid="{00000000-0005-0000-0000-000072460000}"/>
    <cellStyle name="Обычный 542 2 5 2" xfId="32620" xr:uid="{4ECC82BC-15C1-4CAE-8A58-68C397BE74ED}"/>
    <cellStyle name="Обычный 542 2 6" xfId="21972" xr:uid="{00000000-0005-0000-0000-000073460000}"/>
    <cellStyle name="Обычный 542 2 6 2" xfId="44106" xr:uid="{AD59EF19-01CE-4F8D-A9F1-F0EF4305606F}"/>
    <cellStyle name="Обычный 542 2 7" xfId="23170" xr:uid="{C3FC4562-D7A2-4944-923B-AFDF0B0D726B}"/>
    <cellStyle name="Обычный 542 3" xfId="1362" xr:uid="{00000000-0005-0000-0000-000074460000}"/>
    <cellStyle name="Обычный 542 3 2" xfId="10910" xr:uid="{00000000-0005-0000-0000-000075460000}"/>
    <cellStyle name="Обычный 542 3 2 2" xfId="33046" xr:uid="{7777C211-907E-46F2-996B-905591CFEABB}"/>
    <cellStyle name="Обычный 542 3 3" xfId="23596" xr:uid="{ADB44710-57EF-442D-851B-20534DDE50C8}"/>
    <cellStyle name="Обычный 542 4" xfId="4321" xr:uid="{00000000-0005-0000-0000-000076460000}"/>
    <cellStyle name="Обычный 542 4 2" xfId="13774" xr:uid="{00000000-0005-0000-0000-000077460000}"/>
    <cellStyle name="Обычный 542 4 2 2" xfId="35910" xr:uid="{52302D95-5B0B-45C0-9E5D-52D680EE1C3C}"/>
    <cellStyle name="Обычный 542 4 3" xfId="26460" xr:uid="{531BC65E-D074-439C-9DBC-B93EC79D8226}"/>
    <cellStyle name="Обычный 542 5" xfId="7201" xr:uid="{00000000-0005-0000-0000-000078460000}"/>
    <cellStyle name="Обычный 542 5 2" xfId="16654" xr:uid="{00000000-0005-0000-0000-000079460000}"/>
    <cellStyle name="Обычный 542 5 2 2" xfId="38789" xr:uid="{BCF772C5-5E3B-4A89-A681-FC54F4A14DEC}"/>
    <cellStyle name="Обычный 542 5 3" xfId="29339" xr:uid="{1D119DC5-102B-4472-A64E-2D50A6DCBE5A}"/>
    <cellStyle name="Обычный 542 6" xfId="10062" xr:uid="{00000000-0005-0000-0000-00007A460000}"/>
    <cellStyle name="Обычный 542 6 2" xfId="32200" xr:uid="{C920754D-A47E-40FE-9329-365957530E85}"/>
    <cellStyle name="Обычный 542 7" xfId="19529" xr:uid="{00000000-0005-0000-0000-00007B460000}"/>
    <cellStyle name="Обычный 542 7 2" xfId="41663" xr:uid="{A1108F77-CF46-4C74-913C-4C8BD1CB91C2}"/>
    <cellStyle name="Обычный 542 8" xfId="22750" xr:uid="{8D90ED12-BC4A-4B3A-8A25-DF2B98E85E22}"/>
    <cellStyle name="Обычный 543" xfId="3899" xr:uid="{00000000-0005-0000-0000-00007C460000}"/>
    <cellStyle name="Обычный 543 2" xfId="6765" xr:uid="{00000000-0005-0000-0000-00007D460000}"/>
    <cellStyle name="Обычный 543 2 2" xfId="16218" xr:uid="{00000000-0005-0000-0000-00007E460000}"/>
    <cellStyle name="Обычный 543 2 2 2" xfId="38354" xr:uid="{BF58F007-B297-44D5-8171-A696A326CCCA}"/>
    <cellStyle name="Обычный 543 2 3" xfId="28904" xr:uid="{03CA3778-BEE2-4ED6-B47B-502071060D03}"/>
    <cellStyle name="Обычный 543 3" xfId="9645" xr:uid="{00000000-0005-0000-0000-00007F460000}"/>
    <cellStyle name="Обычный 543 3 2" xfId="19098" xr:uid="{00000000-0005-0000-0000-000080460000}"/>
    <cellStyle name="Обычный 543 3 2 2" xfId="41233" xr:uid="{8817C490-FB7C-4F91-B99C-A6DABCE3E324}"/>
    <cellStyle name="Обычный 543 3 3" xfId="31783" xr:uid="{B4FDF03B-91F7-48B9-9414-AB5524E5D282}"/>
    <cellStyle name="Обычный 543 4" xfId="13354" xr:uid="{00000000-0005-0000-0000-000081460000}"/>
    <cellStyle name="Обычный 543 4 2" xfId="35490" xr:uid="{C56A2A87-0780-41E7-BBF4-040455C6B17A}"/>
    <cellStyle name="Обычный 543 5" xfId="21973" xr:uid="{00000000-0005-0000-0000-000082460000}"/>
    <cellStyle name="Обычный 543 5 2" xfId="44107" xr:uid="{009D4486-380B-43D8-B9A0-1922010DCB2B}"/>
    <cellStyle name="Обычный 543 6" xfId="26040" xr:uid="{61C5FF9F-075D-4E7D-BBEC-F4130823CAE0}"/>
    <cellStyle name="Обычный 544" xfId="502" xr:uid="{00000000-0005-0000-0000-000083460000}"/>
    <cellStyle name="Обычный 545" xfId="3905" xr:uid="{00000000-0005-0000-0000-000084460000}"/>
    <cellStyle name="Обычный 545 2" xfId="13359" xr:uid="{00000000-0005-0000-0000-000085460000}"/>
    <cellStyle name="Обычный 545 2 2" xfId="35495" xr:uid="{91EAB1D9-BA40-4453-AA66-C713E5B7D3C2}"/>
    <cellStyle name="Обычный 545 3" xfId="26045" xr:uid="{261BDE2E-8E6C-4AF5-B3D5-D9AEEC51DD4D}"/>
    <cellStyle name="Обычный 546" xfId="6770" xr:uid="{00000000-0005-0000-0000-000086460000}"/>
    <cellStyle name="Обычный 546 2" xfId="16223" xr:uid="{00000000-0005-0000-0000-000087460000}"/>
    <cellStyle name="Обычный 546 2 2" xfId="38359" xr:uid="{6B9F1DF8-3A51-40B0-B6FB-6A97DE9B1DE1}"/>
    <cellStyle name="Обычный 546 3" xfId="28909" xr:uid="{E327FD7E-0380-413E-85F7-A622C290DE53}"/>
    <cellStyle name="Обычный 547" xfId="6773" xr:uid="{00000000-0005-0000-0000-000088460000}"/>
    <cellStyle name="Обычный 547 2" xfId="16226" xr:uid="{00000000-0005-0000-0000-000089460000}"/>
    <cellStyle name="Обычный 547 2 2" xfId="38362" xr:uid="{5C9AC1A4-FD93-4889-88DB-073E7B41E54B}"/>
    <cellStyle name="Обычный 547 3" xfId="28912" xr:uid="{888FDF41-B992-4EFB-9800-96DD52E6E3E8}"/>
    <cellStyle name="Обычный 548" xfId="6768" xr:uid="{00000000-0005-0000-0000-00008A460000}"/>
    <cellStyle name="Обычный 548 2" xfId="16221" xr:uid="{00000000-0005-0000-0000-00008B460000}"/>
    <cellStyle name="Обычный 548 2 2" xfId="38357" xr:uid="{9FD0AB18-A6C8-430E-8854-365F4426CF7A}"/>
    <cellStyle name="Обычный 548 3" xfId="28907" xr:uid="{CC174656-406E-4540-BE37-29D866D03BE0}"/>
    <cellStyle name="Обычный 549" xfId="6775" xr:uid="{00000000-0005-0000-0000-00008C460000}"/>
    <cellStyle name="Обычный 549 2" xfId="16228" xr:uid="{00000000-0005-0000-0000-00008D460000}"/>
    <cellStyle name="Обычный 549 2 2" xfId="38363" xr:uid="{391EB78B-AD36-4F81-8006-FC78D3050D88}"/>
    <cellStyle name="Обычный 549 3" xfId="28913" xr:uid="{9CCC89CC-5CE4-441A-BB2A-697D9800C5E6}"/>
    <cellStyle name="Обычный 55" xfId="1626" xr:uid="{00000000-0005-0000-0000-00008E460000}"/>
    <cellStyle name="Обычный 55 2" xfId="2091" xr:uid="{00000000-0005-0000-0000-00008F460000}"/>
    <cellStyle name="Обычный 55 2 2" xfId="5021" xr:uid="{00000000-0005-0000-0000-000090460000}"/>
    <cellStyle name="Обычный 55 2 2 2" xfId="14474" xr:uid="{00000000-0005-0000-0000-000091460000}"/>
    <cellStyle name="Обычный 55 2 2 2 2" xfId="36610" xr:uid="{5D276F6B-F2C7-4AF8-BE4B-435AA0176F07}"/>
    <cellStyle name="Обычный 55 2 2 3" xfId="27160" xr:uid="{4A94259E-3D42-47B4-8F13-42C4D5DA55ED}"/>
    <cellStyle name="Обычный 55 2 3" xfId="7901" xr:uid="{00000000-0005-0000-0000-000092460000}"/>
    <cellStyle name="Обычный 55 2 3 2" xfId="17354" xr:uid="{00000000-0005-0000-0000-000093460000}"/>
    <cellStyle name="Обычный 55 2 3 2 2" xfId="39489" xr:uid="{9B86F972-3BB1-470B-A63D-3AD00F59670A}"/>
    <cellStyle name="Обычный 55 2 3 3" xfId="30039" xr:uid="{034BBDD6-AD30-4795-9BDA-E5B5C0E27454}"/>
    <cellStyle name="Обычный 55 2 4" xfId="11610" xr:uid="{00000000-0005-0000-0000-000094460000}"/>
    <cellStyle name="Обычный 55 2 4 2" xfId="33746" xr:uid="{4C636288-8B41-4502-9A24-F84FFE793055}"/>
    <cellStyle name="Обычный 55 2 5" xfId="20229" xr:uid="{00000000-0005-0000-0000-000095460000}"/>
    <cellStyle name="Обычный 55 2 5 2" xfId="42363" xr:uid="{A7199267-ADB0-427C-883E-80673434363A}"/>
    <cellStyle name="Обычный 55 2 6" xfId="24296" xr:uid="{C5EA3085-A830-4650-935C-513A7664FC09}"/>
    <cellStyle name="Обычный 55 3" xfId="2511" xr:uid="{00000000-0005-0000-0000-000096460000}"/>
    <cellStyle name="Обычный 55 3 2" xfId="5434" xr:uid="{00000000-0005-0000-0000-000097460000}"/>
    <cellStyle name="Обычный 55 3 2 2" xfId="14887" xr:uid="{00000000-0005-0000-0000-000098460000}"/>
    <cellStyle name="Обычный 55 3 2 2 2" xfId="37023" xr:uid="{3F2A782C-F089-4315-8A1F-5B9E233D7247}"/>
    <cellStyle name="Обычный 55 3 2 3" xfId="27573" xr:uid="{DF10F88B-AA31-42E9-A209-BB9123CC3FF0}"/>
    <cellStyle name="Обычный 55 3 3" xfId="8314" xr:uid="{00000000-0005-0000-0000-000099460000}"/>
    <cellStyle name="Обычный 55 3 3 2" xfId="17767" xr:uid="{00000000-0005-0000-0000-00009A460000}"/>
    <cellStyle name="Обычный 55 3 3 2 2" xfId="39902" xr:uid="{6EB9BA0B-0F60-4150-A4F1-19220D9BE98E}"/>
    <cellStyle name="Обычный 55 3 3 3" xfId="30452" xr:uid="{3206C04E-2E20-4819-9FE1-135A845FDA41}"/>
    <cellStyle name="Обычный 55 3 4" xfId="12023" xr:uid="{00000000-0005-0000-0000-00009B460000}"/>
    <cellStyle name="Обычный 55 3 4 2" xfId="34159" xr:uid="{A9341C06-2BC2-4240-B41B-530BB171441A}"/>
    <cellStyle name="Обычный 55 3 5" xfId="20642" xr:uid="{00000000-0005-0000-0000-00009C460000}"/>
    <cellStyle name="Обычный 55 3 5 2" xfId="42776" xr:uid="{8DD078F2-1807-416B-BF13-0B7269A38B98}"/>
    <cellStyle name="Обычный 55 3 6" xfId="24709" xr:uid="{4722486E-0231-4303-BCC6-477FF153E714}"/>
    <cellStyle name="Обычный 55 4" xfId="2916" xr:uid="{00000000-0005-0000-0000-00009D460000}"/>
    <cellStyle name="Обычный 55 4 2" xfId="5839" xr:uid="{00000000-0005-0000-0000-00009E460000}"/>
    <cellStyle name="Обычный 55 4 2 2" xfId="15292" xr:uid="{00000000-0005-0000-0000-00009F460000}"/>
    <cellStyle name="Обычный 55 4 2 2 2" xfId="37428" xr:uid="{864BF1CA-7EE5-4498-86DF-0F979B26E3B5}"/>
    <cellStyle name="Обычный 55 4 2 3" xfId="27978" xr:uid="{5F4913F8-0EB1-41A5-A774-49B8D71BA5D3}"/>
    <cellStyle name="Обычный 55 4 3" xfId="8719" xr:uid="{00000000-0005-0000-0000-0000A0460000}"/>
    <cellStyle name="Обычный 55 4 3 2" xfId="18172" xr:uid="{00000000-0005-0000-0000-0000A1460000}"/>
    <cellStyle name="Обычный 55 4 3 2 2" xfId="40307" xr:uid="{918D8C43-8D7A-4E0A-98A6-5E57902737AF}"/>
    <cellStyle name="Обычный 55 4 3 3" xfId="30857" xr:uid="{1D11C1D1-E535-4674-A6BF-C2F8AA49E3D2}"/>
    <cellStyle name="Обычный 55 4 4" xfId="12428" xr:uid="{00000000-0005-0000-0000-0000A2460000}"/>
    <cellStyle name="Обычный 55 4 4 2" xfId="34564" xr:uid="{856FFDCB-F75A-44AF-8470-C0D423F83007}"/>
    <cellStyle name="Обычный 55 4 5" xfId="21047" xr:uid="{00000000-0005-0000-0000-0000A3460000}"/>
    <cellStyle name="Обычный 55 4 5 2" xfId="43181" xr:uid="{E95A5CEF-5D6B-4E66-9EC7-1712DD4F7435}"/>
    <cellStyle name="Обычный 55 4 6" xfId="25114" xr:uid="{325BD44A-960B-4BD9-BD02-9BE6A6971FDE}"/>
    <cellStyle name="Обычный 55 5" xfId="4560" xr:uid="{00000000-0005-0000-0000-0000A4460000}"/>
    <cellStyle name="Обычный 55 5 2" xfId="14013" xr:uid="{00000000-0005-0000-0000-0000A5460000}"/>
    <cellStyle name="Обычный 55 5 2 2" xfId="36149" xr:uid="{56D9DB8A-DD36-4DF0-942C-96E72D3854F6}"/>
    <cellStyle name="Обычный 55 5 3" xfId="26699" xr:uid="{F556D194-B0C7-49AD-A91B-F34824F158CF}"/>
    <cellStyle name="Обычный 55 6" xfId="7440" xr:uid="{00000000-0005-0000-0000-0000A6460000}"/>
    <cellStyle name="Обычный 55 6 2" xfId="16893" xr:uid="{00000000-0005-0000-0000-0000A7460000}"/>
    <cellStyle name="Обычный 55 6 2 2" xfId="39028" xr:uid="{2CAF7BEE-1C83-4600-B86A-7BCD5DFDF32B}"/>
    <cellStyle name="Обычный 55 6 3" xfId="29578" xr:uid="{737B44C4-E27D-43E9-AFE3-A5552D31D39F}"/>
    <cellStyle name="Обычный 55 7" xfId="11149" xr:uid="{00000000-0005-0000-0000-0000A8460000}"/>
    <cellStyle name="Обычный 55 7 2" xfId="33285" xr:uid="{1BF1014D-002B-496C-ADDC-0913A9520EA2}"/>
    <cellStyle name="Обычный 55 8" xfId="19768" xr:uid="{00000000-0005-0000-0000-0000A9460000}"/>
    <cellStyle name="Обычный 55 8 2" xfId="41902" xr:uid="{C6D3773F-1C30-4928-8A72-FEC915096133}"/>
    <cellStyle name="Обычный 55 9" xfId="23835" xr:uid="{E22E02F9-98BE-44C0-A434-B2A55CA4BD11}"/>
    <cellStyle name="Обычный 550" xfId="6786" xr:uid="{00000000-0005-0000-0000-0000AA460000}"/>
    <cellStyle name="Обычный 550 2" xfId="16239" xr:uid="{00000000-0005-0000-0000-0000AB460000}"/>
    <cellStyle name="Обычный 550 2 2" xfId="38374" xr:uid="{8FF54616-4768-4DF6-8B69-9FA716040178}"/>
    <cellStyle name="Обычный 550 3" xfId="28924" xr:uid="{44011644-EAB9-4A2C-8C8B-F320CAA0D3C3}"/>
    <cellStyle name="Обычный 551" xfId="19103" xr:uid="{00000000-0005-0000-0000-0000AC460000}"/>
    <cellStyle name="Обычный 551 2" xfId="41238" xr:uid="{07DB6214-91AB-4293-8DDE-16A6F9E1E1CE}"/>
    <cellStyle name="Обычный 552" xfId="19107" xr:uid="{00000000-0005-0000-0000-0000AD460000}"/>
    <cellStyle name="Обычный 552 2" xfId="41242" xr:uid="{372A7656-5CBC-4DAB-A5B3-1DE4891E1600}"/>
    <cellStyle name="Обычный 553" xfId="19108" xr:uid="{00000000-0005-0000-0000-0000AE460000}"/>
    <cellStyle name="Обычный 553 2" xfId="41243" xr:uid="{8F0954F9-3445-447C-8AA0-7894FB3875F9}"/>
    <cellStyle name="Обычный 554" xfId="19110" xr:uid="{00000000-0005-0000-0000-0000AF460000}"/>
    <cellStyle name="Обычный 554 2" xfId="41245" xr:uid="{DAD0E9D6-5F4F-4DF8-9175-82585EAB4428}"/>
    <cellStyle name="Обычный 555" xfId="58" xr:uid="{00000000-0005-0000-0000-0000B0460000}"/>
    <cellStyle name="Обычный 555 2" xfId="44479" xr:uid="{9CDFCCFB-9071-4AC1-B387-8C451D7C9D31}"/>
    <cellStyle name="Обычный 555 2 2" xfId="44487" xr:uid="{B47E0401-EFFD-476F-939C-2946EAA42AFF}"/>
    <cellStyle name="Обычный 556" xfId="59" xr:uid="{00000000-0005-0000-0000-0000B1460000}"/>
    <cellStyle name="Обычный 556 10" xfId="138" xr:uid="{00000000-0005-0000-0000-0000B2460000}"/>
    <cellStyle name="Обычный 556 10 10" xfId="22438" xr:uid="{49FAB046-56C6-41E9-9615-481BF5DD30CF}"/>
    <cellStyle name="Обычный 556 10 2" xfId="278" xr:uid="{00000000-0005-0000-0000-0000B3460000}"/>
    <cellStyle name="Обычный 556 10 2 2" xfId="726" xr:uid="{00000000-0005-0000-0000-0000B4460000}"/>
    <cellStyle name="Обычный 556 10 2 2 2" xfId="3684" xr:uid="{00000000-0005-0000-0000-0000B5460000}"/>
    <cellStyle name="Обычный 556 10 2 2 2 2" xfId="13161" xr:uid="{00000000-0005-0000-0000-0000B6460000}"/>
    <cellStyle name="Обычный 556 10 2 2 2 2 2" xfId="35297" xr:uid="{4BDC63F9-31E3-4826-A41D-161D3B7EC556}"/>
    <cellStyle name="Обычный 556 10 2 2 2 3" xfId="25847" xr:uid="{41C8E646-0EC6-4415-84FC-7A3778E88178}"/>
    <cellStyle name="Обычный 556 10 2 2 3" xfId="6572" xr:uid="{00000000-0005-0000-0000-0000B7460000}"/>
    <cellStyle name="Обычный 556 10 2 2 3 2" xfId="16025" xr:uid="{00000000-0005-0000-0000-0000B8460000}"/>
    <cellStyle name="Обычный 556 10 2 2 3 2 2" xfId="38161" xr:uid="{FC2D0932-7DFA-4FAE-8659-1BAF865872D2}"/>
    <cellStyle name="Обычный 556 10 2 2 3 3" xfId="28711" xr:uid="{D675E086-C585-49E2-ACDF-56A0668D03A8}"/>
    <cellStyle name="Обычный 556 10 2 2 4" xfId="9452" xr:uid="{00000000-0005-0000-0000-0000B9460000}"/>
    <cellStyle name="Обычный 556 10 2 2 4 2" xfId="18905" xr:uid="{00000000-0005-0000-0000-0000BA460000}"/>
    <cellStyle name="Обычный 556 10 2 2 4 2 2" xfId="41040" xr:uid="{1E700EEB-333C-42B9-9852-10CC68FE7CC0}"/>
    <cellStyle name="Обычный 556 10 2 2 4 3" xfId="31590" xr:uid="{1B74E0DB-3980-4556-A613-AFEF37E7D4F1}"/>
    <cellStyle name="Обычный 556 10 2 2 5" xfId="10288" xr:uid="{00000000-0005-0000-0000-0000BB460000}"/>
    <cellStyle name="Обычный 556 10 2 2 5 2" xfId="32426" xr:uid="{E3A04099-F4FB-497A-A4E3-4B7A5AE3B164}"/>
    <cellStyle name="Обычный 556 10 2 2 6" xfId="21780" xr:uid="{00000000-0005-0000-0000-0000BC460000}"/>
    <cellStyle name="Обычный 556 10 2 2 6 2" xfId="43914" xr:uid="{4F69B3D0-9D2C-49EA-8FD1-EFAA506007DB}"/>
    <cellStyle name="Обычный 556 10 2 2 7" xfId="22976" xr:uid="{FB6460AC-7895-4B30-8A7C-92B9816A56FA}"/>
    <cellStyle name="Обычный 556 10 2 3" xfId="1168" xr:uid="{00000000-0005-0000-0000-0000BD460000}"/>
    <cellStyle name="Обычный 556 10 2 3 2" xfId="10716" xr:uid="{00000000-0005-0000-0000-0000BE460000}"/>
    <cellStyle name="Обычный 556 10 2 3 2 2" xfId="32852" xr:uid="{DF0B9015-E969-462D-925E-98C86358312E}"/>
    <cellStyle name="Обычный 556 10 2 3 3" xfId="23402" xr:uid="{C55D4472-A900-41C5-9436-5C05C0E949D8}"/>
    <cellStyle name="Обычный 556 10 2 4" xfId="4127" xr:uid="{00000000-0005-0000-0000-0000BF460000}"/>
    <cellStyle name="Обычный 556 10 2 4 2" xfId="13580" xr:uid="{00000000-0005-0000-0000-0000C0460000}"/>
    <cellStyle name="Обычный 556 10 2 4 2 2" xfId="35716" xr:uid="{B0D62962-4ADC-40C2-8BE5-5AB4436A0D03}"/>
    <cellStyle name="Обычный 556 10 2 4 3" xfId="26266" xr:uid="{1F8F6D82-5E94-4FED-AB7A-E8D8BF48DA5C}"/>
    <cellStyle name="Обычный 556 10 2 5" xfId="7007" xr:uid="{00000000-0005-0000-0000-0000C1460000}"/>
    <cellStyle name="Обычный 556 10 2 5 2" xfId="16460" xr:uid="{00000000-0005-0000-0000-0000C2460000}"/>
    <cellStyle name="Обычный 556 10 2 5 2 2" xfId="38595" xr:uid="{3A86C4A4-EDDB-418E-ADAE-1899E76E6AC9}"/>
    <cellStyle name="Обычный 556 10 2 5 3" xfId="29145" xr:uid="{7F45B6E8-4B11-4D08-A65B-03F179B6FC29}"/>
    <cellStyle name="Обычный 556 10 2 6" xfId="9868" xr:uid="{00000000-0005-0000-0000-0000C3460000}"/>
    <cellStyle name="Обычный 556 10 2 6 2" xfId="32006" xr:uid="{E7710038-56DD-4D17-9D70-E4309CE930A8}"/>
    <cellStyle name="Обычный 556 10 2 7" xfId="19335" xr:uid="{00000000-0005-0000-0000-0000C4460000}"/>
    <cellStyle name="Обычный 556 10 2 7 2" xfId="41469" xr:uid="{4C0513D3-BC9D-46A1-AFBC-048992CBDF8A}"/>
    <cellStyle name="Обычный 556 10 2 8" xfId="22556" xr:uid="{49391A2E-3563-40FE-A842-F4617D747DBC}"/>
    <cellStyle name="Обычный 556 10 3" xfId="402" xr:uid="{00000000-0005-0000-0000-0000C5460000}"/>
    <cellStyle name="Обычный 556 10 3 2" xfId="847" xr:uid="{00000000-0005-0000-0000-0000C6460000}"/>
    <cellStyle name="Обычный 556 10 3 2 2" xfId="3820" xr:uid="{00000000-0005-0000-0000-0000C7460000}"/>
    <cellStyle name="Обычный 556 10 3 2 2 2" xfId="13281" xr:uid="{00000000-0005-0000-0000-0000C8460000}"/>
    <cellStyle name="Обычный 556 10 3 2 2 2 2" xfId="35417" xr:uid="{74B53172-3F52-4F9B-BD9E-8816B8CA21BE}"/>
    <cellStyle name="Обычный 556 10 3 2 2 3" xfId="25967" xr:uid="{CC8EA391-DB2E-47A6-A28C-8406E239AE03}"/>
    <cellStyle name="Обычный 556 10 3 2 3" xfId="6692" xr:uid="{00000000-0005-0000-0000-0000C9460000}"/>
    <cellStyle name="Обычный 556 10 3 2 3 2" xfId="16145" xr:uid="{00000000-0005-0000-0000-0000CA460000}"/>
    <cellStyle name="Обычный 556 10 3 2 3 2 2" xfId="38281" xr:uid="{BB0E5C17-BEE2-4203-A7AA-CA34B6314159}"/>
    <cellStyle name="Обычный 556 10 3 2 3 3" xfId="28831" xr:uid="{ED2ED262-A594-4153-83B2-F812496A4997}"/>
    <cellStyle name="Обычный 556 10 3 2 4" xfId="9572" xr:uid="{00000000-0005-0000-0000-0000CB460000}"/>
    <cellStyle name="Обычный 556 10 3 2 4 2" xfId="19025" xr:uid="{00000000-0005-0000-0000-0000CC460000}"/>
    <cellStyle name="Обычный 556 10 3 2 4 2 2" xfId="41160" xr:uid="{B49ACFB0-20DC-448F-91ED-C362C3601556}"/>
    <cellStyle name="Обычный 556 10 3 2 4 3" xfId="31710" xr:uid="{F5336AE7-EB9E-42A2-A538-E71DA803C144}"/>
    <cellStyle name="Обычный 556 10 3 2 5" xfId="10409" xr:uid="{00000000-0005-0000-0000-0000CD460000}"/>
    <cellStyle name="Обычный 556 10 3 2 5 2" xfId="32547" xr:uid="{F4D1A7F9-B401-44A7-9516-5ABFC81827EB}"/>
    <cellStyle name="Обычный 556 10 3 2 6" xfId="21900" xr:uid="{00000000-0005-0000-0000-0000CE460000}"/>
    <cellStyle name="Обычный 556 10 3 2 6 2" xfId="44034" xr:uid="{6559AE54-7355-49EB-888C-9F950DE3556F}"/>
    <cellStyle name="Обычный 556 10 3 2 7" xfId="23097" xr:uid="{BC752A5C-C50F-4EC8-A5D6-877E4E092B03}"/>
    <cellStyle name="Обычный 556 10 3 3" xfId="1289" xr:uid="{00000000-0005-0000-0000-0000CF460000}"/>
    <cellStyle name="Обычный 556 10 3 3 2" xfId="10837" xr:uid="{00000000-0005-0000-0000-0000D0460000}"/>
    <cellStyle name="Обычный 556 10 3 3 2 2" xfId="32973" xr:uid="{1093845C-7AE7-4B6A-99FE-10A3D97F620F}"/>
    <cellStyle name="Обычный 556 10 3 3 3" xfId="23523" xr:uid="{5CD75983-2689-47A3-8A08-83C39416489E}"/>
    <cellStyle name="Обычный 556 10 3 4" xfId="4248" xr:uid="{00000000-0005-0000-0000-0000D1460000}"/>
    <cellStyle name="Обычный 556 10 3 4 2" xfId="13701" xr:uid="{00000000-0005-0000-0000-0000D2460000}"/>
    <cellStyle name="Обычный 556 10 3 4 2 2" xfId="35837" xr:uid="{8D60CE43-8777-4C0A-8E04-39F231519CCA}"/>
    <cellStyle name="Обычный 556 10 3 4 3" xfId="26387" xr:uid="{77DB50DA-181C-4489-B9E2-63CF83B6E6B4}"/>
    <cellStyle name="Обычный 556 10 3 5" xfId="7128" xr:uid="{00000000-0005-0000-0000-0000D3460000}"/>
    <cellStyle name="Обычный 556 10 3 5 2" xfId="16581" xr:uid="{00000000-0005-0000-0000-0000D4460000}"/>
    <cellStyle name="Обычный 556 10 3 5 2 2" xfId="38716" xr:uid="{BC0190BE-5D55-4F51-B8F0-1A5BCD3D6B4D}"/>
    <cellStyle name="Обычный 556 10 3 5 3" xfId="29266" xr:uid="{2653552F-5A0B-44C6-BF6A-9D1146982986}"/>
    <cellStyle name="Обычный 556 10 3 6" xfId="9989" xr:uid="{00000000-0005-0000-0000-0000D5460000}"/>
    <cellStyle name="Обычный 556 10 3 6 2" xfId="32127" xr:uid="{23EACA3F-83BD-4E50-8F04-CC913589886F}"/>
    <cellStyle name="Обычный 556 10 3 7" xfId="19456" xr:uid="{00000000-0005-0000-0000-0000D6460000}"/>
    <cellStyle name="Обычный 556 10 3 7 2" xfId="41590" xr:uid="{59235487-0819-45D8-BF0C-C0310C030BDC}"/>
    <cellStyle name="Обычный 556 10 3 8" xfId="22677" xr:uid="{3760D7DF-D872-4E67-9906-EB2A5687C7DD}"/>
    <cellStyle name="Обычный 556 10 4" xfId="608" xr:uid="{00000000-0005-0000-0000-0000D7460000}"/>
    <cellStyle name="Обычный 556 10 4 2" xfId="3534" xr:uid="{00000000-0005-0000-0000-0000D8460000}"/>
    <cellStyle name="Обычный 556 10 4 2 2" xfId="13033" xr:uid="{00000000-0005-0000-0000-0000D9460000}"/>
    <cellStyle name="Обычный 556 10 4 2 2 2" xfId="35169" xr:uid="{A81F979B-DB8F-46AE-90C2-5A79AF7B22D8}"/>
    <cellStyle name="Обычный 556 10 4 2 3" xfId="25719" xr:uid="{A6CF6859-7DA6-4D30-A43B-8E23513604A8}"/>
    <cellStyle name="Обычный 556 10 4 3" xfId="6444" xr:uid="{00000000-0005-0000-0000-0000DA460000}"/>
    <cellStyle name="Обычный 556 10 4 3 2" xfId="15897" xr:uid="{00000000-0005-0000-0000-0000DB460000}"/>
    <cellStyle name="Обычный 556 10 4 3 2 2" xfId="38033" xr:uid="{715BB912-2990-486A-89B2-718CEF7059BE}"/>
    <cellStyle name="Обычный 556 10 4 3 3" xfId="28583" xr:uid="{04B4B17B-6025-4239-8829-6668CD48EE15}"/>
    <cellStyle name="Обычный 556 10 4 4" xfId="9324" xr:uid="{00000000-0005-0000-0000-0000DC460000}"/>
    <cellStyle name="Обычный 556 10 4 4 2" xfId="18777" xr:uid="{00000000-0005-0000-0000-0000DD460000}"/>
    <cellStyle name="Обычный 556 10 4 4 2 2" xfId="40912" xr:uid="{8D33B91E-B326-45D0-BEDA-5DA9407AC221}"/>
    <cellStyle name="Обычный 556 10 4 4 3" xfId="31462" xr:uid="{ACC73DF4-597D-4021-A9C7-E3296EE32D2F}"/>
    <cellStyle name="Обычный 556 10 4 5" xfId="10170" xr:uid="{00000000-0005-0000-0000-0000DE460000}"/>
    <cellStyle name="Обычный 556 10 4 5 2" xfId="32308" xr:uid="{46526D73-F9BE-4B44-9E75-0EAAFBCE2C7F}"/>
    <cellStyle name="Обычный 556 10 4 6" xfId="21652" xr:uid="{00000000-0005-0000-0000-0000DF460000}"/>
    <cellStyle name="Обычный 556 10 4 6 2" xfId="43786" xr:uid="{B02AF4CB-6140-490F-BD60-CA8796BD4F2F}"/>
    <cellStyle name="Обычный 556 10 4 7" xfId="22858" xr:uid="{EC41554C-665B-4D4D-BD49-6C0069A05C83}"/>
    <cellStyle name="Обычный 556 10 5" xfId="1050" xr:uid="{00000000-0005-0000-0000-0000E0460000}"/>
    <cellStyle name="Обычный 556 10 5 2" xfId="10598" xr:uid="{00000000-0005-0000-0000-0000E1460000}"/>
    <cellStyle name="Обычный 556 10 5 2 2" xfId="32734" xr:uid="{30C91B41-26AD-4A7F-B804-7891939B28BD}"/>
    <cellStyle name="Обычный 556 10 5 3" xfId="23284" xr:uid="{2969D038-3B42-499F-9AB4-D27C1FBB2C47}"/>
    <cellStyle name="Обычный 556 10 6" xfId="4009" xr:uid="{00000000-0005-0000-0000-0000E2460000}"/>
    <cellStyle name="Обычный 556 10 6 2" xfId="13462" xr:uid="{00000000-0005-0000-0000-0000E3460000}"/>
    <cellStyle name="Обычный 556 10 6 2 2" xfId="35598" xr:uid="{0291E0FB-BA18-451D-AA9B-DE1ED3F5D5BB}"/>
    <cellStyle name="Обычный 556 10 6 3" xfId="26148" xr:uid="{D154E48D-4BCA-4CA3-AD47-6C0C3DB69359}"/>
    <cellStyle name="Обычный 556 10 7" xfId="6889" xr:uid="{00000000-0005-0000-0000-0000E4460000}"/>
    <cellStyle name="Обычный 556 10 7 2" xfId="16342" xr:uid="{00000000-0005-0000-0000-0000E5460000}"/>
    <cellStyle name="Обычный 556 10 7 2 2" xfId="38477" xr:uid="{5E1309D9-7F4C-4516-82F2-7C888D72178D}"/>
    <cellStyle name="Обычный 556 10 7 3" xfId="29027" xr:uid="{C449E3AC-A7AE-40AE-B818-D3494AB29DE5}"/>
    <cellStyle name="Обычный 556 10 8" xfId="9750" xr:uid="{00000000-0005-0000-0000-0000E6460000}"/>
    <cellStyle name="Обычный 556 10 8 2" xfId="31888" xr:uid="{5162539A-F5D2-47DB-9C0E-906B6BCF6308}"/>
    <cellStyle name="Обычный 556 10 9" xfId="19217" xr:uid="{00000000-0005-0000-0000-0000E7460000}"/>
    <cellStyle name="Обычный 556 10 9 2" xfId="41351" xr:uid="{63F4A0E2-B55A-4CCA-980C-F884E6FE0C2D}"/>
    <cellStyle name="Обычный 556 11" xfId="141" xr:uid="{00000000-0005-0000-0000-0000E8460000}"/>
    <cellStyle name="Обычный 556 11 10" xfId="22440" xr:uid="{59732A02-5BF6-45F4-9FD5-09707D72E237}"/>
    <cellStyle name="Обычный 556 11 2" xfId="281" xr:uid="{00000000-0005-0000-0000-0000E9460000}"/>
    <cellStyle name="Обычный 556 11 2 2" xfId="728" xr:uid="{00000000-0005-0000-0000-0000EA460000}"/>
    <cellStyle name="Обычный 556 11 2 2 2" xfId="3687" xr:uid="{00000000-0005-0000-0000-0000EB460000}"/>
    <cellStyle name="Обычный 556 11 2 2 2 2" xfId="13163" xr:uid="{00000000-0005-0000-0000-0000EC460000}"/>
    <cellStyle name="Обычный 556 11 2 2 2 2 2" xfId="35299" xr:uid="{0F3E604D-853F-4367-8197-E083E342E89E}"/>
    <cellStyle name="Обычный 556 11 2 2 2 3" xfId="25849" xr:uid="{9C715215-30BC-4A83-B871-DA26CB5BA75E}"/>
    <cellStyle name="Обычный 556 11 2 2 3" xfId="6574" xr:uid="{00000000-0005-0000-0000-0000ED460000}"/>
    <cellStyle name="Обычный 556 11 2 2 3 2" xfId="16027" xr:uid="{00000000-0005-0000-0000-0000EE460000}"/>
    <cellStyle name="Обычный 556 11 2 2 3 2 2" xfId="38163" xr:uid="{EB0888D8-7832-4CCC-B991-386D085F1CF5}"/>
    <cellStyle name="Обычный 556 11 2 2 3 3" xfId="28713" xr:uid="{4619A5DB-9AB9-4FB7-B19E-E650E27E85A7}"/>
    <cellStyle name="Обычный 556 11 2 2 4" xfId="9454" xr:uid="{00000000-0005-0000-0000-0000EF460000}"/>
    <cellStyle name="Обычный 556 11 2 2 4 2" xfId="18907" xr:uid="{00000000-0005-0000-0000-0000F0460000}"/>
    <cellStyle name="Обычный 556 11 2 2 4 2 2" xfId="41042" xr:uid="{982B95DE-DC0A-4D85-8C68-3ACFACB77C55}"/>
    <cellStyle name="Обычный 556 11 2 2 4 3" xfId="31592" xr:uid="{BE60B7DE-5207-415D-A634-E59CA7E7C910}"/>
    <cellStyle name="Обычный 556 11 2 2 5" xfId="10290" xr:uid="{00000000-0005-0000-0000-0000F1460000}"/>
    <cellStyle name="Обычный 556 11 2 2 5 2" xfId="32428" xr:uid="{197848A0-5EE5-4E13-ABDB-1530F1CAB815}"/>
    <cellStyle name="Обычный 556 11 2 2 6" xfId="21782" xr:uid="{00000000-0005-0000-0000-0000F2460000}"/>
    <cellStyle name="Обычный 556 11 2 2 6 2" xfId="43916" xr:uid="{4C254F5A-F62D-41B2-9D8D-47B4A7C890D6}"/>
    <cellStyle name="Обычный 556 11 2 2 7" xfId="22978" xr:uid="{C7B28A04-6B27-4D28-A942-877471AC1149}"/>
    <cellStyle name="Обычный 556 11 2 3" xfId="1170" xr:uid="{00000000-0005-0000-0000-0000F3460000}"/>
    <cellStyle name="Обычный 556 11 2 3 2" xfId="10718" xr:uid="{00000000-0005-0000-0000-0000F4460000}"/>
    <cellStyle name="Обычный 556 11 2 3 2 2" xfId="32854" xr:uid="{8879A508-0BF3-4BE5-AB2E-7945A364F1FF}"/>
    <cellStyle name="Обычный 556 11 2 3 3" xfId="23404" xr:uid="{26A50322-DF60-4464-988A-E664A121F162}"/>
    <cellStyle name="Обычный 556 11 2 4" xfId="4129" xr:uid="{00000000-0005-0000-0000-0000F5460000}"/>
    <cellStyle name="Обычный 556 11 2 4 2" xfId="13582" xr:uid="{00000000-0005-0000-0000-0000F6460000}"/>
    <cellStyle name="Обычный 556 11 2 4 2 2" xfId="35718" xr:uid="{BBF995AB-36DD-4D86-9E54-4B5E842FF79D}"/>
    <cellStyle name="Обычный 556 11 2 4 3" xfId="26268" xr:uid="{84029FAB-7944-4E8F-AE35-0B45B30CDA8B}"/>
    <cellStyle name="Обычный 556 11 2 5" xfId="7009" xr:uid="{00000000-0005-0000-0000-0000F7460000}"/>
    <cellStyle name="Обычный 556 11 2 5 2" xfId="16462" xr:uid="{00000000-0005-0000-0000-0000F8460000}"/>
    <cellStyle name="Обычный 556 11 2 5 2 2" xfId="38597" xr:uid="{DBA877EB-F94C-44E2-ABCE-AB95D8CD808E}"/>
    <cellStyle name="Обычный 556 11 2 5 3" xfId="29147" xr:uid="{9776B18E-B716-403B-AC88-353CAC655F37}"/>
    <cellStyle name="Обычный 556 11 2 6" xfId="9870" xr:uid="{00000000-0005-0000-0000-0000F9460000}"/>
    <cellStyle name="Обычный 556 11 2 6 2" xfId="32008" xr:uid="{0EDB28AA-EDAC-4DDC-A0C8-BA10F08CA052}"/>
    <cellStyle name="Обычный 556 11 2 7" xfId="19337" xr:uid="{00000000-0005-0000-0000-0000FA460000}"/>
    <cellStyle name="Обычный 556 11 2 7 2" xfId="41471" xr:uid="{C9816F96-6CD6-467B-9141-00488E9D2A27}"/>
    <cellStyle name="Обычный 556 11 2 8" xfId="22558" xr:uid="{D6CC5A02-BA93-44AC-8D91-B967C01F6913}"/>
    <cellStyle name="Обычный 556 11 3" xfId="404" xr:uid="{00000000-0005-0000-0000-0000FB460000}"/>
    <cellStyle name="Обычный 556 11 3 2" xfId="849" xr:uid="{00000000-0005-0000-0000-0000FC460000}"/>
    <cellStyle name="Обычный 556 11 3 2 2" xfId="3822" xr:uid="{00000000-0005-0000-0000-0000FD460000}"/>
    <cellStyle name="Обычный 556 11 3 2 2 2" xfId="13283" xr:uid="{00000000-0005-0000-0000-0000FE460000}"/>
    <cellStyle name="Обычный 556 11 3 2 2 2 2" xfId="35419" xr:uid="{2CA6ADB7-9972-4202-9138-9909237C14B2}"/>
    <cellStyle name="Обычный 556 11 3 2 2 3" xfId="25969" xr:uid="{AC155DEE-EB60-4350-9B3D-8EDD51BE7E5B}"/>
    <cellStyle name="Обычный 556 11 3 2 3" xfId="6694" xr:uid="{00000000-0005-0000-0000-0000FF460000}"/>
    <cellStyle name="Обычный 556 11 3 2 3 2" xfId="16147" xr:uid="{00000000-0005-0000-0000-000000470000}"/>
    <cellStyle name="Обычный 556 11 3 2 3 2 2" xfId="38283" xr:uid="{62634F0C-DD3A-4E32-B7C0-BD6222A590D1}"/>
    <cellStyle name="Обычный 556 11 3 2 3 3" xfId="28833" xr:uid="{9EEEEC21-05CC-472B-82E7-532E8D741286}"/>
    <cellStyle name="Обычный 556 11 3 2 4" xfId="9574" xr:uid="{00000000-0005-0000-0000-000001470000}"/>
    <cellStyle name="Обычный 556 11 3 2 4 2" xfId="19027" xr:uid="{00000000-0005-0000-0000-000002470000}"/>
    <cellStyle name="Обычный 556 11 3 2 4 2 2" xfId="41162" xr:uid="{CA372B68-8D39-4261-922A-258E7DFF747D}"/>
    <cellStyle name="Обычный 556 11 3 2 4 3" xfId="31712" xr:uid="{65F0652E-4A68-4693-9663-4D393ED048F6}"/>
    <cellStyle name="Обычный 556 11 3 2 5" xfId="10411" xr:uid="{00000000-0005-0000-0000-000003470000}"/>
    <cellStyle name="Обычный 556 11 3 2 5 2" xfId="32549" xr:uid="{74BDDE18-7116-4760-827B-1F49D1C6B219}"/>
    <cellStyle name="Обычный 556 11 3 2 6" xfId="21902" xr:uid="{00000000-0005-0000-0000-000004470000}"/>
    <cellStyle name="Обычный 556 11 3 2 6 2" xfId="44036" xr:uid="{B27FE64D-DBD0-4437-AD87-DEC7C6225DA1}"/>
    <cellStyle name="Обычный 556 11 3 2 7" xfId="23099" xr:uid="{208BCEF8-FD7C-465C-94D1-053297E7371E}"/>
    <cellStyle name="Обычный 556 11 3 3" xfId="1291" xr:uid="{00000000-0005-0000-0000-000005470000}"/>
    <cellStyle name="Обычный 556 11 3 3 2" xfId="10839" xr:uid="{00000000-0005-0000-0000-000006470000}"/>
    <cellStyle name="Обычный 556 11 3 3 2 2" xfId="32975" xr:uid="{E17171D2-234F-4677-AA99-E42A34A711A4}"/>
    <cellStyle name="Обычный 556 11 3 3 3" xfId="23525" xr:uid="{3A857573-3291-4746-89E3-EE1B14633882}"/>
    <cellStyle name="Обычный 556 11 3 4" xfId="4250" xr:uid="{00000000-0005-0000-0000-000007470000}"/>
    <cellStyle name="Обычный 556 11 3 4 2" xfId="13703" xr:uid="{00000000-0005-0000-0000-000008470000}"/>
    <cellStyle name="Обычный 556 11 3 4 2 2" xfId="35839" xr:uid="{DDD382F0-7036-4DB5-9908-EB3A4074CBDA}"/>
    <cellStyle name="Обычный 556 11 3 4 3" xfId="26389" xr:uid="{929C73E3-E1B4-423A-BA65-441F9C96EFF4}"/>
    <cellStyle name="Обычный 556 11 3 5" xfId="7130" xr:uid="{00000000-0005-0000-0000-000009470000}"/>
    <cellStyle name="Обычный 556 11 3 5 2" xfId="16583" xr:uid="{00000000-0005-0000-0000-00000A470000}"/>
    <cellStyle name="Обычный 556 11 3 5 2 2" xfId="38718" xr:uid="{5B8CA86A-CFAA-4B94-965D-F9107E4CED55}"/>
    <cellStyle name="Обычный 556 11 3 5 3" xfId="29268" xr:uid="{165F5E80-FB09-445F-A226-9D7C1843A0EC}"/>
    <cellStyle name="Обычный 556 11 3 6" xfId="9991" xr:uid="{00000000-0005-0000-0000-00000B470000}"/>
    <cellStyle name="Обычный 556 11 3 6 2" xfId="32129" xr:uid="{A770286C-76B5-47C0-BEE0-54BB83A0450F}"/>
    <cellStyle name="Обычный 556 11 3 7" xfId="19458" xr:uid="{00000000-0005-0000-0000-00000C470000}"/>
    <cellStyle name="Обычный 556 11 3 7 2" xfId="41592" xr:uid="{F8F3C0D5-4F1B-43BE-97CF-01D1C7E87C88}"/>
    <cellStyle name="Обычный 556 11 3 8" xfId="22679" xr:uid="{CB3E1CE6-F119-4C20-8F1E-4E39AEB8727F}"/>
    <cellStyle name="Обычный 556 11 4" xfId="610" xr:uid="{00000000-0005-0000-0000-00000D470000}"/>
    <cellStyle name="Обычный 556 11 4 2" xfId="3535" xr:uid="{00000000-0005-0000-0000-00000E470000}"/>
    <cellStyle name="Обычный 556 11 4 2 2" xfId="13034" xr:uid="{00000000-0005-0000-0000-00000F470000}"/>
    <cellStyle name="Обычный 556 11 4 2 2 2" xfId="35170" xr:uid="{B9D6F1AC-4A59-4CBD-A759-6A610738166C}"/>
    <cellStyle name="Обычный 556 11 4 2 3" xfId="25720" xr:uid="{40B44690-D3F9-4814-8826-84F54AA338CF}"/>
    <cellStyle name="Обычный 556 11 4 3" xfId="6445" xr:uid="{00000000-0005-0000-0000-000010470000}"/>
    <cellStyle name="Обычный 556 11 4 3 2" xfId="15898" xr:uid="{00000000-0005-0000-0000-000011470000}"/>
    <cellStyle name="Обычный 556 11 4 3 2 2" xfId="38034" xr:uid="{368F003C-E3E2-44D3-B6DE-FF9858A8AA99}"/>
    <cellStyle name="Обычный 556 11 4 3 3" xfId="28584" xr:uid="{07042B0D-6F9F-456D-88B8-357852F19C44}"/>
    <cellStyle name="Обычный 556 11 4 4" xfId="9325" xr:uid="{00000000-0005-0000-0000-000012470000}"/>
    <cellStyle name="Обычный 556 11 4 4 2" xfId="18778" xr:uid="{00000000-0005-0000-0000-000013470000}"/>
    <cellStyle name="Обычный 556 11 4 4 2 2" xfId="40913" xr:uid="{4A14398E-7711-48AF-99B1-7A8407113637}"/>
    <cellStyle name="Обычный 556 11 4 4 3" xfId="31463" xr:uid="{E5AFBA0E-0E48-4BA0-AA3C-4DC97FB9E2D9}"/>
    <cellStyle name="Обычный 556 11 4 5" xfId="10172" xr:uid="{00000000-0005-0000-0000-000014470000}"/>
    <cellStyle name="Обычный 556 11 4 5 2" xfId="32310" xr:uid="{DCEDB381-A74C-4F07-9D9B-5ADDA85849A6}"/>
    <cellStyle name="Обычный 556 11 4 6" xfId="21653" xr:uid="{00000000-0005-0000-0000-000015470000}"/>
    <cellStyle name="Обычный 556 11 4 6 2" xfId="43787" xr:uid="{BF621F7F-1BF8-4C95-BA0F-627DB086FC6A}"/>
    <cellStyle name="Обычный 556 11 4 7" xfId="22860" xr:uid="{A7B88C9D-EECB-4599-A23B-1B10B72E5C25}"/>
    <cellStyle name="Обычный 556 11 5" xfId="1052" xr:uid="{00000000-0005-0000-0000-000016470000}"/>
    <cellStyle name="Обычный 556 11 5 2" xfId="10600" xr:uid="{00000000-0005-0000-0000-000017470000}"/>
    <cellStyle name="Обычный 556 11 5 2 2" xfId="32736" xr:uid="{DF7159CA-8E5E-4938-A63B-2C191D96F073}"/>
    <cellStyle name="Обычный 556 11 5 3" xfId="23286" xr:uid="{373BB486-7AE7-4778-9A43-7180617DE275}"/>
    <cellStyle name="Обычный 556 11 6" xfId="4011" xr:uid="{00000000-0005-0000-0000-000018470000}"/>
    <cellStyle name="Обычный 556 11 6 2" xfId="13464" xr:uid="{00000000-0005-0000-0000-000019470000}"/>
    <cellStyle name="Обычный 556 11 6 2 2" xfId="35600" xr:uid="{C946244F-12DC-474C-9DAF-1082E798BDB7}"/>
    <cellStyle name="Обычный 556 11 6 3" xfId="26150" xr:uid="{39490764-6888-4EE4-8531-A73828D624FA}"/>
    <cellStyle name="Обычный 556 11 7" xfId="6891" xr:uid="{00000000-0005-0000-0000-00001A470000}"/>
    <cellStyle name="Обычный 556 11 7 2" xfId="16344" xr:uid="{00000000-0005-0000-0000-00001B470000}"/>
    <cellStyle name="Обычный 556 11 7 2 2" xfId="38479" xr:uid="{D8068F06-71D2-4E6F-8886-E38F63FFA285}"/>
    <cellStyle name="Обычный 556 11 7 3" xfId="29029" xr:uid="{9BC12453-B4B2-4FA3-8CB6-D5C8B1C5F14E}"/>
    <cellStyle name="Обычный 556 11 8" xfId="9752" xr:uid="{00000000-0005-0000-0000-00001C470000}"/>
    <cellStyle name="Обычный 556 11 8 2" xfId="31890" xr:uid="{C3A83D6B-3188-479B-834A-0D794AF00F06}"/>
    <cellStyle name="Обычный 556 11 9" xfId="19219" xr:uid="{00000000-0005-0000-0000-00001D470000}"/>
    <cellStyle name="Обычный 556 11 9 2" xfId="41353" xr:uid="{4E81E9EE-E07F-44A3-8756-7DB1CF10FBAC}"/>
    <cellStyle name="Обычный 556 12" xfId="144" xr:uid="{00000000-0005-0000-0000-00001E470000}"/>
    <cellStyle name="Обычный 556 12 10" xfId="22443" xr:uid="{76D54BDD-2593-4B19-A439-1BAA3C86163C}"/>
    <cellStyle name="Обычный 556 12 2" xfId="284" xr:uid="{00000000-0005-0000-0000-00001F470000}"/>
    <cellStyle name="Обычный 556 12 2 2" xfId="731" xr:uid="{00000000-0005-0000-0000-000020470000}"/>
    <cellStyle name="Обычный 556 12 2 2 2" xfId="3690" xr:uid="{00000000-0005-0000-0000-000021470000}"/>
    <cellStyle name="Обычный 556 12 2 2 2 2" xfId="13166" xr:uid="{00000000-0005-0000-0000-000022470000}"/>
    <cellStyle name="Обычный 556 12 2 2 2 2 2" xfId="35302" xr:uid="{493E9E29-1CD4-442E-8488-77CAFD7B0F67}"/>
    <cellStyle name="Обычный 556 12 2 2 2 3" xfId="25852" xr:uid="{EB71458A-B6F2-4ACC-8B4A-DC9C933F9261}"/>
    <cellStyle name="Обычный 556 12 2 2 3" xfId="6577" xr:uid="{00000000-0005-0000-0000-000023470000}"/>
    <cellStyle name="Обычный 556 12 2 2 3 2" xfId="16030" xr:uid="{00000000-0005-0000-0000-000024470000}"/>
    <cellStyle name="Обычный 556 12 2 2 3 2 2" xfId="38166" xr:uid="{9D41FEE6-FCB3-49F6-A6FF-ADE74F4C2717}"/>
    <cellStyle name="Обычный 556 12 2 2 3 3" xfId="28716" xr:uid="{6B561FE4-E907-457C-BE03-F2671ACCF0CA}"/>
    <cellStyle name="Обычный 556 12 2 2 4" xfId="9457" xr:uid="{00000000-0005-0000-0000-000025470000}"/>
    <cellStyle name="Обычный 556 12 2 2 4 2" xfId="18910" xr:uid="{00000000-0005-0000-0000-000026470000}"/>
    <cellStyle name="Обычный 556 12 2 2 4 2 2" xfId="41045" xr:uid="{CD6D1E19-DA3E-4D60-9CFE-7158758E2D56}"/>
    <cellStyle name="Обычный 556 12 2 2 4 3" xfId="31595" xr:uid="{15287889-15C6-468C-BD4C-EB9492CE90F4}"/>
    <cellStyle name="Обычный 556 12 2 2 5" xfId="10293" xr:uid="{00000000-0005-0000-0000-000027470000}"/>
    <cellStyle name="Обычный 556 12 2 2 5 2" xfId="32431" xr:uid="{43DEC215-CFB8-49A9-BB73-7417CC3CC01D}"/>
    <cellStyle name="Обычный 556 12 2 2 6" xfId="21785" xr:uid="{00000000-0005-0000-0000-000028470000}"/>
    <cellStyle name="Обычный 556 12 2 2 6 2" xfId="43919" xr:uid="{37951C4C-4501-4BEC-8F33-9DD6F670D58E}"/>
    <cellStyle name="Обычный 556 12 2 2 7" xfId="22981" xr:uid="{625E6D74-0BD1-4AFB-8586-71077077FF89}"/>
    <cellStyle name="Обычный 556 12 2 3" xfId="1173" xr:uid="{00000000-0005-0000-0000-000029470000}"/>
    <cellStyle name="Обычный 556 12 2 3 2" xfId="10721" xr:uid="{00000000-0005-0000-0000-00002A470000}"/>
    <cellStyle name="Обычный 556 12 2 3 2 2" xfId="32857" xr:uid="{F61BB20A-168A-4E2D-A773-9A65581801D2}"/>
    <cellStyle name="Обычный 556 12 2 3 3" xfId="23407" xr:uid="{0114B447-CCA4-4B27-979E-6F7A24AF6767}"/>
    <cellStyle name="Обычный 556 12 2 4" xfId="4132" xr:uid="{00000000-0005-0000-0000-00002B470000}"/>
    <cellStyle name="Обычный 556 12 2 4 2" xfId="13585" xr:uid="{00000000-0005-0000-0000-00002C470000}"/>
    <cellStyle name="Обычный 556 12 2 4 2 2" xfId="35721" xr:uid="{D2C55C4B-FBA7-4617-B1F4-EF06F529C87E}"/>
    <cellStyle name="Обычный 556 12 2 4 3" xfId="26271" xr:uid="{EC6FCA45-3D66-44B1-8C95-05BFED61CAA9}"/>
    <cellStyle name="Обычный 556 12 2 5" xfId="7012" xr:uid="{00000000-0005-0000-0000-00002D470000}"/>
    <cellStyle name="Обычный 556 12 2 5 2" xfId="16465" xr:uid="{00000000-0005-0000-0000-00002E470000}"/>
    <cellStyle name="Обычный 556 12 2 5 2 2" xfId="38600" xr:uid="{629DE916-2A0F-4622-9DC0-D2142449AFF7}"/>
    <cellStyle name="Обычный 556 12 2 5 3" xfId="29150" xr:uid="{D4DCA385-34DF-4CE4-AB1A-F1FFD5330530}"/>
    <cellStyle name="Обычный 556 12 2 6" xfId="9873" xr:uid="{00000000-0005-0000-0000-00002F470000}"/>
    <cellStyle name="Обычный 556 12 2 6 2" xfId="32011" xr:uid="{7047C397-B51E-487B-9CEB-96C6A022ADD5}"/>
    <cellStyle name="Обычный 556 12 2 7" xfId="19340" xr:uid="{00000000-0005-0000-0000-000030470000}"/>
    <cellStyle name="Обычный 556 12 2 7 2" xfId="41474" xr:uid="{8FB3F19D-1A37-4B36-8E56-87A1A0168BAB}"/>
    <cellStyle name="Обычный 556 12 2 8" xfId="22561" xr:uid="{883C25BE-67A6-406D-8928-CD5988B803CE}"/>
    <cellStyle name="Обычный 556 12 3" xfId="407" xr:uid="{00000000-0005-0000-0000-000031470000}"/>
    <cellStyle name="Обычный 556 12 3 2" xfId="852" xr:uid="{00000000-0005-0000-0000-000032470000}"/>
    <cellStyle name="Обычный 556 12 3 2 2" xfId="3825" xr:uid="{00000000-0005-0000-0000-000033470000}"/>
    <cellStyle name="Обычный 556 12 3 2 2 2" xfId="13286" xr:uid="{00000000-0005-0000-0000-000034470000}"/>
    <cellStyle name="Обычный 556 12 3 2 2 2 2" xfId="35422" xr:uid="{0C3E1AF1-219C-43F8-A32D-94144BE14043}"/>
    <cellStyle name="Обычный 556 12 3 2 2 3" xfId="25972" xr:uid="{4079125B-5FEB-4FA2-8BC6-CCD1CBDD8561}"/>
    <cellStyle name="Обычный 556 12 3 2 3" xfId="6697" xr:uid="{00000000-0005-0000-0000-000035470000}"/>
    <cellStyle name="Обычный 556 12 3 2 3 2" xfId="16150" xr:uid="{00000000-0005-0000-0000-000036470000}"/>
    <cellStyle name="Обычный 556 12 3 2 3 2 2" xfId="38286" xr:uid="{CA440AF8-9540-47AF-946B-204BD666A451}"/>
    <cellStyle name="Обычный 556 12 3 2 3 3" xfId="28836" xr:uid="{1869CA8C-2AC4-4FFD-8F1A-35424D3A7943}"/>
    <cellStyle name="Обычный 556 12 3 2 4" xfId="9577" xr:uid="{00000000-0005-0000-0000-000037470000}"/>
    <cellStyle name="Обычный 556 12 3 2 4 2" xfId="19030" xr:uid="{00000000-0005-0000-0000-000038470000}"/>
    <cellStyle name="Обычный 556 12 3 2 4 2 2" xfId="41165" xr:uid="{E8A5F76E-6AE5-4EB3-86F6-CF780D9EF039}"/>
    <cellStyle name="Обычный 556 12 3 2 4 3" xfId="31715" xr:uid="{67F89ADD-14AE-408C-8C9E-2F7D0712D4B0}"/>
    <cellStyle name="Обычный 556 12 3 2 5" xfId="10414" xr:uid="{00000000-0005-0000-0000-000039470000}"/>
    <cellStyle name="Обычный 556 12 3 2 5 2" xfId="32552" xr:uid="{29E95F65-2AAE-490A-B5BC-4F104A6A928D}"/>
    <cellStyle name="Обычный 556 12 3 2 6" xfId="21905" xr:uid="{00000000-0005-0000-0000-00003A470000}"/>
    <cellStyle name="Обычный 556 12 3 2 6 2" xfId="44039" xr:uid="{5D6A3084-8527-4361-B742-BDD7B3FCE88B}"/>
    <cellStyle name="Обычный 556 12 3 2 7" xfId="23102" xr:uid="{AC400CCB-78EC-4694-8447-432E911FE1EE}"/>
    <cellStyle name="Обычный 556 12 3 3" xfId="1294" xr:uid="{00000000-0005-0000-0000-00003B470000}"/>
    <cellStyle name="Обычный 556 12 3 3 2" xfId="10842" xr:uid="{00000000-0005-0000-0000-00003C470000}"/>
    <cellStyle name="Обычный 556 12 3 3 2 2" xfId="32978" xr:uid="{5FB1B8C0-EBCE-48CB-9A92-CE23B7962F9D}"/>
    <cellStyle name="Обычный 556 12 3 3 3" xfId="23528" xr:uid="{A36B6D47-EF6F-41DE-8C0A-11955FAE5054}"/>
    <cellStyle name="Обычный 556 12 3 4" xfId="4253" xr:uid="{00000000-0005-0000-0000-00003D470000}"/>
    <cellStyle name="Обычный 556 12 3 4 2" xfId="13706" xr:uid="{00000000-0005-0000-0000-00003E470000}"/>
    <cellStyle name="Обычный 556 12 3 4 2 2" xfId="35842" xr:uid="{C16747D0-384A-4BC9-BFB5-669E4200D29A}"/>
    <cellStyle name="Обычный 556 12 3 4 3" xfId="26392" xr:uid="{D484EB8C-757E-49A3-A8FF-FC0816611673}"/>
    <cellStyle name="Обычный 556 12 3 5" xfId="7133" xr:uid="{00000000-0005-0000-0000-00003F470000}"/>
    <cellStyle name="Обычный 556 12 3 5 2" xfId="16586" xr:uid="{00000000-0005-0000-0000-000040470000}"/>
    <cellStyle name="Обычный 556 12 3 5 2 2" xfId="38721" xr:uid="{C6D4D542-EA73-4B9F-9EBA-9D992094E3F7}"/>
    <cellStyle name="Обычный 556 12 3 5 3" xfId="29271" xr:uid="{C7263092-F36F-4982-95B2-831BEEE2BC48}"/>
    <cellStyle name="Обычный 556 12 3 6" xfId="9994" xr:uid="{00000000-0005-0000-0000-000041470000}"/>
    <cellStyle name="Обычный 556 12 3 6 2" xfId="32132" xr:uid="{8A8474CA-0BEF-4E99-BF0E-054BF2EDB52F}"/>
    <cellStyle name="Обычный 556 12 3 7" xfId="19461" xr:uid="{00000000-0005-0000-0000-000042470000}"/>
    <cellStyle name="Обычный 556 12 3 7 2" xfId="41595" xr:uid="{E78ECDD1-426A-4416-8C56-6570FD9117E6}"/>
    <cellStyle name="Обычный 556 12 3 8" xfId="22682" xr:uid="{AE25B44C-0D36-463F-BC3A-02C434561CC0}"/>
    <cellStyle name="Обычный 556 12 4" xfId="613" xr:uid="{00000000-0005-0000-0000-000043470000}"/>
    <cellStyle name="Обычный 556 12 4 2" xfId="3540" xr:uid="{00000000-0005-0000-0000-000044470000}"/>
    <cellStyle name="Обычный 556 12 4 2 2" xfId="13039" xr:uid="{00000000-0005-0000-0000-000045470000}"/>
    <cellStyle name="Обычный 556 12 4 2 2 2" xfId="35175" xr:uid="{EC3068DA-DE4F-4D1B-803D-87674BF7A8C2}"/>
    <cellStyle name="Обычный 556 12 4 2 3" xfId="25725" xr:uid="{898C0CA3-DCFF-4DA4-A2EF-238675099F73}"/>
    <cellStyle name="Обычный 556 12 4 3" xfId="6450" xr:uid="{00000000-0005-0000-0000-000046470000}"/>
    <cellStyle name="Обычный 556 12 4 3 2" xfId="15903" xr:uid="{00000000-0005-0000-0000-000047470000}"/>
    <cellStyle name="Обычный 556 12 4 3 2 2" xfId="38039" xr:uid="{190F407E-01B0-4944-9EFE-798F3BF99EB0}"/>
    <cellStyle name="Обычный 556 12 4 3 3" xfId="28589" xr:uid="{0C2C453E-FD33-49C2-9A55-5B7C51A14DA2}"/>
    <cellStyle name="Обычный 556 12 4 4" xfId="9330" xr:uid="{00000000-0005-0000-0000-000048470000}"/>
    <cellStyle name="Обычный 556 12 4 4 2" xfId="18783" xr:uid="{00000000-0005-0000-0000-000049470000}"/>
    <cellStyle name="Обычный 556 12 4 4 2 2" xfId="40918" xr:uid="{AFB2428C-3611-406C-A9FE-FBC4CBE31C2A}"/>
    <cellStyle name="Обычный 556 12 4 4 3" xfId="31468" xr:uid="{459944F5-6F69-4C57-A520-980F964DC287}"/>
    <cellStyle name="Обычный 556 12 4 5" xfId="10175" xr:uid="{00000000-0005-0000-0000-00004A470000}"/>
    <cellStyle name="Обычный 556 12 4 5 2" xfId="32313" xr:uid="{00F1A3E8-A403-4606-845D-E209B3881277}"/>
    <cellStyle name="Обычный 556 12 4 6" xfId="21658" xr:uid="{00000000-0005-0000-0000-00004B470000}"/>
    <cellStyle name="Обычный 556 12 4 6 2" xfId="43792" xr:uid="{8572D2E1-43B7-490D-B8E6-010807821361}"/>
    <cellStyle name="Обычный 556 12 4 7" xfId="22863" xr:uid="{75C66C07-2080-4961-BB6D-C24A6C54CC8C}"/>
    <cellStyle name="Обычный 556 12 5" xfId="1055" xr:uid="{00000000-0005-0000-0000-00004C470000}"/>
    <cellStyle name="Обычный 556 12 5 2" xfId="10603" xr:uid="{00000000-0005-0000-0000-00004D470000}"/>
    <cellStyle name="Обычный 556 12 5 2 2" xfId="32739" xr:uid="{7321CAC4-7A66-4BE1-A5CF-962A72683E50}"/>
    <cellStyle name="Обычный 556 12 5 3" xfId="23289" xr:uid="{A1941BAA-7650-4B90-A470-D2C8A4ECBBD1}"/>
    <cellStyle name="Обычный 556 12 6" xfId="4014" xr:uid="{00000000-0005-0000-0000-00004E470000}"/>
    <cellStyle name="Обычный 556 12 6 2" xfId="13467" xr:uid="{00000000-0005-0000-0000-00004F470000}"/>
    <cellStyle name="Обычный 556 12 6 2 2" xfId="35603" xr:uid="{71B40B96-99C6-4A84-AA48-3C813CC058FD}"/>
    <cellStyle name="Обычный 556 12 6 3" xfId="26153" xr:uid="{51D22063-D48C-4179-8E09-E489E1D25A6D}"/>
    <cellStyle name="Обычный 556 12 7" xfId="6894" xr:uid="{00000000-0005-0000-0000-000050470000}"/>
    <cellStyle name="Обычный 556 12 7 2" xfId="16347" xr:uid="{00000000-0005-0000-0000-000051470000}"/>
    <cellStyle name="Обычный 556 12 7 2 2" xfId="38482" xr:uid="{43669FF1-E9BD-49AF-A00A-92F3A23906ED}"/>
    <cellStyle name="Обычный 556 12 7 3" xfId="29032" xr:uid="{8C5A0DC4-6E53-45A4-8C7F-D17AD83971B8}"/>
    <cellStyle name="Обычный 556 12 8" xfId="9755" xr:uid="{00000000-0005-0000-0000-000052470000}"/>
    <cellStyle name="Обычный 556 12 8 2" xfId="31893" xr:uid="{900C07DC-1F5B-4C4F-AC84-40D67FDB4D82}"/>
    <cellStyle name="Обычный 556 12 9" xfId="19222" xr:uid="{00000000-0005-0000-0000-000053470000}"/>
    <cellStyle name="Обычный 556 12 9 2" xfId="41356" xr:uid="{BAEB5243-2FF8-4DCF-9728-997735D3EA50}"/>
    <cellStyle name="Обычный 556 13" xfId="160" xr:uid="{00000000-0005-0000-0000-000054470000}"/>
    <cellStyle name="Обычный 556 13 10" xfId="22444" xr:uid="{B891DB1A-2CCE-4111-951B-DCCFF1E51959}"/>
    <cellStyle name="Обычный 556 13 2" xfId="285" xr:uid="{00000000-0005-0000-0000-000055470000}"/>
    <cellStyle name="Обычный 556 13 2 2" xfId="732" xr:uid="{00000000-0005-0000-0000-000056470000}"/>
    <cellStyle name="Обычный 556 13 2 2 2" xfId="3703" xr:uid="{00000000-0005-0000-0000-000057470000}"/>
    <cellStyle name="Обычный 556 13 2 2 2 2" xfId="13167" xr:uid="{00000000-0005-0000-0000-000058470000}"/>
    <cellStyle name="Обычный 556 13 2 2 2 2 2" xfId="35303" xr:uid="{CD799885-03D4-4446-93D3-72BEF3AF1F69}"/>
    <cellStyle name="Обычный 556 13 2 2 2 3" xfId="25853" xr:uid="{947BC74B-83BC-4A79-8DF4-F15FE6A44BC0}"/>
    <cellStyle name="Обычный 556 13 2 2 3" xfId="6578" xr:uid="{00000000-0005-0000-0000-000059470000}"/>
    <cellStyle name="Обычный 556 13 2 2 3 2" xfId="16031" xr:uid="{00000000-0005-0000-0000-00005A470000}"/>
    <cellStyle name="Обычный 556 13 2 2 3 2 2" xfId="38167" xr:uid="{3A45850C-1837-4FC3-BABC-A3B64D1DAB37}"/>
    <cellStyle name="Обычный 556 13 2 2 3 3" xfId="28717" xr:uid="{FA359FC3-2118-4540-8813-BA3765B26393}"/>
    <cellStyle name="Обычный 556 13 2 2 4" xfId="9458" xr:uid="{00000000-0005-0000-0000-00005B470000}"/>
    <cellStyle name="Обычный 556 13 2 2 4 2" xfId="18911" xr:uid="{00000000-0005-0000-0000-00005C470000}"/>
    <cellStyle name="Обычный 556 13 2 2 4 2 2" xfId="41046" xr:uid="{2E8F025F-B1E7-42B4-B19F-D61EF9ED33E5}"/>
    <cellStyle name="Обычный 556 13 2 2 4 3" xfId="31596" xr:uid="{6CD553BF-5313-4752-9DBA-8D3E1BC32AD9}"/>
    <cellStyle name="Обычный 556 13 2 2 5" xfId="10294" xr:uid="{00000000-0005-0000-0000-00005D470000}"/>
    <cellStyle name="Обычный 556 13 2 2 5 2" xfId="32432" xr:uid="{4D9D2492-F0DD-4CC4-A785-C62FA2F80A5D}"/>
    <cellStyle name="Обычный 556 13 2 2 6" xfId="21786" xr:uid="{00000000-0005-0000-0000-00005E470000}"/>
    <cellStyle name="Обычный 556 13 2 2 6 2" xfId="43920" xr:uid="{EA653837-4E65-4A99-A580-9ABD2CBC005C}"/>
    <cellStyle name="Обычный 556 13 2 2 7" xfId="22982" xr:uid="{7FB4FC59-9496-4ED9-9E47-C88E27C4505E}"/>
    <cellStyle name="Обычный 556 13 2 3" xfId="1174" xr:uid="{00000000-0005-0000-0000-00005F470000}"/>
    <cellStyle name="Обычный 556 13 2 3 2" xfId="10722" xr:uid="{00000000-0005-0000-0000-000060470000}"/>
    <cellStyle name="Обычный 556 13 2 3 2 2" xfId="32858" xr:uid="{CDB484BC-7D60-47F1-95BD-A3AA5105870C}"/>
    <cellStyle name="Обычный 556 13 2 3 3" xfId="23408" xr:uid="{C446E7B0-3811-4559-A56B-7CE9945202B4}"/>
    <cellStyle name="Обычный 556 13 2 4" xfId="4133" xr:uid="{00000000-0005-0000-0000-000061470000}"/>
    <cellStyle name="Обычный 556 13 2 4 2" xfId="13586" xr:uid="{00000000-0005-0000-0000-000062470000}"/>
    <cellStyle name="Обычный 556 13 2 4 2 2" xfId="35722" xr:uid="{FD515320-1DAA-4026-9590-2451FA0AAA8D}"/>
    <cellStyle name="Обычный 556 13 2 4 3" xfId="26272" xr:uid="{4DC9B75B-4D3A-4030-9508-171FEDFD8499}"/>
    <cellStyle name="Обычный 556 13 2 5" xfId="7013" xr:uid="{00000000-0005-0000-0000-000063470000}"/>
    <cellStyle name="Обычный 556 13 2 5 2" xfId="16466" xr:uid="{00000000-0005-0000-0000-000064470000}"/>
    <cellStyle name="Обычный 556 13 2 5 2 2" xfId="38601" xr:uid="{087BB3EA-D63F-484A-AF02-C3D3F7D05793}"/>
    <cellStyle name="Обычный 556 13 2 5 3" xfId="29151" xr:uid="{2E1C0F94-0EF8-4D40-BF0F-A4F53073F799}"/>
    <cellStyle name="Обычный 556 13 2 6" xfId="9874" xr:uid="{00000000-0005-0000-0000-000065470000}"/>
    <cellStyle name="Обычный 556 13 2 6 2" xfId="32012" xr:uid="{9075BB3A-F26E-4615-B5CC-860EC77362D8}"/>
    <cellStyle name="Обычный 556 13 2 7" xfId="19341" xr:uid="{00000000-0005-0000-0000-000066470000}"/>
    <cellStyle name="Обычный 556 13 2 7 2" xfId="41475" xr:uid="{C2544109-71D7-4878-A046-897B2CF06A67}"/>
    <cellStyle name="Обычный 556 13 2 8" xfId="22562" xr:uid="{228944C3-B622-4EEE-9AD5-6E790EEC8256}"/>
    <cellStyle name="Обычный 556 13 3" xfId="408" xr:uid="{00000000-0005-0000-0000-000067470000}"/>
    <cellStyle name="Обычный 556 13 3 2" xfId="853" xr:uid="{00000000-0005-0000-0000-000068470000}"/>
    <cellStyle name="Обычный 556 13 3 2 2" xfId="3826" xr:uid="{00000000-0005-0000-0000-000069470000}"/>
    <cellStyle name="Обычный 556 13 3 2 2 2" xfId="13287" xr:uid="{00000000-0005-0000-0000-00006A470000}"/>
    <cellStyle name="Обычный 556 13 3 2 2 2 2" xfId="35423" xr:uid="{4063DA27-EA17-4330-8075-00FBF182C353}"/>
    <cellStyle name="Обычный 556 13 3 2 2 3" xfId="25973" xr:uid="{470FBBE1-011D-4FDD-862F-0FA87D2E0771}"/>
    <cellStyle name="Обычный 556 13 3 2 3" xfId="6698" xr:uid="{00000000-0005-0000-0000-00006B470000}"/>
    <cellStyle name="Обычный 556 13 3 2 3 2" xfId="16151" xr:uid="{00000000-0005-0000-0000-00006C470000}"/>
    <cellStyle name="Обычный 556 13 3 2 3 2 2" xfId="38287" xr:uid="{365924B2-CC55-4DBF-B459-D99E02A3D2D2}"/>
    <cellStyle name="Обычный 556 13 3 2 3 3" xfId="28837" xr:uid="{F04B1194-8CAC-47D0-BE21-9D97E73F287F}"/>
    <cellStyle name="Обычный 556 13 3 2 4" xfId="9578" xr:uid="{00000000-0005-0000-0000-00006D470000}"/>
    <cellStyle name="Обычный 556 13 3 2 4 2" xfId="19031" xr:uid="{00000000-0005-0000-0000-00006E470000}"/>
    <cellStyle name="Обычный 556 13 3 2 4 2 2" xfId="41166" xr:uid="{41E5B910-657C-4AEC-A149-DA24D7E1143C}"/>
    <cellStyle name="Обычный 556 13 3 2 4 3" xfId="31716" xr:uid="{6D96ED24-3D07-4EA3-B04B-D687FB8F5ED2}"/>
    <cellStyle name="Обычный 556 13 3 2 5" xfId="10415" xr:uid="{00000000-0005-0000-0000-00006F470000}"/>
    <cellStyle name="Обычный 556 13 3 2 5 2" xfId="32553" xr:uid="{86540AAD-41A1-44EA-879E-21EBFD7BCE1B}"/>
    <cellStyle name="Обычный 556 13 3 2 6" xfId="21906" xr:uid="{00000000-0005-0000-0000-000070470000}"/>
    <cellStyle name="Обычный 556 13 3 2 6 2" xfId="44040" xr:uid="{3416E209-073D-418B-A2A5-E2E4F4C26458}"/>
    <cellStyle name="Обычный 556 13 3 2 7" xfId="23103" xr:uid="{D1245CF2-313E-4156-8112-25C1350C5D04}"/>
    <cellStyle name="Обычный 556 13 3 3" xfId="1295" xr:uid="{00000000-0005-0000-0000-000071470000}"/>
    <cellStyle name="Обычный 556 13 3 3 2" xfId="10843" xr:uid="{00000000-0005-0000-0000-000072470000}"/>
    <cellStyle name="Обычный 556 13 3 3 2 2" xfId="32979" xr:uid="{161C61D9-60FA-45E1-949B-A8FE37E46BB1}"/>
    <cellStyle name="Обычный 556 13 3 3 3" xfId="23529" xr:uid="{90D99871-331A-4D1B-B8C7-ECA5DE3DACAD}"/>
    <cellStyle name="Обычный 556 13 3 4" xfId="4254" xr:uid="{00000000-0005-0000-0000-000073470000}"/>
    <cellStyle name="Обычный 556 13 3 4 2" xfId="13707" xr:uid="{00000000-0005-0000-0000-000074470000}"/>
    <cellStyle name="Обычный 556 13 3 4 2 2" xfId="35843" xr:uid="{2869DBFB-EAE4-45AB-9EDC-449DF86C5B33}"/>
    <cellStyle name="Обычный 556 13 3 4 3" xfId="26393" xr:uid="{A12C756E-385A-4AC4-8689-03E2B106377A}"/>
    <cellStyle name="Обычный 556 13 3 5" xfId="7134" xr:uid="{00000000-0005-0000-0000-000075470000}"/>
    <cellStyle name="Обычный 556 13 3 5 2" xfId="16587" xr:uid="{00000000-0005-0000-0000-000076470000}"/>
    <cellStyle name="Обычный 556 13 3 5 2 2" xfId="38722" xr:uid="{83D2C508-95DE-4118-852E-463E53E9DA28}"/>
    <cellStyle name="Обычный 556 13 3 5 3" xfId="29272" xr:uid="{B24209CD-172F-4BF7-956D-64C1E46E51BE}"/>
    <cellStyle name="Обычный 556 13 3 6" xfId="9995" xr:uid="{00000000-0005-0000-0000-000077470000}"/>
    <cellStyle name="Обычный 556 13 3 6 2" xfId="32133" xr:uid="{41BE8CD3-1747-4158-AE0A-62F781896D33}"/>
    <cellStyle name="Обычный 556 13 3 7" xfId="19462" xr:uid="{00000000-0005-0000-0000-000078470000}"/>
    <cellStyle name="Обычный 556 13 3 7 2" xfId="41596" xr:uid="{8E546E45-6785-40AB-B7EC-FF61C619B577}"/>
    <cellStyle name="Обычный 556 13 3 8" xfId="22683" xr:uid="{C5B0A0EC-36DC-4F6E-8BF9-98EF0F338F10}"/>
    <cellStyle name="Обычный 556 13 4" xfId="614" xr:uid="{00000000-0005-0000-0000-000079470000}"/>
    <cellStyle name="Обычный 556 13 4 2" xfId="3545" xr:uid="{00000000-0005-0000-0000-00007A470000}"/>
    <cellStyle name="Обычный 556 13 4 2 2" xfId="13043" xr:uid="{00000000-0005-0000-0000-00007B470000}"/>
    <cellStyle name="Обычный 556 13 4 2 2 2" xfId="35179" xr:uid="{E86724D1-BEDA-4055-92EE-CB16DBF5ED36}"/>
    <cellStyle name="Обычный 556 13 4 2 3" xfId="25729" xr:uid="{7FBE5C38-5D79-4445-B8DB-B42F4601F8EB}"/>
    <cellStyle name="Обычный 556 13 4 3" xfId="6454" xr:uid="{00000000-0005-0000-0000-00007C470000}"/>
    <cellStyle name="Обычный 556 13 4 3 2" xfId="15907" xr:uid="{00000000-0005-0000-0000-00007D470000}"/>
    <cellStyle name="Обычный 556 13 4 3 2 2" xfId="38043" xr:uid="{62C12AEF-9673-4638-8758-5D99782299E8}"/>
    <cellStyle name="Обычный 556 13 4 3 3" xfId="28593" xr:uid="{FBB6D3AE-BCA7-4E53-B10C-4B7919C80248}"/>
    <cellStyle name="Обычный 556 13 4 4" xfId="9334" xr:uid="{00000000-0005-0000-0000-00007E470000}"/>
    <cellStyle name="Обычный 556 13 4 4 2" xfId="18787" xr:uid="{00000000-0005-0000-0000-00007F470000}"/>
    <cellStyle name="Обычный 556 13 4 4 2 2" xfId="40922" xr:uid="{6B0DB19B-4BAF-4C0A-91BC-6A2D46A72866}"/>
    <cellStyle name="Обычный 556 13 4 4 3" xfId="31472" xr:uid="{33304C77-2B7F-408E-8DB8-83498BB3F936}"/>
    <cellStyle name="Обычный 556 13 4 5" xfId="10176" xr:uid="{00000000-0005-0000-0000-000080470000}"/>
    <cellStyle name="Обычный 556 13 4 5 2" xfId="32314" xr:uid="{9307F6B1-B41E-468E-A9E3-71660B48A229}"/>
    <cellStyle name="Обычный 556 13 4 6" xfId="21662" xr:uid="{00000000-0005-0000-0000-000081470000}"/>
    <cellStyle name="Обычный 556 13 4 6 2" xfId="43796" xr:uid="{2F43B044-9020-4EA4-8200-48EFB10218BC}"/>
    <cellStyle name="Обычный 556 13 4 7" xfId="22864" xr:uid="{EC677C13-D9AB-41E7-9AE1-CD55568762D1}"/>
    <cellStyle name="Обычный 556 13 5" xfId="1056" xr:uid="{00000000-0005-0000-0000-000082470000}"/>
    <cellStyle name="Обычный 556 13 5 2" xfId="10604" xr:uid="{00000000-0005-0000-0000-000083470000}"/>
    <cellStyle name="Обычный 556 13 5 2 2" xfId="32740" xr:uid="{94E1BABF-EF0C-4309-AB34-025CC56B5073}"/>
    <cellStyle name="Обычный 556 13 5 3" xfId="23290" xr:uid="{3F7BF979-4344-4626-A38A-1B13461C3E6A}"/>
    <cellStyle name="Обычный 556 13 6" xfId="4015" xr:uid="{00000000-0005-0000-0000-000084470000}"/>
    <cellStyle name="Обычный 556 13 6 2" xfId="13468" xr:uid="{00000000-0005-0000-0000-000085470000}"/>
    <cellStyle name="Обычный 556 13 6 2 2" xfId="35604" xr:uid="{C1EEEFE0-D806-44EF-BC6A-9ACDA78E7373}"/>
    <cellStyle name="Обычный 556 13 6 3" xfId="26154" xr:uid="{49CC79F6-014C-4B7A-8FC4-6F188680FA43}"/>
    <cellStyle name="Обычный 556 13 7" xfId="6895" xr:uid="{00000000-0005-0000-0000-000086470000}"/>
    <cellStyle name="Обычный 556 13 7 2" xfId="16348" xr:uid="{00000000-0005-0000-0000-000087470000}"/>
    <cellStyle name="Обычный 556 13 7 2 2" xfId="38483" xr:uid="{EAD7F0A2-4D4E-45C1-B630-912985C64E88}"/>
    <cellStyle name="Обычный 556 13 7 3" xfId="29033" xr:uid="{E54F003C-CD3A-4F08-8979-5C45AA014B45}"/>
    <cellStyle name="Обычный 556 13 8" xfId="9756" xr:uid="{00000000-0005-0000-0000-000088470000}"/>
    <cellStyle name="Обычный 556 13 8 2" xfId="31894" xr:uid="{35444CBD-66EE-4715-9009-D2CF9F80E22E}"/>
    <cellStyle name="Обычный 556 13 9" xfId="19223" xr:uid="{00000000-0005-0000-0000-000089470000}"/>
    <cellStyle name="Обычный 556 13 9 2" xfId="41357" xr:uid="{01BF0A0C-D39C-416C-BDD3-F7D03DCEE91C}"/>
    <cellStyle name="Обычный 556 14" xfId="165" xr:uid="{00000000-0005-0000-0000-00008A470000}"/>
    <cellStyle name="Обычный 556 14 10" xfId="22449" xr:uid="{A34E07CA-448B-4BD9-A58D-5B054BF727FB}"/>
    <cellStyle name="Обычный 556 14 2" xfId="290" xr:uid="{00000000-0005-0000-0000-00008B470000}"/>
    <cellStyle name="Обычный 556 14 2 2" xfId="737" xr:uid="{00000000-0005-0000-0000-00008C470000}"/>
    <cellStyle name="Обычный 556 14 2 2 2" xfId="3708" xr:uid="{00000000-0005-0000-0000-00008D470000}"/>
    <cellStyle name="Обычный 556 14 2 2 2 2" xfId="13172" xr:uid="{00000000-0005-0000-0000-00008E470000}"/>
    <cellStyle name="Обычный 556 14 2 2 2 2 2" xfId="35308" xr:uid="{A633C100-EBFE-407E-8116-84BF93CF1604}"/>
    <cellStyle name="Обычный 556 14 2 2 2 3" xfId="25858" xr:uid="{7CF22E0A-94E0-4E92-9FE0-7D578C17D724}"/>
    <cellStyle name="Обычный 556 14 2 2 3" xfId="6583" xr:uid="{00000000-0005-0000-0000-00008F470000}"/>
    <cellStyle name="Обычный 556 14 2 2 3 2" xfId="16036" xr:uid="{00000000-0005-0000-0000-000090470000}"/>
    <cellStyle name="Обычный 556 14 2 2 3 2 2" xfId="38172" xr:uid="{C13B5E3F-CB18-4828-8DC8-973C30ED3D63}"/>
    <cellStyle name="Обычный 556 14 2 2 3 3" xfId="28722" xr:uid="{86F3FB17-496D-4F65-B4DD-11A0F7B65431}"/>
    <cellStyle name="Обычный 556 14 2 2 4" xfId="9463" xr:uid="{00000000-0005-0000-0000-000091470000}"/>
    <cellStyle name="Обычный 556 14 2 2 4 2" xfId="18916" xr:uid="{00000000-0005-0000-0000-000092470000}"/>
    <cellStyle name="Обычный 556 14 2 2 4 2 2" xfId="41051" xr:uid="{5716D56C-8C66-439E-93EC-9DE22B70637B}"/>
    <cellStyle name="Обычный 556 14 2 2 4 3" xfId="31601" xr:uid="{B2A507DD-EDD0-4F59-AA96-A05C4AF7BF0E}"/>
    <cellStyle name="Обычный 556 14 2 2 5" xfId="10299" xr:uid="{00000000-0005-0000-0000-000093470000}"/>
    <cellStyle name="Обычный 556 14 2 2 5 2" xfId="32437" xr:uid="{14F7E128-0E48-47DF-8BFC-5B9DAF21402E}"/>
    <cellStyle name="Обычный 556 14 2 2 6" xfId="21791" xr:uid="{00000000-0005-0000-0000-000094470000}"/>
    <cellStyle name="Обычный 556 14 2 2 6 2" xfId="43925" xr:uid="{18BE7902-2473-49B7-8208-B4021B208A23}"/>
    <cellStyle name="Обычный 556 14 2 2 7" xfId="22987" xr:uid="{87CCA243-70FA-4EFC-9D27-B24F04089251}"/>
    <cellStyle name="Обычный 556 14 2 3" xfId="1179" xr:uid="{00000000-0005-0000-0000-000095470000}"/>
    <cellStyle name="Обычный 556 14 2 3 2" xfId="10727" xr:uid="{00000000-0005-0000-0000-000096470000}"/>
    <cellStyle name="Обычный 556 14 2 3 2 2" xfId="32863" xr:uid="{EBC295A0-6049-4C70-BF98-042780F10C91}"/>
    <cellStyle name="Обычный 556 14 2 3 3" xfId="23413" xr:uid="{458FFC7C-D3E1-4F09-8995-EA7C04261140}"/>
    <cellStyle name="Обычный 556 14 2 4" xfId="4138" xr:uid="{00000000-0005-0000-0000-000097470000}"/>
    <cellStyle name="Обычный 556 14 2 4 2" xfId="13591" xr:uid="{00000000-0005-0000-0000-000098470000}"/>
    <cellStyle name="Обычный 556 14 2 4 2 2" xfId="35727" xr:uid="{EF6745A4-5EF6-4076-9339-66261224DF28}"/>
    <cellStyle name="Обычный 556 14 2 4 3" xfId="26277" xr:uid="{77BD64B4-AD25-4EC5-AE90-AAC54B885F3C}"/>
    <cellStyle name="Обычный 556 14 2 5" xfId="7018" xr:uid="{00000000-0005-0000-0000-000099470000}"/>
    <cellStyle name="Обычный 556 14 2 5 2" xfId="16471" xr:uid="{00000000-0005-0000-0000-00009A470000}"/>
    <cellStyle name="Обычный 556 14 2 5 2 2" xfId="38606" xr:uid="{39A843AA-8839-49EF-B9E8-3F57519DDF97}"/>
    <cellStyle name="Обычный 556 14 2 5 3" xfId="29156" xr:uid="{B168A50E-9714-457F-927E-F389A8AE0CFB}"/>
    <cellStyle name="Обычный 556 14 2 6" xfId="9879" xr:uid="{00000000-0005-0000-0000-00009B470000}"/>
    <cellStyle name="Обычный 556 14 2 6 2" xfId="32017" xr:uid="{207AF6AE-8358-499B-A573-975581E1B849}"/>
    <cellStyle name="Обычный 556 14 2 7" xfId="19346" xr:uid="{00000000-0005-0000-0000-00009C470000}"/>
    <cellStyle name="Обычный 556 14 2 7 2" xfId="41480" xr:uid="{979B8EB9-D34D-45A2-B2AB-5346AA4762B0}"/>
    <cellStyle name="Обычный 556 14 2 8" xfId="22567" xr:uid="{45CB858F-D40D-4064-B715-E0A8E1A4F7F1}"/>
    <cellStyle name="Обычный 556 14 3" xfId="413" xr:uid="{00000000-0005-0000-0000-00009D470000}"/>
    <cellStyle name="Обычный 556 14 3 2" xfId="858" xr:uid="{00000000-0005-0000-0000-00009E470000}"/>
    <cellStyle name="Обычный 556 14 3 2 2" xfId="3831" xr:uid="{00000000-0005-0000-0000-00009F470000}"/>
    <cellStyle name="Обычный 556 14 3 2 2 2" xfId="13292" xr:uid="{00000000-0005-0000-0000-0000A0470000}"/>
    <cellStyle name="Обычный 556 14 3 2 2 2 2" xfId="35428" xr:uid="{0E87B0D2-CFA6-4D69-91A1-C4565CE25409}"/>
    <cellStyle name="Обычный 556 14 3 2 2 3" xfId="25978" xr:uid="{162D57C8-A82D-4774-80FA-23453A8F2C82}"/>
    <cellStyle name="Обычный 556 14 3 2 3" xfId="6703" xr:uid="{00000000-0005-0000-0000-0000A1470000}"/>
    <cellStyle name="Обычный 556 14 3 2 3 2" xfId="16156" xr:uid="{00000000-0005-0000-0000-0000A2470000}"/>
    <cellStyle name="Обычный 556 14 3 2 3 2 2" xfId="38292" xr:uid="{18341368-1F68-41CD-8A50-3B09C4779C2A}"/>
    <cellStyle name="Обычный 556 14 3 2 3 3" xfId="28842" xr:uid="{AB0E8D1B-3AF6-472F-A567-661EC71BEB1E}"/>
    <cellStyle name="Обычный 556 14 3 2 4" xfId="9583" xr:uid="{00000000-0005-0000-0000-0000A3470000}"/>
    <cellStyle name="Обычный 556 14 3 2 4 2" xfId="19036" xr:uid="{00000000-0005-0000-0000-0000A4470000}"/>
    <cellStyle name="Обычный 556 14 3 2 4 2 2" xfId="41171" xr:uid="{E73D1D3C-4CDA-465C-A08C-F483AFC15D4B}"/>
    <cellStyle name="Обычный 556 14 3 2 4 3" xfId="31721" xr:uid="{E08398C5-472C-48E7-8C08-A0A41AEE9B4B}"/>
    <cellStyle name="Обычный 556 14 3 2 5" xfId="10420" xr:uid="{00000000-0005-0000-0000-0000A5470000}"/>
    <cellStyle name="Обычный 556 14 3 2 5 2" xfId="32558" xr:uid="{515FC27F-06B6-4794-8872-C423C27603E9}"/>
    <cellStyle name="Обычный 556 14 3 2 6" xfId="21911" xr:uid="{00000000-0005-0000-0000-0000A6470000}"/>
    <cellStyle name="Обычный 556 14 3 2 6 2" xfId="44045" xr:uid="{A52351E3-BBDF-4BF3-9AEF-F89224EE18BE}"/>
    <cellStyle name="Обычный 556 14 3 2 7" xfId="23108" xr:uid="{216883B7-71AE-40A7-B0E6-6A815C16F806}"/>
    <cellStyle name="Обычный 556 14 3 3" xfId="1300" xr:uid="{00000000-0005-0000-0000-0000A7470000}"/>
    <cellStyle name="Обычный 556 14 3 3 2" xfId="10848" xr:uid="{00000000-0005-0000-0000-0000A8470000}"/>
    <cellStyle name="Обычный 556 14 3 3 2 2" xfId="32984" xr:uid="{ABA217D1-4B59-46F6-9E53-5D4743C8F808}"/>
    <cellStyle name="Обычный 556 14 3 3 3" xfId="23534" xr:uid="{39FBF5E6-87BF-4EA3-9F50-9CB23318FE6B}"/>
    <cellStyle name="Обычный 556 14 3 4" xfId="4259" xr:uid="{00000000-0005-0000-0000-0000A9470000}"/>
    <cellStyle name="Обычный 556 14 3 4 2" xfId="13712" xr:uid="{00000000-0005-0000-0000-0000AA470000}"/>
    <cellStyle name="Обычный 556 14 3 4 2 2" xfId="35848" xr:uid="{084CF39D-269A-463F-B23B-2D7A1D8165D5}"/>
    <cellStyle name="Обычный 556 14 3 4 3" xfId="26398" xr:uid="{61453F98-32D4-4A81-9B0F-94A9F114F462}"/>
    <cellStyle name="Обычный 556 14 3 5" xfId="7139" xr:uid="{00000000-0005-0000-0000-0000AB470000}"/>
    <cellStyle name="Обычный 556 14 3 5 2" xfId="16592" xr:uid="{00000000-0005-0000-0000-0000AC470000}"/>
    <cellStyle name="Обычный 556 14 3 5 2 2" xfId="38727" xr:uid="{AD7A217D-C17A-4966-B19C-16355486750D}"/>
    <cellStyle name="Обычный 556 14 3 5 3" xfId="29277" xr:uid="{17DD0635-A483-4E96-8269-31DDC546369C}"/>
    <cellStyle name="Обычный 556 14 3 6" xfId="10000" xr:uid="{00000000-0005-0000-0000-0000AD470000}"/>
    <cellStyle name="Обычный 556 14 3 6 2" xfId="32138" xr:uid="{3B19B8B1-2395-48EA-9CFC-C25E15831D52}"/>
    <cellStyle name="Обычный 556 14 3 7" xfId="19467" xr:uid="{00000000-0005-0000-0000-0000AE470000}"/>
    <cellStyle name="Обычный 556 14 3 7 2" xfId="41601" xr:uid="{3DF16946-2EB9-406E-B354-A4AD19842B31}"/>
    <cellStyle name="Обычный 556 14 3 8" xfId="22688" xr:uid="{ED39D697-0495-43CA-9415-B9395E5CFC2B}"/>
    <cellStyle name="Обычный 556 14 4" xfId="619" xr:uid="{00000000-0005-0000-0000-0000AF470000}"/>
    <cellStyle name="Обычный 556 14 4 2" xfId="3548" xr:uid="{00000000-0005-0000-0000-0000B0470000}"/>
    <cellStyle name="Обычный 556 14 4 2 2" xfId="13046" xr:uid="{00000000-0005-0000-0000-0000B1470000}"/>
    <cellStyle name="Обычный 556 14 4 2 2 2" xfId="35182" xr:uid="{0DE29EAE-B6FF-44EF-90D6-F1619345B551}"/>
    <cellStyle name="Обычный 556 14 4 2 3" xfId="25732" xr:uid="{FB450A33-ECC0-467A-A0A2-8F8BB1F1CC93}"/>
    <cellStyle name="Обычный 556 14 4 3" xfId="6457" xr:uid="{00000000-0005-0000-0000-0000B2470000}"/>
    <cellStyle name="Обычный 556 14 4 3 2" xfId="15910" xr:uid="{00000000-0005-0000-0000-0000B3470000}"/>
    <cellStyle name="Обычный 556 14 4 3 2 2" xfId="38046" xr:uid="{80D62BD5-FDAB-4F22-85CC-9A426E3A75E5}"/>
    <cellStyle name="Обычный 556 14 4 3 3" xfId="28596" xr:uid="{D2AF1695-84F2-4C68-AA96-942499629169}"/>
    <cellStyle name="Обычный 556 14 4 4" xfId="9337" xr:uid="{00000000-0005-0000-0000-0000B4470000}"/>
    <cellStyle name="Обычный 556 14 4 4 2" xfId="18790" xr:uid="{00000000-0005-0000-0000-0000B5470000}"/>
    <cellStyle name="Обычный 556 14 4 4 2 2" xfId="40925" xr:uid="{1FA6E963-E97E-4574-AF5A-84A824B8D144}"/>
    <cellStyle name="Обычный 556 14 4 4 3" xfId="31475" xr:uid="{537D694A-4993-47DE-BA20-3521C5D0D27C}"/>
    <cellStyle name="Обычный 556 14 4 5" xfId="10181" xr:uid="{00000000-0005-0000-0000-0000B6470000}"/>
    <cellStyle name="Обычный 556 14 4 5 2" xfId="32319" xr:uid="{EC3F8056-DB28-4608-A1DA-D6E201BE0BB2}"/>
    <cellStyle name="Обычный 556 14 4 6" xfId="21665" xr:uid="{00000000-0005-0000-0000-0000B7470000}"/>
    <cellStyle name="Обычный 556 14 4 6 2" xfId="43799" xr:uid="{2212020C-0F0B-4F58-8448-2B081A9899E1}"/>
    <cellStyle name="Обычный 556 14 4 7" xfId="22869" xr:uid="{0147AEB5-D586-417B-A57D-28FE16A2966C}"/>
    <cellStyle name="Обычный 556 14 5" xfId="1061" xr:uid="{00000000-0005-0000-0000-0000B8470000}"/>
    <cellStyle name="Обычный 556 14 5 2" xfId="10609" xr:uid="{00000000-0005-0000-0000-0000B9470000}"/>
    <cellStyle name="Обычный 556 14 5 2 2" xfId="32745" xr:uid="{D395CFFC-261B-412E-8E0F-E3EB5B947E91}"/>
    <cellStyle name="Обычный 556 14 5 3" xfId="23295" xr:uid="{4D2C525B-6B36-4829-8F32-941C4D8AD8C8}"/>
    <cellStyle name="Обычный 556 14 6" xfId="4020" xr:uid="{00000000-0005-0000-0000-0000BA470000}"/>
    <cellStyle name="Обычный 556 14 6 2" xfId="13473" xr:uid="{00000000-0005-0000-0000-0000BB470000}"/>
    <cellStyle name="Обычный 556 14 6 2 2" xfId="35609" xr:uid="{82AB8014-8AFE-4D63-A165-BCCA902EAA92}"/>
    <cellStyle name="Обычный 556 14 6 3" xfId="26159" xr:uid="{4365EAAB-DDD2-4586-81FB-8B73628AFAEB}"/>
    <cellStyle name="Обычный 556 14 7" xfId="6900" xr:uid="{00000000-0005-0000-0000-0000BC470000}"/>
    <cellStyle name="Обычный 556 14 7 2" xfId="16353" xr:uid="{00000000-0005-0000-0000-0000BD470000}"/>
    <cellStyle name="Обычный 556 14 7 2 2" xfId="38488" xr:uid="{ADD22F85-22DC-458D-B339-D2A2C155D3F6}"/>
    <cellStyle name="Обычный 556 14 7 3" xfId="29038" xr:uid="{19D21D2A-F7A6-4DC8-8566-3F72B6E0AC98}"/>
    <cellStyle name="Обычный 556 14 8" xfId="9761" xr:uid="{00000000-0005-0000-0000-0000BE470000}"/>
    <cellStyle name="Обычный 556 14 8 2" xfId="31899" xr:uid="{BB3FE392-A955-466B-9E97-9395DB547A89}"/>
    <cellStyle name="Обычный 556 14 9" xfId="19228" xr:uid="{00000000-0005-0000-0000-0000BF470000}"/>
    <cellStyle name="Обычный 556 14 9 2" xfId="41362" xr:uid="{C4CBDFD4-CF84-4FC7-BD57-F0C5F2FAD5FD}"/>
    <cellStyle name="Обычный 556 15" xfId="170" xr:uid="{00000000-0005-0000-0000-0000C0470000}"/>
    <cellStyle name="Обычный 556 15 10" xfId="22452" xr:uid="{71C56BAC-EF8E-4CD6-AF0C-C719231DD35C}"/>
    <cellStyle name="Обычный 556 15 2" xfId="294" xr:uid="{00000000-0005-0000-0000-0000C1470000}"/>
    <cellStyle name="Обычный 556 15 2 2" xfId="740" xr:uid="{00000000-0005-0000-0000-0000C2470000}"/>
    <cellStyle name="Обычный 556 15 2 2 2" xfId="3712" xr:uid="{00000000-0005-0000-0000-0000C3470000}"/>
    <cellStyle name="Обычный 556 15 2 2 2 2" xfId="13175" xr:uid="{00000000-0005-0000-0000-0000C4470000}"/>
    <cellStyle name="Обычный 556 15 2 2 2 2 2" xfId="35311" xr:uid="{8982ADCE-F3A1-4D0C-8ECC-DCE57A6F994E}"/>
    <cellStyle name="Обычный 556 15 2 2 2 3" xfId="25861" xr:uid="{D093F729-0011-4AE4-8E34-2300FFBE1B0F}"/>
    <cellStyle name="Обычный 556 15 2 2 3" xfId="6586" xr:uid="{00000000-0005-0000-0000-0000C5470000}"/>
    <cellStyle name="Обычный 556 15 2 2 3 2" xfId="16039" xr:uid="{00000000-0005-0000-0000-0000C6470000}"/>
    <cellStyle name="Обычный 556 15 2 2 3 2 2" xfId="38175" xr:uid="{0642D43B-B2F2-4247-8974-6440B85211E3}"/>
    <cellStyle name="Обычный 556 15 2 2 3 3" xfId="28725" xr:uid="{C5893915-E58C-4296-ABF8-3CF190A57051}"/>
    <cellStyle name="Обычный 556 15 2 2 4" xfId="9466" xr:uid="{00000000-0005-0000-0000-0000C7470000}"/>
    <cellStyle name="Обычный 556 15 2 2 4 2" xfId="18919" xr:uid="{00000000-0005-0000-0000-0000C8470000}"/>
    <cellStyle name="Обычный 556 15 2 2 4 2 2" xfId="41054" xr:uid="{1D0F7015-C1C0-4903-9AB3-06BF07A598E7}"/>
    <cellStyle name="Обычный 556 15 2 2 4 3" xfId="31604" xr:uid="{53DA480F-AAA8-43ED-BA6E-09C2762145CC}"/>
    <cellStyle name="Обычный 556 15 2 2 5" xfId="10302" xr:uid="{00000000-0005-0000-0000-0000C9470000}"/>
    <cellStyle name="Обычный 556 15 2 2 5 2" xfId="32440" xr:uid="{D2562887-9462-4788-B6FB-C4F0CC9062FD}"/>
    <cellStyle name="Обычный 556 15 2 2 6" xfId="21794" xr:uid="{00000000-0005-0000-0000-0000CA470000}"/>
    <cellStyle name="Обычный 556 15 2 2 6 2" xfId="43928" xr:uid="{ED11D26E-8D7A-4BD0-9D6E-2F7D980BCA85}"/>
    <cellStyle name="Обычный 556 15 2 2 7" xfId="22990" xr:uid="{D8D65A6F-9D1A-49E6-8A06-E5AA53D068CB}"/>
    <cellStyle name="Обычный 556 15 2 3" xfId="1182" xr:uid="{00000000-0005-0000-0000-0000CB470000}"/>
    <cellStyle name="Обычный 556 15 2 3 2" xfId="10730" xr:uid="{00000000-0005-0000-0000-0000CC470000}"/>
    <cellStyle name="Обычный 556 15 2 3 2 2" xfId="32866" xr:uid="{24011344-2674-4650-83ED-116645E8A256}"/>
    <cellStyle name="Обычный 556 15 2 3 3" xfId="23416" xr:uid="{6268B121-FBD5-43C0-9098-027956DA4BAB}"/>
    <cellStyle name="Обычный 556 15 2 4" xfId="4141" xr:uid="{00000000-0005-0000-0000-0000CD470000}"/>
    <cellStyle name="Обычный 556 15 2 4 2" xfId="13594" xr:uid="{00000000-0005-0000-0000-0000CE470000}"/>
    <cellStyle name="Обычный 556 15 2 4 2 2" xfId="35730" xr:uid="{B08F7AB7-8378-4D05-B01D-72DA96409030}"/>
    <cellStyle name="Обычный 556 15 2 4 3" xfId="26280" xr:uid="{C8687CE9-76C0-4C06-8E34-8BE6B454A94E}"/>
    <cellStyle name="Обычный 556 15 2 5" xfId="7021" xr:uid="{00000000-0005-0000-0000-0000CF470000}"/>
    <cellStyle name="Обычный 556 15 2 5 2" xfId="16474" xr:uid="{00000000-0005-0000-0000-0000D0470000}"/>
    <cellStyle name="Обычный 556 15 2 5 2 2" xfId="38609" xr:uid="{B0407862-3F85-43C2-929B-01281BFD43A2}"/>
    <cellStyle name="Обычный 556 15 2 5 3" xfId="29159" xr:uid="{F89936D2-183F-4E6D-A3A9-79C3DD34F4F9}"/>
    <cellStyle name="Обычный 556 15 2 6" xfId="9882" xr:uid="{00000000-0005-0000-0000-0000D1470000}"/>
    <cellStyle name="Обычный 556 15 2 6 2" xfId="32020" xr:uid="{216E2F1A-000A-4E4D-A96A-DEB16AEE7BE6}"/>
    <cellStyle name="Обычный 556 15 2 7" xfId="19349" xr:uid="{00000000-0005-0000-0000-0000D2470000}"/>
    <cellStyle name="Обычный 556 15 2 7 2" xfId="41483" xr:uid="{9819E799-B667-42B4-A7A4-672912205301}"/>
    <cellStyle name="Обычный 556 15 2 8" xfId="22570" xr:uid="{CD503BE4-6B86-424F-914F-EC9C31967987}"/>
    <cellStyle name="Обычный 556 15 3" xfId="417" xr:uid="{00000000-0005-0000-0000-0000D3470000}"/>
    <cellStyle name="Обычный 556 15 3 2" xfId="862" xr:uid="{00000000-0005-0000-0000-0000D4470000}"/>
    <cellStyle name="Обычный 556 15 3 2 2" xfId="3835" xr:uid="{00000000-0005-0000-0000-0000D5470000}"/>
    <cellStyle name="Обычный 556 15 3 2 2 2" xfId="13295" xr:uid="{00000000-0005-0000-0000-0000D6470000}"/>
    <cellStyle name="Обычный 556 15 3 2 2 2 2" xfId="35431" xr:uid="{62E56560-1C4A-481D-8E10-E8B7F1134B81}"/>
    <cellStyle name="Обычный 556 15 3 2 2 3" xfId="25981" xr:uid="{3AB762E0-09E3-426F-88AE-2D8C8D542F26}"/>
    <cellStyle name="Обычный 556 15 3 2 3" xfId="6706" xr:uid="{00000000-0005-0000-0000-0000D7470000}"/>
    <cellStyle name="Обычный 556 15 3 2 3 2" xfId="16159" xr:uid="{00000000-0005-0000-0000-0000D8470000}"/>
    <cellStyle name="Обычный 556 15 3 2 3 2 2" xfId="38295" xr:uid="{41309DE3-9F18-4F5F-8BB2-1557516BAA72}"/>
    <cellStyle name="Обычный 556 15 3 2 3 3" xfId="28845" xr:uid="{AD61F8E6-87B1-4E75-9D68-7E3E840BFFDE}"/>
    <cellStyle name="Обычный 556 15 3 2 4" xfId="9586" xr:uid="{00000000-0005-0000-0000-0000D9470000}"/>
    <cellStyle name="Обычный 556 15 3 2 4 2" xfId="19039" xr:uid="{00000000-0005-0000-0000-0000DA470000}"/>
    <cellStyle name="Обычный 556 15 3 2 4 2 2" xfId="41174" xr:uid="{2DC372F1-84BA-4A3C-9A81-D014C0A0E689}"/>
    <cellStyle name="Обычный 556 15 3 2 4 3" xfId="31724" xr:uid="{E05F6CC9-464D-4E3A-93E2-DDFF2927CA72}"/>
    <cellStyle name="Обычный 556 15 3 2 5" xfId="10423" xr:uid="{00000000-0005-0000-0000-0000DB470000}"/>
    <cellStyle name="Обычный 556 15 3 2 5 2" xfId="32561" xr:uid="{2B570C03-323F-4634-82CD-D55FF0212791}"/>
    <cellStyle name="Обычный 556 15 3 2 6" xfId="21914" xr:uid="{00000000-0005-0000-0000-0000DC470000}"/>
    <cellStyle name="Обычный 556 15 3 2 6 2" xfId="44048" xr:uid="{B07326F1-62D6-4E6B-A299-FF6EE293F12D}"/>
    <cellStyle name="Обычный 556 15 3 2 7" xfId="23111" xr:uid="{7C729420-8564-4124-81EA-6192EB2AB32F}"/>
    <cellStyle name="Обычный 556 15 3 3" xfId="1303" xr:uid="{00000000-0005-0000-0000-0000DD470000}"/>
    <cellStyle name="Обычный 556 15 3 3 2" xfId="10851" xr:uid="{00000000-0005-0000-0000-0000DE470000}"/>
    <cellStyle name="Обычный 556 15 3 3 2 2" xfId="32987" xr:uid="{EAB5E1A1-1C2D-4F87-9197-3EFCE1F43C2E}"/>
    <cellStyle name="Обычный 556 15 3 3 3" xfId="23537" xr:uid="{40671924-738A-43C7-852C-4DA7813730B8}"/>
    <cellStyle name="Обычный 556 15 3 4" xfId="4262" xr:uid="{00000000-0005-0000-0000-0000DF470000}"/>
    <cellStyle name="Обычный 556 15 3 4 2" xfId="13715" xr:uid="{00000000-0005-0000-0000-0000E0470000}"/>
    <cellStyle name="Обычный 556 15 3 4 2 2" xfId="35851" xr:uid="{D13EAF4F-CE2F-4B78-8482-342D9C909446}"/>
    <cellStyle name="Обычный 556 15 3 4 3" xfId="26401" xr:uid="{A85AC844-3F2E-4A32-A2CF-775D9ED1E894}"/>
    <cellStyle name="Обычный 556 15 3 5" xfId="7142" xr:uid="{00000000-0005-0000-0000-0000E1470000}"/>
    <cellStyle name="Обычный 556 15 3 5 2" xfId="16595" xr:uid="{00000000-0005-0000-0000-0000E2470000}"/>
    <cellStyle name="Обычный 556 15 3 5 2 2" xfId="38730" xr:uid="{02B56244-8ED6-42E8-8341-2B9C90B3DE8C}"/>
    <cellStyle name="Обычный 556 15 3 5 3" xfId="29280" xr:uid="{A1013434-204E-419D-B398-FC3D9631CE15}"/>
    <cellStyle name="Обычный 556 15 3 6" xfId="10003" xr:uid="{00000000-0005-0000-0000-0000E3470000}"/>
    <cellStyle name="Обычный 556 15 3 6 2" xfId="32141" xr:uid="{26A684EE-5F6E-4189-8BF1-D79A9723425B}"/>
    <cellStyle name="Обычный 556 15 3 7" xfId="19470" xr:uid="{00000000-0005-0000-0000-0000E4470000}"/>
    <cellStyle name="Обычный 556 15 3 7 2" xfId="41604" xr:uid="{E95EBC42-AB33-4AE8-A3B8-C8942DED43B8}"/>
    <cellStyle name="Обычный 556 15 3 8" xfId="22691" xr:uid="{16F76219-CE1A-4656-BE8F-A903A3DD3D56}"/>
    <cellStyle name="Обычный 556 15 4" xfId="622" xr:uid="{00000000-0005-0000-0000-0000E5470000}"/>
    <cellStyle name="Обычный 556 15 4 2" xfId="3550" xr:uid="{00000000-0005-0000-0000-0000E6470000}"/>
    <cellStyle name="Обычный 556 15 4 2 2" xfId="13047" xr:uid="{00000000-0005-0000-0000-0000E7470000}"/>
    <cellStyle name="Обычный 556 15 4 2 2 2" xfId="35183" xr:uid="{2DE3140F-D746-4595-B7E3-31310FACFF22}"/>
    <cellStyle name="Обычный 556 15 4 2 3" xfId="25733" xr:uid="{D4092159-77B0-4665-A673-27A7AE09C969}"/>
    <cellStyle name="Обычный 556 15 4 3" xfId="6458" xr:uid="{00000000-0005-0000-0000-0000E8470000}"/>
    <cellStyle name="Обычный 556 15 4 3 2" xfId="15911" xr:uid="{00000000-0005-0000-0000-0000E9470000}"/>
    <cellStyle name="Обычный 556 15 4 3 2 2" xfId="38047" xr:uid="{A055F366-3BC5-45D3-B507-ACBA52B41DD3}"/>
    <cellStyle name="Обычный 556 15 4 3 3" xfId="28597" xr:uid="{1D7CD168-7714-4B7B-8E8E-117B431D4C6B}"/>
    <cellStyle name="Обычный 556 15 4 4" xfId="9338" xr:uid="{00000000-0005-0000-0000-0000EA470000}"/>
    <cellStyle name="Обычный 556 15 4 4 2" xfId="18791" xr:uid="{00000000-0005-0000-0000-0000EB470000}"/>
    <cellStyle name="Обычный 556 15 4 4 2 2" xfId="40926" xr:uid="{D18D1238-63B8-403A-930D-80D90A10B3D4}"/>
    <cellStyle name="Обычный 556 15 4 4 3" xfId="31476" xr:uid="{2B62714C-1A4D-4C7F-B712-97C21E51B767}"/>
    <cellStyle name="Обычный 556 15 4 5" xfId="10184" xr:uid="{00000000-0005-0000-0000-0000EC470000}"/>
    <cellStyle name="Обычный 556 15 4 5 2" xfId="32322" xr:uid="{9B72A5D0-681A-48B1-89E5-A22294FF8B19}"/>
    <cellStyle name="Обычный 556 15 4 6" xfId="21666" xr:uid="{00000000-0005-0000-0000-0000ED470000}"/>
    <cellStyle name="Обычный 556 15 4 6 2" xfId="43800" xr:uid="{D846F68D-8B70-40A0-B373-D63BEB526B08}"/>
    <cellStyle name="Обычный 556 15 4 7" xfId="22872" xr:uid="{436C167B-D3A2-4C84-B74F-2DA4847098F2}"/>
    <cellStyle name="Обычный 556 15 5" xfId="1064" xr:uid="{00000000-0005-0000-0000-0000EE470000}"/>
    <cellStyle name="Обычный 556 15 5 2" xfId="10612" xr:uid="{00000000-0005-0000-0000-0000EF470000}"/>
    <cellStyle name="Обычный 556 15 5 2 2" xfId="32748" xr:uid="{EA019B35-C0E5-4D68-8984-3E7E0300865B}"/>
    <cellStyle name="Обычный 556 15 5 3" xfId="23298" xr:uid="{82426CC5-E946-4E71-9B5C-46CEA5DE73AE}"/>
    <cellStyle name="Обычный 556 15 6" xfId="4023" xr:uid="{00000000-0005-0000-0000-0000F0470000}"/>
    <cellStyle name="Обычный 556 15 6 2" xfId="13476" xr:uid="{00000000-0005-0000-0000-0000F1470000}"/>
    <cellStyle name="Обычный 556 15 6 2 2" xfId="35612" xr:uid="{7975E83A-22CE-4538-85DE-33BD7E6606B6}"/>
    <cellStyle name="Обычный 556 15 6 3" xfId="26162" xr:uid="{BF00511A-5BE7-494F-A99F-E3197B92B399}"/>
    <cellStyle name="Обычный 556 15 7" xfId="6903" xr:uid="{00000000-0005-0000-0000-0000F2470000}"/>
    <cellStyle name="Обычный 556 15 7 2" xfId="16356" xr:uid="{00000000-0005-0000-0000-0000F3470000}"/>
    <cellStyle name="Обычный 556 15 7 2 2" xfId="38491" xr:uid="{42A1D9DE-D5AC-4371-BBCA-D97EA61E182A}"/>
    <cellStyle name="Обычный 556 15 7 3" xfId="29041" xr:uid="{6E23D33B-401C-4610-86D9-7BE6500F8D35}"/>
    <cellStyle name="Обычный 556 15 8" xfId="9764" xr:uid="{00000000-0005-0000-0000-0000F4470000}"/>
    <cellStyle name="Обычный 556 15 8 2" xfId="31902" xr:uid="{046985DD-38D8-4C08-ABE4-13DF6243BCE2}"/>
    <cellStyle name="Обычный 556 15 9" xfId="19231" xr:uid="{00000000-0005-0000-0000-0000F5470000}"/>
    <cellStyle name="Обычный 556 15 9 2" xfId="41365" xr:uid="{25C62B27-7ABA-43A0-A179-D26D983C6530}"/>
    <cellStyle name="Обычный 556 16" xfId="204" xr:uid="{00000000-0005-0000-0000-0000F6470000}"/>
    <cellStyle name="Обычный 556 16 2" xfId="655" xr:uid="{00000000-0005-0000-0000-0000F7470000}"/>
    <cellStyle name="Обычный 556 16 2 2" xfId="3569" xr:uid="{00000000-0005-0000-0000-0000F8470000}"/>
    <cellStyle name="Обычный 556 16 2 2 2" xfId="13054" xr:uid="{00000000-0005-0000-0000-0000F9470000}"/>
    <cellStyle name="Обычный 556 16 2 2 2 2" xfId="35190" xr:uid="{EF8BCF0D-A577-4F87-A9F1-272F470FB20E}"/>
    <cellStyle name="Обычный 556 16 2 2 3" xfId="25740" xr:uid="{3AF25D73-A571-4A65-B1E4-759F8D718993}"/>
    <cellStyle name="Обычный 556 16 2 3" xfId="6465" xr:uid="{00000000-0005-0000-0000-0000FA470000}"/>
    <cellStyle name="Обычный 556 16 2 3 2" xfId="15918" xr:uid="{00000000-0005-0000-0000-0000FB470000}"/>
    <cellStyle name="Обычный 556 16 2 3 2 2" xfId="38054" xr:uid="{F4396C17-C5EE-4387-B96E-E9CE5ECFA510}"/>
    <cellStyle name="Обычный 556 16 2 3 3" xfId="28604" xr:uid="{C8FF1C11-A55B-4ACC-BF39-660790553F77}"/>
    <cellStyle name="Обычный 556 16 2 4" xfId="9345" xr:uid="{00000000-0005-0000-0000-0000FC470000}"/>
    <cellStyle name="Обычный 556 16 2 4 2" xfId="18798" xr:uid="{00000000-0005-0000-0000-0000FD470000}"/>
    <cellStyle name="Обычный 556 16 2 4 2 2" xfId="40933" xr:uid="{C73E0BBC-A31B-4381-A3A6-4D51683D5E9D}"/>
    <cellStyle name="Обычный 556 16 2 4 3" xfId="31483" xr:uid="{12F339D7-DC61-4E4B-B4A9-E58376186A66}"/>
    <cellStyle name="Обычный 556 16 2 5" xfId="10217" xr:uid="{00000000-0005-0000-0000-0000FE470000}"/>
    <cellStyle name="Обычный 556 16 2 5 2" xfId="32355" xr:uid="{1784F546-9F1B-4E24-9A18-628E2B183E82}"/>
    <cellStyle name="Обычный 556 16 2 6" xfId="21673" xr:uid="{00000000-0005-0000-0000-0000FF470000}"/>
    <cellStyle name="Обычный 556 16 2 6 2" xfId="43807" xr:uid="{14B74DBA-9426-43EF-8C6C-4D0D4F04BB76}"/>
    <cellStyle name="Обычный 556 16 2 7" xfId="22905" xr:uid="{92130EB1-4183-4307-AA63-ED96CEC90BF3}"/>
    <cellStyle name="Обычный 556 16 3" xfId="1097" xr:uid="{00000000-0005-0000-0000-000000480000}"/>
    <cellStyle name="Обычный 556 16 3 2" xfId="10645" xr:uid="{00000000-0005-0000-0000-000001480000}"/>
    <cellStyle name="Обычный 556 16 3 2 2" xfId="32781" xr:uid="{1C2E67FE-C29E-422A-9E52-C120B2D9348E}"/>
    <cellStyle name="Обычный 556 16 3 3" xfId="23331" xr:uid="{1589CE5A-B465-4F1F-BF1D-2455C99F8E96}"/>
    <cellStyle name="Обычный 556 16 4" xfId="4056" xr:uid="{00000000-0005-0000-0000-000002480000}"/>
    <cellStyle name="Обычный 556 16 4 2" xfId="13509" xr:uid="{00000000-0005-0000-0000-000003480000}"/>
    <cellStyle name="Обычный 556 16 4 2 2" xfId="35645" xr:uid="{4BEB78CD-DE7F-43FB-8FB6-5BA64C431454}"/>
    <cellStyle name="Обычный 556 16 4 3" xfId="26195" xr:uid="{96A528A5-6F6A-44E7-A2A8-C49113A9CF15}"/>
    <cellStyle name="Обычный 556 16 5" xfId="6936" xr:uid="{00000000-0005-0000-0000-000004480000}"/>
    <cellStyle name="Обычный 556 16 5 2" xfId="16389" xr:uid="{00000000-0005-0000-0000-000005480000}"/>
    <cellStyle name="Обычный 556 16 5 2 2" xfId="38524" xr:uid="{231B7F15-82AE-4F2C-93D6-55B2AC904BD4}"/>
    <cellStyle name="Обычный 556 16 5 3" xfId="29074" xr:uid="{5348B1F9-0DDE-4889-850A-47ED2787956F}"/>
    <cellStyle name="Обычный 556 16 6" xfId="9797" xr:uid="{00000000-0005-0000-0000-000006480000}"/>
    <cellStyle name="Обычный 556 16 6 2" xfId="31935" xr:uid="{8F2DE7D9-9C86-4CC2-827C-3850AA0F2D05}"/>
    <cellStyle name="Обычный 556 16 7" xfId="19264" xr:uid="{00000000-0005-0000-0000-000007480000}"/>
    <cellStyle name="Обычный 556 16 7 2" xfId="41398" xr:uid="{C0F1A168-795C-474A-9A62-BCE321CED09E}"/>
    <cellStyle name="Обычный 556 16 8" xfId="22485" xr:uid="{FC748B7B-DCC0-4A47-8EF7-6BAB986B7D71}"/>
    <cellStyle name="Обычный 556 17" xfId="297" xr:uid="{00000000-0005-0000-0000-000008480000}"/>
    <cellStyle name="Обычный 556 17 2" xfId="742" xr:uid="{00000000-0005-0000-0000-000009480000}"/>
    <cellStyle name="Обычный 556 17 2 2" xfId="3573" xr:uid="{00000000-0005-0000-0000-00000A480000}"/>
    <cellStyle name="Обычный 556 17 2 2 2" xfId="13057" xr:uid="{00000000-0005-0000-0000-00000B480000}"/>
    <cellStyle name="Обычный 556 17 2 2 2 2" xfId="35193" xr:uid="{9BA359DF-511E-4120-863C-6DDC5A62D9E3}"/>
    <cellStyle name="Обычный 556 17 2 2 3" xfId="25743" xr:uid="{696A3560-0A33-4381-8880-D3C4AA8BF7DD}"/>
    <cellStyle name="Обычный 556 17 2 3" xfId="6468" xr:uid="{00000000-0005-0000-0000-00000C480000}"/>
    <cellStyle name="Обычный 556 17 2 3 2" xfId="15921" xr:uid="{00000000-0005-0000-0000-00000D480000}"/>
    <cellStyle name="Обычный 556 17 2 3 2 2" xfId="38057" xr:uid="{82A887D5-4DA3-4594-AF31-7759F088127F}"/>
    <cellStyle name="Обычный 556 17 2 3 3" xfId="28607" xr:uid="{A811BC5A-D4BA-4383-9676-C6F3E856DF19}"/>
    <cellStyle name="Обычный 556 17 2 4" xfId="9348" xr:uid="{00000000-0005-0000-0000-00000E480000}"/>
    <cellStyle name="Обычный 556 17 2 4 2" xfId="18801" xr:uid="{00000000-0005-0000-0000-00000F480000}"/>
    <cellStyle name="Обычный 556 17 2 4 2 2" xfId="40936" xr:uid="{523878DF-01C9-4271-AA34-4804BC004C24}"/>
    <cellStyle name="Обычный 556 17 2 4 3" xfId="31486" xr:uid="{C43E7BE0-EC0A-4672-8BF3-0015ADA00E41}"/>
    <cellStyle name="Обычный 556 17 2 5" xfId="10304" xr:uid="{00000000-0005-0000-0000-000010480000}"/>
    <cellStyle name="Обычный 556 17 2 5 2" xfId="32442" xr:uid="{6C6AF368-2A00-4FB3-8BFB-F55745A31C2D}"/>
    <cellStyle name="Обычный 556 17 2 6" xfId="21676" xr:uid="{00000000-0005-0000-0000-000011480000}"/>
    <cellStyle name="Обычный 556 17 2 6 2" xfId="43810" xr:uid="{38FC9F62-12F5-4F15-9CE7-64BD6A7BDFFA}"/>
    <cellStyle name="Обычный 556 17 2 7" xfId="22992" xr:uid="{3838506A-0579-4BDA-A2FB-C6E7941AD61A}"/>
    <cellStyle name="Обычный 556 17 3" xfId="1184" xr:uid="{00000000-0005-0000-0000-000012480000}"/>
    <cellStyle name="Обычный 556 17 3 2" xfId="10732" xr:uid="{00000000-0005-0000-0000-000013480000}"/>
    <cellStyle name="Обычный 556 17 3 2 2" xfId="32868" xr:uid="{DCCD788D-96D6-4D2C-B0D2-27B1D873092B}"/>
    <cellStyle name="Обычный 556 17 3 3" xfId="23418" xr:uid="{43FE899A-E646-40E0-81C0-A2F708A1A74C}"/>
    <cellStyle name="Обычный 556 17 4" xfId="4143" xr:uid="{00000000-0005-0000-0000-000014480000}"/>
    <cellStyle name="Обычный 556 17 4 2" xfId="13596" xr:uid="{00000000-0005-0000-0000-000015480000}"/>
    <cellStyle name="Обычный 556 17 4 2 2" xfId="35732" xr:uid="{72FA313B-F45A-4ED4-8477-D4F295259C07}"/>
    <cellStyle name="Обычный 556 17 4 3" xfId="26282" xr:uid="{6E03A89A-8A23-49A3-BFBA-D016FC969422}"/>
    <cellStyle name="Обычный 556 17 5" xfId="7023" xr:uid="{00000000-0005-0000-0000-000016480000}"/>
    <cellStyle name="Обычный 556 17 5 2" xfId="16476" xr:uid="{00000000-0005-0000-0000-000017480000}"/>
    <cellStyle name="Обычный 556 17 5 2 2" xfId="38611" xr:uid="{06E8DB38-DA5A-478A-8058-684A227106B0}"/>
    <cellStyle name="Обычный 556 17 5 3" xfId="29161" xr:uid="{D9F22C8E-1676-4773-876B-084CBA65EA61}"/>
    <cellStyle name="Обычный 556 17 6" xfId="9884" xr:uid="{00000000-0005-0000-0000-000018480000}"/>
    <cellStyle name="Обычный 556 17 6 2" xfId="32022" xr:uid="{48F48449-6053-4337-8C67-9578A028F4E5}"/>
    <cellStyle name="Обычный 556 17 7" xfId="19351" xr:uid="{00000000-0005-0000-0000-000019480000}"/>
    <cellStyle name="Обычный 556 17 7 2" xfId="41485" xr:uid="{5442ABCC-C200-4631-B7BE-E8F1097F8D8D}"/>
    <cellStyle name="Обычный 556 17 8" xfId="22572" xr:uid="{8A1CB1C9-22FD-4EF8-BC83-E2D2F7C7193D}"/>
    <cellStyle name="Обычный 556 18" xfId="331" xr:uid="{00000000-0005-0000-0000-00001A480000}"/>
    <cellStyle name="Обычный 556 18 2" xfId="776" xr:uid="{00000000-0005-0000-0000-00001B480000}"/>
    <cellStyle name="Обычный 556 18 2 2" xfId="3607" xr:uid="{00000000-0005-0000-0000-00001C480000}"/>
    <cellStyle name="Обычный 556 18 2 2 2" xfId="13090" xr:uid="{00000000-0005-0000-0000-00001D480000}"/>
    <cellStyle name="Обычный 556 18 2 2 2 2" xfId="35226" xr:uid="{4480B7CE-EF43-4D31-87A3-B4F6BBE1B336}"/>
    <cellStyle name="Обычный 556 18 2 2 3" xfId="25776" xr:uid="{6B3D11F9-9737-4EBC-A469-F967242A0B5C}"/>
    <cellStyle name="Обычный 556 18 2 3" xfId="6501" xr:uid="{00000000-0005-0000-0000-00001E480000}"/>
    <cellStyle name="Обычный 556 18 2 3 2" xfId="15954" xr:uid="{00000000-0005-0000-0000-00001F480000}"/>
    <cellStyle name="Обычный 556 18 2 3 2 2" xfId="38090" xr:uid="{EF9BEE2C-6D5F-404B-BCFD-8491C7E1F6C8}"/>
    <cellStyle name="Обычный 556 18 2 3 3" xfId="28640" xr:uid="{80D007E1-B726-45FC-90CD-20B72E4343B7}"/>
    <cellStyle name="Обычный 556 18 2 4" xfId="9381" xr:uid="{00000000-0005-0000-0000-000020480000}"/>
    <cellStyle name="Обычный 556 18 2 4 2" xfId="18834" xr:uid="{00000000-0005-0000-0000-000021480000}"/>
    <cellStyle name="Обычный 556 18 2 4 2 2" xfId="40969" xr:uid="{0CA949C8-1A58-44BD-9B26-9F211187768B}"/>
    <cellStyle name="Обычный 556 18 2 4 3" xfId="31519" xr:uid="{C92521B6-FE0F-498C-A528-8205F8A23079}"/>
    <cellStyle name="Обычный 556 18 2 5" xfId="10338" xr:uid="{00000000-0005-0000-0000-000022480000}"/>
    <cellStyle name="Обычный 556 18 2 5 2" xfId="32476" xr:uid="{E5400806-0A8A-42A8-8949-E00B694C65D2}"/>
    <cellStyle name="Обычный 556 18 2 6" xfId="21709" xr:uid="{00000000-0005-0000-0000-000023480000}"/>
    <cellStyle name="Обычный 556 18 2 6 2" xfId="43843" xr:uid="{7B59F746-6647-4F3F-BBB3-9E081C9B8147}"/>
    <cellStyle name="Обычный 556 18 2 7" xfId="23026" xr:uid="{6516220F-BC32-4C60-A210-180B7753741A}"/>
    <cellStyle name="Обычный 556 18 3" xfId="1218" xr:uid="{00000000-0005-0000-0000-000024480000}"/>
    <cellStyle name="Обычный 556 18 3 2" xfId="10766" xr:uid="{00000000-0005-0000-0000-000025480000}"/>
    <cellStyle name="Обычный 556 18 3 2 2" xfId="32902" xr:uid="{29904F0C-29DA-4D71-BD70-5BB741D17CC8}"/>
    <cellStyle name="Обычный 556 18 3 3" xfId="23452" xr:uid="{7EFC58AD-8229-4BAC-BEDF-2FD9743353D8}"/>
    <cellStyle name="Обычный 556 18 4" xfId="4177" xr:uid="{00000000-0005-0000-0000-000026480000}"/>
    <cellStyle name="Обычный 556 18 4 2" xfId="13630" xr:uid="{00000000-0005-0000-0000-000027480000}"/>
    <cellStyle name="Обычный 556 18 4 2 2" xfId="35766" xr:uid="{5FD722B4-282F-41AB-82F3-E245516F7ED8}"/>
    <cellStyle name="Обычный 556 18 4 3" xfId="26316" xr:uid="{162DD015-F179-468F-ACB1-D7D91C4DFAC8}"/>
    <cellStyle name="Обычный 556 18 5" xfId="7057" xr:uid="{00000000-0005-0000-0000-000028480000}"/>
    <cellStyle name="Обычный 556 18 5 2" xfId="16510" xr:uid="{00000000-0005-0000-0000-000029480000}"/>
    <cellStyle name="Обычный 556 18 5 2 2" xfId="38645" xr:uid="{646D17AB-71A9-4FBC-A1B2-320369637581}"/>
    <cellStyle name="Обычный 556 18 5 3" xfId="29195" xr:uid="{A68778E9-4ADC-4FDC-A47C-E0325FE89B1E}"/>
    <cellStyle name="Обычный 556 18 6" xfId="9918" xr:uid="{00000000-0005-0000-0000-00002A480000}"/>
    <cellStyle name="Обычный 556 18 6 2" xfId="32056" xr:uid="{39C1C07D-BDEA-46B3-A23B-11C9B49E58FB}"/>
    <cellStyle name="Обычный 556 18 7" xfId="19385" xr:uid="{00000000-0005-0000-0000-00002B480000}"/>
    <cellStyle name="Обычный 556 18 7 2" xfId="41519" xr:uid="{2DF02B34-B5B9-4F33-B017-73FA4821874E}"/>
    <cellStyle name="Обычный 556 18 8" xfId="22606" xr:uid="{06C363F8-8798-45D9-AC50-23107D178B8A}"/>
    <cellStyle name="Обычный 556 19" xfId="439" xr:uid="{00000000-0005-0000-0000-00002C480000}"/>
    <cellStyle name="Обычный 556 19 2" xfId="877" xr:uid="{00000000-0005-0000-0000-00002D480000}"/>
    <cellStyle name="Обычный 556 19 2 2" xfId="3715" xr:uid="{00000000-0005-0000-0000-00002E480000}"/>
    <cellStyle name="Обычный 556 19 2 2 2" xfId="13176" xr:uid="{00000000-0005-0000-0000-00002F480000}"/>
    <cellStyle name="Обычный 556 19 2 2 2 2" xfId="35312" xr:uid="{AD6EADB4-B999-4FA4-9916-EB077F0ABD46}"/>
    <cellStyle name="Обычный 556 19 2 2 3" xfId="25862" xr:uid="{8FBA5D2C-7732-461B-944C-831B9C349633}"/>
    <cellStyle name="Обычный 556 19 2 3" xfId="6587" xr:uid="{00000000-0005-0000-0000-000030480000}"/>
    <cellStyle name="Обычный 556 19 2 3 2" xfId="16040" xr:uid="{00000000-0005-0000-0000-000031480000}"/>
    <cellStyle name="Обычный 556 19 2 3 2 2" xfId="38176" xr:uid="{DF18C182-A981-4EBC-BFFE-CE825F4AE3DE}"/>
    <cellStyle name="Обычный 556 19 2 3 3" xfId="28726" xr:uid="{6D2FCE80-C5EA-41C5-B910-21F3B7950CCA}"/>
    <cellStyle name="Обычный 556 19 2 4" xfId="9467" xr:uid="{00000000-0005-0000-0000-000032480000}"/>
    <cellStyle name="Обычный 556 19 2 4 2" xfId="18920" xr:uid="{00000000-0005-0000-0000-000033480000}"/>
    <cellStyle name="Обычный 556 19 2 4 2 2" xfId="41055" xr:uid="{03ED85A7-0EC1-4E78-A3CB-547A20333316}"/>
    <cellStyle name="Обычный 556 19 2 4 3" xfId="31605" xr:uid="{BE72DF6A-1A9C-48B7-B9A2-4F7001DCDAEE}"/>
    <cellStyle name="Обычный 556 19 2 5" xfId="10435" xr:uid="{00000000-0005-0000-0000-000034480000}"/>
    <cellStyle name="Обычный 556 19 2 5 2" xfId="32573" xr:uid="{BDA7AFAD-F0B3-408A-B0E8-013052F0D392}"/>
    <cellStyle name="Обычный 556 19 2 6" xfId="21795" xr:uid="{00000000-0005-0000-0000-000035480000}"/>
    <cellStyle name="Обычный 556 19 2 6 2" xfId="43929" xr:uid="{C85DB320-422D-4894-837E-7D4CA1F731CB}"/>
    <cellStyle name="Обычный 556 19 2 7" xfId="23123" xr:uid="{E2D9DD17-A651-4951-BF01-520DFF340429}"/>
    <cellStyle name="Обычный 556 19 3" xfId="1315" xr:uid="{00000000-0005-0000-0000-000036480000}"/>
    <cellStyle name="Обычный 556 19 3 2" xfId="10863" xr:uid="{00000000-0005-0000-0000-000037480000}"/>
    <cellStyle name="Обычный 556 19 3 2 2" xfId="32999" xr:uid="{8FBBE0FC-A962-4241-8115-5DAAF7B6299B}"/>
    <cellStyle name="Обычный 556 19 3 3" xfId="23549" xr:uid="{DE169ED6-1B1A-41A5-B57F-4C36E822A904}"/>
    <cellStyle name="Обычный 556 19 4" xfId="4274" xr:uid="{00000000-0005-0000-0000-000038480000}"/>
    <cellStyle name="Обычный 556 19 4 2" xfId="13727" xr:uid="{00000000-0005-0000-0000-000039480000}"/>
    <cellStyle name="Обычный 556 19 4 2 2" xfId="35863" xr:uid="{CFC823C6-8F73-4C85-9D51-AB9F072DA7B8}"/>
    <cellStyle name="Обычный 556 19 4 3" xfId="26413" xr:uid="{D784FFCE-4DFB-48F6-9A3F-DB40189BEA24}"/>
    <cellStyle name="Обычный 556 19 5" xfId="7154" xr:uid="{00000000-0005-0000-0000-00003A480000}"/>
    <cellStyle name="Обычный 556 19 5 2" xfId="16607" xr:uid="{00000000-0005-0000-0000-00003B480000}"/>
    <cellStyle name="Обычный 556 19 5 2 2" xfId="38742" xr:uid="{A71739A9-5613-4E00-AAC8-862887A6FCCE}"/>
    <cellStyle name="Обычный 556 19 5 3" xfId="29292" xr:uid="{BE62FD6D-08F9-4289-8B86-0A1CF597E5DA}"/>
    <cellStyle name="Обычный 556 19 6" xfId="10015" xr:uid="{00000000-0005-0000-0000-00003C480000}"/>
    <cellStyle name="Обычный 556 19 6 2" xfId="32153" xr:uid="{9F9E4186-565B-48D7-8A2F-36DC7E284197}"/>
    <cellStyle name="Обычный 556 19 7" xfId="19482" xr:uid="{00000000-0005-0000-0000-00003D480000}"/>
    <cellStyle name="Обычный 556 19 7 2" xfId="41616" xr:uid="{941A1E99-2DDD-4F46-9A7D-BD8154238A94}"/>
    <cellStyle name="Обычный 556 19 8" xfId="22703" xr:uid="{93532542-C48B-4160-9B8F-29D615FFC3A0}"/>
    <cellStyle name="Обычный 556 2" xfId="97" xr:uid="{00000000-0005-0000-0000-00003E480000}"/>
    <cellStyle name="Обычный 556 2 10" xfId="22403" xr:uid="{1533518B-D142-4BD5-BE51-5DA7EFE64C1A}"/>
    <cellStyle name="Обычный 556 2 11" xfId="44480" xr:uid="{007B56F5-6BA6-4A7A-8AB4-9504377E2254}"/>
    <cellStyle name="Обычный 556 2 2" xfId="240" xr:uid="{00000000-0005-0000-0000-00003F480000}"/>
    <cellStyle name="Обычный 556 2 2 2" xfId="691" xr:uid="{00000000-0005-0000-0000-000040480000}"/>
    <cellStyle name="Обычный 556 2 2 2 2" xfId="3645" xr:uid="{00000000-0005-0000-0000-000041480000}"/>
    <cellStyle name="Обычный 556 2 2 2 2 2" xfId="13126" xr:uid="{00000000-0005-0000-0000-000042480000}"/>
    <cellStyle name="Обычный 556 2 2 2 2 2 2" xfId="35262" xr:uid="{1F0F54DD-FC14-42F7-A419-9BD207E5DF57}"/>
    <cellStyle name="Обычный 556 2 2 2 2 3" xfId="25812" xr:uid="{838383B1-9061-43B6-8012-777E3133E652}"/>
    <cellStyle name="Обычный 556 2 2 2 3" xfId="6537" xr:uid="{00000000-0005-0000-0000-000043480000}"/>
    <cellStyle name="Обычный 556 2 2 2 3 2" xfId="15990" xr:uid="{00000000-0005-0000-0000-000044480000}"/>
    <cellStyle name="Обычный 556 2 2 2 3 2 2" xfId="38126" xr:uid="{18A44473-48C3-484C-A9DA-756D5D3A8014}"/>
    <cellStyle name="Обычный 556 2 2 2 3 3" xfId="28676" xr:uid="{2A4EB36D-733C-4CED-BFD7-6DBDECE5AC5E}"/>
    <cellStyle name="Обычный 556 2 2 2 4" xfId="9417" xr:uid="{00000000-0005-0000-0000-000045480000}"/>
    <cellStyle name="Обычный 556 2 2 2 4 2" xfId="18870" xr:uid="{00000000-0005-0000-0000-000046480000}"/>
    <cellStyle name="Обычный 556 2 2 2 4 2 2" xfId="41005" xr:uid="{17795F3C-8723-4D44-A950-EC86A6F70ECB}"/>
    <cellStyle name="Обычный 556 2 2 2 4 3" xfId="31555" xr:uid="{252B3A87-5166-4953-AE4F-E0D4D1CB8FF8}"/>
    <cellStyle name="Обычный 556 2 2 2 5" xfId="10253" xr:uid="{00000000-0005-0000-0000-000047480000}"/>
    <cellStyle name="Обычный 556 2 2 2 5 2" xfId="32391" xr:uid="{1DB1D72D-B0CA-4A55-8FB0-58623C242354}"/>
    <cellStyle name="Обычный 556 2 2 2 6" xfId="21745" xr:uid="{00000000-0005-0000-0000-000048480000}"/>
    <cellStyle name="Обычный 556 2 2 2 6 2" xfId="43879" xr:uid="{F3E127D0-5D35-4AF2-A1DD-947D760F1972}"/>
    <cellStyle name="Обычный 556 2 2 2 7" xfId="22941" xr:uid="{036D6CA2-A503-4B6F-A9D9-AAB25313CCF5}"/>
    <cellStyle name="Обычный 556 2 2 3" xfId="1133" xr:uid="{00000000-0005-0000-0000-000049480000}"/>
    <cellStyle name="Обычный 556 2 2 3 2" xfId="10681" xr:uid="{00000000-0005-0000-0000-00004A480000}"/>
    <cellStyle name="Обычный 556 2 2 3 2 2" xfId="32817" xr:uid="{FA1252AA-25C9-4C90-9F92-C42E751D9297}"/>
    <cellStyle name="Обычный 556 2 2 3 3" xfId="23367" xr:uid="{A165DB26-BAE2-4220-9675-3654CB7F54FE}"/>
    <cellStyle name="Обычный 556 2 2 4" xfId="4092" xr:uid="{00000000-0005-0000-0000-00004B480000}"/>
    <cellStyle name="Обычный 556 2 2 4 2" xfId="13545" xr:uid="{00000000-0005-0000-0000-00004C480000}"/>
    <cellStyle name="Обычный 556 2 2 4 2 2" xfId="35681" xr:uid="{03C75D1B-0D5E-4DB7-9BE9-94B057A4E82F}"/>
    <cellStyle name="Обычный 556 2 2 4 3" xfId="26231" xr:uid="{54D62C67-B230-46F7-A1D1-5921A842E59D}"/>
    <cellStyle name="Обычный 556 2 2 5" xfId="6972" xr:uid="{00000000-0005-0000-0000-00004D480000}"/>
    <cellStyle name="Обычный 556 2 2 5 2" xfId="16425" xr:uid="{00000000-0005-0000-0000-00004E480000}"/>
    <cellStyle name="Обычный 556 2 2 5 2 2" xfId="38560" xr:uid="{D7D708C4-6CEB-47B8-BADE-C4364CC0012C}"/>
    <cellStyle name="Обычный 556 2 2 5 3" xfId="29110" xr:uid="{325234B6-8BB1-48AF-B9E6-5C0D229622CB}"/>
    <cellStyle name="Обычный 556 2 2 6" xfId="9833" xr:uid="{00000000-0005-0000-0000-00004F480000}"/>
    <cellStyle name="Обычный 556 2 2 6 2" xfId="31971" xr:uid="{72ADE1E5-4A80-42D6-B791-DD700A30D2A8}"/>
    <cellStyle name="Обычный 556 2 2 7" xfId="19300" xr:uid="{00000000-0005-0000-0000-000050480000}"/>
    <cellStyle name="Обычный 556 2 2 7 2" xfId="41434" xr:uid="{38A64846-A9F3-482B-8BBA-A3C28FEB5620}"/>
    <cellStyle name="Обычный 556 2 2 8" xfId="22521" xr:uid="{B59FC200-3D9A-4917-BCCA-FDC920DADDC4}"/>
    <cellStyle name="Обычный 556 2 2 9" xfId="44488" xr:uid="{09476DCD-8130-4FE8-84AB-E85706617340}"/>
    <cellStyle name="Обычный 556 2 3" xfId="367" xr:uid="{00000000-0005-0000-0000-000051480000}"/>
    <cellStyle name="Обычный 556 2 3 2" xfId="812" xr:uid="{00000000-0005-0000-0000-000052480000}"/>
    <cellStyle name="Обычный 556 2 3 2 2" xfId="3785" xr:uid="{00000000-0005-0000-0000-000053480000}"/>
    <cellStyle name="Обычный 556 2 3 2 2 2" xfId="13246" xr:uid="{00000000-0005-0000-0000-000054480000}"/>
    <cellStyle name="Обычный 556 2 3 2 2 2 2" xfId="35382" xr:uid="{2B3A3802-D5CA-444E-BE5E-EDBF774C81D6}"/>
    <cellStyle name="Обычный 556 2 3 2 2 3" xfId="25932" xr:uid="{474613C4-C28C-438D-834F-72F4C6EDC64D}"/>
    <cellStyle name="Обычный 556 2 3 2 3" xfId="6657" xr:uid="{00000000-0005-0000-0000-000055480000}"/>
    <cellStyle name="Обычный 556 2 3 2 3 2" xfId="16110" xr:uid="{00000000-0005-0000-0000-000056480000}"/>
    <cellStyle name="Обычный 556 2 3 2 3 2 2" xfId="38246" xr:uid="{80CE0800-2E2C-42AE-AEBF-981118F3A707}"/>
    <cellStyle name="Обычный 556 2 3 2 3 3" xfId="28796" xr:uid="{7605F58E-2489-4597-8E12-6C2714551C50}"/>
    <cellStyle name="Обычный 556 2 3 2 4" xfId="9537" xr:uid="{00000000-0005-0000-0000-000057480000}"/>
    <cellStyle name="Обычный 556 2 3 2 4 2" xfId="18990" xr:uid="{00000000-0005-0000-0000-000058480000}"/>
    <cellStyle name="Обычный 556 2 3 2 4 2 2" xfId="41125" xr:uid="{F4D6D640-CB60-472D-9EAC-99F685497FB8}"/>
    <cellStyle name="Обычный 556 2 3 2 4 3" xfId="31675" xr:uid="{24E96D00-2756-4D69-8BDF-C0493275528C}"/>
    <cellStyle name="Обычный 556 2 3 2 5" xfId="10374" xr:uid="{00000000-0005-0000-0000-000059480000}"/>
    <cellStyle name="Обычный 556 2 3 2 5 2" xfId="32512" xr:uid="{1607DF96-9BF4-4B7F-B13F-03A48C466335}"/>
    <cellStyle name="Обычный 556 2 3 2 6" xfId="21865" xr:uid="{00000000-0005-0000-0000-00005A480000}"/>
    <cellStyle name="Обычный 556 2 3 2 6 2" xfId="43999" xr:uid="{4C65034F-749B-4A66-9F6E-2C92E2DD05A1}"/>
    <cellStyle name="Обычный 556 2 3 2 7" xfId="23062" xr:uid="{7852DDB5-7135-4BB2-B208-AF8127296CE8}"/>
    <cellStyle name="Обычный 556 2 3 3" xfId="1254" xr:uid="{00000000-0005-0000-0000-00005B480000}"/>
    <cellStyle name="Обычный 556 2 3 3 2" xfId="10802" xr:uid="{00000000-0005-0000-0000-00005C480000}"/>
    <cellStyle name="Обычный 556 2 3 3 2 2" xfId="32938" xr:uid="{746A110E-382F-46D3-82FA-F0E2D1A43B87}"/>
    <cellStyle name="Обычный 556 2 3 3 3" xfId="23488" xr:uid="{50BBBAF0-9B3B-4185-91A2-71A5A054FF80}"/>
    <cellStyle name="Обычный 556 2 3 4" xfId="4213" xr:uid="{00000000-0005-0000-0000-00005D480000}"/>
    <cellStyle name="Обычный 556 2 3 4 2" xfId="13666" xr:uid="{00000000-0005-0000-0000-00005E480000}"/>
    <cellStyle name="Обычный 556 2 3 4 2 2" xfId="35802" xr:uid="{12E6B341-A901-48D9-95B4-DC68DF8DBAF2}"/>
    <cellStyle name="Обычный 556 2 3 4 3" xfId="26352" xr:uid="{81AD1DB2-ED84-466F-8DFE-0A55DCB0EA19}"/>
    <cellStyle name="Обычный 556 2 3 5" xfId="7093" xr:uid="{00000000-0005-0000-0000-00005F480000}"/>
    <cellStyle name="Обычный 556 2 3 5 2" xfId="16546" xr:uid="{00000000-0005-0000-0000-000060480000}"/>
    <cellStyle name="Обычный 556 2 3 5 2 2" xfId="38681" xr:uid="{4F945BFF-8EE0-40EA-B20B-8AD4B87E68CF}"/>
    <cellStyle name="Обычный 556 2 3 5 3" xfId="29231" xr:uid="{FB068EE7-64D9-4A10-B9BF-E0A0974A2A00}"/>
    <cellStyle name="Обычный 556 2 3 6" xfId="9954" xr:uid="{00000000-0005-0000-0000-000061480000}"/>
    <cellStyle name="Обычный 556 2 3 6 2" xfId="32092" xr:uid="{4326A8B5-8E4C-4672-A89A-61A2E7E7F9F1}"/>
    <cellStyle name="Обычный 556 2 3 7" xfId="19421" xr:uid="{00000000-0005-0000-0000-000062480000}"/>
    <cellStyle name="Обычный 556 2 3 7 2" xfId="41555" xr:uid="{EC4CA9EC-8558-4574-B969-D749B342EC97}"/>
    <cellStyle name="Обычный 556 2 3 8" xfId="22642" xr:uid="{029C50D9-C5F6-46B6-A18E-6528DA313C44}"/>
    <cellStyle name="Обычный 556 2 4" xfId="573" xr:uid="{00000000-0005-0000-0000-000063480000}"/>
    <cellStyle name="Обычный 556 2 4 2" xfId="3461" xr:uid="{00000000-0005-0000-0000-000064480000}"/>
    <cellStyle name="Обычный 556 2 4 2 2" xfId="12964" xr:uid="{00000000-0005-0000-0000-000065480000}"/>
    <cellStyle name="Обычный 556 2 4 2 2 2" xfId="35100" xr:uid="{6D922C57-AC29-4582-B008-6FE49FC87FFA}"/>
    <cellStyle name="Обычный 556 2 4 2 3" xfId="25650" xr:uid="{6E93B3D6-C2FE-435D-BFAB-A05089A44794}"/>
    <cellStyle name="Обычный 556 2 4 3" xfId="6375" xr:uid="{00000000-0005-0000-0000-000066480000}"/>
    <cellStyle name="Обычный 556 2 4 3 2" xfId="15828" xr:uid="{00000000-0005-0000-0000-000067480000}"/>
    <cellStyle name="Обычный 556 2 4 3 2 2" xfId="37964" xr:uid="{7BE33451-A270-441D-9A9F-528400A5C4F5}"/>
    <cellStyle name="Обычный 556 2 4 3 3" xfId="28514" xr:uid="{F105ADC3-D03E-4BD2-A89C-17CEB7921F6E}"/>
    <cellStyle name="Обычный 556 2 4 4" xfId="9255" xr:uid="{00000000-0005-0000-0000-000068480000}"/>
    <cellStyle name="Обычный 556 2 4 4 2" xfId="18708" xr:uid="{00000000-0005-0000-0000-000069480000}"/>
    <cellStyle name="Обычный 556 2 4 4 2 2" xfId="40843" xr:uid="{D9C71AE0-7DFB-454D-8918-110367D6A8AA}"/>
    <cellStyle name="Обычный 556 2 4 4 3" xfId="31393" xr:uid="{AC43E2F4-DE89-484D-B438-0BB74358FAE7}"/>
    <cellStyle name="Обычный 556 2 4 5" xfId="10135" xr:uid="{00000000-0005-0000-0000-00006A480000}"/>
    <cellStyle name="Обычный 556 2 4 5 2" xfId="32273" xr:uid="{6D1AA601-2F0A-4FE5-AF06-ACBFEFFF0795}"/>
    <cellStyle name="Обычный 556 2 4 6" xfId="21583" xr:uid="{00000000-0005-0000-0000-00006B480000}"/>
    <cellStyle name="Обычный 556 2 4 6 2" xfId="43717" xr:uid="{2FCA9572-6440-4F63-9A2A-6043B1F97D8F}"/>
    <cellStyle name="Обычный 556 2 4 7" xfId="22823" xr:uid="{A90B4FCA-A85B-42B1-A0BC-2FD6AF8E05B7}"/>
    <cellStyle name="Обычный 556 2 5" xfId="1015" xr:uid="{00000000-0005-0000-0000-00006C480000}"/>
    <cellStyle name="Обычный 556 2 5 2" xfId="10563" xr:uid="{00000000-0005-0000-0000-00006D480000}"/>
    <cellStyle name="Обычный 556 2 5 2 2" xfId="32699" xr:uid="{3BDA73E2-945D-4DEE-8E14-BEFE1769A3E2}"/>
    <cellStyle name="Обычный 556 2 5 3" xfId="23249" xr:uid="{7FD54295-FBD9-4B35-A26F-92922F492FC7}"/>
    <cellStyle name="Обычный 556 2 6" xfId="3974" xr:uid="{00000000-0005-0000-0000-00006E480000}"/>
    <cellStyle name="Обычный 556 2 6 2" xfId="13427" xr:uid="{00000000-0005-0000-0000-00006F480000}"/>
    <cellStyle name="Обычный 556 2 6 2 2" xfId="35563" xr:uid="{7E42AA6A-2E1C-42E9-989C-7D4F569F7743}"/>
    <cellStyle name="Обычный 556 2 6 3" xfId="26113" xr:uid="{CADBB7D5-996B-4661-B11C-00053450EE4E}"/>
    <cellStyle name="Обычный 556 2 7" xfId="6854" xr:uid="{00000000-0005-0000-0000-000070480000}"/>
    <cellStyle name="Обычный 556 2 7 2" xfId="16307" xr:uid="{00000000-0005-0000-0000-000071480000}"/>
    <cellStyle name="Обычный 556 2 7 2 2" xfId="38442" xr:uid="{D1B5081A-32BF-4B8B-B238-741615618310}"/>
    <cellStyle name="Обычный 556 2 7 3" xfId="28992" xr:uid="{F724A3B6-3371-45E4-99E2-144BDADEE2FE}"/>
    <cellStyle name="Обычный 556 2 8" xfId="9715" xr:uid="{00000000-0005-0000-0000-000072480000}"/>
    <cellStyle name="Обычный 556 2 8 2" xfId="31853" xr:uid="{50DD4E1B-11D9-4E47-955D-B44487F475A7}"/>
    <cellStyle name="Обычный 556 2 9" xfId="19182" xr:uid="{00000000-0005-0000-0000-000073480000}"/>
    <cellStyle name="Обычный 556 2 9 2" xfId="41316" xr:uid="{A908179A-75D2-473C-A344-EB23B162A1CF}"/>
    <cellStyle name="Обычный 556 20" xfId="444" xr:uid="{00000000-0005-0000-0000-000074480000}"/>
    <cellStyle name="Обычный 556 20 2" xfId="882" xr:uid="{00000000-0005-0000-0000-000075480000}"/>
    <cellStyle name="Обычный 556 20 2 2" xfId="3749" xr:uid="{00000000-0005-0000-0000-000076480000}"/>
    <cellStyle name="Обычный 556 20 2 2 2" xfId="13210" xr:uid="{00000000-0005-0000-0000-000077480000}"/>
    <cellStyle name="Обычный 556 20 2 2 2 2" xfId="35346" xr:uid="{ED40F637-90BB-457A-9CFA-B6C32CDCAC69}"/>
    <cellStyle name="Обычный 556 20 2 2 3" xfId="25896" xr:uid="{257B89D9-5318-4FFC-9793-4A8B49E7D185}"/>
    <cellStyle name="Обычный 556 20 2 3" xfId="6621" xr:uid="{00000000-0005-0000-0000-000078480000}"/>
    <cellStyle name="Обычный 556 20 2 3 2" xfId="16074" xr:uid="{00000000-0005-0000-0000-000079480000}"/>
    <cellStyle name="Обычный 556 20 2 3 2 2" xfId="38210" xr:uid="{3CB2F2E7-701C-43BE-ADB5-991FF92FF8B2}"/>
    <cellStyle name="Обычный 556 20 2 3 3" xfId="28760" xr:uid="{49541824-40F6-4FA4-8C27-028F9759ABF0}"/>
    <cellStyle name="Обычный 556 20 2 4" xfId="9501" xr:uid="{00000000-0005-0000-0000-00007A480000}"/>
    <cellStyle name="Обычный 556 20 2 4 2" xfId="18954" xr:uid="{00000000-0005-0000-0000-00007B480000}"/>
    <cellStyle name="Обычный 556 20 2 4 2 2" xfId="41089" xr:uid="{1FAFAFBF-DFC3-4C4C-AA91-D4F99DA3BB64}"/>
    <cellStyle name="Обычный 556 20 2 4 3" xfId="31639" xr:uid="{7B193D7C-DB7A-4164-8066-C30FED8F9854}"/>
    <cellStyle name="Обычный 556 20 2 5" xfId="10438" xr:uid="{00000000-0005-0000-0000-00007C480000}"/>
    <cellStyle name="Обычный 556 20 2 5 2" xfId="32576" xr:uid="{CAD8A516-0E3F-4467-92C5-277D23B3EA33}"/>
    <cellStyle name="Обычный 556 20 2 6" xfId="21829" xr:uid="{00000000-0005-0000-0000-00007D480000}"/>
    <cellStyle name="Обычный 556 20 2 6 2" xfId="43963" xr:uid="{BDF0D675-271D-4260-9412-78F0807F108A}"/>
    <cellStyle name="Обычный 556 20 2 7" xfId="23126" xr:uid="{CFB23788-CE69-4C7B-961F-1D0FECF743D3}"/>
    <cellStyle name="Обычный 556 20 3" xfId="1318" xr:uid="{00000000-0005-0000-0000-00007E480000}"/>
    <cellStyle name="Обычный 556 20 3 2" xfId="10866" xr:uid="{00000000-0005-0000-0000-00007F480000}"/>
    <cellStyle name="Обычный 556 20 3 2 2" xfId="33002" xr:uid="{E121B642-62FF-4598-B4C6-8136B88ED4DA}"/>
    <cellStyle name="Обычный 556 20 3 3" xfId="23552" xr:uid="{797F9EC3-E70D-47E2-8C36-50DE56AC5572}"/>
    <cellStyle name="Обычный 556 20 4" xfId="4277" xr:uid="{00000000-0005-0000-0000-000080480000}"/>
    <cellStyle name="Обычный 556 20 4 2" xfId="13730" xr:uid="{00000000-0005-0000-0000-000081480000}"/>
    <cellStyle name="Обычный 556 20 4 2 2" xfId="35866" xr:uid="{4A6B9C18-4F6F-4764-ABDC-F4DC2CBEC01A}"/>
    <cellStyle name="Обычный 556 20 4 3" xfId="26416" xr:uid="{5EA94573-0158-482C-90D4-35F5D4675409}"/>
    <cellStyle name="Обычный 556 20 5" xfId="7157" xr:uid="{00000000-0005-0000-0000-000082480000}"/>
    <cellStyle name="Обычный 556 20 5 2" xfId="16610" xr:uid="{00000000-0005-0000-0000-000083480000}"/>
    <cellStyle name="Обычный 556 20 5 2 2" xfId="38745" xr:uid="{D0C78338-FA49-4E81-A2EA-00D19B1CF7AD}"/>
    <cellStyle name="Обычный 556 20 5 3" xfId="29295" xr:uid="{65116117-D26A-4CA4-98F0-5EBDBE725D8F}"/>
    <cellStyle name="Обычный 556 20 6" xfId="10018" xr:uid="{00000000-0005-0000-0000-000084480000}"/>
    <cellStyle name="Обычный 556 20 6 2" xfId="32156" xr:uid="{050A0DA9-EB62-4499-AE9E-5B6B01DEDECA}"/>
    <cellStyle name="Обычный 556 20 7" xfId="19485" xr:uid="{00000000-0005-0000-0000-000085480000}"/>
    <cellStyle name="Обычный 556 20 7 2" xfId="41619" xr:uid="{3381CA2F-3950-4538-86CE-80D6C86E1C32}"/>
    <cellStyle name="Обычный 556 20 8" xfId="22706" xr:uid="{6625EA0F-18C2-440E-AC9D-B8CB9FEA4E79}"/>
    <cellStyle name="Обычный 556 21" xfId="451" xr:uid="{00000000-0005-0000-0000-000086480000}"/>
    <cellStyle name="Обычный 556 21 2" xfId="889" xr:uid="{00000000-0005-0000-0000-000087480000}"/>
    <cellStyle name="Обычный 556 21 2 2" xfId="3843" xr:uid="{00000000-0005-0000-0000-000088480000}"/>
    <cellStyle name="Обычный 556 21 2 2 2" xfId="13302" xr:uid="{00000000-0005-0000-0000-000089480000}"/>
    <cellStyle name="Обычный 556 21 2 2 2 2" xfId="35438" xr:uid="{E8E0BD21-2B3D-4792-A9AE-E09E2502F401}"/>
    <cellStyle name="Обычный 556 21 2 2 3" xfId="25988" xr:uid="{D5C8BC93-C6B5-4738-ADEC-96FBC31FD324}"/>
    <cellStyle name="Обычный 556 21 2 3" xfId="6713" xr:uid="{00000000-0005-0000-0000-00008A480000}"/>
    <cellStyle name="Обычный 556 21 2 3 2" xfId="16166" xr:uid="{00000000-0005-0000-0000-00008B480000}"/>
    <cellStyle name="Обычный 556 21 2 3 2 2" xfId="38302" xr:uid="{04231D62-75D5-45F5-AB67-AE11BCD952BE}"/>
    <cellStyle name="Обычный 556 21 2 3 3" xfId="28852" xr:uid="{D1C19EB5-BED8-4C9E-9E73-FF42916C51F7}"/>
    <cellStyle name="Обычный 556 21 2 4" xfId="9593" xr:uid="{00000000-0005-0000-0000-00008C480000}"/>
    <cellStyle name="Обычный 556 21 2 4 2" xfId="19046" xr:uid="{00000000-0005-0000-0000-00008D480000}"/>
    <cellStyle name="Обычный 556 21 2 4 2 2" xfId="41181" xr:uid="{629F0174-A3F6-44D1-9EBB-9605D89AFF3C}"/>
    <cellStyle name="Обычный 556 21 2 4 3" xfId="31731" xr:uid="{B6D3D1CA-4247-4404-B531-58EF8912F22C}"/>
    <cellStyle name="Обычный 556 21 2 5" xfId="10443" xr:uid="{00000000-0005-0000-0000-00008E480000}"/>
    <cellStyle name="Обычный 556 21 2 5 2" xfId="32581" xr:uid="{E107FF3F-1CA9-4FC4-9EC4-30077D8EC218}"/>
    <cellStyle name="Обычный 556 21 2 6" xfId="21921" xr:uid="{00000000-0005-0000-0000-00008F480000}"/>
    <cellStyle name="Обычный 556 21 2 6 2" xfId="44055" xr:uid="{C3297A8C-9A7C-437A-B5CA-26B5E38959CB}"/>
    <cellStyle name="Обычный 556 21 2 7" xfId="23131" xr:uid="{0DBE7271-C643-4809-9E6C-D79971385075}"/>
    <cellStyle name="Обычный 556 21 3" xfId="1323" xr:uid="{00000000-0005-0000-0000-000090480000}"/>
    <cellStyle name="Обычный 556 21 3 2" xfId="10871" xr:uid="{00000000-0005-0000-0000-000091480000}"/>
    <cellStyle name="Обычный 556 21 3 2 2" xfId="33007" xr:uid="{F452BFAC-CE66-424B-8DF6-EFD9389176A7}"/>
    <cellStyle name="Обычный 556 21 3 3" xfId="23557" xr:uid="{4C3DD754-230D-462B-9497-EF6C33268F35}"/>
    <cellStyle name="Обычный 556 21 4" xfId="4282" xr:uid="{00000000-0005-0000-0000-000092480000}"/>
    <cellStyle name="Обычный 556 21 4 2" xfId="13735" xr:uid="{00000000-0005-0000-0000-000093480000}"/>
    <cellStyle name="Обычный 556 21 4 2 2" xfId="35871" xr:uid="{82083F0D-8D26-4219-8909-197D82B6FA8D}"/>
    <cellStyle name="Обычный 556 21 4 3" xfId="26421" xr:uid="{1AD4527F-0C8A-476F-B7A9-029BAE9B9119}"/>
    <cellStyle name="Обычный 556 21 5" xfId="7162" xr:uid="{00000000-0005-0000-0000-000094480000}"/>
    <cellStyle name="Обычный 556 21 5 2" xfId="16615" xr:uid="{00000000-0005-0000-0000-000095480000}"/>
    <cellStyle name="Обычный 556 21 5 2 2" xfId="38750" xr:uid="{4B11EA56-E5C0-4402-BCC8-285125E8F8F6}"/>
    <cellStyle name="Обычный 556 21 5 3" xfId="29300" xr:uid="{47803763-BE22-4551-9691-602E9BAE5C3E}"/>
    <cellStyle name="Обычный 556 21 6" xfId="10023" xr:uid="{00000000-0005-0000-0000-000096480000}"/>
    <cellStyle name="Обычный 556 21 6 2" xfId="32161" xr:uid="{9C539F74-8A1D-4E0E-989B-D13F8C92A3ED}"/>
    <cellStyle name="Обычный 556 21 7" xfId="19490" xr:uid="{00000000-0005-0000-0000-000097480000}"/>
    <cellStyle name="Обычный 556 21 7 2" xfId="41624" xr:uid="{A04AC738-E66A-4B74-A1C7-CB4AB8E4BFC4}"/>
    <cellStyle name="Обычный 556 21 8" xfId="22711" xr:uid="{577A8981-9F44-4F05-B561-E9D3BC138D3D}"/>
    <cellStyle name="Обычный 556 22" xfId="458" xr:uid="{00000000-0005-0000-0000-000098480000}"/>
    <cellStyle name="Обычный 556 22 2" xfId="896" xr:uid="{00000000-0005-0000-0000-000099480000}"/>
    <cellStyle name="Обычный 556 22 2 2" xfId="3846" xr:uid="{00000000-0005-0000-0000-00009A480000}"/>
    <cellStyle name="Обычный 556 22 2 2 2" xfId="13305" xr:uid="{00000000-0005-0000-0000-00009B480000}"/>
    <cellStyle name="Обычный 556 22 2 2 2 2" xfId="35441" xr:uid="{D4C2CFE1-E873-466B-94C6-28B6AAD3B400}"/>
    <cellStyle name="Обычный 556 22 2 2 3" xfId="25991" xr:uid="{C729844E-F824-4D3E-BAC1-F350614313CA}"/>
    <cellStyle name="Обычный 556 22 2 3" xfId="6716" xr:uid="{00000000-0005-0000-0000-00009C480000}"/>
    <cellStyle name="Обычный 556 22 2 3 2" xfId="16169" xr:uid="{00000000-0005-0000-0000-00009D480000}"/>
    <cellStyle name="Обычный 556 22 2 3 2 2" xfId="38305" xr:uid="{846AF11E-03BB-4B85-AF7A-79818F18257D}"/>
    <cellStyle name="Обычный 556 22 2 3 3" xfId="28855" xr:uid="{32AEF860-2A6A-4F21-89F9-C92B0657189E}"/>
    <cellStyle name="Обычный 556 22 2 4" xfId="9596" xr:uid="{00000000-0005-0000-0000-00009E480000}"/>
    <cellStyle name="Обычный 556 22 2 4 2" xfId="19049" xr:uid="{00000000-0005-0000-0000-00009F480000}"/>
    <cellStyle name="Обычный 556 22 2 4 2 2" xfId="41184" xr:uid="{222AC1C7-BD11-4B18-9A6D-78ED25520D37}"/>
    <cellStyle name="Обычный 556 22 2 4 3" xfId="31734" xr:uid="{9CFE6066-9E92-4334-8471-84CDB1B241F9}"/>
    <cellStyle name="Обычный 556 22 2 5" xfId="10449" xr:uid="{00000000-0005-0000-0000-0000A0480000}"/>
    <cellStyle name="Обычный 556 22 2 5 2" xfId="32587" xr:uid="{0249FF1C-F30E-479C-B22F-FE6FB47C67E5}"/>
    <cellStyle name="Обычный 556 22 2 6" xfId="21924" xr:uid="{00000000-0005-0000-0000-0000A1480000}"/>
    <cellStyle name="Обычный 556 22 2 6 2" xfId="44058" xr:uid="{5FC6BCDA-048C-477E-8A9E-6ECE1D4E6DC2}"/>
    <cellStyle name="Обычный 556 22 2 7" xfId="23137" xr:uid="{2F562B30-62B0-4D1C-88D7-4A95FCD96A50}"/>
    <cellStyle name="Обычный 556 22 3" xfId="1329" xr:uid="{00000000-0005-0000-0000-0000A2480000}"/>
    <cellStyle name="Обычный 556 22 3 2" xfId="10877" xr:uid="{00000000-0005-0000-0000-0000A3480000}"/>
    <cellStyle name="Обычный 556 22 3 2 2" xfId="33013" xr:uid="{188B14FF-1830-4AB8-BC27-8CEB2E7A5105}"/>
    <cellStyle name="Обычный 556 22 3 3" xfId="23563" xr:uid="{F5827D18-5823-4CD7-8012-316C87D81B56}"/>
    <cellStyle name="Обычный 556 22 4" xfId="4288" xr:uid="{00000000-0005-0000-0000-0000A4480000}"/>
    <cellStyle name="Обычный 556 22 4 2" xfId="13741" xr:uid="{00000000-0005-0000-0000-0000A5480000}"/>
    <cellStyle name="Обычный 556 22 4 2 2" xfId="35877" xr:uid="{A29ECC24-556E-4040-A824-B554E3E2D2D3}"/>
    <cellStyle name="Обычный 556 22 4 3" xfId="26427" xr:uid="{6ED12E1B-BB1A-4C8D-96E3-4C7594FC3199}"/>
    <cellStyle name="Обычный 556 22 5" xfId="7168" xr:uid="{00000000-0005-0000-0000-0000A6480000}"/>
    <cellStyle name="Обычный 556 22 5 2" xfId="16621" xr:uid="{00000000-0005-0000-0000-0000A7480000}"/>
    <cellStyle name="Обычный 556 22 5 2 2" xfId="38756" xr:uid="{7010C27E-358F-4366-BB70-81780E626558}"/>
    <cellStyle name="Обычный 556 22 5 3" xfId="29306" xr:uid="{DB14DBEE-DB00-4F5B-9A21-6379EE5A5763}"/>
    <cellStyle name="Обычный 556 22 6" xfId="10029" xr:uid="{00000000-0005-0000-0000-0000A8480000}"/>
    <cellStyle name="Обычный 556 22 6 2" xfId="32167" xr:uid="{145B4B70-315C-4F95-836A-BBDEDC3DABEE}"/>
    <cellStyle name="Обычный 556 22 7" xfId="19496" xr:uid="{00000000-0005-0000-0000-0000A9480000}"/>
    <cellStyle name="Обычный 556 22 7 2" xfId="41630" xr:uid="{EDF7F8AE-BE2F-47A5-9582-932BD3EE5ACE}"/>
    <cellStyle name="Обычный 556 22 8" xfId="22717" xr:uid="{68461A56-45C0-454E-AE10-1868C8E69296}"/>
    <cellStyle name="Обычный 556 23" xfId="461" xr:uid="{00000000-0005-0000-0000-0000AA480000}"/>
    <cellStyle name="Обычный 556 23 2" xfId="899" xr:uid="{00000000-0005-0000-0000-0000AB480000}"/>
    <cellStyle name="Обычный 556 23 2 2" xfId="3853" xr:uid="{00000000-0005-0000-0000-0000AC480000}"/>
    <cellStyle name="Обычный 556 23 2 2 2" xfId="13312" xr:uid="{00000000-0005-0000-0000-0000AD480000}"/>
    <cellStyle name="Обычный 556 23 2 2 2 2" xfId="35448" xr:uid="{980D32C5-3E78-4C90-B15E-6C604EACD2FD}"/>
    <cellStyle name="Обычный 556 23 2 2 3" xfId="25998" xr:uid="{C5B4EA2F-620F-4C30-9D7E-0837BF4C5294}"/>
    <cellStyle name="Обычный 556 23 2 3" xfId="6723" xr:uid="{00000000-0005-0000-0000-0000AE480000}"/>
    <cellStyle name="Обычный 556 23 2 3 2" xfId="16176" xr:uid="{00000000-0005-0000-0000-0000AF480000}"/>
    <cellStyle name="Обычный 556 23 2 3 2 2" xfId="38312" xr:uid="{72CD8BA1-F36D-4E7E-AA87-AE84C1DF539D}"/>
    <cellStyle name="Обычный 556 23 2 3 3" xfId="28862" xr:uid="{89D61D2A-BE91-40DE-9812-42865F5E31D4}"/>
    <cellStyle name="Обычный 556 23 2 4" xfId="9603" xr:uid="{00000000-0005-0000-0000-0000B0480000}"/>
    <cellStyle name="Обычный 556 23 2 4 2" xfId="19056" xr:uid="{00000000-0005-0000-0000-0000B1480000}"/>
    <cellStyle name="Обычный 556 23 2 4 2 2" xfId="41191" xr:uid="{212A5BDD-DE41-4EBC-8051-DEC9707DEF06}"/>
    <cellStyle name="Обычный 556 23 2 4 3" xfId="31741" xr:uid="{8DBCD406-20F5-42A9-AE7D-FBC93E52AFF1}"/>
    <cellStyle name="Обычный 556 23 2 5" xfId="10452" xr:uid="{00000000-0005-0000-0000-0000B2480000}"/>
    <cellStyle name="Обычный 556 23 2 5 2" xfId="32590" xr:uid="{B5DA8FB9-FF10-475E-A1F4-1A0EAC3F1E45}"/>
    <cellStyle name="Обычный 556 23 2 6" xfId="21931" xr:uid="{00000000-0005-0000-0000-0000B3480000}"/>
    <cellStyle name="Обычный 556 23 2 6 2" xfId="44065" xr:uid="{EDBBB1CE-8F72-48AB-812F-4C429CBE79A1}"/>
    <cellStyle name="Обычный 556 23 2 7" xfId="23140" xr:uid="{38A4B0A7-C081-4CEA-B33F-1303DF260190}"/>
    <cellStyle name="Обычный 556 23 3" xfId="1332" xr:uid="{00000000-0005-0000-0000-0000B4480000}"/>
    <cellStyle name="Обычный 556 23 3 2" xfId="10880" xr:uid="{00000000-0005-0000-0000-0000B5480000}"/>
    <cellStyle name="Обычный 556 23 3 2 2" xfId="33016" xr:uid="{6D2DEF3C-B670-473C-BFE9-9296402B0466}"/>
    <cellStyle name="Обычный 556 23 3 3" xfId="23566" xr:uid="{C3980BB4-5975-4B04-A37D-32BE496DECD2}"/>
    <cellStyle name="Обычный 556 23 4" xfId="4291" xr:uid="{00000000-0005-0000-0000-0000B6480000}"/>
    <cellStyle name="Обычный 556 23 4 2" xfId="13744" xr:uid="{00000000-0005-0000-0000-0000B7480000}"/>
    <cellStyle name="Обычный 556 23 4 2 2" xfId="35880" xr:uid="{506C2987-E075-4A05-B8E9-4B96CA8CFBB7}"/>
    <cellStyle name="Обычный 556 23 4 3" xfId="26430" xr:uid="{A5DA6297-A279-4CC1-95F2-1FD9973CABA6}"/>
    <cellStyle name="Обычный 556 23 5" xfId="7171" xr:uid="{00000000-0005-0000-0000-0000B8480000}"/>
    <cellStyle name="Обычный 556 23 5 2" xfId="16624" xr:uid="{00000000-0005-0000-0000-0000B9480000}"/>
    <cellStyle name="Обычный 556 23 5 2 2" xfId="38759" xr:uid="{40D34247-CD8B-4138-A740-1B612A133C28}"/>
    <cellStyle name="Обычный 556 23 5 3" xfId="29309" xr:uid="{9FFBA5B2-4081-45CF-881E-5722A6636D7A}"/>
    <cellStyle name="Обычный 556 23 6" xfId="10032" xr:uid="{00000000-0005-0000-0000-0000BA480000}"/>
    <cellStyle name="Обычный 556 23 6 2" xfId="32170" xr:uid="{B11224BC-EA18-480D-A062-B2A7C6CFD01C}"/>
    <cellStyle name="Обычный 556 23 7" xfId="19499" xr:uid="{00000000-0005-0000-0000-0000BB480000}"/>
    <cellStyle name="Обычный 556 23 7 2" xfId="41633" xr:uid="{775CC33E-A495-4243-905B-272389EA1D8B}"/>
    <cellStyle name="Обычный 556 23 8" xfId="22720" xr:uid="{D80D4BD1-8145-41EC-886C-F4CE08D37DD2}"/>
    <cellStyle name="Обычный 556 24" xfId="467" xr:uid="{00000000-0005-0000-0000-0000BC480000}"/>
    <cellStyle name="Обычный 556 24 2" xfId="905" xr:uid="{00000000-0005-0000-0000-0000BD480000}"/>
    <cellStyle name="Обычный 556 24 2 2" xfId="3859" xr:uid="{00000000-0005-0000-0000-0000BE480000}"/>
    <cellStyle name="Обычный 556 24 2 2 2" xfId="13317" xr:uid="{00000000-0005-0000-0000-0000BF480000}"/>
    <cellStyle name="Обычный 556 24 2 2 2 2" xfId="35453" xr:uid="{3FA9374B-C3C8-48F2-AF22-1CAC185573A8}"/>
    <cellStyle name="Обычный 556 24 2 2 3" xfId="26003" xr:uid="{0840C6AA-983F-4DC5-A228-FA6414B977A5}"/>
    <cellStyle name="Обычный 556 24 2 3" xfId="6728" xr:uid="{00000000-0005-0000-0000-0000C0480000}"/>
    <cellStyle name="Обычный 556 24 2 3 2" xfId="16181" xr:uid="{00000000-0005-0000-0000-0000C1480000}"/>
    <cellStyle name="Обычный 556 24 2 3 2 2" xfId="38317" xr:uid="{25BFAE71-FF35-480A-86AE-EF2FFCDBE92F}"/>
    <cellStyle name="Обычный 556 24 2 3 3" xfId="28867" xr:uid="{CA161005-A99E-460B-9E39-BCA178E17330}"/>
    <cellStyle name="Обычный 556 24 2 4" xfId="9608" xr:uid="{00000000-0005-0000-0000-0000C2480000}"/>
    <cellStyle name="Обычный 556 24 2 4 2" xfId="19061" xr:uid="{00000000-0005-0000-0000-0000C3480000}"/>
    <cellStyle name="Обычный 556 24 2 4 2 2" xfId="41196" xr:uid="{15A792F7-7A5D-4CE5-9065-9B9D1DD71BDF}"/>
    <cellStyle name="Обычный 556 24 2 4 3" xfId="31746" xr:uid="{3B8E71AA-71E7-4EED-9613-4861A4FCF731}"/>
    <cellStyle name="Обычный 556 24 2 5" xfId="10458" xr:uid="{00000000-0005-0000-0000-0000C4480000}"/>
    <cellStyle name="Обычный 556 24 2 5 2" xfId="32596" xr:uid="{4D7F2F8F-C0EE-41E8-A52F-E44D853C90C3}"/>
    <cellStyle name="Обычный 556 24 2 6" xfId="21936" xr:uid="{00000000-0005-0000-0000-0000C5480000}"/>
    <cellStyle name="Обычный 556 24 2 6 2" xfId="44070" xr:uid="{AD039C84-FBA5-45D7-A0A6-5728EC5A4874}"/>
    <cellStyle name="Обычный 556 24 2 7" xfId="23146" xr:uid="{08AD59AA-1292-4123-903B-2AA35225436B}"/>
    <cellStyle name="Обычный 556 24 3" xfId="1338" xr:uid="{00000000-0005-0000-0000-0000C6480000}"/>
    <cellStyle name="Обычный 556 24 3 2" xfId="10886" xr:uid="{00000000-0005-0000-0000-0000C7480000}"/>
    <cellStyle name="Обычный 556 24 3 2 2" xfId="33022" xr:uid="{48903FBE-7C17-49D3-A387-4108FC646128}"/>
    <cellStyle name="Обычный 556 24 3 3" xfId="23572" xr:uid="{89218E62-5E74-46F7-A4E6-D115EA7609E0}"/>
    <cellStyle name="Обычный 556 24 4" xfId="4297" xr:uid="{00000000-0005-0000-0000-0000C8480000}"/>
    <cellStyle name="Обычный 556 24 4 2" xfId="13750" xr:uid="{00000000-0005-0000-0000-0000C9480000}"/>
    <cellStyle name="Обычный 556 24 4 2 2" xfId="35886" xr:uid="{25E42352-51EC-431C-8E33-7ABBBFF36E80}"/>
    <cellStyle name="Обычный 556 24 4 3" xfId="26436" xr:uid="{9BF81DB9-6443-4FAD-BAF1-DA8A4D0561A4}"/>
    <cellStyle name="Обычный 556 24 5" xfId="7177" xr:uid="{00000000-0005-0000-0000-0000CA480000}"/>
    <cellStyle name="Обычный 556 24 5 2" xfId="16630" xr:uid="{00000000-0005-0000-0000-0000CB480000}"/>
    <cellStyle name="Обычный 556 24 5 2 2" xfId="38765" xr:uid="{761AA472-51D9-4B7E-AAA0-95881F24791F}"/>
    <cellStyle name="Обычный 556 24 5 3" xfId="29315" xr:uid="{322E5C43-FA80-4F99-8D7A-67EE6908DBCD}"/>
    <cellStyle name="Обычный 556 24 6" xfId="10038" xr:uid="{00000000-0005-0000-0000-0000CC480000}"/>
    <cellStyle name="Обычный 556 24 6 2" xfId="32176" xr:uid="{F890E52E-03E9-4082-9037-5F12D5826D0A}"/>
    <cellStyle name="Обычный 556 24 7" xfId="19505" xr:uid="{00000000-0005-0000-0000-0000CD480000}"/>
    <cellStyle name="Обычный 556 24 7 2" xfId="41639" xr:uid="{F6A4D906-4C2E-419D-9145-C8CCAE7530F4}"/>
    <cellStyle name="Обычный 556 24 8" xfId="22726" xr:uid="{A68E1E25-BA84-400C-8D80-DCE510680E4D}"/>
    <cellStyle name="Обычный 556 25" xfId="472" xr:uid="{00000000-0005-0000-0000-0000CE480000}"/>
    <cellStyle name="Обычный 556 25 2" xfId="909" xr:uid="{00000000-0005-0000-0000-0000CF480000}"/>
    <cellStyle name="Обычный 556 25 2 2" xfId="3867" xr:uid="{00000000-0005-0000-0000-0000D0480000}"/>
    <cellStyle name="Обычный 556 25 2 2 2" xfId="13325" xr:uid="{00000000-0005-0000-0000-0000D1480000}"/>
    <cellStyle name="Обычный 556 25 2 2 2 2" xfId="35461" xr:uid="{AC0CD67C-D165-4ED3-8493-30942596A6FA}"/>
    <cellStyle name="Обычный 556 25 2 2 3" xfId="26011" xr:uid="{60ACECFB-EAFB-4CFE-93A7-B9BD2168963B}"/>
    <cellStyle name="Обычный 556 25 2 3" xfId="6736" xr:uid="{00000000-0005-0000-0000-0000D2480000}"/>
    <cellStyle name="Обычный 556 25 2 3 2" xfId="16189" xr:uid="{00000000-0005-0000-0000-0000D3480000}"/>
    <cellStyle name="Обычный 556 25 2 3 2 2" xfId="38325" xr:uid="{14C48B3F-C25E-4195-B96A-4DBC07FCEF12}"/>
    <cellStyle name="Обычный 556 25 2 3 3" xfId="28875" xr:uid="{815F448D-0B67-4E98-BB1D-6955E6766816}"/>
    <cellStyle name="Обычный 556 25 2 4" xfId="9616" xr:uid="{00000000-0005-0000-0000-0000D4480000}"/>
    <cellStyle name="Обычный 556 25 2 4 2" xfId="19069" xr:uid="{00000000-0005-0000-0000-0000D5480000}"/>
    <cellStyle name="Обычный 556 25 2 4 2 2" xfId="41204" xr:uid="{E6BF28BC-0662-4558-80B5-71975E65AE9C}"/>
    <cellStyle name="Обычный 556 25 2 4 3" xfId="31754" xr:uid="{CB40943C-8832-46A0-9A3A-C6FB087A5AF0}"/>
    <cellStyle name="Обычный 556 25 2 5" xfId="10461" xr:uid="{00000000-0005-0000-0000-0000D6480000}"/>
    <cellStyle name="Обычный 556 25 2 5 2" xfId="32599" xr:uid="{557E9306-2843-44A0-A0A2-537E0A4A0E10}"/>
    <cellStyle name="Обычный 556 25 2 6" xfId="21944" xr:uid="{00000000-0005-0000-0000-0000D7480000}"/>
    <cellStyle name="Обычный 556 25 2 6 2" xfId="44078" xr:uid="{469A288B-1FCD-4417-9646-EBBD945E1A18}"/>
    <cellStyle name="Обычный 556 25 2 7" xfId="23149" xr:uid="{5AD0E8C4-1941-4889-8FDF-FD56F4D516EA}"/>
    <cellStyle name="Обычный 556 25 3" xfId="1341" xr:uid="{00000000-0005-0000-0000-0000D8480000}"/>
    <cellStyle name="Обычный 556 25 3 2" xfId="10889" xr:uid="{00000000-0005-0000-0000-0000D9480000}"/>
    <cellStyle name="Обычный 556 25 3 2 2" xfId="33025" xr:uid="{4608D85D-C8BB-4F2A-8EB8-81B6EFC585FF}"/>
    <cellStyle name="Обычный 556 25 3 3" xfId="23575" xr:uid="{A36F2F66-CCA0-4E48-B9FB-175C1CF33510}"/>
    <cellStyle name="Обычный 556 25 4" xfId="4300" xr:uid="{00000000-0005-0000-0000-0000DA480000}"/>
    <cellStyle name="Обычный 556 25 4 2" xfId="13753" xr:uid="{00000000-0005-0000-0000-0000DB480000}"/>
    <cellStyle name="Обычный 556 25 4 2 2" xfId="35889" xr:uid="{4360844B-C35C-4C5E-9D25-6F568FE9F3EE}"/>
    <cellStyle name="Обычный 556 25 4 3" xfId="26439" xr:uid="{2C6F3707-FC62-431B-96FE-9A1931EB32DF}"/>
    <cellStyle name="Обычный 556 25 5" xfId="7180" xr:uid="{00000000-0005-0000-0000-0000DC480000}"/>
    <cellStyle name="Обычный 556 25 5 2" xfId="16633" xr:uid="{00000000-0005-0000-0000-0000DD480000}"/>
    <cellStyle name="Обычный 556 25 5 2 2" xfId="38768" xr:uid="{2EA417EE-CAE5-4306-9916-E3A45F9D3B73}"/>
    <cellStyle name="Обычный 556 25 5 3" xfId="29318" xr:uid="{791D53AC-557F-4A7D-9F5B-4FAF3275E55E}"/>
    <cellStyle name="Обычный 556 25 6" xfId="10041" xr:uid="{00000000-0005-0000-0000-0000DE480000}"/>
    <cellStyle name="Обычный 556 25 6 2" xfId="32179" xr:uid="{4396ECE2-E388-4DBE-B5D8-5F66BE1DAC47}"/>
    <cellStyle name="Обычный 556 25 7" xfId="19508" xr:uid="{00000000-0005-0000-0000-0000DF480000}"/>
    <cellStyle name="Обычный 556 25 7 2" xfId="41642" xr:uid="{F475FCD3-C807-4595-BC52-FD7A21AB5848}"/>
    <cellStyle name="Обычный 556 25 8" xfId="22729" xr:uid="{D2EBF76F-E9F8-47B4-9E6D-BB57B108A89A}"/>
    <cellStyle name="Обычный 556 26" xfId="473" xr:uid="{00000000-0005-0000-0000-0000E0480000}"/>
    <cellStyle name="Обычный 556 26 2" xfId="910" xr:uid="{00000000-0005-0000-0000-0000E1480000}"/>
    <cellStyle name="Обычный 556 26 2 2" xfId="3868" xr:uid="{00000000-0005-0000-0000-0000E2480000}"/>
    <cellStyle name="Обычный 556 26 2 2 2" xfId="13326" xr:uid="{00000000-0005-0000-0000-0000E3480000}"/>
    <cellStyle name="Обычный 556 26 2 2 2 2" xfId="35462" xr:uid="{01F8615E-B24B-49F0-A3E9-020CBD65A635}"/>
    <cellStyle name="Обычный 556 26 2 2 3" xfId="26012" xr:uid="{5799E832-DE1F-4BDE-9086-B77FDDC4DBDC}"/>
    <cellStyle name="Обычный 556 26 2 3" xfId="6737" xr:uid="{00000000-0005-0000-0000-0000E4480000}"/>
    <cellStyle name="Обычный 556 26 2 3 2" xfId="16190" xr:uid="{00000000-0005-0000-0000-0000E5480000}"/>
    <cellStyle name="Обычный 556 26 2 3 2 2" xfId="38326" xr:uid="{E50EB422-7CEB-4C5F-948A-676B321E5021}"/>
    <cellStyle name="Обычный 556 26 2 3 3" xfId="28876" xr:uid="{A5A28736-D77A-476D-9388-93F4F4B910CF}"/>
    <cellStyle name="Обычный 556 26 2 4" xfId="9617" xr:uid="{00000000-0005-0000-0000-0000E6480000}"/>
    <cellStyle name="Обычный 556 26 2 4 2" xfId="19070" xr:uid="{00000000-0005-0000-0000-0000E7480000}"/>
    <cellStyle name="Обычный 556 26 2 4 2 2" xfId="41205" xr:uid="{5ED61471-FF94-43F1-AB32-464AA543D857}"/>
    <cellStyle name="Обычный 556 26 2 4 3" xfId="31755" xr:uid="{A575C132-E612-4FED-A321-D81A1FB6C7B1}"/>
    <cellStyle name="Обычный 556 26 2 5" xfId="10462" xr:uid="{00000000-0005-0000-0000-0000E8480000}"/>
    <cellStyle name="Обычный 556 26 2 5 2" xfId="32600" xr:uid="{2E62095D-7912-4DD9-92A4-B986D2A8DD2B}"/>
    <cellStyle name="Обычный 556 26 2 6" xfId="21945" xr:uid="{00000000-0005-0000-0000-0000E9480000}"/>
    <cellStyle name="Обычный 556 26 2 6 2" xfId="44079" xr:uid="{76FBEE5E-68D2-46D6-8735-BE8F7CD25A1B}"/>
    <cellStyle name="Обычный 556 26 2 7" xfId="23150" xr:uid="{3E1CF30C-CB3D-4566-A21C-B594E5FAB408}"/>
    <cellStyle name="Обычный 556 26 3" xfId="1342" xr:uid="{00000000-0005-0000-0000-0000EA480000}"/>
    <cellStyle name="Обычный 556 26 3 2" xfId="10890" xr:uid="{00000000-0005-0000-0000-0000EB480000}"/>
    <cellStyle name="Обычный 556 26 3 2 2" xfId="33026" xr:uid="{0E1B9445-7FC4-4DD3-B3DD-B3FCF8E35D13}"/>
    <cellStyle name="Обычный 556 26 3 3" xfId="23576" xr:uid="{597C6C11-3692-485D-A75D-C33FDFC5E882}"/>
    <cellStyle name="Обычный 556 26 4" xfId="4301" xr:uid="{00000000-0005-0000-0000-0000EC480000}"/>
    <cellStyle name="Обычный 556 26 4 2" xfId="13754" xr:uid="{00000000-0005-0000-0000-0000ED480000}"/>
    <cellStyle name="Обычный 556 26 4 2 2" xfId="35890" xr:uid="{DE442964-2801-48D6-B323-79112A936259}"/>
    <cellStyle name="Обычный 556 26 4 3" xfId="26440" xr:uid="{C95337E0-A313-4296-A1D2-D1EAF6260873}"/>
    <cellStyle name="Обычный 556 26 5" xfId="7181" xr:uid="{00000000-0005-0000-0000-0000EE480000}"/>
    <cellStyle name="Обычный 556 26 5 2" xfId="16634" xr:uid="{00000000-0005-0000-0000-0000EF480000}"/>
    <cellStyle name="Обычный 556 26 5 2 2" xfId="38769" xr:uid="{5D8BFBE5-0BA7-4520-B72C-4B3ECE216752}"/>
    <cellStyle name="Обычный 556 26 5 3" xfId="29319" xr:uid="{831B1EFE-5FCF-4840-A3F5-F111F3441D60}"/>
    <cellStyle name="Обычный 556 26 6" xfId="10042" xr:uid="{00000000-0005-0000-0000-0000F0480000}"/>
    <cellStyle name="Обычный 556 26 6 2" xfId="32180" xr:uid="{A4BB682E-8F47-4B60-9A01-EC2D1117B2F1}"/>
    <cellStyle name="Обычный 556 26 7" xfId="19509" xr:uid="{00000000-0005-0000-0000-0000F1480000}"/>
    <cellStyle name="Обычный 556 26 7 2" xfId="41643" xr:uid="{7B2DD16B-1787-4171-8C6A-A751C5643029}"/>
    <cellStyle name="Обычный 556 26 8" xfId="22730" xr:uid="{C871A6A6-C1EB-486F-841D-2AE4D0A4CE2C}"/>
    <cellStyle name="Обычный 556 27" xfId="475" xr:uid="{00000000-0005-0000-0000-0000F2480000}"/>
    <cellStyle name="Обычный 556 27 2" xfId="912" xr:uid="{00000000-0005-0000-0000-0000F3480000}"/>
    <cellStyle name="Обычный 556 27 2 2" xfId="3872" xr:uid="{00000000-0005-0000-0000-0000F4480000}"/>
    <cellStyle name="Обычный 556 27 2 2 2" xfId="13329" xr:uid="{00000000-0005-0000-0000-0000F5480000}"/>
    <cellStyle name="Обычный 556 27 2 2 2 2" xfId="35465" xr:uid="{1595BF33-B664-45D7-8207-DD035E93A127}"/>
    <cellStyle name="Обычный 556 27 2 2 3" xfId="26015" xr:uid="{1BB45FC0-74A7-4736-886D-4608A56D7FCE}"/>
    <cellStyle name="Обычный 556 27 2 3" xfId="6740" xr:uid="{00000000-0005-0000-0000-0000F6480000}"/>
    <cellStyle name="Обычный 556 27 2 3 2" xfId="16193" xr:uid="{00000000-0005-0000-0000-0000F7480000}"/>
    <cellStyle name="Обычный 556 27 2 3 2 2" xfId="38329" xr:uid="{782BAA5A-9DF0-475E-9D2F-3AE0899D907C}"/>
    <cellStyle name="Обычный 556 27 2 3 3" xfId="28879" xr:uid="{7C4392EF-CB26-4DB6-AF09-25AEAAF484ED}"/>
    <cellStyle name="Обычный 556 27 2 4" xfId="9620" xr:uid="{00000000-0005-0000-0000-0000F8480000}"/>
    <cellStyle name="Обычный 556 27 2 4 2" xfId="19073" xr:uid="{00000000-0005-0000-0000-0000F9480000}"/>
    <cellStyle name="Обычный 556 27 2 4 2 2" xfId="41208" xr:uid="{6DC90AF4-452F-478D-BDD3-C87D68BA8FEA}"/>
    <cellStyle name="Обычный 556 27 2 4 3" xfId="31758" xr:uid="{22C23211-C130-4742-95EE-8F9DAA1FC421}"/>
    <cellStyle name="Обычный 556 27 2 5" xfId="10464" xr:uid="{00000000-0005-0000-0000-0000FA480000}"/>
    <cellStyle name="Обычный 556 27 2 5 2" xfId="32602" xr:uid="{7015635B-BE12-4660-A115-8FC2872AD669}"/>
    <cellStyle name="Обычный 556 27 2 6" xfId="21948" xr:uid="{00000000-0005-0000-0000-0000FB480000}"/>
    <cellStyle name="Обычный 556 27 2 6 2" xfId="44082" xr:uid="{893AC8B9-4D5F-486C-8779-82F66F182BE0}"/>
    <cellStyle name="Обычный 556 27 2 7" xfId="23152" xr:uid="{CA51D252-57E4-4802-89A4-95A86F10E58A}"/>
    <cellStyle name="Обычный 556 27 3" xfId="1344" xr:uid="{00000000-0005-0000-0000-0000FC480000}"/>
    <cellStyle name="Обычный 556 27 3 2" xfId="10892" xr:uid="{00000000-0005-0000-0000-0000FD480000}"/>
    <cellStyle name="Обычный 556 27 3 2 2" xfId="33028" xr:uid="{5410AE9A-6BBB-4E92-B303-75BC8FA44E3A}"/>
    <cellStyle name="Обычный 556 27 3 3" xfId="23578" xr:uid="{CCD3CB68-B590-4D50-8A1F-9BB8E39461F0}"/>
    <cellStyle name="Обычный 556 27 4" xfId="4303" xr:uid="{00000000-0005-0000-0000-0000FE480000}"/>
    <cellStyle name="Обычный 556 27 4 2" xfId="13756" xr:uid="{00000000-0005-0000-0000-0000FF480000}"/>
    <cellStyle name="Обычный 556 27 4 2 2" xfId="35892" xr:uid="{2188DF61-285C-4345-A4F2-F327EDC4C035}"/>
    <cellStyle name="Обычный 556 27 4 3" xfId="26442" xr:uid="{FF8579A2-F551-4AD4-BCFB-79B9C8230AD9}"/>
    <cellStyle name="Обычный 556 27 5" xfId="7183" xr:uid="{00000000-0005-0000-0000-000000490000}"/>
    <cellStyle name="Обычный 556 27 5 2" xfId="16636" xr:uid="{00000000-0005-0000-0000-000001490000}"/>
    <cellStyle name="Обычный 556 27 5 2 2" xfId="38771" xr:uid="{377177AD-8836-49C5-B226-89E5F4A63C51}"/>
    <cellStyle name="Обычный 556 27 5 3" xfId="29321" xr:uid="{6BCD66FD-8FC7-4B4E-9EC0-0F059E7D317C}"/>
    <cellStyle name="Обычный 556 27 6" xfId="10044" xr:uid="{00000000-0005-0000-0000-000002490000}"/>
    <cellStyle name="Обычный 556 27 6 2" xfId="32182" xr:uid="{50E55367-A393-47A0-BFFA-BD86C20E9FD1}"/>
    <cellStyle name="Обычный 556 27 7" xfId="19511" xr:uid="{00000000-0005-0000-0000-000003490000}"/>
    <cellStyle name="Обычный 556 27 7 2" xfId="41645" xr:uid="{914C61FA-A84F-4EDB-ADF6-4DC54B339019}"/>
    <cellStyle name="Обычный 556 27 8" xfId="22732" xr:uid="{8F4C9398-AABD-44C6-BDF6-05354D6B654B}"/>
    <cellStyle name="Обычный 556 28" xfId="476" xr:uid="{00000000-0005-0000-0000-000004490000}"/>
    <cellStyle name="Обычный 556 28 2" xfId="913" xr:uid="{00000000-0005-0000-0000-000005490000}"/>
    <cellStyle name="Обычный 556 28 2 2" xfId="3873" xr:uid="{00000000-0005-0000-0000-000006490000}"/>
    <cellStyle name="Обычный 556 28 2 2 2" xfId="13330" xr:uid="{00000000-0005-0000-0000-000007490000}"/>
    <cellStyle name="Обычный 556 28 2 2 2 2" xfId="35466" xr:uid="{3FEEB158-B0D8-4F70-9FEE-A44E756918FE}"/>
    <cellStyle name="Обычный 556 28 2 2 3" xfId="26016" xr:uid="{21DC2B36-39C6-4703-84E5-682B97F277B2}"/>
    <cellStyle name="Обычный 556 28 2 3" xfId="6741" xr:uid="{00000000-0005-0000-0000-000008490000}"/>
    <cellStyle name="Обычный 556 28 2 3 2" xfId="16194" xr:uid="{00000000-0005-0000-0000-000009490000}"/>
    <cellStyle name="Обычный 556 28 2 3 2 2" xfId="38330" xr:uid="{582348B9-70E3-4A1F-B443-0EBB581BAC95}"/>
    <cellStyle name="Обычный 556 28 2 3 3" xfId="28880" xr:uid="{C1435969-F1E2-45A3-96AE-14F1B88C4CF5}"/>
    <cellStyle name="Обычный 556 28 2 4" xfId="9621" xr:uid="{00000000-0005-0000-0000-00000A490000}"/>
    <cellStyle name="Обычный 556 28 2 4 2" xfId="19074" xr:uid="{00000000-0005-0000-0000-00000B490000}"/>
    <cellStyle name="Обычный 556 28 2 4 2 2" xfId="41209" xr:uid="{1E56E221-52D2-4846-B035-6211D169830D}"/>
    <cellStyle name="Обычный 556 28 2 4 3" xfId="31759" xr:uid="{769F13D5-AD88-4B98-8903-5F08D4D90039}"/>
    <cellStyle name="Обычный 556 28 2 5" xfId="10465" xr:uid="{00000000-0005-0000-0000-00000C490000}"/>
    <cellStyle name="Обычный 556 28 2 5 2" xfId="32603" xr:uid="{9EC97EB7-9EFF-4B48-A5CD-4871CA6C3AE9}"/>
    <cellStyle name="Обычный 556 28 2 6" xfId="21949" xr:uid="{00000000-0005-0000-0000-00000D490000}"/>
    <cellStyle name="Обычный 556 28 2 6 2" xfId="44083" xr:uid="{BE161683-2147-43F7-A8E7-AA251695B236}"/>
    <cellStyle name="Обычный 556 28 2 7" xfId="23153" xr:uid="{61AC7955-F204-46D6-933E-4429EE3AC3E4}"/>
    <cellStyle name="Обычный 556 28 3" xfId="1345" xr:uid="{00000000-0005-0000-0000-00000E490000}"/>
    <cellStyle name="Обычный 556 28 3 2" xfId="10893" xr:uid="{00000000-0005-0000-0000-00000F490000}"/>
    <cellStyle name="Обычный 556 28 3 2 2" xfId="33029" xr:uid="{41B70829-EF7E-494F-97BF-1BBF5F9D133C}"/>
    <cellStyle name="Обычный 556 28 3 3" xfId="23579" xr:uid="{B7A65C06-B9DE-4921-9B8B-BB2FCF8BBA41}"/>
    <cellStyle name="Обычный 556 28 4" xfId="4304" xr:uid="{00000000-0005-0000-0000-000010490000}"/>
    <cellStyle name="Обычный 556 28 4 2" xfId="13757" xr:uid="{00000000-0005-0000-0000-000011490000}"/>
    <cellStyle name="Обычный 556 28 4 2 2" xfId="35893" xr:uid="{EB63F76C-97F6-495B-AB18-419121C7FE0F}"/>
    <cellStyle name="Обычный 556 28 4 3" xfId="26443" xr:uid="{9B53E5DA-223C-407F-B71E-64CC81D7D359}"/>
    <cellStyle name="Обычный 556 28 5" xfId="7184" xr:uid="{00000000-0005-0000-0000-000012490000}"/>
    <cellStyle name="Обычный 556 28 5 2" xfId="16637" xr:uid="{00000000-0005-0000-0000-000013490000}"/>
    <cellStyle name="Обычный 556 28 5 2 2" xfId="38772" xr:uid="{98F6A47E-F6D6-4842-B253-A38929A96B1E}"/>
    <cellStyle name="Обычный 556 28 5 3" xfId="29322" xr:uid="{BFE7F64A-0DA4-4935-AB38-77024F4BEB4D}"/>
    <cellStyle name="Обычный 556 28 6" xfId="10045" xr:uid="{00000000-0005-0000-0000-000014490000}"/>
    <cellStyle name="Обычный 556 28 6 2" xfId="32183" xr:uid="{BA814592-F974-45EA-80BF-C03DDD8456D4}"/>
    <cellStyle name="Обычный 556 28 7" xfId="19512" xr:uid="{00000000-0005-0000-0000-000015490000}"/>
    <cellStyle name="Обычный 556 28 7 2" xfId="41646" xr:uid="{B8B10A2D-91A0-4282-A603-77C26595C3F3}"/>
    <cellStyle name="Обычный 556 28 8" xfId="22733" xr:uid="{B60178BE-3743-4516-9A07-F645B5CDEAE5}"/>
    <cellStyle name="Обычный 556 29" xfId="481" xr:uid="{00000000-0005-0000-0000-000016490000}"/>
    <cellStyle name="Обычный 556 29 2" xfId="916" xr:uid="{00000000-0005-0000-0000-000017490000}"/>
    <cellStyle name="Обычный 556 29 2 2" xfId="3874" xr:uid="{00000000-0005-0000-0000-000018490000}"/>
    <cellStyle name="Обычный 556 29 2 2 2" xfId="13331" xr:uid="{00000000-0005-0000-0000-000019490000}"/>
    <cellStyle name="Обычный 556 29 2 2 2 2" xfId="35467" xr:uid="{5A5BC4BC-D0F9-4051-9CAC-4B149D29943E}"/>
    <cellStyle name="Обычный 556 29 2 2 3" xfId="26017" xr:uid="{60667676-AD95-49AD-8B8B-C0A71996F1A9}"/>
    <cellStyle name="Обычный 556 29 2 3" xfId="6742" xr:uid="{00000000-0005-0000-0000-00001A490000}"/>
    <cellStyle name="Обычный 556 29 2 3 2" xfId="16195" xr:uid="{00000000-0005-0000-0000-00001B490000}"/>
    <cellStyle name="Обычный 556 29 2 3 2 2" xfId="38331" xr:uid="{EED07065-A605-4E2E-A75A-00D77487533C}"/>
    <cellStyle name="Обычный 556 29 2 3 3" xfId="28881" xr:uid="{675E92D6-DC4B-46CE-9747-03B9859163E5}"/>
    <cellStyle name="Обычный 556 29 2 4" xfId="9622" xr:uid="{00000000-0005-0000-0000-00001C490000}"/>
    <cellStyle name="Обычный 556 29 2 4 2" xfId="19075" xr:uid="{00000000-0005-0000-0000-00001D490000}"/>
    <cellStyle name="Обычный 556 29 2 4 2 2" xfId="41210" xr:uid="{3FD0A8F0-1E99-408B-8FDB-8A39631FD714}"/>
    <cellStyle name="Обычный 556 29 2 4 3" xfId="31760" xr:uid="{F7FE54A5-9C3D-4391-B902-3A9452EA4D25}"/>
    <cellStyle name="Обычный 556 29 2 5" xfId="10468" xr:uid="{00000000-0005-0000-0000-00001E490000}"/>
    <cellStyle name="Обычный 556 29 2 5 2" xfId="32606" xr:uid="{2C2D71F7-BBFD-456C-9841-1015F8D2D79A}"/>
    <cellStyle name="Обычный 556 29 2 6" xfId="21950" xr:uid="{00000000-0005-0000-0000-00001F490000}"/>
    <cellStyle name="Обычный 556 29 2 6 2" xfId="44084" xr:uid="{33C316BD-190D-44BB-87CB-BD43ACB9C1C9}"/>
    <cellStyle name="Обычный 556 29 2 7" xfId="23156" xr:uid="{3CDA6257-EA0F-440D-ACBD-37F526B75E72}"/>
    <cellStyle name="Обычный 556 29 3" xfId="1348" xr:uid="{00000000-0005-0000-0000-000020490000}"/>
    <cellStyle name="Обычный 556 29 3 2" xfId="10896" xr:uid="{00000000-0005-0000-0000-000021490000}"/>
    <cellStyle name="Обычный 556 29 3 2 2" xfId="33032" xr:uid="{58E984EA-B8CE-47BC-A28F-73C9B9F6F5FE}"/>
    <cellStyle name="Обычный 556 29 3 3" xfId="23582" xr:uid="{F5B88D80-89E4-4DE7-B5CD-2771B3B68997}"/>
    <cellStyle name="Обычный 556 29 4" xfId="4307" xr:uid="{00000000-0005-0000-0000-000022490000}"/>
    <cellStyle name="Обычный 556 29 4 2" xfId="13760" xr:uid="{00000000-0005-0000-0000-000023490000}"/>
    <cellStyle name="Обычный 556 29 4 2 2" xfId="35896" xr:uid="{54D93967-BF23-42EB-B93F-A3852496D4F9}"/>
    <cellStyle name="Обычный 556 29 4 3" xfId="26446" xr:uid="{49F49E43-EAAA-4910-9498-EE9193011B61}"/>
    <cellStyle name="Обычный 556 29 5" xfId="7187" xr:uid="{00000000-0005-0000-0000-000024490000}"/>
    <cellStyle name="Обычный 556 29 5 2" xfId="16640" xr:uid="{00000000-0005-0000-0000-000025490000}"/>
    <cellStyle name="Обычный 556 29 5 2 2" xfId="38775" xr:uid="{9B9F85EF-CC83-4FB3-AC1F-B49882F6B032}"/>
    <cellStyle name="Обычный 556 29 5 3" xfId="29325" xr:uid="{AA8A1917-063A-4F6A-9ED9-D9257A5BBECF}"/>
    <cellStyle name="Обычный 556 29 6" xfId="10048" xr:uid="{00000000-0005-0000-0000-000026490000}"/>
    <cellStyle name="Обычный 556 29 6 2" xfId="32186" xr:uid="{5A3AD922-07A1-4B16-B6CD-76D6DF1F52C3}"/>
    <cellStyle name="Обычный 556 29 7" xfId="19515" xr:uid="{00000000-0005-0000-0000-000027490000}"/>
    <cellStyle name="Обычный 556 29 7 2" xfId="41649" xr:uid="{6999E0F8-642A-41A2-A90F-27B81B450B2D}"/>
    <cellStyle name="Обычный 556 29 8" xfId="22736" xr:uid="{AE0D12C3-2BE5-4260-8693-5EEC0B27EE86}"/>
    <cellStyle name="Обычный 556 3" xfId="102" xr:uid="{00000000-0005-0000-0000-000028490000}"/>
    <cellStyle name="Обычный 556 3 10" xfId="22407" xr:uid="{0FE1E8F8-1907-4CA1-9DF7-6E7BDC915A11}"/>
    <cellStyle name="Обычный 556 3 11" xfId="44483" xr:uid="{699ECB63-9969-4C12-8F3D-27C324349905}"/>
    <cellStyle name="Обычный 556 3 2" xfId="245" xr:uid="{00000000-0005-0000-0000-000029490000}"/>
    <cellStyle name="Обычный 556 3 2 2" xfId="695" xr:uid="{00000000-0005-0000-0000-00002A490000}"/>
    <cellStyle name="Обычный 556 3 2 2 2" xfId="3649" xr:uid="{00000000-0005-0000-0000-00002B490000}"/>
    <cellStyle name="Обычный 556 3 2 2 2 2" xfId="13130" xr:uid="{00000000-0005-0000-0000-00002C490000}"/>
    <cellStyle name="Обычный 556 3 2 2 2 2 2" xfId="35266" xr:uid="{DBEB87EB-3907-4624-88F8-8367296869E6}"/>
    <cellStyle name="Обычный 556 3 2 2 2 3" xfId="25816" xr:uid="{13A7E0E8-F14A-48AC-9DD3-1F657955EED0}"/>
    <cellStyle name="Обычный 556 3 2 2 3" xfId="6541" xr:uid="{00000000-0005-0000-0000-00002D490000}"/>
    <cellStyle name="Обычный 556 3 2 2 3 2" xfId="15994" xr:uid="{00000000-0005-0000-0000-00002E490000}"/>
    <cellStyle name="Обычный 556 3 2 2 3 2 2" xfId="38130" xr:uid="{91A9AD25-D0B1-411B-804C-2FDB093B4DFA}"/>
    <cellStyle name="Обычный 556 3 2 2 3 3" xfId="28680" xr:uid="{5B152137-69B3-4D73-907B-5F16DA725C32}"/>
    <cellStyle name="Обычный 556 3 2 2 4" xfId="9421" xr:uid="{00000000-0005-0000-0000-00002F490000}"/>
    <cellStyle name="Обычный 556 3 2 2 4 2" xfId="18874" xr:uid="{00000000-0005-0000-0000-000030490000}"/>
    <cellStyle name="Обычный 556 3 2 2 4 2 2" xfId="41009" xr:uid="{2AC58274-D9A0-42E0-8FF9-4DA5A440E476}"/>
    <cellStyle name="Обычный 556 3 2 2 4 3" xfId="31559" xr:uid="{86187621-AC97-44E6-904D-E4929F54FC48}"/>
    <cellStyle name="Обычный 556 3 2 2 5" xfId="10257" xr:uid="{00000000-0005-0000-0000-000031490000}"/>
    <cellStyle name="Обычный 556 3 2 2 5 2" xfId="32395" xr:uid="{DB57B38C-3CAC-4CB4-9577-BBD91EFC7D4D}"/>
    <cellStyle name="Обычный 556 3 2 2 6" xfId="21749" xr:uid="{00000000-0005-0000-0000-000032490000}"/>
    <cellStyle name="Обычный 556 3 2 2 6 2" xfId="43883" xr:uid="{F97AFBDC-F98F-4013-A166-71002B568DB1}"/>
    <cellStyle name="Обычный 556 3 2 2 7" xfId="22945" xr:uid="{305D3DC6-7896-4AB5-A12E-B099223FEA2F}"/>
    <cellStyle name="Обычный 556 3 2 3" xfId="1137" xr:uid="{00000000-0005-0000-0000-000033490000}"/>
    <cellStyle name="Обычный 556 3 2 3 2" xfId="10685" xr:uid="{00000000-0005-0000-0000-000034490000}"/>
    <cellStyle name="Обычный 556 3 2 3 2 2" xfId="32821" xr:uid="{8979FB7F-43D3-4C05-A53A-5E9C36707945}"/>
    <cellStyle name="Обычный 556 3 2 3 3" xfId="23371" xr:uid="{04866215-B529-48B6-A2DC-E0C749F8C512}"/>
    <cellStyle name="Обычный 556 3 2 4" xfId="4096" xr:uid="{00000000-0005-0000-0000-000035490000}"/>
    <cellStyle name="Обычный 556 3 2 4 2" xfId="13549" xr:uid="{00000000-0005-0000-0000-000036490000}"/>
    <cellStyle name="Обычный 556 3 2 4 2 2" xfId="35685" xr:uid="{42FC0E6A-E9DA-42B2-AA77-5307029AE587}"/>
    <cellStyle name="Обычный 556 3 2 4 3" xfId="26235" xr:uid="{5AC0636F-A363-4FD3-A7AE-B3ADDF8AA9AD}"/>
    <cellStyle name="Обычный 556 3 2 5" xfId="6976" xr:uid="{00000000-0005-0000-0000-000037490000}"/>
    <cellStyle name="Обычный 556 3 2 5 2" xfId="16429" xr:uid="{00000000-0005-0000-0000-000038490000}"/>
    <cellStyle name="Обычный 556 3 2 5 2 2" xfId="38564" xr:uid="{183C3D1D-0A2F-4AEF-A8FC-53447B24E764}"/>
    <cellStyle name="Обычный 556 3 2 5 3" xfId="29114" xr:uid="{61190765-AC49-43DE-AA95-637398EB615A}"/>
    <cellStyle name="Обычный 556 3 2 6" xfId="9837" xr:uid="{00000000-0005-0000-0000-000039490000}"/>
    <cellStyle name="Обычный 556 3 2 6 2" xfId="31975" xr:uid="{E1FF13E8-12C4-49F2-AB00-A1D04AB16EE1}"/>
    <cellStyle name="Обычный 556 3 2 7" xfId="19304" xr:uid="{00000000-0005-0000-0000-00003A490000}"/>
    <cellStyle name="Обычный 556 3 2 7 2" xfId="41438" xr:uid="{F9B10F39-D590-406B-865D-8AFEC2E099B0}"/>
    <cellStyle name="Обычный 556 3 2 8" xfId="22525" xr:uid="{58AD326C-F99F-4B73-B43B-4AF70D67AE86}"/>
    <cellStyle name="Обычный 556 3 3" xfId="371" xr:uid="{00000000-0005-0000-0000-00003B490000}"/>
    <cellStyle name="Обычный 556 3 3 2" xfId="816" xr:uid="{00000000-0005-0000-0000-00003C490000}"/>
    <cellStyle name="Обычный 556 3 3 2 2" xfId="3789" xr:uid="{00000000-0005-0000-0000-00003D490000}"/>
    <cellStyle name="Обычный 556 3 3 2 2 2" xfId="13250" xr:uid="{00000000-0005-0000-0000-00003E490000}"/>
    <cellStyle name="Обычный 556 3 3 2 2 2 2" xfId="35386" xr:uid="{4C1CBE4D-6D9E-437D-AE13-4F336375D24F}"/>
    <cellStyle name="Обычный 556 3 3 2 2 3" xfId="25936" xr:uid="{FD4B26A8-8485-43BB-A95D-D91B0272AE27}"/>
    <cellStyle name="Обычный 556 3 3 2 3" xfId="6661" xr:uid="{00000000-0005-0000-0000-00003F490000}"/>
    <cellStyle name="Обычный 556 3 3 2 3 2" xfId="16114" xr:uid="{00000000-0005-0000-0000-000040490000}"/>
    <cellStyle name="Обычный 556 3 3 2 3 2 2" xfId="38250" xr:uid="{75677BDC-2A09-4DC6-AFD2-E85370347F76}"/>
    <cellStyle name="Обычный 556 3 3 2 3 3" xfId="28800" xr:uid="{01C5C5B9-6792-430E-B900-A0EDADBA808A}"/>
    <cellStyle name="Обычный 556 3 3 2 4" xfId="9541" xr:uid="{00000000-0005-0000-0000-000041490000}"/>
    <cellStyle name="Обычный 556 3 3 2 4 2" xfId="18994" xr:uid="{00000000-0005-0000-0000-000042490000}"/>
    <cellStyle name="Обычный 556 3 3 2 4 2 2" xfId="41129" xr:uid="{5E7E6701-EE9E-4843-8BAA-61E7764279D5}"/>
    <cellStyle name="Обычный 556 3 3 2 4 3" xfId="31679" xr:uid="{A1673F65-6F0C-446B-B075-2E64BE7E1602}"/>
    <cellStyle name="Обычный 556 3 3 2 5" xfId="10378" xr:uid="{00000000-0005-0000-0000-000043490000}"/>
    <cellStyle name="Обычный 556 3 3 2 5 2" xfId="32516" xr:uid="{C44D0622-BC33-43A2-803E-F54A9BE5B354}"/>
    <cellStyle name="Обычный 556 3 3 2 6" xfId="21869" xr:uid="{00000000-0005-0000-0000-000044490000}"/>
    <cellStyle name="Обычный 556 3 3 2 6 2" xfId="44003" xr:uid="{07C7BC12-3B76-4009-9C03-2982D002191E}"/>
    <cellStyle name="Обычный 556 3 3 2 7" xfId="23066" xr:uid="{EE46BEA1-9260-40DC-B349-12A16801AF0A}"/>
    <cellStyle name="Обычный 556 3 3 3" xfId="1258" xr:uid="{00000000-0005-0000-0000-000045490000}"/>
    <cellStyle name="Обычный 556 3 3 3 2" xfId="10806" xr:uid="{00000000-0005-0000-0000-000046490000}"/>
    <cellStyle name="Обычный 556 3 3 3 2 2" xfId="32942" xr:uid="{39F2D87E-A1FE-4175-8661-3FF31E0F5909}"/>
    <cellStyle name="Обычный 556 3 3 3 3" xfId="23492" xr:uid="{3199B0F8-8C11-4B05-9DDA-1ACF8DB704B0}"/>
    <cellStyle name="Обычный 556 3 3 4" xfId="4217" xr:uid="{00000000-0005-0000-0000-000047490000}"/>
    <cellStyle name="Обычный 556 3 3 4 2" xfId="13670" xr:uid="{00000000-0005-0000-0000-000048490000}"/>
    <cellStyle name="Обычный 556 3 3 4 2 2" xfId="35806" xr:uid="{893C32E4-655A-4D6E-A52E-86787397CEA2}"/>
    <cellStyle name="Обычный 556 3 3 4 3" xfId="26356" xr:uid="{871AC27B-6193-4972-9ACA-0B8DD014B981}"/>
    <cellStyle name="Обычный 556 3 3 5" xfId="7097" xr:uid="{00000000-0005-0000-0000-000049490000}"/>
    <cellStyle name="Обычный 556 3 3 5 2" xfId="16550" xr:uid="{00000000-0005-0000-0000-00004A490000}"/>
    <cellStyle name="Обычный 556 3 3 5 2 2" xfId="38685" xr:uid="{5FDB21C3-5384-489D-887F-8499B4DC932C}"/>
    <cellStyle name="Обычный 556 3 3 5 3" xfId="29235" xr:uid="{CCCF2270-0D31-4789-990A-29490CD91C7C}"/>
    <cellStyle name="Обычный 556 3 3 6" xfId="9958" xr:uid="{00000000-0005-0000-0000-00004B490000}"/>
    <cellStyle name="Обычный 556 3 3 6 2" xfId="32096" xr:uid="{87952AD2-4D28-401E-BB5B-C2F6387F1097}"/>
    <cellStyle name="Обычный 556 3 3 7" xfId="19425" xr:uid="{00000000-0005-0000-0000-00004C490000}"/>
    <cellStyle name="Обычный 556 3 3 7 2" xfId="41559" xr:uid="{EABCBEC7-009D-4895-A399-03C7A0AFBB94}"/>
    <cellStyle name="Обычный 556 3 3 8" xfId="22646" xr:uid="{66DB68D7-62C3-494D-B786-30ED795515E1}"/>
    <cellStyle name="Обычный 556 3 4" xfId="577" xr:uid="{00000000-0005-0000-0000-00004D490000}"/>
    <cellStyle name="Обычный 556 3 4 2" xfId="3470" xr:uid="{00000000-0005-0000-0000-00004E490000}"/>
    <cellStyle name="Обычный 556 3 4 2 2" xfId="12972" xr:uid="{00000000-0005-0000-0000-00004F490000}"/>
    <cellStyle name="Обычный 556 3 4 2 2 2" xfId="35108" xr:uid="{289E73AC-2A2B-4D10-B678-FFA7987F249E}"/>
    <cellStyle name="Обычный 556 3 4 2 3" xfId="25658" xr:uid="{AFA3E85F-FA44-409C-9D0E-4C2FC68F6796}"/>
    <cellStyle name="Обычный 556 3 4 3" xfId="6383" xr:uid="{00000000-0005-0000-0000-000050490000}"/>
    <cellStyle name="Обычный 556 3 4 3 2" xfId="15836" xr:uid="{00000000-0005-0000-0000-000051490000}"/>
    <cellStyle name="Обычный 556 3 4 3 2 2" xfId="37972" xr:uid="{CFFFC9F1-2A4E-43AB-ADF2-57F565BC151F}"/>
    <cellStyle name="Обычный 556 3 4 3 3" xfId="28522" xr:uid="{F5A91548-A652-4C6D-842B-09BE8105CDEB}"/>
    <cellStyle name="Обычный 556 3 4 4" xfId="9263" xr:uid="{00000000-0005-0000-0000-000052490000}"/>
    <cellStyle name="Обычный 556 3 4 4 2" xfId="18716" xr:uid="{00000000-0005-0000-0000-000053490000}"/>
    <cellStyle name="Обычный 556 3 4 4 2 2" xfId="40851" xr:uid="{1FD57872-65F9-4A34-A745-302CEF6FFD4F}"/>
    <cellStyle name="Обычный 556 3 4 4 3" xfId="31401" xr:uid="{D3EA8901-FBE1-4B10-8BD4-A85C7CA66E6C}"/>
    <cellStyle name="Обычный 556 3 4 5" xfId="10139" xr:uid="{00000000-0005-0000-0000-000054490000}"/>
    <cellStyle name="Обычный 556 3 4 5 2" xfId="32277" xr:uid="{4B326EEC-C3BA-40AD-9CB6-5752128072E3}"/>
    <cellStyle name="Обычный 556 3 4 6" xfId="21591" xr:uid="{00000000-0005-0000-0000-000055490000}"/>
    <cellStyle name="Обычный 556 3 4 6 2" xfId="43725" xr:uid="{5AE7F4E3-7FA9-4E1B-9937-FE89E6DA3F75}"/>
    <cellStyle name="Обычный 556 3 4 7" xfId="22827" xr:uid="{5520BE14-3D64-4D98-96D8-8F772414A926}"/>
    <cellStyle name="Обычный 556 3 5" xfId="1019" xr:uid="{00000000-0005-0000-0000-000056490000}"/>
    <cellStyle name="Обычный 556 3 5 2" xfId="10567" xr:uid="{00000000-0005-0000-0000-000057490000}"/>
    <cellStyle name="Обычный 556 3 5 2 2" xfId="32703" xr:uid="{13C6D327-E7FB-403D-95C0-6E565A164176}"/>
    <cellStyle name="Обычный 556 3 5 3" xfId="23253" xr:uid="{A3B2AA4A-070C-4961-B0E8-EA284EBD9F74}"/>
    <cellStyle name="Обычный 556 3 6" xfId="3978" xr:uid="{00000000-0005-0000-0000-000058490000}"/>
    <cellStyle name="Обычный 556 3 6 2" xfId="13431" xr:uid="{00000000-0005-0000-0000-000059490000}"/>
    <cellStyle name="Обычный 556 3 6 2 2" xfId="35567" xr:uid="{1231DB23-3E8A-4B09-8DE0-20F5159CE4FC}"/>
    <cellStyle name="Обычный 556 3 6 3" xfId="26117" xr:uid="{6B72081D-9083-43D2-B291-BDFC9C4E3DBB}"/>
    <cellStyle name="Обычный 556 3 7" xfId="6858" xr:uid="{00000000-0005-0000-0000-00005A490000}"/>
    <cellStyle name="Обычный 556 3 7 2" xfId="16311" xr:uid="{00000000-0005-0000-0000-00005B490000}"/>
    <cellStyle name="Обычный 556 3 7 2 2" xfId="38446" xr:uid="{3314AAEE-EF65-4BDC-A151-0983E72DAD9F}"/>
    <cellStyle name="Обычный 556 3 7 3" xfId="28996" xr:uid="{79BA7F02-A0DC-462E-ABB9-158C77CE75F2}"/>
    <cellStyle name="Обычный 556 3 8" xfId="9719" xr:uid="{00000000-0005-0000-0000-00005C490000}"/>
    <cellStyle name="Обычный 556 3 8 2" xfId="31857" xr:uid="{E277955C-B063-472C-A729-EB74F5837282}"/>
    <cellStyle name="Обычный 556 3 9" xfId="19186" xr:uid="{00000000-0005-0000-0000-00005D490000}"/>
    <cellStyle name="Обычный 556 3 9 2" xfId="41320" xr:uid="{15830DBC-5FEC-4279-A64C-A614DED27AC4}"/>
    <cellStyle name="Обычный 556 30" xfId="482" xr:uid="{00000000-0005-0000-0000-00005E490000}"/>
    <cellStyle name="Обычный 556 30 2" xfId="917" xr:uid="{00000000-0005-0000-0000-00005F490000}"/>
    <cellStyle name="Обычный 556 30 2 2" xfId="3876" xr:uid="{00000000-0005-0000-0000-000060490000}"/>
    <cellStyle name="Обычный 556 30 2 2 2" xfId="13333" xr:uid="{00000000-0005-0000-0000-000061490000}"/>
    <cellStyle name="Обычный 556 30 2 2 2 2" xfId="35469" xr:uid="{CFA81B93-3A62-45C9-A043-747382B41FD3}"/>
    <cellStyle name="Обычный 556 30 2 2 3" xfId="26019" xr:uid="{84372A6F-2BFA-477C-A1FA-BB987F302347}"/>
    <cellStyle name="Обычный 556 30 2 3" xfId="6744" xr:uid="{00000000-0005-0000-0000-000062490000}"/>
    <cellStyle name="Обычный 556 30 2 3 2" xfId="16197" xr:uid="{00000000-0005-0000-0000-000063490000}"/>
    <cellStyle name="Обычный 556 30 2 3 2 2" xfId="38333" xr:uid="{CC6D6336-3C2A-4FD7-B155-FFECF29BB6D9}"/>
    <cellStyle name="Обычный 556 30 2 3 3" xfId="28883" xr:uid="{02930F67-2E8A-492E-8ADA-0F632BB6DD7A}"/>
    <cellStyle name="Обычный 556 30 2 4" xfId="9624" xr:uid="{00000000-0005-0000-0000-000064490000}"/>
    <cellStyle name="Обычный 556 30 2 4 2" xfId="19077" xr:uid="{00000000-0005-0000-0000-000065490000}"/>
    <cellStyle name="Обычный 556 30 2 4 2 2" xfId="41212" xr:uid="{328BF6D8-DD91-4593-8D65-0BB06962ED63}"/>
    <cellStyle name="Обычный 556 30 2 4 3" xfId="31762" xr:uid="{C258F1DE-FD14-433A-9F86-D576C4B44161}"/>
    <cellStyle name="Обычный 556 30 2 5" xfId="10469" xr:uid="{00000000-0005-0000-0000-000066490000}"/>
    <cellStyle name="Обычный 556 30 2 5 2" xfId="32607" xr:uid="{A3146DF9-80CD-46BE-B6A3-0384CD8469B1}"/>
    <cellStyle name="Обычный 556 30 2 6" xfId="21952" xr:uid="{00000000-0005-0000-0000-000067490000}"/>
    <cellStyle name="Обычный 556 30 2 6 2" xfId="44086" xr:uid="{0EF7C683-C237-4901-BF58-7D14F0C9AADA}"/>
    <cellStyle name="Обычный 556 30 2 7" xfId="23157" xr:uid="{E1E1BA3A-6D2F-448A-8D77-184B1BC7D2C3}"/>
    <cellStyle name="Обычный 556 30 3" xfId="1349" xr:uid="{00000000-0005-0000-0000-000068490000}"/>
    <cellStyle name="Обычный 556 30 3 2" xfId="10897" xr:uid="{00000000-0005-0000-0000-000069490000}"/>
    <cellStyle name="Обычный 556 30 3 2 2" xfId="33033" xr:uid="{E9956627-1042-4EDC-AFB5-EED9AEEA9067}"/>
    <cellStyle name="Обычный 556 30 3 3" xfId="23583" xr:uid="{006DFAED-C7B1-42BF-A59E-05F6BE7F03F2}"/>
    <cellStyle name="Обычный 556 30 4" xfId="4308" xr:uid="{00000000-0005-0000-0000-00006A490000}"/>
    <cellStyle name="Обычный 556 30 4 2" xfId="13761" xr:uid="{00000000-0005-0000-0000-00006B490000}"/>
    <cellStyle name="Обычный 556 30 4 2 2" xfId="35897" xr:uid="{111C465E-0286-4F49-A309-0B16CFECCABF}"/>
    <cellStyle name="Обычный 556 30 4 3" xfId="26447" xr:uid="{7AD28EA9-DA5A-42E1-A6FB-4EE45A05D1AD}"/>
    <cellStyle name="Обычный 556 30 5" xfId="7188" xr:uid="{00000000-0005-0000-0000-00006C490000}"/>
    <cellStyle name="Обычный 556 30 5 2" xfId="16641" xr:uid="{00000000-0005-0000-0000-00006D490000}"/>
    <cellStyle name="Обычный 556 30 5 2 2" xfId="38776" xr:uid="{27AA8203-6241-441F-BF69-865684D3B4E5}"/>
    <cellStyle name="Обычный 556 30 5 3" xfId="29326" xr:uid="{AFFFE2D4-5355-491A-BDC1-F9EAA45B74F2}"/>
    <cellStyle name="Обычный 556 30 6" xfId="10049" xr:uid="{00000000-0005-0000-0000-00006E490000}"/>
    <cellStyle name="Обычный 556 30 6 2" xfId="32187" xr:uid="{DD184C91-163B-45AF-BD8E-5407F0A66AEC}"/>
    <cellStyle name="Обычный 556 30 7" xfId="19516" xr:uid="{00000000-0005-0000-0000-00006F490000}"/>
    <cellStyle name="Обычный 556 30 7 2" xfId="41650" xr:uid="{233BDD71-DE3E-4118-8597-B8DCF32F559B}"/>
    <cellStyle name="Обычный 556 30 8" xfId="22737" xr:uid="{75B93222-6A93-409E-80AB-F135AF3E778D}"/>
    <cellStyle name="Обычный 556 31" xfId="484" xr:uid="{00000000-0005-0000-0000-000070490000}"/>
    <cellStyle name="Обычный 556 31 2" xfId="919" xr:uid="{00000000-0005-0000-0000-000071490000}"/>
    <cellStyle name="Обычный 556 31 2 2" xfId="3877" xr:uid="{00000000-0005-0000-0000-000072490000}"/>
    <cellStyle name="Обычный 556 31 2 2 2" xfId="13334" xr:uid="{00000000-0005-0000-0000-000073490000}"/>
    <cellStyle name="Обычный 556 31 2 2 2 2" xfId="35470" xr:uid="{F8C6844E-5B32-404A-97AB-C5120CC603BC}"/>
    <cellStyle name="Обычный 556 31 2 2 3" xfId="26020" xr:uid="{1501E863-24F0-408A-8B4A-C257193C60C6}"/>
    <cellStyle name="Обычный 556 31 2 3" xfId="6745" xr:uid="{00000000-0005-0000-0000-000074490000}"/>
    <cellStyle name="Обычный 556 31 2 3 2" xfId="16198" xr:uid="{00000000-0005-0000-0000-000075490000}"/>
    <cellStyle name="Обычный 556 31 2 3 2 2" xfId="38334" xr:uid="{C003E9AC-5EA4-441E-A045-EA82CB05DFCE}"/>
    <cellStyle name="Обычный 556 31 2 3 3" xfId="28884" xr:uid="{4C6EB93F-7CCC-47F7-8B31-DF18D5B1CC2F}"/>
    <cellStyle name="Обычный 556 31 2 4" xfId="9625" xr:uid="{00000000-0005-0000-0000-000076490000}"/>
    <cellStyle name="Обычный 556 31 2 4 2" xfId="19078" xr:uid="{00000000-0005-0000-0000-000077490000}"/>
    <cellStyle name="Обычный 556 31 2 4 2 2" xfId="41213" xr:uid="{FC14B8C4-79C9-41AD-9943-82ABEB8210D5}"/>
    <cellStyle name="Обычный 556 31 2 4 3" xfId="31763" xr:uid="{8F722F05-2200-4D3E-BF0D-9E5F102AD0F0}"/>
    <cellStyle name="Обычный 556 31 2 5" xfId="10471" xr:uid="{00000000-0005-0000-0000-000078490000}"/>
    <cellStyle name="Обычный 556 31 2 5 2" xfId="32609" xr:uid="{80E72F2C-10A6-4111-BF70-59267C5E5542}"/>
    <cellStyle name="Обычный 556 31 2 6" xfId="21953" xr:uid="{00000000-0005-0000-0000-000079490000}"/>
    <cellStyle name="Обычный 556 31 2 6 2" xfId="44087" xr:uid="{1D5E0EF2-6AC5-4B4A-AD6F-CB1264E0A311}"/>
    <cellStyle name="Обычный 556 31 2 7" xfId="23159" xr:uid="{F0CC5048-118C-4D9E-9B8D-647E5339DA99}"/>
    <cellStyle name="Обычный 556 31 3" xfId="1351" xr:uid="{00000000-0005-0000-0000-00007A490000}"/>
    <cellStyle name="Обычный 556 31 3 2" xfId="10899" xr:uid="{00000000-0005-0000-0000-00007B490000}"/>
    <cellStyle name="Обычный 556 31 3 2 2" xfId="33035" xr:uid="{37788AA3-8FA3-4DD4-B9D1-6C1AF4393F86}"/>
    <cellStyle name="Обычный 556 31 3 3" xfId="23585" xr:uid="{8239BE8C-4252-4DE1-97E0-07EEE04BD829}"/>
    <cellStyle name="Обычный 556 31 4" xfId="4310" xr:uid="{00000000-0005-0000-0000-00007C490000}"/>
    <cellStyle name="Обычный 556 31 4 2" xfId="13763" xr:uid="{00000000-0005-0000-0000-00007D490000}"/>
    <cellStyle name="Обычный 556 31 4 2 2" xfId="35899" xr:uid="{6BDB58C9-3854-4B43-ABB6-A22587AB5CD9}"/>
    <cellStyle name="Обычный 556 31 4 3" xfId="26449" xr:uid="{DDF6DCF2-A551-45EA-81E7-9250762B0A40}"/>
    <cellStyle name="Обычный 556 31 5" xfId="7190" xr:uid="{00000000-0005-0000-0000-00007E490000}"/>
    <cellStyle name="Обычный 556 31 5 2" xfId="16643" xr:uid="{00000000-0005-0000-0000-00007F490000}"/>
    <cellStyle name="Обычный 556 31 5 2 2" xfId="38778" xr:uid="{1647A152-9816-40B7-8C97-9F58C9E2B7EE}"/>
    <cellStyle name="Обычный 556 31 5 3" xfId="29328" xr:uid="{472C44BF-8F54-4474-AE59-0E9C4317CAE9}"/>
    <cellStyle name="Обычный 556 31 6" xfId="10051" xr:uid="{00000000-0005-0000-0000-000080490000}"/>
    <cellStyle name="Обычный 556 31 6 2" xfId="32189" xr:uid="{46234728-6CE2-4383-A2B1-54C3D11AB491}"/>
    <cellStyle name="Обычный 556 31 7" xfId="19518" xr:uid="{00000000-0005-0000-0000-000081490000}"/>
    <cellStyle name="Обычный 556 31 7 2" xfId="41652" xr:uid="{D885FE5A-9BAB-4083-8C39-8A69FA73767B}"/>
    <cellStyle name="Обычный 556 31 8" xfId="22739" xr:uid="{802544EE-193C-43A5-A84B-7C8DF3B01D3B}"/>
    <cellStyle name="Обычный 556 32" xfId="488" xr:uid="{00000000-0005-0000-0000-000082490000}"/>
    <cellStyle name="Обычный 556 32 2" xfId="923" xr:uid="{00000000-0005-0000-0000-000083490000}"/>
    <cellStyle name="Обычный 556 32 2 2" xfId="3881" xr:uid="{00000000-0005-0000-0000-000084490000}"/>
    <cellStyle name="Обычный 556 32 2 2 2" xfId="13337" xr:uid="{00000000-0005-0000-0000-000085490000}"/>
    <cellStyle name="Обычный 556 32 2 2 2 2" xfId="35473" xr:uid="{2CDD6467-E932-4AC0-AB78-80EBCDC98195}"/>
    <cellStyle name="Обычный 556 32 2 2 3" xfId="26023" xr:uid="{897819DF-C940-4507-8696-9BFC71D65BD5}"/>
    <cellStyle name="Обычный 556 32 2 3" xfId="6748" xr:uid="{00000000-0005-0000-0000-000086490000}"/>
    <cellStyle name="Обычный 556 32 2 3 2" xfId="16201" xr:uid="{00000000-0005-0000-0000-000087490000}"/>
    <cellStyle name="Обычный 556 32 2 3 2 2" xfId="38337" xr:uid="{4DB580DB-0CE6-401D-A53B-3AEB67E72ACD}"/>
    <cellStyle name="Обычный 556 32 2 3 3" xfId="28887" xr:uid="{396ACA9C-F444-40E5-B0BE-FAA939458EBC}"/>
    <cellStyle name="Обычный 556 32 2 4" xfId="9628" xr:uid="{00000000-0005-0000-0000-000088490000}"/>
    <cellStyle name="Обычный 556 32 2 4 2" xfId="19081" xr:uid="{00000000-0005-0000-0000-000089490000}"/>
    <cellStyle name="Обычный 556 32 2 4 2 2" xfId="41216" xr:uid="{BFE44BE9-A032-4A93-94BA-4AEE51CF692D}"/>
    <cellStyle name="Обычный 556 32 2 4 3" xfId="31766" xr:uid="{05C6F0A0-A442-4BC7-969B-EEBFBBB5B02A}"/>
    <cellStyle name="Обычный 556 32 2 5" xfId="10475" xr:uid="{00000000-0005-0000-0000-00008A490000}"/>
    <cellStyle name="Обычный 556 32 2 5 2" xfId="32613" xr:uid="{9AA419AC-1C63-4F7C-B839-AF6A16DDED4E}"/>
    <cellStyle name="Обычный 556 32 2 6" xfId="21956" xr:uid="{00000000-0005-0000-0000-00008B490000}"/>
    <cellStyle name="Обычный 556 32 2 6 2" xfId="44090" xr:uid="{CA5A33DB-16DF-4F37-A8A9-C65FFEA95128}"/>
    <cellStyle name="Обычный 556 32 2 7" xfId="23163" xr:uid="{8F73310D-EEDC-4CC6-B6FA-5BDDAAA9EE72}"/>
    <cellStyle name="Обычный 556 32 3" xfId="1355" xr:uid="{00000000-0005-0000-0000-00008C490000}"/>
    <cellStyle name="Обычный 556 32 3 2" xfId="10903" xr:uid="{00000000-0005-0000-0000-00008D490000}"/>
    <cellStyle name="Обычный 556 32 3 2 2" xfId="33039" xr:uid="{4733AE3A-FCB2-45B1-8C22-CA28B3E6FD1C}"/>
    <cellStyle name="Обычный 556 32 3 3" xfId="23589" xr:uid="{22FFB8D0-0445-438B-9140-F24312465A1F}"/>
    <cellStyle name="Обычный 556 32 4" xfId="4314" xr:uid="{00000000-0005-0000-0000-00008E490000}"/>
    <cellStyle name="Обычный 556 32 4 2" xfId="13767" xr:uid="{00000000-0005-0000-0000-00008F490000}"/>
    <cellStyle name="Обычный 556 32 4 2 2" xfId="35903" xr:uid="{CE0E9508-E379-477F-9DA2-4BBCB1B97E5D}"/>
    <cellStyle name="Обычный 556 32 4 3" xfId="26453" xr:uid="{D0D944DB-2277-4D47-BC5D-DB18DA03B573}"/>
    <cellStyle name="Обычный 556 32 5" xfId="7194" xr:uid="{00000000-0005-0000-0000-000090490000}"/>
    <cellStyle name="Обычный 556 32 5 2" xfId="16647" xr:uid="{00000000-0005-0000-0000-000091490000}"/>
    <cellStyle name="Обычный 556 32 5 2 2" xfId="38782" xr:uid="{B9D15D95-99FE-4CB1-AB83-317B889E3D16}"/>
    <cellStyle name="Обычный 556 32 5 3" xfId="29332" xr:uid="{3ADD814C-FB73-4A65-80B2-0B6D36156A7D}"/>
    <cellStyle name="Обычный 556 32 6" xfId="10055" xr:uid="{00000000-0005-0000-0000-000092490000}"/>
    <cellStyle name="Обычный 556 32 6 2" xfId="32193" xr:uid="{39197C13-50C5-4B33-AEC3-EA96D652A5F1}"/>
    <cellStyle name="Обычный 556 32 7" xfId="19522" xr:uid="{00000000-0005-0000-0000-000093490000}"/>
    <cellStyle name="Обычный 556 32 7 2" xfId="41656" xr:uid="{DFE8FF67-8BDE-4C66-A0C9-888CC341603B}"/>
    <cellStyle name="Обычный 556 32 8" xfId="22743" xr:uid="{1880AEFE-2232-45D2-99F9-5C8DBD73868B}"/>
    <cellStyle name="Обычный 556 33" xfId="490" xr:uid="{00000000-0005-0000-0000-000094490000}"/>
    <cellStyle name="Обычный 556 33 2" xfId="925" xr:uid="{00000000-0005-0000-0000-000095490000}"/>
    <cellStyle name="Обычный 556 33 2 2" xfId="3882" xr:uid="{00000000-0005-0000-0000-000096490000}"/>
    <cellStyle name="Обычный 556 33 2 2 2" xfId="13338" xr:uid="{00000000-0005-0000-0000-000097490000}"/>
    <cellStyle name="Обычный 556 33 2 2 2 2" xfId="35474" xr:uid="{0D1F7377-0826-49FE-9A35-C3609AE40E9B}"/>
    <cellStyle name="Обычный 556 33 2 2 3" xfId="26024" xr:uid="{CF3CAE91-C452-457A-B647-861C3F89D152}"/>
    <cellStyle name="Обычный 556 33 2 3" xfId="6749" xr:uid="{00000000-0005-0000-0000-000098490000}"/>
    <cellStyle name="Обычный 556 33 2 3 2" xfId="16202" xr:uid="{00000000-0005-0000-0000-000099490000}"/>
    <cellStyle name="Обычный 556 33 2 3 2 2" xfId="38338" xr:uid="{759C38CA-A362-4EE1-B279-BF143EFB4C58}"/>
    <cellStyle name="Обычный 556 33 2 3 3" xfId="28888" xr:uid="{BECA1CF0-083B-40BD-B158-4FF0A548E256}"/>
    <cellStyle name="Обычный 556 33 2 4" xfId="9629" xr:uid="{00000000-0005-0000-0000-00009A490000}"/>
    <cellStyle name="Обычный 556 33 2 4 2" xfId="19082" xr:uid="{00000000-0005-0000-0000-00009B490000}"/>
    <cellStyle name="Обычный 556 33 2 4 2 2" xfId="41217" xr:uid="{2EA4C053-DB9F-49E9-B6A7-1E1A71823382}"/>
    <cellStyle name="Обычный 556 33 2 4 3" xfId="31767" xr:uid="{F9D679DB-540E-4745-9390-F91C2FCAEB6E}"/>
    <cellStyle name="Обычный 556 33 2 5" xfId="10477" xr:uid="{00000000-0005-0000-0000-00009C490000}"/>
    <cellStyle name="Обычный 556 33 2 5 2" xfId="32615" xr:uid="{5573B180-C64D-4B89-999B-D3ADEB637012}"/>
    <cellStyle name="Обычный 556 33 2 6" xfId="21957" xr:uid="{00000000-0005-0000-0000-00009D490000}"/>
    <cellStyle name="Обычный 556 33 2 6 2" xfId="44091" xr:uid="{2F1BA3A9-DEB1-4B73-9BA5-6A64BA6B21AC}"/>
    <cellStyle name="Обычный 556 33 2 7" xfId="23165" xr:uid="{64E0551D-C5C5-4D19-AC67-6EAF941B341E}"/>
    <cellStyle name="Обычный 556 33 3" xfId="1357" xr:uid="{00000000-0005-0000-0000-00009E490000}"/>
    <cellStyle name="Обычный 556 33 3 2" xfId="10905" xr:uid="{00000000-0005-0000-0000-00009F490000}"/>
    <cellStyle name="Обычный 556 33 3 2 2" xfId="33041" xr:uid="{9E2B54B9-2E9C-4B1A-821B-DCEF987E559B}"/>
    <cellStyle name="Обычный 556 33 3 3" xfId="23591" xr:uid="{46E87EC3-29EF-4130-8131-394EB9AD68A9}"/>
    <cellStyle name="Обычный 556 33 4" xfId="4316" xr:uid="{00000000-0005-0000-0000-0000A0490000}"/>
    <cellStyle name="Обычный 556 33 4 2" xfId="13769" xr:uid="{00000000-0005-0000-0000-0000A1490000}"/>
    <cellStyle name="Обычный 556 33 4 2 2" xfId="35905" xr:uid="{B3D4D6DF-D689-49F3-9548-0DB449448278}"/>
    <cellStyle name="Обычный 556 33 4 3" xfId="26455" xr:uid="{7661668C-F71C-45B4-AFE7-79703B90CE6E}"/>
    <cellStyle name="Обычный 556 33 5" xfId="7196" xr:uid="{00000000-0005-0000-0000-0000A2490000}"/>
    <cellStyle name="Обычный 556 33 5 2" xfId="16649" xr:uid="{00000000-0005-0000-0000-0000A3490000}"/>
    <cellStyle name="Обычный 556 33 5 2 2" xfId="38784" xr:uid="{261EA5A1-4604-4927-9574-E2D35D2E0A4F}"/>
    <cellStyle name="Обычный 556 33 5 3" xfId="29334" xr:uid="{96C48C3B-7CD7-4E3C-8716-268763CE45AA}"/>
    <cellStyle name="Обычный 556 33 6" xfId="10057" xr:uid="{00000000-0005-0000-0000-0000A4490000}"/>
    <cellStyle name="Обычный 556 33 6 2" xfId="32195" xr:uid="{8BCCF8A9-EDEF-4E6E-A043-DEAFD36D6EE6}"/>
    <cellStyle name="Обычный 556 33 7" xfId="19524" xr:uid="{00000000-0005-0000-0000-0000A5490000}"/>
    <cellStyle name="Обычный 556 33 7 2" xfId="41658" xr:uid="{8CD53773-DE2A-4A8F-A96D-2DC3987E5209}"/>
    <cellStyle name="Обычный 556 33 8" xfId="22745" xr:uid="{BDEFA840-C7E3-4B55-BA0B-3E1801BF1E60}"/>
    <cellStyle name="Обычный 556 34" xfId="492" xr:uid="{00000000-0005-0000-0000-0000A6490000}"/>
    <cellStyle name="Обычный 556 34 2" xfId="927" xr:uid="{00000000-0005-0000-0000-0000A7490000}"/>
    <cellStyle name="Обычный 556 34 2 2" xfId="3884" xr:uid="{00000000-0005-0000-0000-0000A8490000}"/>
    <cellStyle name="Обычный 556 34 2 2 2" xfId="13340" xr:uid="{00000000-0005-0000-0000-0000A9490000}"/>
    <cellStyle name="Обычный 556 34 2 2 2 2" xfId="35476" xr:uid="{6D5B527F-D1FE-4C3B-A550-016A423CA48C}"/>
    <cellStyle name="Обычный 556 34 2 2 3" xfId="26026" xr:uid="{2DA09FE6-EC9B-4B61-A1EE-BB4CCC26D84D}"/>
    <cellStyle name="Обычный 556 34 2 3" xfId="6751" xr:uid="{00000000-0005-0000-0000-0000AA490000}"/>
    <cellStyle name="Обычный 556 34 2 3 2" xfId="16204" xr:uid="{00000000-0005-0000-0000-0000AB490000}"/>
    <cellStyle name="Обычный 556 34 2 3 2 2" xfId="38340" xr:uid="{754611EA-F08C-4080-B2ED-C0C39DE64C41}"/>
    <cellStyle name="Обычный 556 34 2 3 3" xfId="28890" xr:uid="{34D19D1B-9022-4728-A14A-2F5D0D0469A5}"/>
    <cellStyle name="Обычный 556 34 2 4" xfId="9631" xr:uid="{00000000-0005-0000-0000-0000AC490000}"/>
    <cellStyle name="Обычный 556 34 2 4 2" xfId="19084" xr:uid="{00000000-0005-0000-0000-0000AD490000}"/>
    <cellStyle name="Обычный 556 34 2 4 2 2" xfId="41219" xr:uid="{335BBDF4-9233-45E1-9C80-61B1363CCCB3}"/>
    <cellStyle name="Обычный 556 34 2 4 3" xfId="31769" xr:uid="{03C29693-51C7-42B8-B33C-AB2265F7D18B}"/>
    <cellStyle name="Обычный 556 34 2 5" xfId="10479" xr:uid="{00000000-0005-0000-0000-0000AE490000}"/>
    <cellStyle name="Обычный 556 34 2 5 2" xfId="32617" xr:uid="{8457D6A1-B682-4DC0-BA33-D4999787BC29}"/>
    <cellStyle name="Обычный 556 34 2 6" xfId="21959" xr:uid="{00000000-0005-0000-0000-0000AF490000}"/>
    <cellStyle name="Обычный 556 34 2 6 2" xfId="44093" xr:uid="{2AD087CE-C952-4A44-9C08-F0A521775190}"/>
    <cellStyle name="Обычный 556 34 2 7" xfId="23167" xr:uid="{CBFA43DE-1E2C-4122-A0AD-A2E064DFBB47}"/>
    <cellStyle name="Обычный 556 34 3" xfId="1359" xr:uid="{00000000-0005-0000-0000-0000B0490000}"/>
    <cellStyle name="Обычный 556 34 3 2" xfId="10907" xr:uid="{00000000-0005-0000-0000-0000B1490000}"/>
    <cellStyle name="Обычный 556 34 3 2 2" xfId="33043" xr:uid="{F007E28F-FBF1-4D00-BC60-0C86701F1F55}"/>
    <cellStyle name="Обычный 556 34 3 3" xfId="23593" xr:uid="{CB342EC2-22A8-468C-9AF9-4F50CF04FBAE}"/>
    <cellStyle name="Обычный 556 34 4" xfId="4318" xr:uid="{00000000-0005-0000-0000-0000B2490000}"/>
    <cellStyle name="Обычный 556 34 4 2" xfId="13771" xr:uid="{00000000-0005-0000-0000-0000B3490000}"/>
    <cellStyle name="Обычный 556 34 4 2 2" xfId="35907" xr:uid="{BA319A20-C62B-4C51-A670-D68D31D6A695}"/>
    <cellStyle name="Обычный 556 34 4 3" xfId="26457" xr:uid="{C6CD921D-0033-40CA-AEDA-20724AF8967E}"/>
    <cellStyle name="Обычный 556 34 5" xfId="7198" xr:uid="{00000000-0005-0000-0000-0000B4490000}"/>
    <cellStyle name="Обычный 556 34 5 2" xfId="16651" xr:uid="{00000000-0005-0000-0000-0000B5490000}"/>
    <cellStyle name="Обычный 556 34 5 2 2" xfId="38786" xr:uid="{92C81119-7037-4641-8C0A-BF5A00FC4976}"/>
    <cellStyle name="Обычный 556 34 5 3" xfId="29336" xr:uid="{8E4C7751-0F1D-45F7-9473-BCBDF0F37716}"/>
    <cellStyle name="Обычный 556 34 6" xfId="10059" xr:uid="{00000000-0005-0000-0000-0000B6490000}"/>
    <cellStyle name="Обычный 556 34 6 2" xfId="32197" xr:uid="{361CB76F-70D6-4230-8AC8-FB179D6B071E}"/>
    <cellStyle name="Обычный 556 34 7" xfId="19526" xr:uid="{00000000-0005-0000-0000-0000B7490000}"/>
    <cellStyle name="Обычный 556 34 7 2" xfId="41660" xr:uid="{D385C092-472F-49E9-9CDA-1ABCEA10E785}"/>
    <cellStyle name="Обычный 556 34 8" xfId="22747" xr:uid="{BB56FF1A-62C2-4F6A-AE92-14FEFA55998A}"/>
    <cellStyle name="Обычный 556 35" xfId="498" xr:uid="{00000000-0005-0000-0000-0000B8490000}"/>
    <cellStyle name="Обычный 556 35 2" xfId="933" xr:uid="{00000000-0005-0000-0000-0000B9490000}"/>
    <cellStyle name="Обычный 556 35 2 2" xfId="3890" xr:uid="{00000000-0005-0000-0000-0000BA490000}"/>
    <cellStyle name="Обычный 556 35 2 2 2" xfId="13346" xr:uid="{00000000-0005-0000-0000-0000BB490000}"/>
    <cellStyle name="Обычный 556 35 2 2 2 2" xfId="35482" xr:uid="{627E7A15-5C02-4B38-857C-9AD623176505}"/>
    <cellStyle name="Обычный 556 35 2 2 3" xfId="26032" xr:uid="{BB1EA6B3-31D1-43DA-A3C3-A79AB0951B66}"/>
    <cellStyle name="Обычный 556 35 2 3" xfId="6757" xr:uid="{00000000-0005-0000-0000-0000BC490000}"/>
    <cellStyle name="Обычный 556 35 2 3 2" xfId="16210" xr:uid="{00000000-0005-0000-0000-0000BD490000}"/>
    <cellStyle name="Обычный 556 35 2 3 2 2" xfId="38346" xr:uid="{BDCCAB4C-7E4A-4896-9A68-A15F4619F067}"/>
    <cellStyle name="Обычный 556 35 2 3 3" xfId="28896" xr:uid="{35A45F90-A580-4F87-8E6B-AF26B85C9F59}"/>
    <cellStyle name="Обычный 556 35 2 4" xfId="9637" xr:uid="{00000000-0005-0000-0000-0000BE490000}"/>
    <cellStyle name="Обычный 556 35 2 4 2" xfId="19090" xr:uid="{00000000-0005-0000-0000-0000BF490000}"/>
    <cellStyle name="Обычный 556 35 2 4 2 2" xfId="41225" xr:uid="{5FA9BBB8-0450-4FED-ADE4-45FE80106F09}"/>
    <cellStyle name="Обычный 556 35 2 4 3" xfId="31775" xr:uid="{B3A984D4-4E5E-45BF-9FE0-27B22B1E98D9}"/>
    <cellStyle name="Обычный 556 35 2 5" xfId="10484" xr:uid="{00000000-0005-0000-0000-0000C0490000}"/>
    <cellStyle name="Обычный 556 35 2 5 2" xfId="32622" xr:uid="{70CC715F-A364-4ADD-92EF-E88E3F5066E2}"/>
    <cellStyle name="Обычный 556 35 2 6" xfId="21965" xr:uid="{00000000-0005-0000-0000-0000C1490000}"/>
    <cellStyle name="Обычный 556 35 2 6 2" xfId="44099" xr:uid="{E0DF5C12-C271-4E7E-991B-81153B04C56D}"/>
    <cellStyle name="Обычный 556 35 2 7" xfId="23172" xr:uid="{6EB36B36-0B31-479D-BB05-9539701CE239}"/>
    <cellStyle name="Обычный 556 35 3" xfId="1364" xr:uid="{00000000-0005-0000-0000-0000C2490000}"/>
    <cellStyle name="Обычный 556 35 3 2" xfId="10912" xr:uid="{00000000-0005-0000-0000-0000C3490000}"/>
    <cellStyle name="Обычный 556 35 3 2 2" xfId="33048" xr:uid="{4EB7EDF1-9C70-40CF-8460-58425296433E}"/>
    <cellStyle name="Обычный 556 35 3 3" xfId="23598" xr:uid="{DF7411A2-081F-46A2-9283-1DA6E8CB7CDC}"/>
    <cellStyle name="Обычный 556 35 4" xfId="4323" xr:uid="{00000000-0005-0000-0000-0000C4490000}"/>
    <cellStyle name="Обычный 556 35 4 2" xfId="13776" xr:uid="{00000000-0005-0000-0000-0000C5490000}"/>
    <cellStyle name="Обычный 556 35 4 2 2" xfId="35912" xr:uid="{FFBBF187-AD27-4A04-899D-8D6E65327039}"/>
    <cellStyle name="Обычный 556 35 4 3" xfId="26462" xr:uid="{B00DED95-16DD-4BED-85FC-45CAB6B32F66}"/>
    <cellStyle name="Обычный 556 35 5" xfId="7203" xr:uid="{00000000-0005-0000-0000-0000C6490000}"/>
    <cellStyle name="Обычный 556 35 5 2" xfId="16656" xr:uid="{00000000-0005-0000-0000-0000C7490000}"/>
    <cellStyle name="Обычный 556 35 5 2 2" xfId="38791" xr:uid="{CE05ECC2-0ACB-4541-81E7-9F8353CB3095}"/>
    <cellStyle name="Обычный 556 35 5 3" xfId="29341" xr:uid="{034770C8-CB7C-4C0C-9097-E91563AC41B0}"/>
    <cellStyle name="Обычный 556 35 6" xfId="10064" xr:uid="{00000000-0005-0000-0000-0000C8490000}"/>
    <cellStyle name="Обычный 556 35 6 2" xfId="32202" xr:uid="{C5F1A7CC-8E3B-444D-A9A6-12B7205754BB}"/>
    <cellStyle name="Обычный 556 35 7" xfId="19531" xr:uid="{00000000-0005-0000-0000-0000C9490000}"/>
    <cellStyle name="Обычный 556 35 7 2" xfId="41665" xr:uid="{EE39221B-334A-40C2-9CA8-FBF05011F23F}"/>
    <cellStyle name="Обычный 556 35 8" xfId="22752" xr:uid="{D945CA81-EDF7-4C59-9184-4193EC726018}"/>
    <cellStyle name="Обычный 556 36" xfId="504" xr:uid="{00000000-0005-0000-0000-0000CA490000}"/>
    <cellStyle name="Обычный 556 36 2" xfId="937" xr:uid="{00000000-0005-0000-0000-0000CB490000}"/>
    <cellStyle name="Обычный 556 36 2 2" xfId="3892" xr:uid="{00000000-0005-0000-0000-0000CC490000}"/>
    <cellStyle name="Обычный 556 36 2 2 2" xfId="13348" xr:uid="{00000000-0005-0000-0000-0000CD490000}"/>
    <cellStyle name="Обычный 556 36 2 2 2 2" xfId="35484" xr:uid="{D4B7AD4E-AB3A-4E69-894B-6321A8A5C637}"/>
    <cellStyle name="Обычный 556 36 2 2 3" xfId="26034" xr:uid="{04A7FBD6-D998-43E1-99AE-5A278D60A0B6}"/>
    <cellStyle name="Обычный 556 36 2 3" xfId="6759" xr:uid="{00000000-0005-0000-0000-0000CE490000}"/>
    <cellStyle name="Обычный 556 36 2 3 2" xfId="16212" xr:uid="{00000000-0005-0000-0000-0000CF490000}"/>
    <cellStyle name="Обычный 556 36 2 3 2 2" xfId="38348" xr:uid="{120BC2D7-9594-463E-9BA7-A7D142E04899}"/>
    <cellStyle name="Обычный 556 36 2 3 3" xfId="28898" xr:uid="{12314B37-D1B7-494D-9DC2-4C0C7E33DFCC}"/>
    <cellStyle name="Обычный 556 36 2 4" xfId="9639" xr:uid="{00000000-0005-0000-0000-0000D0490000}"/>
    <cellStyle name="Обычный 556 36 2 4 2" xfId="19092" xr:uid="{00000000-0005-0000-0000-0000D1490000}"/>
    <cellStyle name="Обычный 556 36 2 4 2 2" xfId="41227" xr:uid="{FC9E7D03-AFFD-45E4-96CB-27E2957D4616}"/>
    <cellStyle name="Обычный 556 36 2 4 3" xfId="31777" xr:uid="{97242CF2-B14E-4011-A315-B8571658FA4D}"/>
    <cellStyle name="Обычный 556 36 2 5" xfId="10486" xr:uid="{00000000-0005-0000-0000-0000D2490000}"/>
    <cellStyle name="Обычный 556 36 2 5 2" xfId="32624" xr:uid="{6E3C1349-5E37-4932-BD88-FEE05E7B9E88}"/>
    <cellStyle name="Обычный 556 36 2 6" xfId="21967" xr:uid="{00000000-0005-0000-0000-0000D3490000}"/>
    <cellStyle name="Обычный 556 36 2 6 2" xfId="44101" xr:uid="{2321AECF-23E3-49DD-9C97-AAA260F6CF0F}"/>
    <cellStyle name="Обычный 556 36 2 7" xfId="23174" xr:uid="{0660CCC1-DA98-427F-A47F-D4374B8C7EE6}"/>
    <cellStyle name="Обычный 556 36 3" xfId="1366" xr:uid="{00000000-0005-0000-0000-0000D4490000}"/>
    <cellStyle name="Обычный 556 36 3 2" xfId="10914" xr:uid="{00000000-0005-0000-0000-0000D5490000}"/>
    <cellStyle name="Обычный 556 36 3 2 2" xfId="33050" xr:uid="{8B326F1D-0346-4300-834B-EA8D5A92AB9D}"/>
    <cellStyle name="Обычный 556 36 3 3" xfId="23600" xr:uid="{B9035405-F73A-4DBB-B5DE-F912099B993E}"/>
    <cellStyle name="Обычный 556 36 4" xfId="4325" xr:uid="{00000000-0005-0000-0000-0000D6490000}"/>
    <cellStyle name="Обычный 556 36 4 2" xfId="13778" xr:uid="{00000000-0005-0000-0000-0000D7490000}"/>
    <cellStyle name="Обычный 556 36 4 2 2" xfId="35914" xr:uid="{BCE93E3E-C4FC-460B-BB69-970AC3A2FE5E}"/>
    <cellStyle name="Обычный 556 36 4 3" xfId="26464" xr:uid="{2F53D556-6A98-403C-96C4-0C7CE953C604}"/>
    <cellStyle name="Обычный 556 36 5" xfId="7205" xr:uid="{00000000-0005-0000-0000-0000D8490000}"/>
    <cellStyle name="Обычный 556 36 5 2" xfId="16658" xr:uid="{00000000-0005-0000-0000-0000D9490000}"/>
    <cellStyle name="Обычный 556 36 5 2 2" xfId="38793" xr:uid="{0EF53598-36E9-4E83-B20E-881441256B74}"/>
    <cellStyle name="Обычный 556 36 5 3" xfId="29343" xr:uid="{86680737-132A-4DB1-A1E9-56DF151B8FD0}"/>
    <cellStyle name="Обычный 556 36 6" xfId="10066" xr:uid="{00000000-0005-0000-0000-0000DA490000}"/>
    <cellStyle name="Обычный 556 36 6 2" xfId="32204" xr:uid="{AE0A5369-1750-4694-BC03-8778E04B6695}"/>
    <cellStyle name="Обычный 556 36 7" xfId="19533" xr:uid="{00000000-0005-0000-0000-0000DB490000}"/>
    <cellStyle name="Обычный 556 36 7 2" xfId="41667" xr:uid="{E2D3968F-2383-4108-9A6C-A88232779EE9}"/>
    <cellStyle name="Обычный 556 36 8" xfId="22754" xr:uid="{849AC3F2-5E64-450F-8D5B-A2058EBECC2F}"/>
    <cellStyle name="Обычный 556 37" xfId="505" xr:uid="{00000000-0005-0000-0000-0000DC490000}"/>
    <cellStyle name="Обычный 556 37 2" xfId="3894" xr:uid="{00000000-0005-0000-0000-0000DD490000}"/>
    <cellStyle name="Обычный 556 37 2 2" xfId="13350" xr:uid="{00000000-0005-0000-0000-0000DE490000}"/>
    <cellStyle name="Обычный 556 37 2 2 2" xfId="35486" xr:uid="{C4A9CD2A-805A-43D4-B4EB-E587630BAF68}"/>
    <cellStyle name="Обычный 556 37 2 3" xfId="26036" xr:uid="{FF3456F0-ACA2-47FE-A2FD-9EC6AC3CCD78}"/>
    <cellStyle name="Обычный 556 37 3" xfId="6761" xr:uid="{00000000-0005-0000-0000-0000DF490000}"/>
    <cellStyle name="Обычный 556 37 3 2" xfId="16214" xr:uid="{00000000-0005-0000-0000-0000E0490000}"/>
    <cellStyle name="Обычный 556 37 3 2 2" xfId="38350" xr:uid="{65BD6A51-54CC-479B-93BF-72DFE0BDBCD4}"/>
    <cellStyle name="Обычный 556 37 3 3" xfId="28900" xr:uid="{C71791D4-8E13-4182-A552-5074232CF9AF}"/>
    <cellStyle name="Обычный 556 37 4" xfId="9641" xr:uid="{00000000-0005-0000-0000-0000E1490000}"/>
    <cellStyle name="Обычный 556 37 4 2" xfId="19094" xr:uid="{00000000-0005-0000-0000-0000E2490000}"/>
    <cellStyle name="Обычный 556 37 4 2 2" xfId="41229" xr:uid="{D0A40C1E-0E7E-4250-9B30-2FA522FF6593}"/>
    <cellStyle name="Обычный 556 37 4 3" xfId="31779" xr:uid="{A72A71B5-22DE-40ED-A21C-8BB25A27F31C}"/>
    <cellStyle name="Обычный 556 37 5" xfId="10067" xr:uid="{00000000-0005-0000-0000-0000E3490000}"/>
    <cellStyle name="Обычный 556 37 5 2" xfId="32205" xr:uid="{9F624B5C-4AC0-49BD-998D-DB4E3486E9D6}"/>
    <cellStyle name="Обычный 556 37 6" xfId="21969" xr:uid="{00000000-0005-0000-0000-0000E4490000}"/>
    <cellStyle name="Обычный 556 37 6 2" xfId="44103" xr:uid="{5D62E9D9-BF87-44B0-B00F-1E322AE20D4F}"/>
    <cellStyle name="Обычный 556 37 7" xfId="22755" xr:uid="{2B58EB2A-AC4E-4775-80B2-1C7C7C75123C}"/>
    <cellStyle name="Обычный 556 38" xfId="506" xr:uid="{00000000-0005-0000-0000-0000E5490000}"/>
    <cellStyle name="Обычный 556 38 2" xfId="3900" xr:uid="{00000000-0005-0000-0000-0000E6490000}"/>
    <cellStyle name="Обычный 556 38 2 2" xfId="13355" xr:uid="{00000000-0005-0000-0000-0000E7490000}"/>
    <cellStyle name="Обычный 556 38 2 2 2" xfId="35491" xr:uid="{E822785A-3D14-4CFB-8937-99F4E883D0EB}"/>
    <cellStyle name="Обычный 556 38 2 3" xfId="26041" xr:uid="{D992F705-810A-4AAE-95FC-15959593C3A9}"/>
    <cellStyle name="Обычный 556 38 3" xfId="6766" xr:uid="{00000000-0005-0000-0000-0000E8490000}"/>
    <cellStyle name="Обычный 556 38 3 2" xfId="16219" xr:uid="{00000000-0005-0000-0000-0000E9490000}"/>
    <cellStyle name="Обычный 556 38 3 2 2" xfId="38355" xr:uid="{572BA7C5-D803-4BD6-AF10-54E117155493}"/>
    <cellStyle name="Обычный 556 38 3 3" xfId="28905" xr:uid="{985489FB-5362-45CE-ABDA-3FC9BD8A839B}"/>
    <cellStyle name="Обычный 556 38 4" xfId="9646" xr:uid="{00000000-0005-0000-0000-0000EA490000}"/>
    <cellStyle name="Обычный 556 38 4 2" xfId="19099" xr:uid="{00000000-0005-0000-0000-0000EB490000}"/>
    <cellStyle name="Обычный 556 38 4 2 2" xfId="41234" xr:uid="{6A939670-EC2C-463D-B096-7F4274FFABD2}"/>
    <cellStyle name="Обычный 556 38 4 3" xfId="31784" xr:uid="{8AD69182-C77E-45FC-AD74-E9F3728BE59F}"/>
    <cellStyle name="Обычный 556 38 5" xfId="10068" xr:uid="{00000000-0005-0000-0000-0000EC490000}"/>
    <cellStyle name="Обычный 556 38 5 2" xfId="32206" xr:uid="{A0B89A4C-F38F-4B62-9402-10514054562B}"/>
    <cellStyle name="Обычный 556 38 6" xfId="21974" xr:uid="{00000000-0005-0000-0000-0000ED490000}"/>
    <cellStyle name="Обычный 556 38 6 2" xfId="44108" xr:uid="{EFAE79D0-59F9-499D-A226-D74645A0DBA9}"/>
    <cellStyle name="Обычный 556 38 7" xfId="22756" xr:uid="{FD2C6DA2-C465-4FF4-B144-3487C57B48B1}"/>
    <cellStyle name="Обычный 556 39" xfId="942" xr:uid="{00000000-0005-0000-0000-0000EE490000}"/>
    <cellStyle name="Обычный 556 39 2" xfId="3902" xr:uid="{00000000-0005-0000-0000-0000EF490000}"/>
    <cellStyle name="Обычный 556 39 2 2" xfId="13356" xr:uid="{00000000-0005-0000-0000-0000F0490000}"/>
    <cellStyle name="Обычный 556 39 2 2 2" xfId="35492" xr:uid="{90E94477-A0B7-4C21-8186-E747464D63F4}"/>
    <cellStyle name="Обычный 556 39 2 3" xfId="26042" xr:uid="{7C961270-8CB7-4CE4-9199-A2814BC67856}"/>
    <cellStyle name="Обычный 556 39 3" xfId="6767" xr:uid="{00000000-0005-0000-0000-0000F1490000}"/>
    <cellStyle name="Обычный 556 39 3 2" xfId="16220" xr:uid="{00000000-0005-0000-0000-0000F2490000}"/>
    <cellStyle name="Обычный 556 39 3 2 2" xfId="38356" xr:uid="{98C2D96A-2532-44B7-A365-E101861F2AA6}"/>
    <cellStyle name="Обычный 556 39 3 3" xfId="28906" xr:uid="{FF752D61-F0E4-4D96-930D-7C58350240BC}"/>
    <cellStyle name="Обычный 556 39 4" xfId="9647" xr:uid="{00000000-0005-0000-0000-0000F3490000}"/>
    <cellStyle name="Обычный 556 39 4 2" xfId="19100" xr:uid="{00000000-0005-0000-0000-0000F4490000}"/>
    <cellStyle name="Обычный 556 39 4 2 2" xfId="41235" xr:uid="{9EF9FE3A-A58B-4D89-83CA-951F1538EF37}"/>
    <cellStyle name="Обычный 556 39 4 3" xfId="31785" xr:uid="{20E40E6F-5625-4DC6-A718-6A62E976D699}"/>
    <cellStyle name="Обычный 556 39 5" xfId="10490" xr:uid="{00000000-0005-0000-0000-0000F5490000}"/>
    <cellStyle name="Обычный 556 39 5 2" xfId="32626" xr:uid="{1DE2BF06-B522-4F00-BAEE-C142329A4F5B}"/>
    <cellStyle name="Обычный 556 39 6" xfId="21975" xr:uid="{00000000-0005-0000-0000-0000F6490000}"/>
    <cellStyle name="Обычный 556 39 6 2" xfId="44109" xr:uid="{1BEA1824-0690-426A-B65E-599DD4CC118A}"/>
    <cellStyle name="Обычный 556 39 7" xfId="23176" xr:uid="{89466873-1FDD-4640-A45A-F1DDEFBE52A3}"/>
    <cellStyle name="Обычный 556 4" xfId="106" xr:uid="{00000000-0005-0000-0000-0000F7490000}"/>
    <cellStyle name="Обычный 556 4 10" xfId="22411" xr:uid="{8FE34503-A395-48E4-9611-3D3870F8AA6B}"/>
    <cellStyle name="Обычный 556 4 11" xfId="44491" xr:uid="{9AA0B52E-DAB1-4352-8F77-C76A598CA983}"/>
    <cellStyle name="Обычный 556 4 2" xfId="249" xr:uid="{00000000-0005-0000-0000-0000F8490000}"/>
    <cellStyle name="Обычный 556 4 2 2" xfId="699" xr:uid="{00000000-0005-0000-0000-0000F9490000}"/>
    <cellStyle name="Обычный 556 4 2 2 2" xfId="3653" xr:uid="{00000000-0005-0000-0000-0000FA490000}"/>
    <cellStyle name="Обычный 556 4 2 2 2 2" xfId="13134" xr:uid="{00000000-0005-0000-0000-0000FB490000}"/>
    <cellStyle name="Обычный 556 4 2 2 2 2 2" xfId="35270" xr:uid="{02D9A689-E8E6-4DC2-92F2-A8EE9993429F}"/>
    <cellStyle name="Обычный 556 4 2 2 2 3" xfId="25820" xr:uid="{112598FD-A383-4154-81EE-7FBFE9673871}"/>
    <cellStyle name="Обычный 556 4 2 2 3" xfId="6545" xr:uid="{00000000-0005-0000-0000-0000FC490000}"/>
    <cellStyle name="Обычный 556 4 2 2 3 2" xfId="15998" xr:uid="{00000000-0005-0000-0000-0000FD490000}"/>
    <cellStyle name="Обычный 556 4 2 2 3 2 2" xfId="38134" xr:uid="{29179EED-D6BF-49EB-B826-F01AC0DC80D3}"/>
    <cellStyle name="Обычный 556 4 2 2 3 3" xfId="28684" xr:uid="{2C356569-C262-4543-BBE9-0EB4CB18171B}"/>
    <cellStyle name="Обычный 556 4 2 2 4" xfId="9425" xr:uid="{00000000-0005-0000-0000-0000FE490000}"/>
    <cellStyle name="Обычный 556 4 2 2 4 2" xfId="18878" xr:uid="{00000000-0005-0000-0000-0000FF490000}"/>
    <cellStyle name="Обычный 556 4 2 2 4 2 2" xfId="41013" xr:uid="{509F46BE-1D1C-43AF-8796-B1390A36FB83}"/>
    <cellStyle name="Обычный 556 4 2 2 4 3" xfId="31563" xr:uid="{EF5D895E-B36A-4EE0-9304-AF3944BF358E}"/>
    <cellStyle name="Обычный 556 4 2 2 5" xfId="10261" xr:uid="{00000000-0005-0000-0000-0000004A0000}"/>
    <cellStyle name="Обычный 556 4 2 2 5 2" xfId="32399" xr:uid="{6C6A9BF9-DC29-4EC5-98E4-5BC76E80F0D0}"/>
    <cellStyle name="Обычный 556 4 2 2 6" xfId="21753" xr:uid="{00000000-0005-0000-0000-0000014A0000}"/>
    <cellStyle name="Обычный 556 4 2 2 6 2" xfId="43887" xr:uid="{771644C9-5254-4814-BC49-D873BACDA17B}"/>
    <cellStyle name="Обычный 556 4 2 2 7" xfId="22949" xr:uid="{A9833CBF-144D-47B5-9CA0-5D4DA3FF02A8}"/>
    <cellStyle name="Обычный 556 4 2 3" xfId="1141" xr:uid="{00000000-0005-0000-0000-0000024A0000}"/>
    <cellStyle name="Обычный 556 4 2 3 2" xfId="10689" xr:uid="{00000000-0005-0000-0000-0000034A0000}"/>
    <cellStyle name="Обычный 556 4 2 3 2 2" xfId="32825" xr:uid="{6F832CB9-203A-49FF-9673-1D8B27A38A46}"/>
    <cellStyle name="Обычный 556 4 2 3 3" xfId="23375" xr:uid="{07431409-4D5F-472E-AE9E-EE1949E5653C}"/>
    <cellStyle name="Обычный 556 4 2 4" xfId="4100" xr:uid="{00000000-0005-0000-0000-0000044A0000}"/>
    <cellStyle name="Обычный 556 4 2 4 2" xfId="13553" xr:uid="{00000000-0005-0000-0000-0000054A0000}"/>
    <cellStyle name="Обычный 556 4 2 4 2 2" xfId="35689" xr:uid="{29146D25-A579-4374-909E-89EDACBA163E}"/>
    <cellStyle name="Обычный 556 4 2 4 3" xfId="26239" xr:uid="{2B28B60A-07BC-4CA5-8222-E2C098EC75A1}"/>
    <cellStyle name="Обычный 556 4 2 5" xfId="6980" xr:uid="{00000000-0005-0000-0000-0000064A0000}"/>
    <cellStyle name="Обычный 556 4 2 5 2" xfId="16433" xr:uid="{00000000-0005-0000-0000-0000074A0000}"/>
    <cellStyle name="Обычный 556 4 2 5 2 2" xfId="38568" xr:uid="{DF6F23D3-9548-47A3-978E-6AADEFE30024}"/>
    <cellStyle name="Обычный 556 4 2 5 3" xfId="29118" xr:uid="{BE1ADCAA-15F9-4062-A359-36E7A1993525}"/>
    <cellStyle name="Обычный 556 4 2 6" xfId="9841" xr:uid="{00000000-0005-0000-0000-0000084A0000}"/>
    <cellStyle name="Обычный 556 4 2 6 2" xfId="31979" xr:uid="{8179ACA7-63E8-4588-A1A8-D613E24DAE9C}"/>
    <cellStyle name="Обычный 556 4 2 7" xfId="19308" xr:uid="{00000000-0005-0000-0000-0000094A0000}"/>
    <cellStyle name="Обычный 556 4 2 7 2" xfId="41442" xr:uid="{FE53F277-472F-40E8-935A-7BAE4A54C689}"/>
    <cellStyle name="Обычный 556 4 2 8" xfId="22529" xr:uid="{6E6C5F23-E5A0-48EC-878C-0E8CC6EFB4F9}"/>
    <cellStyle name="Обычный 556 4 3" xfId="375" xr:uid="{00000000-0005-0000-0000-00000A4A0000}"/>
    <cellStyle name="Обычный 556 4 3 2" xfId="820" xr:uid="{00000000-0005-0000-0000-00000B4A0000}"/>
    <cellStyle name="Обычный 556 4 3 2 2" xfId="3793" xr:uid="{00000000-0005-0000-0000-00000C4A0000}"/>
    <cellStyle name="Обычный 556 4 3 2 2 2" xfId="13254" xr:uid="{00000000-0005-0000-0000-00000D4A0000}"/>
    <cellStyle name="Обычный 556 4 3 2 2 2 2" xfId="35390" xr:uid="{45CCABE0-9EBA-4F53-80D6-F0559439406A}"/>
    <cellStyle name="Обычный 556 4 3 2 2 3" xfId="25940" xr:uid="{23D061CF-2D2A-46A4-A692-CA419DB5A216}"/>
    <cellStyle name="Обычный 556 4 3 2 3" xfId="6665" xr:uid="{00000000-0005-0000-0000-00000E4A0000}"/>
    <cellStyle name="Обычный 556 4 3 2 3 2" xfId="16118" xr:uid="{00000000-0005-0000-0000-00000F4A0000}"/>
    <cellStyle name="Обычный 556 4 3 2 3 2 2" xfId="38254" xr:uid="{FD482130-FC3D-4A9D-AFE1-04E161648C53}"/>
    <cellStyle name="Обычный 556 4 3 2 3 3" xfId="28804" xr:uid="{3A4F0B18-ED8C-4B5F-A362-6D171EFFAF7F}"/>
    <cellStyle name="Обычный 556 4 3 2 4" xfId="9545" xr:uid="{00000000-0005-0000-0000-0000104A0000}"/>
    <cellStyle name="Обычный 556 4 3 2 4 2" xfId="18998" xr:uid="{00000000-0005-0000-0000-0000114A0000}"/>
    <cellStyle name="Обычный 556 4 3 2 4 2 2" xfId="41133" xr:uid="{53D98221-2983-4AD9-BEC2-B6B10E297E64}"/>
    <cellStyle name="Обычный 556 4 3 2 4 3" xfId="31683" xr:uid="{E2C43CFF-11AB-461F-9CA8-5B9E9DE7DE34}"/>
    <cellStyle name="Обычный 556 4 3 2 5" xfId="10382" xr:uid="{00000000-0005-0000-0000-0000124A0000}"/>
    <cellStyle name="Обычный 556 4 3 2 5 2" xfId="32520" xr:uid="{CB084935-1C4B-40FB-BF27-E818BC38A794}"/>
    <cellStyle name="Обычный 556 4 3 2 6" xfId="21873" xr:uid="{00000000-0005-0000-0000-0000134A0000}"/>
    <cellStyle name="Обычный 556 4 3 2 6 2" xfId="44007" xr:uid="{193F6C15-8EF1-4F3A-B8E2-CA1BD970FE0C}"/>
    <cellStyle name="Обычный 556 4 3 2 7" xfId="23070" xr:uid="{85342D10-0DB8-4EFB-85F6-9492628F9CF9}"/>
    <cellStyle name="Обычный 556 4 3 3" xfId="1262" xr:uid="{00000000-0005-0000-0000-0000144A0000}"/>
    <cellStyle name="Обычный 556 4 3 3 2" xfId="10810" xr:uid="{00000000-0005-0000-0000-0000154A0000}"/>
    <cellStyle name="Обычный 556 4 3 3 2 2" xfId="32946" xr:uid="{F1B31F8E-00A8-4D9D-8927-EC687B89439A}"/>
    <cellStyle name="Обычный 556 4 3 3 3" xfId="23496" xr:uid="{7E59CA6C-466B-404B-BD62-44A58332656F}"/>
    <cellStyle name="Обычный 556 4 3 4" xfId="4221" xr:uid="{00000000-0005-0000-0000-0000164A0000}"/>
    <cellStyle name="Обычный 556 4 3 4 2" xfId="13674" xr:uid="{00000000-0005-0000-0000-0000174A0000}"/>
    <cellStyle name="Обычный 556 4 3 4 2 2" xfId="35810" xr:uid="{7906B56D-840E-4F1A-BD08-8E15BB87B09D}"/>
    <cellStyle name="Обычный 556 4 3 4 3" xfId="26360" xr:uid="{6EB9231F-FD05-4B50-876A-CCBB0DEBAEE8}"/>
    <cellStyle name="Обычный 556 4 3 5" xfId="7101" xr:uid="{00000000-0005-0000-0000-0000184A0000}"/>
    <cellStyle name="Обычный 556 4 3 5 2" xfId="16554" xr:uid="{00000000-0005-0000-0000-0000194A0000}"/>
    <cellStyle name="Обычный 556 4 3 5 2 2" xfId="38689" xr:uid="{E9B0677C-8AA0-4508-9BF5-77D3ACA96FDC}"/>
    <cellStyle name="Обычный 556 4 3 5 3" xfId="29239" xr:uid="{8FD1A290-FFC2-453A-AE74-1D1DE4307BAE}"/>
    <cellStyle name="Обычный 556 4 3 6" xfId="9962" xr:uid="{00000000-0005-0000-0000-00001A4A0000}"/>
    <cellStyle name="Обычный 556 4 3 6 2" xfId="32100" xr:uid="{0E688C76-5277-4E94-9F3D-85A92D6F21B2}"/>
    <cellStyle name="Обычный 556 4 3 7" xfId="19429" xr:uid="{00000000-0005-0000-0000-00001B4A0000}"/>
    <cellStyle name="Обычный 556 4 3 7 2" xfId="41563" xr:uid="{FBBFEB4E-D324-4A4D-B853-87FD3FA69028}"/>
    <cellStyle name="Обычный 556 4 3 8" xfId="22650" xr:uid="{4660B881-A4DD-470A-B582-4F0B0E8A1638}"/>
    <cellStyle name="Обычный 556 4 4" xfId="581" xr:uid="{00000000-0005-0000-0000-00001C4A0000}"/>
    <cellStyle name="Обычный 556 4 4 2" xfId="3508" xr:uid="{00000000-0005-0000-0000-00001D4A0000}"/>
    <cellStyle name="Обычный 556 4 4 2 2" xfId="13008" xr:uid="{00000000-0005-0000-0000-00001E4A0000}"/>
    <cellStyle name="Обычный 556 4 4 2 2 2" xfId="35144" xr:uid="{F41B5F57-B346-48D4-A7B3-1F7229A8952E}"/>
    <cellStyle name="Обычный 556 4 4 2 3" xfId="25694" xr:uid="{0AF0512F-E272-4E55-8D8B-CC5B93512343}"/>
    <cellStyle name="Обычный 556 4 4 3" xfId="6419" xr:uid="{00000000-0005-0000-0000-00001F4A0000}"/>
    <cellStyle name="Обычный 556 4 4 3 2" xfId="15872" xr:uid="{00000000-0005-0000-0000-0000204A0000}"/>
    <cellStyle name="Обычный 556 4 4 3 2 2" xfId="38008" xr:uid="{C4260877-5C6D-4839-AED6-93B397A56C46}"/>
    <cellStyle name="Обычный 556 4 4 3 3" xfId="28558" xr:uid="{5EFC3CBC-7C4E-411F-8A76-97C5442400BA}"/>
    <cellStyle name="Обычный 556 4 4 4" xfId="9299" xr:uid="{00000000-0005-0000-0000-0000214A0000}"/>
    <cellStyle name="Обычный 556 4 4 4 2" xfId="18752" xr:uid="{00000000-0005-0000-0000-0000224A0000}"/>
    <cellStyle name="Обычный 556 4 4 4 2 2" xfId="40887" xr:uid="{6B829647-080D-40C8-BEB6-F790FDC4A5E5}"/>
    <cellStyle name="Обычный 556 4 4 4 3" xfId="31437" xr:uid="{D54DD07A-BD3E-4C42-B662-B41439B102B2}"/>
    <cellStyle name="Обычный 556 4 4 5" xfId="10143" xr:uid="{00000000-0005-0000-0000-0000234A0000}"/>
    <cellStyle name="Обычный 556 4 4 5 2" xfId="32281" xr:uid="{9E586968-49D7-4A9F-A942-4E14E330DBCE}"/>
    <cellStyle name="Обычный 556 4 4 6" xfId="21627" xr:uid="{00000000-0005-0000-0000-0000244A0000}"/>
    <cellStyle name="Обычный 556 4 4 6 2" xfId="43761" xr:uid="{C04E20F0-5A37-45C5-B87C-7F3815F9FA44}"/>
    <cellStyle name="Обычный 556 4 4 7" xfId="22831" xr:uid="{1A2786D7-AF2C-4AF3-9A2C-08B1723A1804}"/>
    <cellStyle name="Обычный 556 4 5" xfId="1023" xr:uid="{00000000-0005-0000-0000-0000254A0000}"/>
    <cellStyle name="Обычный 556 4 5 2" xfId="10571" xr:uid="{00000000-0005-0000-0000-0000264A0000}"/>
    <cellStyle name="Обычный 556 4 5 2 2" xfId="32707" xr:uid="{D9FA30C5-4380-44CF-9BD4-A6C1E6CADF52}"/>
    <cellStyle name="Обычный 556 4 5 3" xfId="23257" xr:uid="{1A4C735F-256B-48AA-B9AB-DD42F82938CA}"/>
    <cellStyle name="Обычный 556 4 6" xfId="3982" xr:uid="{00000000-0005-0000-0000-0000274A0000}"/>
    <cellStyle name="Обычный 556 4 6 2" xfId="13435" xr:uid="{00000000-0005-0000-0000-0000284A0000}"/>
    <cellStyle name="Обычный 556 4 6 2 2" xfId="35571" xr:uid="{2BFE3B4F-BD63-49B3-9C8D-980B11E9326F}"/>
    <cellStyle name="Обычный 556 4 6 3" xfId="26121" xr:uid="{159539F4-F987-4949-9C16-E12F6DFA3647}"/>
    <cellStyle name="Обычный 556 4 7" xfId="6862" xr:uid="{00000000-0005-0000-0000-0000294A0000}"/>
    <cellStyle name="Обычный 556 4 7 2" xfId="16315" xr:uid="{00000000-0005-0000-0000-00002A4A0000}"/>
    <cellStyle name="Обычный 556 4 7 2 2" xfId="38450" xr:uid="{4DCB13AB-9F4C-4D67-9398-F67388ABFEB6}"/>
    <cellStyle name="Обычный 556 4 7 3" xfId="29000" xr:uid="{C08F0B9F-7AA2-43B3-89C4-58ADE9AA2CF9}"/>
    <cellStyle name="Обычный 556 4 8" xfId="9723" xr:uid="{00000000-0005-0000-0000-00002B4A0000}"/>
    <cellStyle name="Обычный 556 4 8 2" xfId="31861" xr:uid="{02E67B82-9588-4F60-891B-E188FCF12D5E}"/>
    <cellStyle name="Обычный 556 4 9" xfId="19190" xr:uid="{00000000-0005-0000-0000-00002C4A0000}"/>
    <cellStyle name="Обычный 556 4 9 2" xfId="41324" xr:uid="{F1B806D1-AF09-4E1A-92AA-A4F257D48544}"/>
    <cellStyle name="Обычный 556 40" xfId="943" xr:uid="{00000000-0005-0000-0000-00002D4A0000}"/>
    <cellStyle name="Обычный 556 40 2" xfId="1516" xr:uid="{00000000-0005-0000-0000-00002E4A0000}"/>
    <cellStyle name="Обычный 556 40 2 2" xfId="11051" xr:uid="{00000000-0005-0000-0000-00002F4A0000}"/>
    <cellStyle name="Обычный 556 40 2 2 2" xfId="33187" xr:uid="{6B5D2313-364B-44BF-A39E-B0F7AF0C72D0}"/>
    <cellStyle name="Обычный 556 40 2 3" xfId="23737" xr:uid="{2C03FB6D-4380-4BC2-9A1D-9AE9FF117F9C}"/>
    <cellStyle name="Обычный 556 40 3" xfId="4462" xr:uid="{00000000-0005-0000-0000-0000304A0000}"/>
    <cellStyle name="Обычный 556 40 3 2" xfId="13915" xr:uid="{00000000-0005-0000-0000-0000314A0000}"/>
    <cellStyle name="Обычный 556 40 3 2 2" xfId="36051" xr:uid="{23E70CD3-AFDB-4440-B3CF-C656FE812547}"/>
    <cellStyle name="Обычный 556 40 3 3" xfId="26601" xr:uid="{D0A9A232-57B1-4C04-8849-FA49DFA89943}"/>
    <cellStyle name="Обычный 556 40 4" xfId="7342" xr:uid="{00000000-0005-0000-0000-0000324A0000}"/>
    <cellStyle name="Обычный 556 40 4 2" xfId="16795" xr:uid="{00000000-0005-0000-0000-0000334A0000}"/>
    <cellStyle name="Обычный 556 40 4 2 2" xfId="38930" xr:uid="{EDA0EDB9-B666-4088-8CD0-9AF74851E26D}"/>
    <cellStyle name="Обычный 556 40 4 3" xfId="29480" xr:uid="{AD366933-615C-4517-8CF9-4E393EBC1DF1}"/>
    <cellStyle name="Обычный 556 40 5" xfId="10491" xr:uid="{00000000-0005-0000-0000-0000344A0000}"/>
    <cellStyle name="Обычный 556 40 5 2" xfId="32627" xr:uid="{07ECB920-8F32-4F2A-881A-4F07FE01A4D8}"/>
    <cellStyle name="Обычный 556 40 6" xfId="19670" xr:uid="{00000000-0005-0000-0000-0000354A0000}"/>
    <cellStyle name="Обычный 556 40 6 2" xfId="41804" xr:uid="{FD821486-C051-4EAA-AC7A-D91ADACB069D}"/>
    <cellStyle name="Обычный 556 40 7" xfId="23177" xr:uid="{2535F212-6B70-43C8-8F29-450FB77D4763}"/>
    <cellStyle name="Обычный 556 41" xfId="979" xr:uid="{00000000-0005-0000-0000-0000364A0000}"/>
    <cellStyle name="Обычный 556 41 2" xfId="10527" xr:uid="{00000000-0005-0000-0000-0000374A0000}"/>
    <cellStyle name="Обычный 556 41 2 2" xfId="32663" xr:uid="{F703BA61-02C7-413E-940B-39896E1DDCC2}"/>
    <cellStyle name="Обычный 556 41 3" xfId="23213" xr:uid="{E135DC18-9038-4A39-A577-CDA8A7E2EAEF}"/>
    <cellStyle name="Обычный 556 42" xfId="3938" xr:uid="{00000000-0005-0000-0000-0000384A0000}"/>
    <cellStyle name="Обычный 556 42 2" xfId="13391" xr:uid="{00000000-0005-0000-0000-0000394A0000}"/>
    <cellStyle name="Обычный 556 42 2 2" xfId="35527" xr:uid="{9624B8F1-DAD6-4AD9-8E93-ECFC630ADD7B}"/>
    <cellStyle name="Обычный 556 42 3" xfId="26077" xr:uid="{4B7152BA-AE1F-48EB-8F78-D7F50DB0251B}"/>
    <cellStyle name="Обычный 556 43" xfId="6769" xr:uid="{00000000-0005-0000-0000-00003A4A0000}"/>
    <cellStyle name="Обычный 556 43 2" xfId="16222" xr:uid="{00000000-0005-0000-0000-00003B4A0000}"/>
    <cellStyle name="Обычный 556 43 2 2" xfId="38358" xr:uid="{CD5D6A5D-4186-4CE4-860B-F12097412056}"/>
    <cellStyle name="Обычный 556 43 3" xfId="28908" xr:uid="{4D9A69B4-A90D-4D30-9EAB-EB12B3EB6EA1}"/>
    <cellStyle name="Обычный 556 44" xfId="6818" xr:uid="{00000000-0005-0000-0000-00003C4A0000}"/>
    <cellStyle name="Обычный 556 44 2" xfId="16271" xr:uid="{00000000-0005-0000-0000-00003D4A0000}"/>
    <cellStyle name="Обычный 556 44 2 2" xfId="38406" xr:uid="{C41B95AE-384F-456A-9C34-C4E032C00253}"/>
    <cellStyle name="Обычный 556 44 3" xfId="28956" xr:uid="{2605873B-4A3E-41E1-A216-9824833D1B5E}"/>
    <cellStyle name="Обычный 556 45" xfId="9679" xr:uid="{00000000-0005-0000-0000-00003E4A0000}"/>
    <cellStyle name="Обычный 556 45 2" xfId="31817" xr:uid="{0049A4FA-FBB6-4DB0-8816-2F1BC2BAE90B}"/>
    <cellStyle name="Обычный 556 46" xfId="19104" xr:uid="{00000000-0005-0000-0000-00003F4A0000}"/>
    <cellStyle name="Обычный 556 46 2" xfId="41239" xr:uid="{817BE052-B133-470E-AED0-06539F8DCEB1}"/>
    <cellStyle name="Обычный 556 47" xfId="19109" xr:uid="{00000000-0005-0000-0000-0000404A0000}"/>
    <cellStyle name="Обычный 556 47 2" xfId="41244" xr:uid="{EE0F43AB-9937-4E1B-9F36-721FD717508E}"/>
    <cellStyle name="Обычный 556 48" xfId="19111" xr:uid="{00000000-0005-0000-0000-0000414A0000}"/>
    <cellStyle name="Обычный 556 48 2" xfId="41246" xr:uid="{0AD9336E-E802-45B7-906D-125F9F7F199C}"/>
    <cellStyle name="Обычный 556 49" xfId="19146" xr:uid="{00000000-0005-0000-0000-0000424A0000}"/>
    <cellStyle name="Обычный 556 49 2" xfId="41280" xr:uid="{948DA3CF-404A-4D04-9E7B-869AE32A82A4}"/>
    <cellStyle name="Обычный 556 5" xfId="107" xr:uid="{00000000-0005-0000-0000-0000434A0000}"/>
    <cellStyle name="Обычный 556 5 10" xfId="22412" xr:uid="{DBF99BD0-E31C-4030-982B-C9FF2614E83F}"/>
    <cellStyle name="Обычный 556 5 11" xfId="44492" xr:uid="{D308C011-40D5-48BE-8DC2-1487A7D4127D}"/>
    <cellStyle name="Обычный 556 5 2" xfId="250" xr:uid="{00000000-0005-0000-0000-0000444A0000}"/>
    <cellStyle name="Обычный 556 5 2 2" xfId="700" xr:uid="{00000000-0005-0000-0000-0000454A0000}"/>
    <cellStyle name="Обычный 556 5 2 2 2" xfId="3654" xr:uid="{00000000-0005-0000-0000-0000464A0000}"/>
    <cellStyle name="Обычный 556 5 2 2 2 2" xfId="13135" xr:uid="{00000000-0005-0000-0000-0000474A0000}"/>
    <cellStyle name="Обычный 556 5 2 2 2 2 2" xfId="35271" xr:uid="{E56EC933-3962-48BB-A689-28E6FA18C6AD}"/>
    <cellStyle name="Обычный 556 5 2 2 2 3" xfId="25821" xr:uid="{14074451-84CA-486D-9CEC-B394A06EBE16}"/>
    <cellStyle name="Обычный 556 5 2 2 3" xfId="6546" xr:uid="{00000000-0005-0000-0000-0000484A0000}"/>
    <cellStyle name="Обычный 556 5 2 2 3 2" xfId="15999" xr:uid="{00000000-0005-0000-0000-0000494A0000}"/>
    <cellStyle name="Обычный 556 5 2 2 3 2 2" xfId="38135" xr:uid="{79603B85-F562-4B6C-828E-01B82860230F}"/>
    <cellStyle name="Обычный 556 5 2 2 3 3" xfId="28685" xr:uid="{95F52619-7874-48E8-93B4-5579C3624722}"/>
    <cellStyle name="Обычный 556 5 2 2 4" xfId="9426" xr:uid="{00000000-0005-0000-0000-00004A4A0000}"/>
    <cellStyle name="Обычный 556 5 2 2 4 2" xfId="18879" xr:uid="{00000000-0005-0000-0000-00004B4A0000}"/>
    <cellStyle name="Обычный 556 5 2 2 4 2 2" xfId="41014" xr:uid="{D642FFFF-78AC-465B-8C1C-50DE8872C91A}"/>
    <cellStyle name="Обычный 556 5 2 2 4 3" xfId="31564" xr:uid="{F93270A3-4CA2-4068-BB96-49C5B1F81476}"/>
    <cellStyle name="Обычный 556 5 2 2 5" xfId="10262" xr:uid="{00000000-0005-0000-0000-00004C4A0000}"/>
    <cellStyle name="Обычный 556 5 2 2 5 2" xfId="32400" xr:uid="{C2592127-7A70-41BB-9009-5B068F9ED1AE}"/>
    <cellStyle name="Обычный 556 5 2 2 6" xfId="21754" xr:uid="{00000000-0005-0000-0000-00004D4A0000}"/>
    <cellStyle name="Обычный 556 5 2 2 6 2" xfId="43888" xr:uid="{41CE2AB2-CB64-4E36-80C3-C30F9BCBB46E}"/>
    <cellStyle name="Обычный 556 5 2 2 7" xfId="22950" xr:uid="{EB414FB2-6F1D-49A3-9B70-2744F0ECF9B1}"/>
    <cellStyle name="Обычный 556 5 2 3" xfId="1142" xr:uid="{00000000-0005-0000-0000-00004E4A0000}"/>
    <cellStyle name="Обычный 556 5 2 3 2" xfId="10690" xr:uid="{00000000-0005-0000-0000-00004F4A0000}"/>
    <cellStyle name="Обычный 556 5 2 3 2 2" xfId="32826" xr:uid="{89E91F66-71CF-4E4D-99A9-386849DEE53B}"/>
    <cellStyle name="Обычный 556 5 2 3 3" xfId="23376" xr:uid="{634A91E7-5CE9-41E7-BFFF-D7DF308F84AB}"/>
    <cellStyle name="Обычный 556 5 2 4" xfId="4101" xr:uid="{00000000-0005-0000-0000-0000504A0000}"/>
    <cellStyle name="Обычный 556 5 2 4 2" xfId="13554" xr:uid="{00000000-0005-0000-0000-0000514A0000}"/>
    <cellStyle name="Обычный 556 5 2 4 2 2" xfId="35690" xr:uid="{E0988C17-9634-479C-A167-4CB32A121ADD}"/>
    <cellStyle name="Обычный 556 5 2 4 3" xfId="26240" xr:uid="{76AC800B-713B-4353-BB78-8293ED90A1AC}"/>
    <cellStyle name="Обычный 556 5 2 5" xfId="6981" xr:uid="{00000000-0005-0000-0000-0000524A0000}"/>
    <cellStyle name="Обычный 556 5 2 5 2" xfId="16434" xr:uid="{00000000-0005-0000-0000-0000534A0000}"/>
    <cellStyle name="Обычный 556 5 2 5 2 2" xfId="38569" xr:uid="{97917AC5-C417-4BD2-868E-D2E5F411F571}"/>
    <cellStyle name="Обычный 556 5 2 5 3" xfId="29119" xr:uid="{7A88853E-E45D-457C-94C1-E20D9E3B8F1E}"/>
    <cellStyle name="Обычный 556 5 2 6" xfId="9842" xr:uid="{00000000-0005-0000-0000-0000544A0000}"/>
    <cellStyle name="Обычный 556 5 2 6 2" xfId="31980" xr:uid="{39A153CD-499C-4388-8F43-DFAAB244C95A}"/>
    <cellStyle name="Обычный 556 5 2 7" xfId="19309" xr:uid="{00000000-0005-0000-0000-0000554A0000}"/>
    <cellStyle name="Обычный 556 5 2 7 2" xfId="41443" xr:uid="{D833CEC1-D1FA-49ED-8705-3388FDC6D766}"/>
    <cellStyle name="Обычный 556 5 2 8" xfId="22530" xr:uid="{0F7502D6-6FEA-4687-AC72-99F8A5FBEC8A}"/>
    <cellStyle name="Обычный 556 5 3" xfId="376" xr:uid="{00000000-0005-0000-0000-0000564A0000}"/>
    <cellStyle name="Обычный 556 5 3 2" xfId="821" xr:uid="{00000000-0005-0000-0000-0000574A0000}"/>
    <cellStyle name="Обычный 556 5 3 2 2" xfId="3794" xr:uid="{00000000-0005-0000-0000-0000584A0000}"/>
    <cellStyle name="Обычный 556 5 3 2 2 2" xfId="13255" xr:uid="{00000000-0005-0000-0000-0000594A0000}"/>
    <cellStyle name="Обычный 556 5 3 2 2 2 2" xfId="35391" xr:uid="{F3BDCF5E-518D-40CB-914D-DB2019520899}"/>
    <cellStyle name="Обычный 556 5 3 2 2 3" xfId="25941" xr:uid="{FE2B1CDD-0875-41F9-9104-14E4EF31463F}"/>
    <cellStyle name="Обычный 556 5 3 2 3" xfId="6666" xr:uid="{00000000-0005-0000-0000-00005A4A0000}"/>
    <cellStyle name="Обычный 556 5 3 2 3 2" xfId="16119" xr:uid="{00000000-0005-0000-0000-00005B4A0000}"/>
    <cellStyle name="Обычный 556 5 3 2 3 2 2" xfId="38255" xr:uid="{570A8D8D-F361-49B6-8E08-7ACE90A7A8C0}"/>
    <cellStyle name="Обычный 556 5 3 2 3 3" xfId="28805" xr:uid="{D89785BA-57CD-441C-AD68-F0F81F0469AA}"/>
    <cellStyle name="Обычный 556 5 3 2 4" xfId="9546" xr:uid="{00000000-0005-0000-0000-00005C4A0000}"/>
    <cellStyle name="Обычный 556 5 3 2 4 2" xfId="18999" xr:uid="{00000000-0005-0000-0000-00005D4A0000}"/>
    <cellStyle name="Обычный 556 5 3 2 4 2 2" xfId="41134" xr:uid="{1603D9C6-AF8A-4741-8D81-5FC90043D88E}"/>
    <cellStyle name="Обычный 556 5 3 2 4 3" xfId="31684" xr:uid="{9E7353EF-A0C3-4E0D-8AFC-7642837B135C}"/>
    <cellStyle name="Обычный 556 5 3 2 5" xfId="10383" xr:uid="{00000000-0005-0000-0000-00005E4A0000}"/>
    <cellStyle name="Обычный 556 5 3 2 5 2" xfId="32521" xr:uid="{54102AD8-8130-4917-BE17-9E6462CD60CC}"/>
    <cellStyle name="Обычный 556 5 3 2 6" xfId="21874" xr:uid="{00000000-0005-0000-0000-00005F4A0000}"/>
    <cellStyle name="Обычный 556 5 3 2 6 2" xfId="44008" xr:uid="{65DD92D5-962A-45E9-88BB-23C9796FCD54}"/>
    <cellStyle name="Обычный 556 5 3 2 7" xfId="23071" xr:uid="{3D10C8F7-EAF2-46EC-BEFE-A3D61C2BA018}"/>
    <cellStyle name="Обычный 556 5 3 3" xfId="1263" xr:uid="{00000000-0005-0000-0000-0000604A0000}"/>
    <cellStyle name="Обычный 556 5 3 3 2" xfId="10811" xr:uid="{00000000-0005-0000-0000-0000614A0000}"/>
    <cellStyle name="Обычный 556 5 3 3 2 2" xfId="32947" xr:uid="{B7976188-B132-403A-AB9E-4D24EB4A2108}"/>
    <cellStyle name="Обычный 556 5 3 3 3" xfId="23497" xr:uid="{3284ECD8-788B-4903-8104-8D1C635E683C}"/>
    <cellStyle name="Обычный 556 5 3 4" xfId="4222" xr:uid="{00000000-0005-0000-0000-0000624A0000}"/>
    <cellStyle name="Обычный 556 5 3 4 2" xfId="13675" xr:uid="{00000000-0005-0000-0000-0000634A0000}"/>
    <cellStyle name="Обычный 556 5 3 4 2 2" xfId="35811" xr:uid="{EBCE0560-2C7B-40AE-A953-D9E1884E1BDA}"/>
    <cellStyle name="Обычный 556 5 3 4 3" xfId="26361" xr:uid="{4CED6A04-8A66-47DB-8B98-2F5EF5696E2A}"/>
    <cellStyle name="Обычный 556 5 3 5" xfId="7102" xr:uid="{00000000-0005-0000-0000-0000644A0000}"/>
    <cellStyle name="Обычный 556 5 3 5 2" xfId="16555" xr:uid="{00000000-0005-0000-0000-0000654A0000}"/>
    <cellStyle name="Обычный 556 5 3 5 2 2" xfId="38690" xr:uid="{BD0D6930-CFD4-425F-BF13-8AD919574525}"/>
    <cellStyle name="Обычный 556 5 3 5 3" xfId="29240" xr:uid="{A18C3441-2B6A-4C2D-8FCB-E6E0839C8A05}"/>
    <cellStyle name="Обычный 556 5 3 6" xfId="9963" xr:uid="{00000000-0005-0000-0000-0000664A0000}"/>
    <cellStyle name="Обычный 556 5 3 6 2" xfId="32101" xr:uid="{26A0BBD1-1E6E-4288-B2CA-3F5C8DADB9B1}"/>
    <cellStyle name="Обычный 556 5 3 7" xfId="19430" xr:uid="{00000000-0005-0000-0000-0000674A0000}"/>
    <cellStyle name="Обычный 556 5 3 7 2" xfId="41564" xr:uid="{5C57ABE4-E081-4BEB-AA66-E8708F2E1B03}"/>
    <cellStyle name="Обычный 556 5 3 8" xfId="22651" xr:uid="{F9EDDFBC-4943-4125-9C14-96A5F353EDB5}"/>
    <cellStyle name="Обычный 556 5 4" xfId="582" xr:uid="{00000000-0005-0000-0000-0000684A0000}"/>
    <cellStyle name="Обычный 556 5 4 2" xfId="3512" xr:uid="{00000000-0005-0000-0000-0000694A0000}"/>
    <cellStyle name="Обычный 556 5 4 2 2" xfId="13011" xr:uid="{00000000-0005-0000-0000-00006A4A0000}"/>
    <cellStyle name="Обычный 556 5 4 2 2 2" xfId="35147" xr:uid="{DF967D15-4BF9-47DA-81C9-2BED66D0430E}"/>
    <cellStyle name="Обычный 556 5 4 2 3" xfId="25697" xr:uid="{CB7524C1-AACC-43A0-9871-B979A3486B99}"/>
    <cellStyle name="Обычный 556 5 4 3" xfId="6422" xr:uid="{00000000-0005-0000-0000-00006B4A0000}"/>
    <cellStyle name="Обычный 556 5 4 3 2" xfId="15875" xr:uid="{00000000-0005-0000-0000-00006C4A0000}"/>
    <cellStyle name="Обычный 556 5 4 3 2 2" xfId="38011" xr:uid="{2B6C39D1-4229-48A7-AE5B-902960BEA5D9}"/>
    <cellStyle name="Обычный 556 5 4 3 3" xfId="28561" xr:uid="{5E76C86D-D318-4AA0-AD07-0AB43987DCA3}"/>
    <cellStyle name="Обычный 556 5 4 4" xfId="9302" xr:uid="{00000000-0005-0000-0000-00006D4A0000}"/>
    <cellStyle name="Обычный 556 5 4 4 2" xfId="18755" xr:uid="{00000000-0005-0000-0000-00006E4A0000}"/>
    <cellStyle name="Обычный 556 5 4 4 2 2" xfId="40890" xr:uid="{5D021D7A-A77D-4CF7-9AE1-1D3B27A8EDB8}"/>
    <cellStyle name="Обычный 556 5 4 4 3" xfId="31440" xr:uid="{DA779943-B5FB-4722-9BFB-384115855630}"/>
    <cellStyle name="Обычный 556 5 4 5" xfId="10144" xr:uid="{00000000-0005-0000-0000-00006F4A0000}"/>
    <cellStyle name="Обычный 556 5 4 5 2" xfId="32282" xr:uid="{7ACB2EE6-1E15-446B-BF16-B41E197DC366}"/>
    <cellStyle name="Обычный 556 5 4 6" xfId="21630" xr:uid="{00000000-0005-0000-0000-0000704A0000}"/>
    <cellStyle name="Обычный 556 5 4 6 2" xfId="43764" xr:uid="{A3C50EEB-BF87-4361-9C7F-651C0119F024}"/>
    <cellStyle name="Обычный 556 5 4 7" xfId="22832" xr:uid="{DD0C2C77-CCD6-4E72-8B8D-2883B9E70788}"/>
    <cellStyle name="Обычный 556 5 5" xfId="1024" xr:uid="{00000000-0005-0000-0000-0000714A0000}"/>
    <cellStyle name="Обычный 556 5 5 2" xfId="10572" xr:uid="{00000000-0005-0000-0000-0000724A0000}"/>
    <cellStyle name="Обычный 556 5 5 2 2" xfId="32708" xr:uid="{E54726CA-EF80-4A74-B7F6-49D4B2D0C249}"/>
    <cellStyle name="Обычный 556 5 5 3" xfId="23258" xr:uid="{EA76ABBF-2231-464E-81E9-F93C8E74A4BD}"/>
    <cellStyle name="Обычный 556 5 6" xfId="3983" xr:uid="{00000000-0005-0000-0000-0000734A0000}"/>
    <cellStyle name="Обычный 556 5 6 2" xfId="13436" xr:uid="{00000000-0005-0000-0000-0000744A0000}"/>
    <cellStyle name="Обычный 556 5 6 2 2" xfId="35572" xr:uid="{10104E96-2B75-4479-BEAD-C9217FBA2509}"/>
    <cellStyle name="Обычный 556 5 6 3" xfId="26122" xr:uid="{718D20EC-48F9-4015-A7F8-918BE7990C97}"/>
    <cellStyle name="Обычный 556 5 7" xfId="6863" xr:uid="{00000000-0005-0000-0000-0000754A0000}"/>
    <cellStyle name="Обычный 556 5 7 2" xfId="16316" xr:uid="{00000000-0005-0000-0000-0000764A0000}"/>
    <cellStyle name="Обычный 556 5 7 2 2" xfId="38451" xr:uid="{8683716B-BF7D-46C1-B80A-A3FD131D216F}"/>
    <cellStyle name="Обычный 556 5 7 3" xfId="29001" xr:uid="{20EAD56F-7134-4C78-B80B-7F91F4B3DC7D}"/>
    <cellStyle name="Обычный 556 5 8" xfId="9724" xr:uid="{00000000-0005-0000-0000-0000774A0000}"/>
    <cellStyle name="Обычный 556 5 8 2" xfId="31862" xr:uid="{A63D2EBF-D49D-48FD-A9BB-83FF8833E261}"/>
    <cellStyle name="Обычный 556 5 9" xfId="19191" xr:uid="{00000000-0005-0000-0000-0000784A0000}"/>
    <cellStyle name="Обычный 556 5 9 2" xfId="41325" xr:uid="{A4A0A11E-05E4-48D3-A7E3-70DE219C16C3}"/>
    <cellStyle name="Обычный 556 50" xfId="21979" xr:uid="{00000000-0005-0000-0000-0000794A0000}"/>
    <cellStyle name="Обычный 556 50 2" xfId="44113" xr:uid="{9A0847E0-73C5-4E8C-895C-FDBB9BF53500}"/>
    <cellStyle name="Обычный 556 51" xfId="21983" xr:uid="{00000000-0005-0000-0000-00007A4A0000}"/>
    <cellStyle name="Обычный 556 51 2" xfId="44117" xr:uid="{82DE6D34-719A-4154-ABD4-B9452D912716}"/>
    <cellStyle name="Обычный 556 52" xfId="21985" xr:uid="{00000000-0005-0000-0000-00007B4A0000}"/>
    <cellStyle name="Обычный 556 52 2" xfId="44119" xr:uid="{1C9B0CE1-E55E-43EA-B2FF-1AC151825007}"/>
    <cellStyle name="Обычный 556 53" xfId="21988" xr:uid="{00000000-0005-0000-0000-00007C4A0000}"/>
    <cellStyle name="Обычный 556 53 2" xfId="44122" xr:uid="{04ABF723-53FD-4055-B129-EEC8C89B43D9}"/>
    <cellStyle name="Обычный 556 54" xfId="21989" xr:uid="{00000000-0005-0000-0000-00007D4A0000}"/>
    <cellStyle name="Обычный 556 54 2" xfId="44123" xr:uid="{9B1B920D-CB0A-4EC5-9E04-920F95241E1D}"/>
    <cellStyle name="Обычный 556 55" xfId="21996" xr:uid="{00000000-0005-0000-0000-00007E4A0000}"/>
    <cellStyle name="Обычный 556 55 2" xfId="44130" xr:uid="{31711FC4-3FE1-4266-8EF7-E606DFCF7790}"/>
    <cellStyle name="Обычный 556 56" xfId="21999" xr:uid="{00000000-0005-0000-0000-00007F4A0000}"/>
    <cellStyle name="Обычный 556 56 2" xfId="44133" xr:uid="{8DBD215D-D9B6-401B-B4D2-914BF2956C71}"/>
    <cellStyle name="Обычный 556 57" xfId="22037" xr:uid="{00000000-0005-0000-0000-0000804A0000}"/>
    <cellStyle name="Обычный 556 57 2" xfId="44171" xr:uid="{967ADC08-8BEB-4CB4-AD16-104088072C3F}"/>
    <cellStyle name="Обычный 556 58" xfId="22039" xr:uid="{00000000-0005-0000-0000-0000814A0000}"/>
    <cellStyle name="Обычный 556 58 2" xfId="44173" xr:uid="{A4E5A399-ECFF-4A54-B966-EADD49835176}"/>
    <cellStyle name="Обычный 556 59" xfId="22041" xr:uid="{00000000-0005-0000-0000-0000824A0000}"/>
    <cellStyle name="Обычный 556 59 2" xfId="44175" xr:uid="{D55B10B9-341C-474B-B8F3-08C9DA9B35D8}"/>
    <cellStyle name="Обычный 556 6" xfId="110" xr:uid="{00000000-0005-0000-0000-0000834A0000}"/>
    <cellStyle name="Обычный 556 6 10" xfId="22415" xr:uid="{93A2AD6C-9C30-4DCC-8929-A96874DDC842}"/>
    <cellStyle name="Обычный 556 6 2" xfId="253" xr:uid="{00000000-0005-0000-0000-0000844A0000}"/>
    <cellStyle name="Обычный 556 6 2 2" xfId="703" xr:uid="{00000000-0005-0000-0000-0000854A0000}"/>
    <cellStyle name="Обычный 556 6 2 2 2" xfId="3657" xr:uid="{00000000-0005-0000-0000-0000864A0000}"/>
    <cellStyle name="Обычный 556 6 2 2 2 2" xfId="13138" xr:uid="{00000000-0005-0000-0000-0000874A0000}"/>
    <cellStyle name="Обычный 556 6 2 2 2 2 2" xfId="35274" xr:uid="{065BB225-2CB3-4367-945A-2B7DA39D6AAA}"/>
    <cellStyle name="Обычный 556 6 2 2 2 3" xfId="25824" xr:uid="{36C8FC4D-CAC2-492F-AA08-3676FC983957}"/>
    <cellStyle name="Обычный 556 6 2 2 3" xfId="6549" xr:uid="{00000000-0005-0000-0000-0000884A0000}"/>
    <cellStyle name="Обычный 556 6 2 2 3 2" xfId="16002" xr:uid="{00000000-0005-0000-0000-0000894A0000}"/>
    <cellStyle name="Обычный 556 6 2 2 3 2 2" xfId="38138" xr:uid="{58ACA6EB-A455-46DF-BAB6-D2FEF34C9697}"/>
    <cellStyle name="Обычный 556 6 2 2 3 3" xfId="28688" xr:uid="{27294F3F-D723-4DF7-9848-F66C83C9A701}"/>
    <cellStyle name="Обычный 556 6 2 2 4" xfId="9429" xr:uid="{00000000-0005-0000-0000-00008A4A0000}"/>
    <cellStyle name="Обычный 556 6 2 2 4 2" xfId="18882" xr:uid="{00000000-0005-0000-0000-00008B4A0000}"/>
    <cellStyle name="Обычный 556 6 2 2 4 2 2" xfId="41017" xr:uid="{14C4BE54-FD06-41B5-8182-8163BF1EC66D}"/>
    <cellStyle name="Обычный 556 6 2 2 4 3" xfId="31567" xr:uid="{3C47D258-AD0F-4249-AD34-C85DEE0B20F4}"/>
    <cellStyle name="Обычный 556 6 2 2 5" xfId="10265" xr:uid="{00000000-0005-0000-0000-00008C4A0000}"/>
    <cellStyle name="Обычный 556 6 2 2 5 2" xfId="32403" xr:uid="{D611251A-5F40-4954-9D61-27AECAEBE498}"/>
    <cellStyle name="Обычный 556 6 2 2 6" xfId="21757" xr:uid="{00000000-0005-0000-0000-00008D4A0000}"/>
    <cellStyle name="Обычный 556 6 2 2 6 2" xfId="43891" xr:uid="{78677C0E-2923-4696-9D20-41B6C4664E23}"/>
    <cellStyle name="Обычный 556 6 2 2 7" xfId="22953" xr:uid="{5807478F-8398-4CC2-BD84-7C4F098F77DF}"/>
    <cellStyle name="Обычный 556 6 2 3" xfId="1145" xr:uid="{00000000-0005-0000-0000-00008E4A0000}"/>
    <cellStyle name="Обычный 556 6 2 3 2" xfId="10693" xr:uid="{00000000-0005-0000-0000-00008F4A0000}"/>
    <cellStyle name="Обычный 556 6 2 3 2 2" xfId="32829" xr:uid="{AF3DE2C9-E325-4769-996B-75D9B210D3F0}"/>
    <cellStyle name="Обычный 556 6 2 3 3" xfId="23379" xr:uid="{2C67BC4B-CAB7-45DA-BB43-188DDE27371B}"/>
    <cellStyle name="Обычный 556 6 2 4" xfId="4104" xr:uid="{00000000-0005-0000-0000-0000904A0000}"/>
    <cellStyle name="Обычный 556 6 2 4 2" xfId="13557" xr:uid="{00000000-0005-0000-0000-0000914A0000}"/>
    <cellStyle name="Обычный 556 6 2 4 2 2" xfId="35693" xr:uid="{F45B02F4-4C53-460D-A4B5-C31429AC3029}"/>
    <cellStyle name="Обычный 556 6 2 4 3" xfId="26243" xr:uid="{C2A9D8F7-86D0-47A9-BB47-1B72E48BF377}"/>
    <cellStyle name="Обычный 556 6 2 5" xfId="6984" xr:uid="{00000000-0005-0000-0000-0000924A0000}"/>
    <cellStyle name="Обычный 556 6 2 5 2" xfId="16437" xr:uid="{00000000-0005-0000-0000-0000934A0000}"/>
    <cellStyle name="Обычный 556 6 2 5 2 2" xfId="38572" xr:uid="{BF739FE1-865D-4136-A30C-C986113FB02F}"/>
    <cellStyle name="Обычный 556 6 2 5 3" xfId="29122" xr:uid="{712AFC18-D6A3-414C-A52D-446E721E6B69}"/>
    <cellStyle name="Обычный 556 6 2 6" xfId="9845" xr:uid="{00000000-0005-0000-0000-0000944A0000}"/>
    <cellStyle name="Обычный 556 6 2 6 2" xfId="31983" xr:uid="{C9218C58-3425-476D-AFEA-B6D534920A72}"/>
    <cellStyle name="Обычный 556 6 2 7" xfId="19312" xr:uid="{00000000-0005-0000-0000-0000954A0000}"/>
    <cellStyle name="Обычный 556 6 2 7 2" xfId="41446" xr:uid="{078DB4CE-BCF5-4F38-828F-4958BDEACF6B}"/>
    <cellStyle name="Обычный 556 6 2 8" xfId="22533" xr:uid="{D9594C70-5873-480D-ABDD-2D60BEBAC5E8}"/>
    <cellStyle name="Обычный 556 6 3" xfId="379" xr:uid="{00000000-0005-0000-0000-0000964A0000}"/>
    <cellStyle name="Обычный 556 6 3 2" xfId="824" xr:uid="{00000000-0005-0000-0000-0000974A0000}"/>
    <cellStyle name="Обычный 556 6 3 2 2" xfId="3797" xr:uid="{00000000-0005-0000-0000-0000984A0000}"/>
    <cellStyle name="Обычный 556 6 3 2 2 2" xfId="13258" xr:uid="{00000000-0005-0000-0000-0000994A0000}"/>
    <cellStyle name="Обычный 556 6 3 2 2 2 2" xfId="35394" xr:uid="{87BB2E8B-613D-4AF9-AF48-15CAE2ECACD1}"/>
    <cellStyle name="Обычный 556 6 3 2 2 3" xfId="25944" xr:uid="{948D742B-DD34-496A-B082-90E70C3C2EE8}"/>
    <cellStyle name="Обычный 556 6 3 2 3" xfId="6669" xr:uid="{00000000-0005-0000-0000-00009A4A0000}"/>
    <cellStyle name="Обычный 556 6 3 2 3 2" xfId="16122" xr:uid="{00000000-0005-0000-0000-00009B4A0000}"/>
    <cellStyle name="Обычный 556 6 3 2 3 2 2" xfId="38258" xr:uid="{54A87271-27F3-4C4C-8DF4-2D07C227376A}"/>
    <cellStyle name="Обычный 556 6 3 2 3 3" xfId="28808" xr:uid="{E6FEFDA6-A5B8-4878-AF15-878D21F015F8}"/>
    <cellStyle name="Обычный 556 6 3 2 4" xfId="9549" xr:uid="{00000000-0005-0000-0000-00009C4A0000}"/>
    <cellStyle name="Обычный 556 6 3 2 4 2" xfId="19002" xr:uid="{00000000-0005-0000-0000-00009D4A0000}"/>
    <cellStyle name="Обычный 556 6 3 2 4 2 2" xfId="41137" xr:uid="{5C66BFAA-04F4-43DA-BACC-B25E61CC8EF1}"/>
    <cellStyle name="Обычный 556 6 3 2 4 3" xfId="31687" xr:uid="{180F7F09-555B-46E1-91AA-400D2F8008F2}"/>
    <cellStyle name="Обычный 556 6 3 2 5" xfId="10386" xr:uid="{00000000-0005-0000-0000-00009E4A0000}"/>
    <cellStyle name="Обычный 556 6 3 2 5 2" xfId="32524" xr:uid="{0E1C439E-AC13-435F-AEA1-5027083A7A7A}"/>
    <cellStyle name="Обычный 556 6 3 2 6" xfId="21877" xr:uid="{00000000-0005-0000-0000-00009F4A0000}"/>
    <cellStyle name="Обычный 556 6 3 2 6 2" xfId="44011" xr:uid="{78FE13B1-FD6A-44E3-9E57-4CF0C8119B5A}"/>
    <cellStyle name="Обычный 556 6 3 2 7" xfId="23074" xr:uid="{0543753C-47DE-41C6-A841-CACD82C62331}"/>
    <cellStyle name="Обычный 556 6 3 3" xfId="1266" xr:uid="{00000000-0005-0000-0000-0000A04A0000}"/>
    <cellStyle name="Обычный 556 6 3 3 2" xfId="10814" xr:uid="{00000000-0005-0000-0000-0000A14A0000}"/>
    <cellStyle name="Обычный 556 6 3 3 2 2" xfId="32950" xr:uid="{35312956-A4A2-4D2F-A641-D10F674FD2BE}"/>
    <cellStyle name="Обычный 556 6 3 3 3" xfId="23500" xr:uid="{7567D59D-2F5F-4A5C-BB4B-5996A8C2E07D}"/>
    <cellStyle name="Обычный 556 6 3 4" xfId="4225" xr:uid="{00000000-0005-0000-0000-0000A24A0000}"/>
    <cellStyle name="Обычный 556 6 3 4 2" xfId="13678" xr:uid="{00000000-0005-0000-0000-0000A34A0000}"/>
    <cellStyle name="Обычный 556 6 3 4 2 2" xfId="35814" xr:uid="{0B56A283-733E-4F50-B71E-14CD6D1B6DA0}"/>
    <cellStyle name="Обычный 556 6 3 4 3" xfId="26364" xr:uid="{4126B216-BFE1-4F3D-9CE0-287F05F3968A}"/>
    <cellStyle name="Обычный 556 6 3 5" xfId="7105" xr:uid="{00000000-0005-0000-0000-0000A44A0000}"/>
    <cellStyle name="Обычный 556 6 3 5 2" xfId="16558" xr:uid="{00000000-0005-0000-0000-0000A54A0000}"/>
    <cellStyle name="Обычный 556 6 3 5 2 2" xfId="38693" xr:uid="{61ED267B-1AB7-4738-963A-F2BC2B4D5B9C}"/>
    <cellStyle name="Обычный 556 6 3 5 3" xfId="29243" xr:uid="{AFA80D74-73B4-4379-9177-7985A6088D27}"/>
    <cellStyle name="Обычный 556 6 3 6" xfId="9966" xr:uid="{00000000-0005-0000-0000-0000A64A0000}"/>
    <cellStyle name="Обычный 556 6 3 6 2" xfId="32104" xr:uid="{951F9251-24F3-4813-BD8A-1685D5BA7B4C}"/>
    <cellStyle name="Обычный 556 6 3 7" xfId="19433" xr:uid="{00000000-0005-0000-0000-0000A74A0000}"/>
    <cellStyle name="Обычный 556 6 3 7 2" xfId="41567" xr:uid="{FDF476ED-DD2B-4E0B-9D0A-93791C575FFC}"/>
    <cellStyle name="Обычный 556 6 3 8" xfId="22654" xr:uid="{137175D8-11DA-4545-A446-38E031887F34}"/>
    <cellStyle name="Обычный 556 6 4" xfId="585" xr:uid="{00000000-0005-0000-0000-0000A84A0000}"/>
    <cellStyle name="Обычный 556 6 4 2" xfId="3516" xr:uid="{00000000-0005-0000-0000-0000A94A0000}"/>
    <cellStyle name="Обычный 556 6 4 2 2" xfId="13015" xr:uid="{00000000-0005-0000-0000-0000AA4A0000}"/>
    <cellStyle name="Обычный 556 6 4 2 2 2" xfId="35151" xr:uid="{9D798EEB-911C-4203-ACE6-79426498E14B}"/>
    <cellStyle name="Обычный 556 6 4 2 3" xfId="25701" xr:uid="{AAAB5A5F-0267-43A0-A932-C6ACD58C7C3B}"/>
    <cellStyle name="Обычный 556 6 4 3" xfId="6426" xr:uid="{00000000-0005-0000-0000-0000AB4A0000}"/>
    <cellStyle name="Обычный 556 6 4 3 2" xfId="15879" xr:uid="{00000000-0005-0000-0000-0000AC4A0000}"/>
    <cellStyle name="Обычный 556 6 4 3 2 2" xfId="38015" xr:uid="{094C999D-7A1E-4A6B-BA21-9626C7A37356}"/>
    <cellStyle name="Обычный 556 6 4 3 3" xfId="28565" xr:uid="{601C75A9-0DCD-47BB-AE42-954B4036FECF}"/>
    <cellStyle name="Обычный 556 6 4 4" xfId="9306" xr:uid="{00000000-0005-0000-0000-0000AD4A0000}"/>
    <cellStyle name="Обычный 556 6 4 4 2" xfId="18759" xr:uid="{00000000-0005-0000-0000-0000AE4A0000}"/>
    <cellStyle name="Обычный 556 6 4 4 2 2" xfId="40894" xr:uid="{974E07F5-CD53-4378-B19D-DCF7508228A4}"/>
    <cellStyle name="Обычный 556 6 4 4 3" xfId="31444" xr:uid="{9ABE410D-30FE-449B-A255-5C3DACCCF5DC}"/>
    <cellStyle name="Обычный 556 6 4 5" xfId="10147" xr:uid="{00000000-0005-0000-0000-0000AF4A0000}"/>
    <cellStyle name="Обычный 556 6 4 5 2" xfId="32285" xr:uid="{2EE88EFE-98DD-4617-ADDC-2699E9CF5EDE}"/>
    <cellStyle name="Обычный 556 6 4 6" xfId="21634" xr:uid="{00000000-0005-0000-0000-0000B04A0000}"/>
    <cellStyle name="Обычный 556 6 4 6 2" xfId="43768" xr:uid="{A3D905F9-2D2D-456C-8A0F-AFC5D326E6C5}"/>
    <cellStyle name="Обычный 556 6 4 7" xfId="22835" xr:uid="{709CFCAB-F621-4B09-90C5-3324A361D388}"/>
    <cellStyle name="Обычный 556 6 5" xfId="1027" xr:uid="{00000000-0005-0000-0000-0000B14A0000}"/>
    <cellStyle name="Обычный 556 6 5 2" xfId="10575" xr:uid="{00000000-0005-0000-0000-0000B24A0000}"/>
    <cellStyle name="Обычный 556 6 5 2 2" xfId="32711" xr:uid="{94C5B05B-1435-44F4-A9DB-2C0660B7256B}"/>
    <cellStyle name="Обычный 556 6 5 3" xfId="23261" xr:uid="{BD7D9823-65A4-4A0F-90C0-212944599E07}"/>
    <cellStyle name="Обычный 556 6 6" xfId="3986" xr:uid="{00000000-0005-0000-0000-0000B34A0000}"/>
    <cellStyle name="Обычный 556 6 6 2" xfId="13439" xr:uid="{00000000-0005-0000-0000-0000B44A0000}"/>
    <cellStyle name="Обычный 556 6 6 2 2" xfId="35575" xr:uid="{B35B102F-F2F1-408F-B09D-47BA50139889}"/>
    <cellStyle name="Обычный 556 6 6 3" xfId="26125" xr:uid="{897A3C72-F959-4922-B196-6DECB88FFA8A}"/>
    <cellStyle name="Обычный 556 6 7" xfId="6866" xr:uid="{00000000-0005-0000-0000-0000B54A0000}"/>
    <cellStyle name="Обычный 556 6 7 2" xfId="16319" xr:uid="{00000000-0005-0000-0000-0000B64A0000}"/>
    <cellStyle name="Обычный 556 6 7 2 2" xfId="38454" xr:uid="{0C86CEE6-AD20-4602-9AE1-A30EEC9986DE}"/>
    <cellStyle name="Обычный 556 6 7 3" xfId="29004" xr:uid="{CFE4AF23-ECEA-4B83-91EF-769EA3D36488}"/>
    <cellStyle name="Обычный 556 6 8" xfId="9727" xr:uid="{00000000-0005-0000-0000-0000B74A0000}"/>
    <cellStyle name="Обычный 556 6 8 2" xfId="31865" xr:uid="{F2A95592-B63E-4EA6-9ACA-87A99A3A9876}"/>
    <cellStyle name="Обычный 556 6 9" xfId="19194" xr:uid="{00000000-0005-0000-0000-0000B84A0000}"/>
    <cellStyle name="Обычный 556 6 9 2" xfId="41328" xr:uid="{7ED61217-F56F-4825-9A06-0897970D8209}"/>
    <cellStyle name="Обычный 556 60" xfId="22044" xr:uid="{00000000-0005-0000-0000-0000B94A0000}"/>
    <cellStyle name="Обычный 556 60 2" xfId="44178" xr:uid="{E2FD27F2-1F14-46C8-A84D-2E4AE2A09739}"/>
    <cellStyle name="Обычный 556 61" xfId="22048" xr:uid="{00000000-0005-0000-0000-0000BA4A0000}"/>
    <cellStyle name="Обычный 556 61 2" xfId="44181" xr:uid="{A8573813-728F-461F-A038-E496DF2DB854}"/>
    <cellStyle name="Обычный 556 62" xfId="22049" xr:uid="{00000000-0005-0000-0000-0000BB4A0000}"/>
    <cellStyle name="Обычный 556 62 2" xfId="44182" xr:uid="{2E526912-E402-442C-8D5A-BE04E4AC9463}"/>
    <cellStyle name="Обычный 556 63" xfId="22050" xr:uid="{00000000-0005-0000-0000-0000BC4A0000}"/>
    <cellStyle name="Обычный 556 63 2" xfId="44183" xr:uid="{453B36D4-454B-4A6F-BB4B-9C3E13229FBE}"/>
    <cellStyle name="Обычный 556 64" xfId="22055" xr:uid="{00000000-0005-0000-0000-0000BD4A0000}"/>
    <cellStyle name="Обычный 556 64 2" xfId="44188" xr:uid="{DF24AE7E-32B3-483B-95EE-24A4690820FC}"/>
    <cellStyle name="Обычный 556 65" xfId="22058" xr:uid="{00000000-0005-0000-0000-0000BE4A0000}"/>
    <cellStyle name="Обычный 556 65 2" xfId="44191" xr:uid="{503D7082-8CB9-4EA8-929E-1C56FA5E0765}"/>
    <cellStyle name="Обычный 556 66" xfId="22092" xr:uid="{00000000-0005-0000-0000-0000BF4A0000}"/>
    <cellStyle name="Обычный 556 66 2" xfId="44225" xr:uid="{AB9631D2-726D-47D1-990C-00E4B24EDE1F}"/>
    <cellStyle name="Обычный 556 67" xfId="22127" xr:uid="{00000000-0005-0000-0000-0000C04A0000}"/>
    <cellStyle name="Обычный 556 67 2" xfId="44260" xr:uid="{EC757F6A-711C-4981-8386-104E5654012B}"/>
    <cellStyle name="Обычный 556 68" xfId="22224" xr:uid="{00000000-0005-0000-0000-0000C14A0000}"/>
    <cellStyle name="Обычный 556 68 2" xfId="44357" xr:uid="{0C718003-C774-4D00-ACBF-C8DDD31FB134}"/>
    <cellStyle name="Обычный 556 69" xfId="22256" xr:uid="{00000000-0005-0000-0000-0000C24A0000}"/>
    <cellStyle name="Обычный 556 69 2" xfId="44389" xr:uid="{14FE76A7-502F-4286-8F85-CB4D83C5C475}"/>
    <cellStyle name="Обычный 556 7" xfId="125" xr:uid="{00000000-0005-0000-0000-0000C34A0000}"/>
    <cellStyle name="Обычный 556 7 10" xfId="22428" xr:uid="{5585DAD7-C250-46C6-942D-D076B06C5F47}"/>
    <cellStyle name="Обычный 556 7 2" xfId="267" xr:uid="{00000000-0005-0000-0000-0000C44A0000}"/>
    <cellStyle name="Обычный 556 7 2 2" xfId="716" xr:uid="{00000000-0005-0000-0000-0000C54A0000}"/>
    <cellStyle name="Обычный 556 7 2 2 2" xfId="3672" xr:uid="{00000000-0005-0000-0000-0000C64A0000}"/>
    <cellStyle name="Обычный 556 7 2 2 2 2" xfId="13151" xr:uid="{00000000-0005-0000-0000-0000C74A0000}"/>
    <cellStyle name="Обычный 556 7 2 2 2 2 2" xfId="35287" xr:uid="{A61A7A35-1FD8-4322-A4EC-882E79C60210}"/>
    <cellStyle name="Обычный 556 7 2 2 2 3" xfId="25837" xr:uid="{ACCE7F68-34FB-4623-AD82-41D399FDADCB}"/>
    <cellStyle name="Обычный 556 7 2 2 3" xfId="6562" xr:uid="{00000000-0005-0000-0000-0000C84A0000}"/>
    <cellStyle name="Обычный 556 7 2 2 3 2" xfId="16015" xr:uid="{00000000-0005-0000-0000-0000C94A0000}"/>
    <cellStyle name="Обычный 556 7 2 2 3 2 2" xfId="38151" xr:uid="{CE0D6D34-6775-4348-B3FC-51F38F90FD5E}"/>
    <cellStyle name="Обычный 556 7 2 2 3 3" xfId="28701" xr:uid="{BD148300-7028-4EF7-926C-8A7E84C74086}"/>
    <cellStyle name="Обычный 556 7 2 2 4" xfId="9442" xr:uid="{00000000-0005-0000-0000-0000CA4A0000}"/>
    <cellStyle name="Обычный 556 7 2 2 4 2" xfId="18895" xr:uid="{00000000-0005-0000-0000-0000CB4A0000}"/>
    <cellStyle name="Обычный 556 7 2 2 4 2 2" xfId="41030" xr:uid="{212E62E8-86B8-4CD4-879B-644604D6DB84}"/>
    <cellStyle name="Обычный 556 7 2 2 4 3" xfId="31580" xr:uid="{0063314C-2174-4268-8B60-9C760AF5FBD0}"/>
    <cellStyle name="Обычный 556 7 2 2 5" xfId="10278" xr:uid="{00000000-0005-0000-0000-0000CC4A0000}"/>
    <cellStyle name="Обычный 556 7 2 2 5 2" xfId="32416" xr:uid="{B5E443C1-1573-4E75-9B19-4732D7260BEB}"/>
    <cellStyle name="Обычный 556 7 2 2 6" xfId="21770" xr:uid="{00000000-0005-0000-0000-0000CD4A0000}"/>
    <cellStyle name="Обычный 556 7 2 2 6 2" xfId="43904" xr:uid="{68D93E9C-CE0A-4686-BDFC-E0328C2DE37D}"/>
    <cellStyle name="Обычный 556 7 2 2 7" xfId="22966" xr:uid="{905A2D98-C54A-46C6-B19B-C083E4B9C61D}"/>
    <cellStyle name="Обычный 556 7 2 3" xfId="1158" xr:uid="{00000000-0005-0000-0000-0000CE4A0000}"/>
    <cellStyle name="Обычный 556 7 2 3 2" xfId="10706" xr:uid="{00000000-0005-0000-0000-0000CF4A0000}"/>
    <cellStyle name="Обычный 556 7 2 3 2 2" xfId="32842" xr:uid="{9191C92B-1769-4B4D-B932-BEB507E26365}"/>
    <cellStyle name="Обычный 556 7 2 3 3" xfId="23392" xr:uid="{691DCE55-CE70-47D2-854D-8F3947F019A3}"/>
    <cellStyle name="Обычный 556 7 2 4" xfId="4117" xr:uid="{00000000-0005-0000-0000-0000D04A0000}"/>
    <cellStyle name="Обычный 556 7 2 4 2" xfId="13570" xr:uid="{00000000-0005-0000-0000-0000D14A0000}"/>
    <cellStyle name="Обычный 556 7 2 4 2 2" xfId="35706" xr:uid="{D6B5ACA7-7159-47C8-A53C-66BFCC8906B4}"/>
    <cellStyle name="Обычный 556 7 2 4 3" xfId="26256" xr:uid="{96775883-0B86-4D04-9525-874CE6A4BE91}"/>
    <cellStyle name="Обычный 556 7 2 5" xfId="6997" xr:uid="{00000000-0005-0000-0000-0000D24A0000}"/>
    <cellStyle name="Обычный 556 7 2 5 2" xfId="16450" xr:uid="{00000000-0005-0000-0000-0000D34A0000}"/>
    <cellStyle name="Обычный 556 7 2 5 2 2" xfId="38585" xr:uid="{2D0CAAF6-749C-4108-A66F-50F9CD2F20C5}"/>
    <cellStyle name="Обычный 556 7 2 5 3" xfId="29135" xr:uid="{8C22F661-29A0-4D03-BE95-48724D715201}"/>
    <cellStyle name="Обычный 556 7 2 6" xfId="9858" xr:uid="{00000000-0005-0000-0000-0000D44A0000}"/>
    <cellStyle name="Обычный 556 7 2 6 2" xfId="31996" xr:uid="{6433F154-5649-45B6-884A-5AFF9709448D}"/>
    <cellStyle name="Обычный 556 7 2 7" xfId="19325" xr:uid="{00000000-0005-0000-0000-0000D54A0000}"/>
    <cellStyle name="Обычный 556 7 2 7 2" xfId="41459" xr:uid="{F08DF506-B59E-4B99-BDF7-B65C14719AFA}"/>
    <cellStyle name="Обычный 556 7 2 8" xfId="22546" xr:uid="{024DD6AA-A6E5-4078-A0F5-72364A4B5AED}"/>
    <cellStyle name="Обычный 556 7 3" xfId="392" xr:uid="{00000000-0005-0000-0000-0000D64A0000}"/>
    <cellStyle name="Обычный 556 7 3 2" xfId="837" xr:uid="{00000000-0005-0000-0000-0000D74A0000}"/>
    <cellStyle name="Обычный 556 7 3 2 2" xfId="3810" xr:uid="{00000000-0005-0000-0000-0000D84A0000}"/>
    <cellStyle name="Обычный 556 7 3 2 2 2" xfId="13271" xr:uid="{00000000-0005-0000-0000-0000D94A0000}"/>
    <cellStyle name="Обычный 556 7 3 2 2 2 2" xfId="35407" xr:uid="{AE61EA85-2AD8-484F-976D-3AD4F789DF8C}"/>
    <cellStyle name="Обычный 556 7 3 2 2 3" xfId="25957" xr:uid="{FFE6BDEE-5521-4955-8BC5-F7B91FBC6A6C}"/>
    <cellStyle name="Обычный 556 7 3 2 3" xfId="6682" xr:uid="{00000000-0005-0000-0000-0000DA4A0000}"/>
    <cellStyle name="Обычный 556 7 3 2 3 2" xfId="16135" xr:uid="{00000000-0005-0000-0000-0000DB4A0000}"/>
    <cellStyle name="Обычный 556 7 3 2 3 2 2" xfId="38271" xr:uid="{D7F8BA06-742C-45E5-993A-B061D3E74239}"/>
    <cellStyle name="Обычный 556 7 3 2 3 3" xfId="28821" xr:uid="{67D655AF-8A7F-42E5-AD64-3A9784C56330}"/>
    <cellStyle name="Обычный 556 7 3 2 4" xfId="9562" xr:uid="{00000000-0005-0000-0000-0000DC4A0000}"/>
    <cellStyle name="Обычный 556 7 3 2 4 2" xfId="19015" xr:uid="{00000000-0005-0000-0000-0000DD4A0000}"/>
    <cellStyle name="Обычный 556 7 3 2 4 2 2" xfId="41150" xr:uid="{24E59E4B-FC62-4BD3-8679-4D04048ECA7C}"/>
    <cellStyle name="Обычный 556 7 3 2 4 3" xfId="31700" xr:uid="{15903C4F-6AE9-444B-B2B5-C6273FE340F1}"/>
    <cellStyle name="Обычный 556 7 3 2 5" xfId="10399" xr:uid="{00000000-0005-0000-0000-0000DE4A0000}"/>
    <cellStyle name="Обычный 556 7 3 2 5 2" xfId="32537" xr:uid="{5A2A330A-1756-4901-B602-7DC4F4D463BC}"/>
    <cellStyle name="Обычный 556 7 3 2 6" xfId="21890" xr:uid="{00000000-0005-0000-0000-0000DF4A0000}"/>
    <cellStyle name="Обычный 556 7 3 2 6 2" xfId="44024" xr:uid="{3F8308E5-A294-43A7-8704-852A7A31C1D2}"/>
    <cellStyle name="Обычный 556 7 3 2 7" xfId="23087" xr:uid="{014D0A85-64AD-43E3-BB69-E852B53AA38B}"/>
    <cellStyle name="Обычный 556 7 3 3" xfId="1279" xr:uid="{00000000-0005-0000-0000-0000E04A0000}"/>
    <cellStyle name="Обычный 556 7 3 3 2" xfId="10827" xr:uid="{00000000-0005-0000-0000-0000E14A0000}"/>
    <cellStyle name="Обычный 556 7 3 3 2 2" xfId="32963" xr:uid="{D69C0848-0012-444B-962A-664389F78D70}"/>
    <cellStyle name="Обычный 556 7 3 3 3" xfId="23513" xr:uid="{9C239548-9C80-4111-B75C-907D7B3BF9C5}"/>
    <cellStyle name="Обычный 556 7 3 4" xfId="4238" xr:uid="{00000000-0005-0000-0000-0000E24A0000}"/>
    <cellStyle name="Обычный 556 7 3 4 2" xfId="13691" xr:uid="{00000000-0005-0000-0000-0000E34A0000}"/>
    <cellStyle name="Обычный 556 7 3 4 2 2" xfId="35827" xr:uid="{55461D7C-F0C0-4FB7-B7DE-94C754533BF6}"/>
    <cellStyle name="Обычный 556 7 3 4 3" xfId="26377" xr:uid="{D06069E4-1411-428D-9142-D939CD530061}"/>
    <cellStyle name="Обычный 556 7 3 5" xfId="7118" xr:uid="{00000000-0005-0000-0000-0000E44A0000}"/>
    <cellStyle name="Обычный 556 7 3 5 2" xfId="16571" xr:uid="{00000000-0005-0000-0000-0000E54A0000}"/>
    <cellStyle name="Обычный 556 7 3 5 2 2" xfId="38706" xr:uid="{DAAE02FC-98D8-418E-B464-B56CD954DD62}"/>
    <cellStyle name="Обычный 556 7 3 5 3" xfId="29256" xr:uid="{339E0657-3A64-4608-9194-C289609077B8}"/>
    <cellStyle name="Обычный 556 7 3 6" xfId="9979" xr:uid="{00000000-0005-0000-0000-0000E64A0000}"/>
    <cellStyle name="Обычный 556 7 3 6 2" xfId="32117" xr:uid="{E925B1EF-082F-4069-844E-182659209B34}"/>
    <cellStyle name="Обычный 556 7 3 7" xfId="19446" xr:uid="{00000000-0005-0000-0000-0000E74A0000}"/>
    <cellStyle name="Обычный 556 7 3 7 2" xfId="41580" xr:uid="{7BBECF40-DD2F-4020-847C-D1EE5546BEC2}"/>
    <cellStyle name="Обычный 556 7 3 8" xfId="22667" xr:uid="{A8C430CA-BEB1-4FF6-9CE3-A18EEE21FE34}"/>
    <cellStyle name="Обычный 556 7 4" xfId="598" xr:uid="{00000000-0005-0000-0000-0000E84A0000}"/>
    <cellStyle name="Обычный 556 7 4 2" xfId="3517" xr:uid="{00000000-0005-0000-0000-0000E94A0000}"/>
    <cellStyle name="Обычный 556 7 4 2 2" xfId="13016" xr:uid="{00000000-0005-0000-0000-0000EA4A0000}"/>
    <cellStyle name="Обычный 556 7 4 2 2 2" xfId="35152" xr:uid="{AAF1FAE0-1C29-42DE-B18F-9DB35B395E81}"/>
    <cellStyle name="Обычный 556 7 4 2 3" xfId="25702" xr:uid="{77F9692B-46DC-4606-AF30-309C51F1245E}"/>
    <cellStyle name="Обычный 556 7 4 3" xfId="6427" xr:uid="{00000000-0005-0000-0000-0000EB4A0000}"/>
    <cellStyle name="Обычный 556 7 4 3 2" xfId="15880" xr:uid="{00000000-0005-0000-0000-0000EC4A0000}"/>
    <cellStyle name="Обычный 556 7 4 3 2 2" xfId="38016" xr:uid="{4DEB6F88-8293-4D31-AEF9-25AC4D989119}"/>
    <cellStyle name="Обычный 556 7 4 3 3" xfId="28566" xr:uid="{F3D6936C-20C0-486C-AFB8-25229381C40D}"/>
    <cellStyle name="Обычный 556 7 4 4" xfId="9307" xr:uid="{00000000-0005-0000-0000-0000ED4A0000}"/>
    <cellStyle name="Обычный 556 7 4 4 2" xfId="18760" xr:uid="{00000000-0005-0000-0000-0000EE4A0000}"/>
    <cellStyle name="Обычный 556 7 4 4 2 2" xfId="40895" xr:uid="{97B7FD8B-F418-46C4-AEC4-CE87989448DB}"/>
    <cellStyle name="Обычный 556 7 4 4 3" xfId="31445" xr:uid="{97E80366-CAD9-4C40-9983-CF31C58833EC}"/>
    <cellStyle name="Обычный 556 7 4 5" xfId="10160" xr:uid="{00000000-0005-0000-0000-0000EF4A0000}"/>
    <cellStyle name="Обычный 556 7 4 5 2" xfId="32298" xr:uid="{0A85F2B0-ECE9-46B1-9763-940D32E3E61C}"/>
    <cellStyle name="Обычный 556 7 4 6" xfId="21635" xr:uid="{00000000-0005-0000-0000-0000F04A0000}"/>
    <cellStyle name="Обычный 556 7 4 6 2" xfId="43769" xr:uid="{D4C594C1-A3C7-4903-962B-5C3C548CEF74}"/>
    <cellStyle name="Обычный 556 7 4 7" xfId="22848" xr:uid="{ADF31883-FE3F-4E57-A639-DF5DC5D66B42}"/>
    <cellStyle name="Обычный 556 7 5" xfId="1040" xr:uid="{00000000-0005-0000-0000-0000F14A0000}"/>
    <cellStyle name="Обычный 556 7 5 2" xfId="10588" xr:uid="{00000000-0005-0000-0000-0000F24A0000}"/>
    <cellStyle name="Обычный 556 7 5 2 2" xfId="32724" xr:uid="{44F80509-7342-4371-8EF5-DC5E5C6F5555}"/>
    <cellStyle name="Обычный 556 7 5 3" xfId="23274" xr:uid="{FE5C2C90-39C5-4C7F-960B-69B95CDFCA86}"/>
    <cellStyle name="Обычный 556 7 6" xfId="3999" xr:uid="{00000000-0005-0000-0000-0000F34A0000}"/>
    <cellStyle name="Обычный 556 7 6 2" xfId="13452" xr:uid="{00000000-0005-0000-0000-0000F44A0000}"/>
    <cellStyle name="Обычный 556 7 6 2 2" xfId="35588" xr:uid="{AEB9C5D5-A3E3-48D1-8578-1502889EE21F}"/>
    <cellStyle name="Обычный 556 7 6 3" xfId="26138" xr:uid="{901E5203-ED7C-44C0-BE79-D3F92781766C}"/>
    <cellStyle name="Обычный 556 7 7" xfId="6879" xr:uid="{00000000-0005-0000-0000-0000F54A0000}"/>
    <cellStyle name="Обычный 556 7 7 2" xfId="16332" xr:uid="{00000000-0005-0000-0000-0000F64A0000}"/>
    <cellStyle name="Обычный 556 7 7 2 2" xfId="38467" xr:uid="{C52B1453-147B-4D4A-B4D3-07ED430FD9CD}"/>
    <cellStyle name="Обычный 556 7 7 3" xfId="29017" xr:uid="{06C5E42F-0259-444C-87CE-8132D8A3572E}"/>
    <cellStyle name="Обычный 556 7 8" xfId="9740" xr:uid="{00000000-0005-0000-0000-0000F74A0000}"/>
    <cellStyle name="Обычный 556 7 8 2" xfId="31878" xr:uid="{9020C6B7-555B-41D5-8869-C1DD001A0BB5}"/>
    <cellStyle name="Обычный 556 7 9" xfId="19207" xr:uid="{00000000-0005-0000-0000-0000F84A0000}"/>
    <cellStyle name="Обычный 556 7 9 2" xfId="41341" xr:uid="{D82AFFA8-99E2-4606-927E-7760A3BA7880}"/>
    <cellStyle name="Обычный 556 70" xfId="22291" xr:uid="{00000000-0005-0000-0000-0000F94A0000}"/>
    <cellStyle name="Обычный 556 70 2" xfId="44424" xr:uid="{71629535-01AE-4D05-A354-958B0B43996C}"/>
    <cellStyle name="Обычный 556 71" xfId="22333" xr:uid="{3468DB1C-DBF7-47A7-9074-53E8BD982CD3}"/>
    <cellStyle name="Обычный 556 71 2" xfId="44466" xr:uid="{D9AB17DF-0259-43C2-AA23-29A41CE48C01}"/>
    <cellStyle name="Обычный 556 72" xfId="22334" xr:uid="{10D360D8-0D9C-433C-87D9-88F12F57E5EA}"/>
    <cellStyle name="Обычный 556 72 2" xfId="44467" xr:uid="{21D4447F-885A-48ED-B26B-7D05E98BBC49}"/>
    <cellStyle name="Обычный 556 73" xfId="22367" xr:uid="{DD38A9C3-88F0-43C8-8451-740320168BB3}"/>
    <cellStyle name="Обычный 556 74" xfId="44470" xr:uid="{1C3A382B-8EDB-447F-8A3E-2EB17E280AB3}"/>
    <cellStyle name="Обычный 556 75" xfId="44473" xr:uid="{04F639C1-A531-41CE-9622-5BBE1DBF1063}"/>
    <cellStyle name="Обычный 556 76" xfId="44475" xr:uid="{95C309B4-2D49-4043-A499-084BC39D258F}"/>
    <cellStyle name="Обычный 556 8" xfId="126" xr:uid="{00000000-0005-0000-0000-0000FA4A0000}"/>
    <cellStyle name="Обычный 556 8 10" xfId="22429" xr:uid="{4DC8FA10-AFB2-485A-960E-F3920A8CEDAD}"/>
    <cellStyle name="Обычный 556 8 2" xfId="268" xr:uid="{00000000-0005-0000-0000-0000FB4A0000}"/>
    <cellStyle name="Обычный 556 8 2 2" xfId="717" xr:uid="{00000000-0005-0000-0000-0000FC4A0000}"/>
    <cellStyle name="Обычный 556 8 2 2 2" xfId="3673" xr:uid="{00000000-0005-0000-0000-0000FD4A0000}"/>
    <cellStyle name="Обычный 556 8 2 2 2 2" xfId="13152" xr:uid="{00000000-0005-0000-0000-0000FE4A0000}"/>
    <cellStyle name="Обычный 556 8 2 2 2 2 2" xfId="35288" xr:uid="{EFD07B54-EF16-4A21-8C35-472F0CC9086C}"/>
    <cellStyle name="Обычный 556 8 2 2 2 3" xfId="25838" xr:uid="{4DE04B6A-FAD4-4BB8-BDBD-0B31B07AD4B7}"/>
    <cellStyle name="Обычный 556 8 2 2 3" xfId="6563" xr:uid="{00000000-0005-0000-0000-0000FF4A0000}"/>
    <cellStyle name="Обычный 556 8 2 2 3 2" xfId="16016" xr:uid="{00000000-0005-0000-0000-0000004B0000}"/>
    <cellStyle name="Обычный 556 8 2 2 3 2 2" xfId="38152" xr:uid="{ABB911F9-B00F-472B-8E40-D7D90665F4E5}"/>
    <cellStyle name="Обычный 556 8 2 2 3 3" xfId="28702" xr:uid="{AFBFDD76-6B8F-4422-9FB3-FD4C7400CD83}"/>
    <cellStyle name="Обычный 556 8 2 2 4" xfId="9443" xr:uid="{00000000-0005-0000-0000-0000014B0000}"/>
    <cellStyle name="Обычный 556 8 2 2 4 2" xfId="18896" xr:uid="{00000000-0005-0000-0000-0000024B0000}"/>
    <cellStyle name="Обычный 556 8 2 2 4 2 2" xfId="41031" xr:uid="{645009C1-DE79-4BAB-A169-9CCFB35EAB1F}"/>
    <cellStyle name="Обычный 556 8 2 2 4 3" xfId="31581" xr:uid="{BBE25555-31BE-402A-8AF9-829FA9D0E303}"/>
    <cellStyle name="Обычный 556 8 2 2 5" xfId="10279" xr:uid="{00000000-0005-0000-0000-0000034B0000}"/>
    <cellStyle name="Обычный 556 8 2 2 5 2" xfId="32417" xr:uid="{AFEB09C5-DC26-468E-96E1-9783EAFC8F24}"/>
    <cellStyle name="Обычный 556 8 2 2 6" xfId="21771" xr:uid="{00000000-0005-0000-0000-0000044B0000}"/>
    <cellStyle name="Обычный 556 8 2 2 6 2" xfId="43905" xr:uid="{6EE5A0B6-10DF-4954-92FA-BF888FEA615E}"/>
    <cellStyle name="Обычный 556 8 2 2 7" xfId="22967" xr:uid="{054AE37F-1E09-4D20-ABE4-9FCF78A5C306}"/>
    <cellStyle name="Обычный 556 8 2 3" xfId="1159" xr:uid="{00000000-0005-0000-0000-0000054B0000}"/>
    <cellStyle name="Обычный 556 8 2 3 2" xfId="10707" xr:uid="{00000000-0005-0000-0000-0000064B0000}"/>
    <cellStyle name="Обычный 556 8 2 3 2 2" xfId="32843" xr:uid="{3B61A283-0F39-46CA-83C0-F3BA34510AB0}"/>
    <cellStyle name="Обычный 556 8 2 3 3" xfId="23393" xr:uid="{4140491B-4195-4492-95D7-08CFBBEDE942}"/>
    <cellStyle name="Обычный 556 8 2 4" xfId="4118" xr:uid="{00000000-0005-0000-0000-0000074B0000}"/>
    <cellStyle name="Обычный 556 8 2 4 2" xfId="13571" xr:uid="{00000000-0005-0000-0000-0000084B0000}"/>
    <cellStyle name="Обычный 556 8 2 4 2 2" xfId="35707" xr:uid="{7D2430CF-FDD1-46A2-A915-6F52AD7ADB3E}"/>
    <cellStyle name="Обычный 556 8 2 4 3" xfId="26257" xr:uid="{2A3C8BA3-4F8E-4FB1-94F9-7BC1024BA27F}"/>
    <cellStyle name="Обычный 556 8 2 5" xfId="6998" xr:uid="{00000000-0005-0000-0000-0000094B0000}"/>
    <cellStyle name="Обычный 556 8 2 5 2" xfId="16451" xr:uid="{00000000-0005-0000-0000-00000A4B0000}"/>
    <cellStyle name="Обычный 556 8 2 5 2 2" xfId="38586" xr:uid="{832D3BA0-4E80-4EE7-B8A9-0B51C281A130}"/>
    <cellStyle name="Обычный 556 8 2 5 3" xfId="29136" xr:uid="{3229326C-964B-4D0A-B089-261272F85D23}"/>
    <cellStyle name="Обычный 556 8 2 6" xfId="9859" xr:uid="{00000000-0005-0000-0000-00000B4B0000}"/>
    <cellStyle name="Обычный 556 8 2 6 2" xfId="31997" xr:uid="{AEFE07F7-9793-4AE9-A4B3-5A91A73509F5}"/>
    <cellStyle name="Обычный 556 8 2 7" xfId="19326" xr:uid="{00000000-0005-0000-0000-00000C4B0000}"/>
    <cellStyle name="Обычный 556 8 2 7 2" xfId="41460" xr:uid="{7B19F763-194E-48DE-A7AF-A6E54B1E09E1}"/>
    <cellStyle name="Обычный 556 8 2 8" xfId="22547" xr:uid="{FB00938E-4A94-4A1F-AA61-9507670DA217}"/>
    <cellStyle name="Обычный 556 8 3" xfId="393" xr:uid="{00000000-0005-0000-0000-00000D4B0000}"/>
    <cellStyle name="Обычный 556 8 3 2" xfId="838" xr:uid="{00000000-0005-0000-0000-00000E4B0000}"/>
    <cellStyle name="Обычный 556 8 3 2 2" xfId="3811" xr:uid="{00000000-0005-0000-0000-00000F4B0000}"/>
    <cellStyle name="Обычный 556 8 3 2 2 2" xfId="13272" xr:uid="{00000000-0005-0000-0000-0000104B0000}"/>
    <cellStyle name="Обычный 556 8 3 2 2 2 2" xfId="35408" xr:uid="{24399967-6BF6-44B3-A431-C2B07F667CCC}"/>
    <cellStyle name="Обычный 556 8 3 2 2 3" xfId="25958" xr:uid="{6D8BF857-A99C-4D10-9337-CBF163DF19BA}"/>
    <cellStyle name="Обычный 556 8 3 2 3" xfId="6683" xr:uid="{00000000-0005-0000-0000-0000114B0000}"/>
    <cellStyle name="Обычный 556 8 3 2 3 2" xfId="16136" xr:uid="{00000000-0005-0000-0000-0000124B0000}"/>
    <cellStyle name="Обычный 556 8 3 2 3 2 2" xfId="38272" xr:uid="{2A4D5CBF-A30F-4CBE-834B-977D22E6B1DD}"/>
    <cellStyle name="Обычный 556 8 3 2 3 3" xfId="28822" xr:uid="{C0420E82-F9ED-407B-8AC9-74FDAC5C4AB0}"/>
    <cellStyle name="Обычный 556 8 3 2 4" xfId="9563" xr:uid="{00000000-0005-0000-0000-0000134B0000}"/>
    <cellStyle name="Обычный 556 8 3 2 4 2" xfId="19016" xr:uid="{00000000-0005-0000-0000-0000144B0000}"/>
    <cellStyle name="Обычный 556 8 3 2 4 2 2" xfId="41151" xr:uid="{C4B83662-E55E-46D0-AB71-8A49992DEE26}"/>
    <cellStyle name="Обычный 556 8 3 2 4 3" xfId="31701" xr:uid="{83DCED55-9E75-40EB-BBFA-D64A997D3D98}"/>
    <cellStyle name="Обычный 556 8 3 2 5" xfId="10400" xr:uid="{00000000-0005-0000-0000-0000154B0000}"/>
    <cellStyle name="Обычный 556 8 3 2 5 2" xfId="32538" xr:uid="{2AAA13F0-F943-49B2-8201-7FB9A0E0A013}"/>
    <cellStyle name="Обычный 556 8 3 2 6" xfId="21891" xr:uid="{00000000-0005-0000-0000-0000164B0000}"/>
    <cellStyle name="Обычный 556 8 3 2 6 2" xfId="44025" xr:uid="{680E87D7-7CC5-4AE0-9AA9-57CC99DBBC28}"/>
    <cellStyle name="Обычный 556 8 3 2 7" xfId="23088" xr:uid="{342DBB69-0787-4672-8515-914A1AEF28EA}"/>
    <cellStyle name="Обычный 556 8 3 3" xfId="1280" xr:uid="{00000000-0005-0000-0000-0000174B0000}"/>
    <cellStyle name="Обычный 556 8 3 3 2" xfId="10828" xr:uid="{00000000-0005-0000-0000-0000184B0000}"/>
    <cellStyle name="Обычный 556 8 3 3 2 2" xfId="32964" xr:uid="{998B226B-4912-4663-A247-8A38656581C6}"/>
    <cellStyle name="Обычный 556 8 3 3 3" xfId="23514" xr:uid="{82238116-2B28-4BE4-B72D-2412205E83CA}"/>
    <cellStyle name="Обычный 556 8 3 4" xfId="4239" xr:uid="{00000000-0005-0000-0000-0000194B0000}"/>
    <cellStyle name="Обычный 556 8 3 4 2" xfId="13692" xr:uid="{00000000-0005-0000-0000-00001A4B0000}"/>
    <cellStyle name="Обычный 556 8 3 4 2 2" xfId="35828" xr:uid="{3A4821DF-A6D0-4A8B-9A7D-CBC9CDE38D02}"/>
    <cellStyle name="Обычный 556 8 3 4 3" xfId="26378" xr:uid="{97DA8DA8-E90A-4D4A-A79A-FE52CA6C95E3}"/>
    <cellStyle name="Обычный 556 8 3 5" xfId="7119" xr:uid="{00000000-0005-0000-0000-00001B4B0000}"/>
    <cellStyle name="Обычный 556 8 3 5 2" xfId="16572" xr:uid="{00000000-0005-0000-0000-00001C4B0000}"/>
    <cellStyle name="Обычный 556 8 3 5 2 2" xfId="38707" xr:uid="{77625DD6-BC09-432C-A376-C3D6BBC1D65A}"/>
    <cellStyle name="Обычный 556 8 3 5 3" xfId="29257" xr:uid="{AD198EEF-3B41-476F-9F2F-3E5843AD5E49}"/>
    <cellStyle name="Обычный 556 8 3 6" xfId="9980" xr:uid="{00000000-0005-0000-0000-00001D4B0000}"/>
    <cellStyle name="Обычный 556 8 3 6 2" xfId="32118" xr:uid="{839B2BD0-8473-4C1D-AC1C-A82DDBDCAEA4}"/>
    <cellStyle name="Обычный 556 8 3 7" xfId="19447" xr:uid="{00000000-0005-0000-0000-00001E4B0000}"/>
    <cellStyle name="Обычный 556 8 3 7 2" xfId="41581" xr:uid="{E531A97B-4002-412A-8898-DFF3C03653D5}"/>
    <cellStyle name="Обычный 556 8 3 8" xfId="22668" xr:uid="{DAF34084-F12F-407F-A250-B8A81B1FCE90}"/>
    <cellStyle name="Обычный 556 8 4" xfId="599" xr:uid="{00000000-0005-0000-0000-00001F4B0000}"/>
    <cellStyle name="Обычный 556 8 4 2" xfId="3520" xr:uid="{00000000-0005-0000-0000-0000204B0000}"/>
    <cellStyle name="Обычный 556 8 4 2 2" xfId="13019" xr:uid="{00000000-0005-0000-0000-0000214B0000}"/>
    <cellStyle name="Обычный 556 8 4 2 2 2" xfId="35155" xr:uid="{D89E24B0-5770-41AA-9B03-53FA9409D09C}"/>
    <cellStyle name="Обычный 556 8 4 2 3" xfId="25705" xr:uid="{D61EBBA8-4588-47A7-83E9-33CD85F5C51C}"/>
    <cellStyle name="Обычный 556 8 4 3" xfId="6430" xr:uid="{00000000-0005-0000-0000-0000224B0000}"/>
    <cellStyle name="Обычный 556 8 4 3 2" xfId="15883" xr:uid="{00000000-0005-0000-0000-0000234B0000}"/>
    <cellStyle name="Обычный 556 8 4 3 2 2" xfId="38019" xr:uid="{E9A17652-C37A-493D-8F20-51085FF71444}"/>
    <cellStyle name="Обычный 556 8 4 3 3" xfId="28569" xr:uid="{3EC9B780-9D3F-42FF-A703-1CD8D42FD334}"/>
    <cellStyle name="Обычный 556 8 4 4" xfId="9310" xr:uid="{00000000-0005-0000-0000-0000244B0000}"/>
    <cellStyle name="Обычный 556 8 4 4 2" xfId="18763" xr:uid="{00000000-0005-0000-0000-0000254B0000}"/>
    <cellStyle name="Обычный 556 8 4 4 2 2" xfId="40898" xr:uid="{CE7E092F-C065-4CC7-9FBC-8C52D1029E9F}"/>
    <cellStyle name="Обычный 556 8 4 4 3" xfId="31448" xr:uid="{3F61B7E0-C045-4E4F-9457-A17F4EBEF3AD}"/>
    <cellStyle name="Обычный 556 8 4 5" xfId="10161" xr:uid="{00000000-0005-0000-0000-0000264B0000}"/>
    <cellStyle name="Обычный 556 8 4 5 2" xfId="32299" xr:uid="{16CA1906-F13D-47B5-AF18-CC75C6612F73}"/>
    <cellStyle name="Обычный 556 8 4 6" xfId="21638" xr:uid="{00000000-0005-0000-0000-0000274B0000}"/>
    <cellStyle name="Обычный 556 8 4 6 2" xfId="43772" xr:uid="{9D2CCDD6-809B-44E8-97A6-D5BD5D6ABE9F}"/>
    <cellStyle name="Обычный 556 8 4 7" xfId="22849" xr:uid="{F8E63871-BAD6-41B4-BB4A-6A511CF853A2}"/>
    <cellStyle name="Обычный 556 8 5" xfId="1041" xr:uid="{00000000-0005-0000-0000-0000284B0000}"/>
    <cellStyle name="Обычный 556 8 5 2" xfId="10589" xr:uid="{00000000-0005-0000-0000-0000294B0000}"/>
    <cellStyle name="Обычный 556 8 5 2 2" xfId="32725" xr:uid="{453E710A-6554-4C9A-A4B4-56F3D9E35675}"/>
    <cellStyle name="Обычный 556 8 5 3" xfId="23275" xr:uid="{BD7839DD-1904-46E0-A125-A848B2DDAF43}"/>
    <cellStyle name="Обычный 556 8 6" xfId="4000" xr:uid="{00000000-0005-0000-0000-00002A4B0000}"/>
    <cellStyle name="Обычный 556 8 6 2" xfId="13453" xr:uid="{00000000-0005-0000-0000-00002B4B0000}"/>
    <cellStyle name="Обычный 556 8 6 2 2" xfId="35589" xr:uid="{FB3ADCFC-8E22-49D8-8076-099CBE907AF7}"/>
    <cellStyle name="Обычный 556 8 6 3" xfId="26139" xr:uid="{1AA9BC7B-09C5-4954-909B-5417AEF6E5C3}"/>
    <cellStyle name="Обычный 556 8 7" xfId="6880" xr:uid="{00000000-0005-0000-0000-00002C4B0000}"/>
    <cellStyle name="Обычный 556 8 7 2" xfId="16333" xr:uid="{00000000-0005-0000-0000-00002D4B0000}"/>
    <cellStyle name="Обычный 556 8 7 2 2" xfId="38468" xr:uid="{A969C69F-845F-40E8-916D-219D108831E7}"/>
    <cellStyle name="Обычный 556 8 7 3" xfId="29018" xr:uid="{9773C38F-1D51-4A3A-8796-56EB3C0502BD}"/>
    <cellStyle name="Обычный 556 8 8" xfId="9741" xr:uid="{00000000-0005-0000-0000-00002E4B0000}"/>
    <cellStyle name="Обычный 556 8 8 2" xfId="31879" xr:uid="{7071C57F-B191-45EC-A90B-A0FA6B8865C7}"/>
    <cellStyle name="Обычный 556 8 9" xfId="19208" xr:uid="{00000000-0005-0000-0000-00002F4B0000}"/>
    <cellStyle name="Обычный 556 8 9 2" xfId="41342" xr:uid="{D67B9678-BE76-45F2-A1E0-69586363A60E}"/>
    <cellStyle name="Обычный 556 9" xfId="133" xr:uid="{00000000-0005-0000-0000-0000304B0000}"/>
    <cellStyle name="Обычный 556 9 10" xfId="22433" xr:uid="{63A687A6-D5DE-4735-AD76-AE30390D2E60}"/>
    <cellStyle name="Обычный 556 9 2" xfId="273" xr:uid="{00000000-0005-0000-0000-0000314B0000}"/>
    <cellStyle name="Обычный 556 9 2 2" xfId="721" xr:uid="{00000000-0005-0000-0000-0000324B0000}"/>
    <cellStyle name="Обычный 556 9 2 2 2" xfId="3679" xr:uid="{00000000-0005-0000-0000-0000334B0000}"/>
    <cellStyle name="Обычный 556 9 2 2 2 2" xfId="13156" xr:uid="{00000000-0005-0000-0000-0000344B0000}"/>
    <cellStyle name="Обычный 556 9 2 2 2 2 2" xfId="35292" xr:uid="{3ADFC86B-250B-4B9C-B9D0-5ABAE1B6360F}"/>
    <cellStyle name="Обычный 556 9 2 2 2 3" xfId="25842" xr:uid="{25DA5CF2-48EF-46D7-977C-38B276FCEEB5}"/>
    <cellStyle name="Обычный 556 9 2 2 3" xfId="6567" xr:uid="{00000000-0005-0000-0000-0000354B0000}"/>
    <cellStyle name="Обычный 556 9 2 2 3 2" xfId="16020" xr:uid="{00000000-0005-0000-0000-0000364B0000}"/>
    <cellStyle name="Обычный 556 9 2 2 3 2 2" xfId="38156" xr:uid="{E4C54D8E-76AB-4552-9D5C-66F3ACE7F0A2}"/>
    <cellStyle name="Обычный 556 9 2 2 3 3" xfId="28706" xr:uid="{6677AD77-7A82-4E58-93A5-90C78A0AB2A5}"/>
    <cellStyle name="Обычный 556 9 2 2 4" xfId="9447" xr:uid="{00000000-0005-0000-0000-0000374B0000}"/>
    <cellStyle name="Обычный 556 9 2 2 4 2" xfId="18900" xr:uid="{00000000-0005-0000-0000-0000384B0000}"/>
    <cellStyle name="Обычный 556 9 2 2 4 2 2" xfId="41035" xr:uid="{E413253E-8950-4B4E-816B-8F9AF5EAE3BD}"/>
    <cellStyle name="Обычный 556 9 2 2 4 3" xfId="31585" xr:uid="{7038274B-0804-40BD-B290-4C6199A06B30}"/>
    <cellStyle name="Обычный 556 9 2 2 5" xfId="10283" xr:uid="{00000000-0005-0000-0000-0000394B0000}"/>
    <cellStyle name="Обычный 556 9 2 2 5 2" xfId="32421" xr:uid="{EDB5D4A8-FD45-4334-985E-81DD6233688E}"/>
    <cellStyle name="Обычный 556 9 2 2 6" xfId="21775" xr:uid="{00000000-0005-0000-0000-00003A4B0000}"/>
    <cellStyle name="Обычный 556 9 2 2 6 2" xfId="43909" xr:uid="{81A282E8-AA16-4B44-8833-6BC4A330D00E}"/>
    <cellStyle name="Обычный 556 9 2 2 7" xfId="22971" xr:uid="{D04E3880-4F93-471D-8366-510899A9627E}"/>
    <cellStyle name="Обычный 556 9 2 3" xfId="1163" xr:uid="{00000000-0005-0000-0000-00003B4B0000}"/>
    <cellStyle name="Обычный 556 9 2 3 2" xfId="10711" xr:uid="{00000000-0005-0000-0000-00003C4B0000}"/>
    <cellStyle name="Обычный 556 9 2 3 2 2" xfId="32847" xr:uid="{8B918EB4-EBE2-409C-936D-595D0A6AA995}"/>
    <cellStyle name="Обычный 556 9 2 3 3" xfId="23397" xr:uid="{4D780392-2C01-4D36-9900-19D2DFCEA1D6}"/>
    <cellStyle name="Обычный 556 9 2 4" xfId="4122" xr:uid="{00000000-0005-0000-0000-00003D4B0000}"/>
    <cellStyle name="Обычный 556 9 2 4 2" xfId="13575" xr:uid="{00000000-0005-0000-0000-00003E4B0000}"/>
    <cellStyle name="Обычный 556 9 2 4 2 2" xfId="35711" xr:uid="{AB25C65F-978B-40CB-AA55-626B418C280A}"/>
    <cellStyle name="Обычный 556 9 2 4 3" xfId="26261" xr:uid="{ED596236-59A2-4D01-82F1-2B6593E51679}"/>
    <cellStyle name="Обычный 556 9 2 5" xfId="7002" xr:uid="{00000000-0005-0000-0000-00003F4B0000}"/>
    <cellStyle name="Обычный 556 9 2 5 2" xfId="16455" xr:uid="{00000000-0005-0000-0000-0000404B0000}"/>
    <cellStyle name="Обычный 556 9 2 5 2 2" xfId="38590" xr:uid="{286F95FE-F7F9-46B7-8B33-E273993DA088}"/>
    <cellStyle name="Обычный 556 9 2 5 3" xfId="29140" xr:uid="{978251EF-D618-40D9-AA31-E79F8AAD0667}"/>
    <cellStyle name="Обычный 556 9 2 6" xfId="9863" xr:uid="{00000000-0005-0000-0000-0000414B0000}"/>
    <cellStyle name="Обычный 556 9 2 6 2" xfId="32001" xr:uid="{B2C92F9B-ECE0-4F36-ADFE-143C78CED499}"/>
    <cellStyle name="Обычный 556 9 2 7" xfId="19330" xr:uid="{00000000-0005-0000-0000-0000424B0000}"/>
    <cellStyle name="Обычный 556 9 2 7 2" xfId="41464" xr:uid="{1A5E7410-A704-4144-A2F5-F183ACECBB10}"/>
    <cellStyle name="Обычный 556 9 2 8" xfId="22551" xr:uid="{0392B99C-D37F-4983-88C8-FDA8031B3FAF}"/>
    <cellStyle name="Обычный 556 9 3" xfId="397" xr:uid="{00000000-0005-0000-0000-0000434B0000}"/>
    <cellStyle name="Обычный 556 9 3 2" xfId="842" xr:uid="{00000000-0005-0000-0000-0000444B0000}"/>
    <cellStyle name="Обычный 556 9 3 2 2" xfId="3815" xr:uid="{00000000-0005-0000-0000-0000454B0000}"/>
    <cellStyle name="Обычный 556 9 3 2 2 2" xfId="13276" xr:uid="{00000000-0005-0000-0000-0000464B0000}"/>
    <cellStyle name="Обычный 556 9 3 2 2 2 2" xfId="35412" xr:uid="{69EC8771-6737-4D15-8616-5D6E724B76BE}"/>
    <cellStyle name="Обычный 556 9 3 2 2 3" xfId="25962" xr:uid="{84E0A367-41C1-4502-973E-E475A5C72599}"/>
    <cellStyle name="Обычный 556 9 3 2 3" xfId="6687" xr:uid="{00000000-0005-0000-0000-0000474B0000}"/>
    <cellStyle name="Обычный 556 9 3 2 3 2" xfId="16140" xr:uid="{00000000-0005-0000-0000-0000484B0000}"/>
    <cellStyle name="Обычный 556 9 3 2 3 2 2" xfId="38276" xr:uid="{C05497F1-E10D-46A6-9340-05B1295146C4}"/>
    <cellStyle name="Обычный 556 9 3 2 3 3" xfId="28826" xr:uid="{0B7B66D9-7937-4F20-AE89-D8F86251FD25}"/>
    <cellStyle name="Обычный 556 9 3 2 4" xfId="9567" xr:uid="{00000000-0005-0000-0000-0000494B0000}"/>
    <cellStyle name="Обычный 556 9 3 2 4 2" xfId="19020" xr:uid="{00000000-0005-0000-0000-00004A4B0000}"/>
    <cellStyle name="Обычный 556 9 3 2 4 2 2" xfId="41155" xr:uid="{564F78F2-2EEF-4E9F-98C8-BB0C7675C3D4}"/>
    <cellStyle name="Обычный 556 9 3 2 4 3" xfId="31705" xr:uid="{70394F8B-F98F-4C0B-9127-49812A932A55}"/>
    <cellStyle name="Обычный 556 9 3 2 5" xfId="10404" xr:uid="{00000000-0005-0000-0000-00004B4B0000}"/>
    <cellStyle name="Обычный 556 9 3 2 5 2" xfId="32542" xr:uid="{2AD9CECD-DECA-43B6-BD18-607813A553D8}"/>
    <cellStyle name="Обычный 556 9 3 2 6" xfId="21895" xr:uid="{00000000-0005-0000-0000-00004C4B0000}"/>
    <cellStyle name="Обычный 556 9 3 2 6 2" xfId="44029" xr:uid="{FA27D500-BBB8-41D5-8BCB-5A2206FD5BAE}"/>
    <cellStyle name="Обычный 556 9 3 2 7" xfId="23092" xr:uid="{89056C7E-E374-49F0-88B2-D725C8CFD5C1}"/>
    <cellStyle name="Обычный 556 9 3 3" xfId="1284" xr:uid="{00000000-0005-0000-0000-00004D4B0000}"/>
    <cellStyle name="Обычный 556 9 3 3 2" xfId="10832" xr:uid="{00000000-0005-0000-0000-00004E4B0000}"/>
    <cellStyle name="Обычный 556 9 3 3 2 2" xfId="32968" xr:uid="{6F77C8F3-4DD6-40E1-A960-08FBBA2D75C0}"/>
    <cellStyle name="Обычный 556 9 3 3 3" xfId="23518" xr:uid="{A5571A1C-8751-4AE6-890F-2ECE8E1F1C5D}"/>
    <cellStyle name="Обычный 556 9 3 4" xfId="4243" xr:uid="{00000000-0005-0000-0000-00004F4B0000}"/>
    <cellStyle name="Обычный 556 9 3 4 2" xfId="13696" xr:uid="{00000000-0005-0000-0000-0000504B0000}"/>
    <cellStyle name="Обычный 556 9 3 4 2 2" xfId="35832" xr:uid="{3500821D-E303-4F94-92BC-C705F2BD2D7A}"/>
    <cellStyle name="Обычный 556 9 3 4 3" xfId="26382" xr:uid="{76AA5C22-2040-490E-9B08-43F17CA5C9D0}"/>
    <cellStyle name="Обычный 556 9 3 5" xfId="7123" xr:uid="{00000000-0005-0000-0000-0000514B0000}"/>
    <cellStyle name="Обычный 556 9 3 5 2" xfId="16576" xr:uid="{00000000-0005-0000-0000-0000524B0000}"/>
    <cellStyle name="Обычный 556 9 3 5 2 2" xfId="38711" xr:uid="{B43DAB00-4119-42FF-B28E-4129CAE98802}"/>
    <cellStyle name="Обычный 556 9 3 5 3" xfId="29261" xr:uid="{C7B433C5-37C1-4597-A181-337882C1C27D}"/>
    <cellStyle name="Обычный 556 9 3 6" xfId="9984" xr:uid="{00000000-0005-0000-0000-0000534B0000}"/>
    <cellStyle name="Обычный 556 9 3 6 2" xfId="32122" xr:uid="{815B1477-961B-4DF4-B96F-0D21A3C98C13}"/>
    <cellStyle name="Обычный 556 9 3 7" xfId="19451" xr:uid="{00000000-0005-0000-0000-0000544B0000}"/>
    <cellStyle name="Обычный 556 9 3 7 2" xfId="41585" xr:uid="{F51CF8D4-A5E0-4680-B978-070F7DC6E7D5}"/>
    <cellStyle name="Обычный 556 9 3 8" xfId="22672" xr:uid="{DE0BBBD5-8DE7-46FD-9FD5-D86BB3E1B59C}"/>
    <cellStyle name="Обычный 556 9 4" xfId="603" xr:uid="{00000000-0005-0000-0000-0000554B0000}"/>
    <cellStyle name="Обычный 556 9 4 2" xfId="3533" xr:uid="{00000000-0005-0000-0000-0000564B0000}"/>
    <cellStyle name="Обычный 556 9 4 2 2" xfId="13032" xr:uid="{00000000-0005-0000-0000-0000574B0000}"/>
    <cellStyle name="Обычный 556 9 4 2 2 2" xfId="35168" xr:uid="{277BFF17-7FF3-4A0D-9226-CB7CCAA2384E}"/>
    <cellStyle name="Обычный 556 9 4 2 3" xfId="25718" xr:uid="{03C27012-C1F0-4FFF-96B0-B09570E2BF65}"/>
    <cellStyle name="Обычный 556 9 4 3" xfId="6443" xr:uid="{00000000-0005-0000-0000-0000584B0000}"/>
    <cellStyle name="Обычный 556 9 4 3 2" xfId="15896" xr:uid="{00000000-0005-0000-0000-0000594B0000}"/>
    <cellStyle name="Обычный 556 9 4 3 2 2" xfId="38032" xr:uid="{6182BB8C-EB93-439A-A9BE-8D09F52EAF54}"/>
    <cellStyle name="Обычный 556 9 4 3 3" xfId="28582" xr:uid="{799CD144-154C-4C42-886D-A5372EFCF783}"/>
    <cellStyle name="Обычный 556 9 4 4" xfId="9323" xr:uid="{00000000-0005-0000-0000-00005A4B0000}"/>
    <cellStyle name="Обычный 556 9 4 4 2" xfId="18776" xr:uid="{00000000-0005-0000-0000-00005B4B0000}"/>
    <cellStyle name="Обычный 556 9 4 4 2 2" xfId="40911" xr:uid="{BC4DBCA0-82D9-4558-A379-1DE7662C1637}"/>
    <cellStyle name="Обычный 556 9 4 4 3" xfId="31461" xr:uid="{A3F08AF0-9477-4476-B6C2-F35C22E13D18}"/>
    <cellStyle name="Обычный 556 9 4 5" xfId="10165" xr:uid="{00000000-0005-0000-0000-00005C4B0000}"/>
    <cellStyle name="Обычный 556 9 4 5 2" xfId="32303" xr:uid="{30E19DF7-15F0-4792-B907-DAB1757A970B}"/>
    <cellStyle name="Обычный 556 9 4 6" xfId="21651" xr:uid="{00000000-0005-0000-0000-00005D4B0000}"/>
    <cellStyle name="Обычный 556 9 4 6 2" xfId="43785" xr:uid="{0854BA3E-D93D-4F98-B653-0FD04BAB9C2A}"/>
    <cellStyle name="Обычный 556 9 4 7" xfId="22853" xr:uid="{447ACB59-439F-4750-B6EE-72F34F6B082C}"/>
    <cellStyle name="Обычный 556 9 5" xfId="1045" xr:uid="{00000000-0005-0000-0000-00005E4B0000}"/>
    <cellStyle name="Обычный 556 9 5 2" xfId="10593" xr:uid="{00000000-0005-0000-0000-00005F4B0000}"/>
    <cellStyle name="Обычный 556 9 5 2 2" xfId="32729" xr:uid="{89780D94-F217-488A-895C-12B1B8F9EBA8}"/>
    <cellStyle name="Обычный 556 9 5 3" xfId="23279" xr:uid="{FF4A8AC3-DD60-4B5D-B154-C9A7F9815BFC}"/>
    <cellStyle name="Обычный 556 9 6" xfId="4004" xr:uid="{00000000-0005-0000-0000-0000604B0000}"/>
    <cellStyle name="Обычный 556 9 6 2" xfId="13457" xr:uid="{00000000-0005-0000-0000-0000614B0000}"/>
    <cellStyle name="Обычный 556 9 6 2 2" xfId="35593" xr:uid="{71A7307D-13C9-4BC8-8040-4A0CCBADF045}"/>
    <cellStyle name="Обычный 556 9 6 3" xfId="26143" xr:uid="{798BF7D4-D560-4EC1-A615-56D746295538}"/>
    <cellStyle name="Обычный 556 9 7" xfId="6884" xr:uid="{00000000-0005-0000-0000-0000624B0000}"/>
    <cellStyle name="Обычный 556 9 7 2" xfId="16337" xr:uid="{00000000-0005-0000-0000-0000634B0000}"/>
    <cellStyle name="Обычный 556 9 7 2 2" xfId="38472" xr:uid="{4294E6B1-A088-4940-8CCE-46ABAE545379}"/>
    <cellStyle name="Обычный 556 9 7 3" xfId="29022" xr:uid="{494D10D1-61B3-443C-937F-B4F6D66E422A}"/>
    <cellStyle name="Обычный 556 9 8" xfId="9745" xr:uid="{00000000-0005-0000-0000-0000644B0000}"/>
    <cellStyle name="Обычный 556 9 8 2" xfId="31883" xr:uid="{3B57EE9D-C60B-45D5-9A98-7CBA0D36543F}"/>
    <cellStyle name="Обычный 556 9 9" xfId="19212" xr:uid="{00000000-0005-0000-0000-0000654B0000}"/>
    <cellStyle name="Обычный 556 9 9 2" xfId="41346" xr:uid="{6782149A-4D18-4DE3-BE34-57D21380B9F3}"/>
    <cellStyle name="Обычный 557" xfId="21976" xr:uid="{00000000-0005-0000-0000-0000664B0000}"/>
    <cellStyle name="Обычный 557 2" xfId="44110" xr:uid="{3E3DEDE2-71E8-4872-807B-185393AE22EB}"/>
    <cellStyle name="Обычный 558" xfId="21977" xr:uid="{00000000-0005-0000-0000-0000674B0000}"/>
    <cellStyle name="Обычный 558 2" xfId="44111" xr:uid="{301363C0-04FD-4E0D-B8D2-BFFED8461AF6}"/>
    <cellStyle name="Обычный 559" xfId="21980" xr:uid="{00000000-0005-0000-0000-0000684B0000}"/>
    <cellStyle name="Обычный 559 2" xfId="44114" xr:uid="{F8D8FF71-6BD5-4B03-A7FD-0B3EBB6F7B77}"/>
    <cellStyle name="Обычный 56" xfId="1627" xr:uid="{00000000-0005-0000-0000-0000694B0000}"/>
    <cellStyle name="Обычный 56 2" xfId="2092" xr:uid="{00000000-0005-0000-0000-00006A4B0000}"/>
    <cellStyle name="Обычный 56 2 2" xfId="5022" xr:uid="{00000000-0005-0000-0000-00006B4B0000}"/>
    <cellStyle name="Обычный 56 2 2 2" xfId="14475" xr:uid="{00000000-0005-0000-0000-00006C4B0000}"/>
    <cellStyle name="Обычный 56 2 2 2 2" xfId="36611" xr:uid="{1D437477-2714-41E7-A26A-8444521BDACF}"/>
    <cellStyle name="Обычный 56 2 2 3" xfId="27161" xr:uid="{8787CB74-17AE-4A7A-812C-93B23A98DB4D}"/>
    <cellStyle name="Обычный 56 2 3" xfId="7902" xr:uid="{00000000-0005-0000-0000-00006D4B0000}"/>
    <cellStyle name="Обычный 56 2 3 2" xfId="17355" xr:uid="{00000000-0005-0000-0000-00006E4B0000}"/>
    <cellStyle name="Обычный 56 2 3 2 2" xfId="39490" xr:uid="{26459B11-F82D-40D7-BC37-626CA4109787}"/>
    <cellStyle name="Обычный 56 2 3 3" xfId="30040" xr:uid="{6FFDFD35-A294-42AC-AC17-77B59F8B8233}"/>
    <cellStyle name="Обычный 56 2 4" xfId="11611" xr:uid="{00000000-0005-0000-0000-00006F4B0000}"/>
    <cellStyle name="Обычный 56 2 4 2" xfId="33747" xr:uid="{EE36A1C8-2A71-418C-A2BC-63CBB4A16D2F}"/>
    <cellStyle name="Обычный 56 2 5" xfId="20230" xr:uid="{00000000-0005-0000-0000-0000704B0000}"/>
    <cellStyle name="Обычный 56 2 5 2" xfId="42364" xr:uid="{7A7E6115-FDE4-40A0-99D2-C2C4793E5075}"/>
    <cellStyle name="Обычный 56 2 6" xfId="24297" xr:uid="{2E1E9868-D2D9-4C8C-B024-95C1B3868C63}"/>
    <cellStyle name="Обычный 56 3" xfId="2512" xr:uid="{00000000-0005-0000-0000-0000714B0000}"/>
    <cellStyle name="Обычный 56 3 2" xfId="5435" xr:uid="{00000000-0005-0000-0000-0000724B0000}"/>
    <cellStyle name="Обычный 56 3 2 2" xfId="14888" xr:uid="{00000000-0005-0000-0000-0000734B0000}"/>
    <cellStyle name="Обычный 56 3 2 2 2" xfId="37024" xr:uid="{38C10E04-D123-49C3-B4C1-3570A22641A1}"/>
    <cellStyle name="Обычный 56 3 2 3" xfId="27574" xr:uid="{CE1B970D-497D-4841-8AB3-D02BDD984C29}"/>
    <cellStyle name="Обычный 56 3 3" xfId="8315" xr:uid="{00000000-0005-0000-0000-0000744B0000}"/>
    <cellStyle name="Обычный 56 3 3 2" xfId="17768" xr:uid="{00000000-0005-0000-0000-0000754B0000}"/>
    <cellStyle name="Обычный 56 3 3 2 2" xfId="39903" xr:uid="{3A40F0A9-32CA-4F70-A87D-D088EC745F65}"/>
    <cellStyle name="Обычный 56 3 3 3" xfId="30453" xr:uid="{AF2E61BF-FC0D-4A2D-88EE-CE80D83A116E}"/>
    <cellStyle name="Обычный 56 3 4" xfId="12024" xr:uid="{00000000-0005-0000-0000-0000764B0000}"/>
    <cellStyle name="Обычный 56 3 4 2" xfId="34160" xr:uid="{058A0C4D-A666-4FF9-8013-46F501E665D7}"/>
    <cellStyle name="Обычный 56 3 5" xfId="20643" xr:uid="{00000000-0005-0000-0000-0000774B0000}"/>
    <cellStyle name="Обычный 56 3 5 2" xfId="42777" xr:uid="{22CA367E-7FD4-4188-89C0-18D62ACA7242}"/>
    <cellStyle name="Обычный 56 3 6" xfId="24710" xr:uid="{49EA744C-2EB3-49F7-96EA-73BA9ADC497C}"/>
    <cellStyle name="Обычный 56 4" xfId="2917" xr:uid="{00000000-0005-0000-0000-0000784B0000}"/>
    <cellStyle name="Обычный 56 4 2" xfId="5840" xr:uid="{00000000-0005-0000-0000-0000794B0000}"/>
    <cellStyle name="Обычный 56 4 2 2" xfId="15293" xr:uid="{00000000-0005-0000-0000-00007A4B0000}"/>
    <cellStyle name="Обычный 56 4 2 2 2" xfId="37429" xr:uid="{8229428C-BB50-4A1D-AD48-BE8A7E309D5E}"/>
    <cellStyle name="Обычный 56 4 2 3" xfId="27979" xr:uid="{9207FA7A-D6F8-4A3B-919F-A601B65AC06E}"/>
    <cellStyle name="Обычный 56 4 3" xfId="8720" xr:uid="{00000000-0005-0000-0000-00007B4B0000}"/>
    <cellStyle name="Обычный 56 4 3 2" xfId="18173" xr:uid="{00000000-0005-0000-0000-00007C4B0000}"/>
    <cellStyle name="Обычный 56 4 3 2 2" xfId="40308" xr:uid="{B70CDA6B-4CE2-41D8-A93D-0BA35B206A5F}"/>
    <cellStyle name="Обычный 56 4 3 3" xfId="30858" xr:uid="{42FE6419-ACE1-4880-A46B-9F3F4E3AB912}"/>
    <cellStyle name="Обычный 56 4 4" xfId="12429" xr:uid="{00000000-0005-0000-0000-00007D4B0000}"/>
    <cellStyle name="Обычный 56 4 4 2" xfId="34565" xr:uid="{BB9B884B-587B-43EC-A571-277A385D08CC}"/>
    <cellStyle name="Обычный 56 4 5" xfId="21048" xr:uid="{00000000-0005-0000-0000-00007E4B0000}"/>
    <cellStyle name="Обычный 56 4 5 2" xfId="43182" xr:uid="{456EF2C5-7F38-4C8D-8CB6-310588AA4468}"/>
    <cellStyle name="Обычный 56 4 6" xfId="25115" xr:uid="{F5C409F3-C133-489C-9622-1033AEA4AE58}"/>
    <cellStyle name="Обычный 56 5" xfId="4561" xr:uid="{00000000-0005-0000-0000-00007F4B0000}"/>
    <cellStyle name="Обычный 56 5 2" xfId="14014" xr:uid="{00000000-0005-0000-0000-0000804B0000}"/>
    <cellStyle name="Обычный 56 5 2 2" xfId="36150" xr:uid="{C1BCCF24-5A7F-427C-B60B-BA9435FDA1DC}"/>
    <cellStyle name="Обычный 56 5 3" xfId="26700" xr:uid="{25ECC1B6-1F4A-492E-8950-32B4BBE4F0F4}"/>
    <cellStyle name="Обычный 56 6" xfId="7441" xr:uid="{00000000-0005-0000-0000-0000814B0000}"/>
    <cellStyle name="Обычный 56 6 2" xfId="16894" xr:uid="{00000000-0005-0000-0000-0000824B0000}"/>
    <cellStyle name="Обычный 56 6 2 2" xfId="39029" xr:uid="{A44BA6D3-D60F-4577-9EB3-4B5F1907C154}"/>
    <cellStyle name="Обычный 56 6 3" xfId="29579" xr:uid="{61DB1CF6-30C6-49CA-AD7D-11714ED51FBD}"/>
    <cellStyle name="Обычный 56 7" xfId="11150" xr:uid="{00000000-0005-0000-0000-0000834B0000}"/>
    <cellStyle name="Обычный 56 7 2" xfId="33286" xr:uid="{5220E62D-6D58-4010-94DA-E6B0CB87FED5}"/>
    <cellStyle name="Обычный 56 8" xfId="19769" xr:uid="{00000000-0005-0000-0000-0000844B0000}"/>
    <cellStyle name="Обычный 56 8 2" xfId="41903" xr:uid="{4347FE83-5B5C-4B69-932B-C8AD23EE3D71}"/>
    <cellStyle name="Обычный 56 9" xfId="23836" xr:uid="{F68CF1A9-8AE5-49A5-A851-884D7F9086C5}"/>
    <cellStyle name="Обычный 560" xfId="21990" xr:uid="{00000000-0005-0000-0000-0000854B0000}"/>
    <cellStyle name="Обычный 560 2" xfId="44124" xr:uid="{CF1C0232-2BB8-4ACB-8BDC-C32CDA5D6B7A}"/>
    <cellStyle name="Обычный 561" xfId="21991" xr:uid="{00000000-0005-0000-0000-0000864B0000}"/>
    <cellStyle name="Обычный 561 2" xfId="44125" xr:uid="{5AC50598-AE54-4DDC-81F2-1CFFDDD364B5}"/>
    <cellStyle name="Обычный 562" xfId="21995" xr:uid="{00000000-0005-0000-0000-0000874B0000}"/>
    <cellStyle name="Обычный 562 2" xfId="44129" xr:uid="{0AD54F7B-C42B-4696-A93B-40C8DEBD50CF}"/>
    <cellStyle name="Обычный 563" xfId="22002" xr:uid="{00000000-0005-0000-0000-0000884B0000}"/>
    <cellStyle name="Обычный 563 2" xfId="44136" xr:uid="{AD2FFEA7-0522-4B7D-A633-7CC5A6CFFD0A}"/>
    <cellStyle name="Обычный 564" xfId="22036" xr:uid="{00000000-0005-0000-0000-0000894B0000}"/>
    <cellStyle name="Обычный 564 2" xfId="44170" xr:uid="{2891A491-946C-4614-B0D7-ED8ED55DB469}"/>
    <cellStyle name="Обычный 565" xfId="22040" xr:uid="{00000000-0005-0000-0000-00008A4B0000}"/>
    <cellStyle name="Обычный 565 2" xfId="44174" xr:uid="{7F737B02-292A-40F6-A208-A3B469A39EC6}"/>
    <cellStyle name="Обычный 566" xfId="22045" xr:uid="{00000000-0005-0000-0000-00008B4B0000}"/>
    <cellStyle name="Обычный 566 2" xfId="44179" xr:uid="{C9AAA98E-ADDA-498D-A8CF-6E4C0A5A68DB}"/>
    <cellStyle name="Обычный 567" xfId="22046" xr:uid="{00000000-0005-0000-0000-00008C4B0000}"/>
    <cellStyle name="Обычный 567 2" xfId="44180" xr:uid="{02CCC4F3-4D2D-45DC-9B91-A6169FD8C196}"/>
    <cellStyle name="Обычный 568" xfId="22056" xr:uid="{00000000-0005-0000-0000-00008D4B0000}"/>
    <cellStyle name="Обычный 568 2" xfId="44189" xr:uid="{8C39125E-51F8-452D-8FD0-CF815D2CB506}"/>
    <cellStyle name="Обычный 569" xfId="22057" xr:uid="{00000000-0005-0000-0000-00008E4B0000}"/>
    <cellStyle name="Обычный 569 2" xfId="44190" xr:uid="{EB0E6D72-2E02-4D15-A95A-03992D2BC257}"/>
    <cellStyle name="Обычный 57" xfId="1628" xr:uid="{00000000-0005-0000-0000-00008F4B0000}"/>
    <cellStyle name="Обычный 57 2" xfId="2093" xr:uid="{00000000-0005-0000-0000-0000904B0000}"/>
    <cellStyle name="Обычный 57 2 2" xfId="5023" xr:uid="{00000000-0005-0000-0000-0000914B0000}"/>
    <cellStyle name="Обычный 57 2 2 2" xfId="14476" xr:uid="{00000000-0005-0000-0000-0000924B0000}"/>
    <cellStyle name="Обычный 57 2 2 2 2" xfId="36612" xr:uid="{775F3A33-016E-432F-8224-B5D8066F9593}"/>
    <cellStyle name="Обычный 57 2 2 3" xfId="27162" xr:uid="{0853570D-8D8A-48C3-955A-9BF01E84780E}"/>
    <cellStyle name="Обычный 57 2 3" xfId="7903" xr:uid="{00000000-0005-0000-0000-0000934B0000}"/>
    <cellStyle name="Обычный 57 2 3 2" xfId="17356" xr:uid="{00000000-0005-0000-0000-0000944B0000}"/>
    <cellStyle name="Обычный 57 2 3 2 2" xfId="39491" xr:uid="{5161557C-2B1A-4592-A797-F3286E33B08F}"/>
    <cellStyle name="Обычный 57 2 3 3" xfId="30041" xr:uid="{D766F6B1-4338-44E9-BDD6-4DB2B7CDDC42}"/>
    <cellStyle name="Обычный 57 2 4" xfId="11612" xr:uid="{00000000-0005-0000-0000-0000954B0000}"/>
    <cellStyle name="Обычный 57 2 4 2" xfId="33748" xr:uid="{6BCAE045-985B-4F94-A108-6539860B0DF8}"/>
    <cellStyle name="Обычный 57 2 5" xfId="20231" xr:uid="{00000000-0005-0000-0000-0000964B0000}"/>
    <cellStyle name="Обычный 57 2 5 2" xfId="42365" xr:uid="{573A0883-C0EE-4245-B237-EA99955BCF7C}"/>
    <cellStyle name="Обычный 57 2 6" xfId="24298" xr:uid="{B83472D0-DE4B-40F7-B200-0B309979DC2B}"/>
    <cellStyle name="Обычный 57 3" xfId="2513" xr:uid="{00000000-0005-0000-0000-0000974B0000}"/>
    <cellStyle name="Обычный 57 3 2" xfId="5436" xr:uid="{00000000-0005-0000-0000-0000984B0000}"/>
    <cellStyle name="Обычный 57 3 2 2" xfId="14889" xr:uid="{00000000-0005-0000-0000-0000994B0000}"/>
    <cellStyle name="Обычный 57 3 2 2 2" xfId="37025" xr:uid="{362408E4-5453-4FAD-A016-3BA2D668C0D3}"/>
    <cellStyle name="Обычный 57 3 2 3" xfId="27575" xr:uid="{8FEDC2A9-C742-469E-A72B-AE3003019539}"/>
    <cellStyle name="Обычный 57 3 3" xfId="8316" xr:uid="{00000000-0005-0000-0000-00009A4B0000}"/>
    <cellStyle name="Обычный 57 3 3 2" xfId="17769" xr:uid="{00000000-0005-0000-0000-00009B4B0000}"/>
    <cellStyle name="Обычный 57 3 3 2 2" xfId="39904" xr:uid="{93E91FBE-A4C1-494C-99A1-64FA76D2CA8C}"/>
    <cellStyle name="Обычный 57 3 3 3" xfId="30454" xr:uid="{3F52A8E8-32D0-46F5-90FD-373C7A7F8DE8}"/>
    <cellStyle name="Обычный 57 3 4" xfId="12025" xr:uid="{00000000-0005-0000-0000-00009C4B0000}"/>
    <cellStyle name="Обычный 57 3 4 2" xfId="34161" xr:uid="{9D7DB7A1-8269-4192-ABD7-82B16E8F8B8B}"/>
    <cellStyle name="Обычный 57 3 5" xfId="20644" xr:uid="{00000000-0005-0000-0000-00009D4B0000}"/>
    <cellStyle name="Обычный 57 3 5 2" xfId="42778" xr:uid="{43561F8E-0F01-4DDE-ADC1-B19E646E8339}"/>
    <cellStyle name="Обычный 57 3 6" xfId="24711" xr:uid="{28629238-6B5C-448B-A6C9-17F32F7211AE}"/>
    <cellStyle name="Обычный 57 4" xfId="2918" xr:uid="{00000000-0005-0000-0000-00009E4B0000}"/>
    <cellStyle name="Обычный 57 4 2" xfId="5841" xr:uid="{00000000-0005-0000-0000-00009F4B0000}"/>
    <cellStyle name="Обычный 57 4 2 2" xfId="15294" xr:uid="{00000000-0005-0000-0000-0000A04B0000}"/>
    <cellStyle name="Обычный 57 4 2 2 2" xfId="37430" xr:uid="{52BDA9CE-6D20-4A2E-B9C1-A239D2C7AEAD}"/>
    <cellStyle name="Обычный 57 4 2 3" xfId="27980" xr:uid="{E31363E0-44F4-4DB7-9C51-D185BAA52A15}"/>
    <cellStyle name="Обычный 57 4 3" xfId="8721" xr:uid="{00000000-0005-0000-0000-0000A14B0000}"/>
    <cellStyle name="Обычный 57 4 3 2" xfId="18174" xr:uid="{00000000-0005-0000-0000-0000A24B0000}"/>
    <cellStyle name="Обычный 57 4 3 2 2" xfId="40309" xr:uid="{CCB51BE9-BD0E-45F3-9B28-FF4A12254F85}"/>
    <cellStyle name="Обычный 57 4 3 3" xfId="30859" xr:uid="{3845566D-D1F9-435D-BBB5-EE7EC50EA7EA}"/>
    <cellStyle name="Обычный 57 4 4" xfId="12430" xr:uid="{00000000-0005-0000-0000-0000A34B0000}"/>
    <cellStyle name="Обычный 57 4 4 2" xfId="34566" xr:uid="{86A9C742-50C8-4B6F-95BB-5280A8CD95C0}"/>
    <cellStyle name="Обычный 57 4 5" xfId="21049" xr:uid="{00000000-0005-0000-0000-0000A44B0000}"/>
    <cellStyle name="Обычный 57 4 5 2" xfId="43183" xr:uid="{FC4E85F7-9A91-4C3A-BC61-0239FA4B4AA5}"/>
    <cellStyle name="Обычный 57 4 6" xfId="25116" xr:uid="{22D95CCC-71B0-4256-AD7B-6065E18A610B}"/>
    <cellStyle name="Обычный 57 5" xfId="4562" xr:uid="{00000000-0005-0000-0000-0000A54B0000}"/>
    <cellStyle name="Обычный 57 5 2" xfId="14015" xr:uid="{00000000-0005-0000-0000-0000A64B0000}"/>
    <cellStyle name="Обычный 57 5 2 2" xfId="36151" xr:uid="{B68A8B2A-0A10-42DA-B8D1-769D6B593A3F}"/>
    <cellStyle name="Обычный 57 5 3" xfId="26701" xr:uid="{E50C218A-216F-48BD-A9E9-02535A0DF431}"/>
    <cellStyle name="Обычный 57 6" xfId="7442" xr:uid="{00000000-0005-0000-0000-0000A74B0000}"/>
    <cellStyle name="Обычный 57 6 2" xfId="16895" xr:uid="{00000000-0005-0000-0000-0000A84B0000}"/>
    <cellStyle name="Обычный 57 6 2 2" xfId="39030" xr:uid="{D4E20899-252A-4594-A2FD-B86B629B5D0B}"/>
    <cellStyle name="Обычный 57 6 3" xfId="29580" xr:uid="{638D9FC6-8DB2-4232-BC3B-590E0A34378A}"/>
    <cellStyle name="Обычный 57 7" xfId="11151" xr:uid="{00000000-0005-0000-0000-0000A94B0000}"/>
    <cellStyle name="Обычный 57 7 2" xfId="33287" xr:uid="{DEC3A64E-1716-490A-AC4E-73A18DFA20AD}"/>
    <cellStyle name="Обычный 57 8" xfId="19770" xr:uid="{00000000-0005-0000-0000-0000AA4B0000}"/>
    <cellStyle name="Обычный 57 8 2" xfId="41904" xr:uid="{0E3932E1-E1EF-489F-A673-ECEC078779C6}"/>
    <cellStyle name="Обычный 57 9" xfId="23837" xr:uid="{E92BF415-99AE-4E8A-9719-F58C3B45BA83}"/>
    <cellStyle name="Обычный 570" xfId="22159" xr:uid="{00000000-0005-0000-0000-0000AB4B0000}"/>
    <cellStyle name="Обычный 570 2" xfId="44292" xr:uid="{2B790AE8-2D5C-4A2E-BC3A-D917B97BF2A1}"/>
    <cellStyle name="Обычный 571" xfId="22192" xr:uid="{00000000-0005-0000-0000-0000AC4B0000}"/>
    <cellStyle name="Обычный 571 2" xfId="44325" xr:uid="{D3872BE8-D83A-4555-A558-742C7376DB55}"/>
    <cellStyle name="Обычный 572" xfId="22257" xr:uid="{00000000-0005-0000-0000-0000AD4B0000}"/>
    <cellStyle name="Обычный 572 2" xfId="44390" xr:uid="{0DD00E59-5F9C-4BC2-BAB8-71BAB14196D3}"/>
    <cellStyle name="Обычный 573" xfId="22290" xr:uid="{00000000-0005-0000-0000-0000AE4B0000}"/>
    <cellStyle name="Обычный 573 2" xfId="44423" xr:uid="{372878FB-A191-404B-A4BD-EA851446BE92}"/>
    <cellStyle name="Обычный 574" xfId="22298" xr:uid="{00000000-0005-0000-0000-0000AF4B0000}"/>
    <cellStyle name="Обычный 574 2" xfId="44431" xr:uid="{8B6A6F44-862E-4976-ABBA-14B8FC918F27}"/>
    <cellStyle name="Обычный 575" xfId="22300" xr:uid="{00000000-0005-0000-0000-0000B04B0000}"/>
    <cellStyle name="Обычный 575 2" xfId="44433" xr:uid="{BA00DACF-8F5F-49EE-ABD0-B6CA884ECACD}"/>
    <cellStyle name="Обычный 576" xfId="22332" xr:uid="{00000000-0005-0000-0000-0000B14B0000}"/>
    <cellStyle name="Обычный 576 2" xfId="44465" xr:uid="{4FE4F991-993F-448E-A877-B21333B88B81}"/>
    <cellStyle name="Обычный 577" xfId="44468" xr:uid="{7F66C8FA-9522-47F4-9EB8-D05E75A48E52}"/>
    <cellStyle name="Обычный 578" xfId="1999" xr:uid="{00000000-0005-0000-0000-0000B24B0000}"/>
    <cellStyle name="Обычный 578 2" xfId="4932" xr:uid="{00000000-0005-0000-0000-0000B34B0000}"/>
    <cellStyle name="Обычный 578 2 2" xfId="14385" xr:uid="{00000000-0005-0000-0000-0000B44B0000}"/>
    <cellStyle name="Обычный 578 2 2 2" xfId="36521" xr:uid="{B592269C-4B66-42A8-96B3-00C94D7195EF}"/>
    <cellStyle name="Обычный 578 2 3" xfId="27071" xr:uid="{7B28FDE2-3437-4A7D-8B3E-9656DAB8CF94}"/>
    <cellStyle name="Обычный 578 3" xfId="7812" xr:uid="{00000000-0005-0000-0000-0000B54B0000}"/>
    <cellStyle name="Обычный 578 3 2" xfId="17265" xr:uid="{00000000-0005-0000-0000-0000B64B0000}"/>
    <cellStyle name="Обычный 578 3 2 2" xfId="39400" xr:uid="{1FE9C5BB-860E-4D4C-91C4-6E3C8A787456}"/>
    <cellStyle name="Обычный 578 3 3" xfId="29950" xr:uid="{91BABD58-F68E-4E57-BC41-269121CDBA13}"/>
    <cellStyle name="Обычный 578 4" xfId="11521" xr:uid="{00000000-0005-0000-0000-0000B74B0000}"/>
    <cellStyle name="Обычный 578 4 2" xfId="33657" xr:uid="{7EBC8B70-E0E2-4E6A-8112-52BE714E54FB}"/>
    <cellStyle name="Обычный 578 5" xfId="20140" xr:uid="{00000000-0005-0000-0000-0000B84B0000}"/>
    <cellStyle name="Обычный 578 5 2" xfId="42274" xr:uid="{2291D3FB-983D-4B82-9926-343ACBDE3F0E}"/>
    <cellStyle name="Обычный 578 6" xfId="24207" xr:uid="{2CB8CDE8-C063-4F6C-B8F9-6B3A18A410AB}"/>
    <cellStyle name="Обычный 579" xfId="44469" xr:uid="{1C55183A-2598-4856-A334-1CCF31620577}"/>
    <cellStyle name="Обычный 58" xfId="1629" xr:uid="{00000000-0005-0000-0000-0000B94B0000}"/>
    <cellStyle name="Обычный 58 2" xfId="2094" xr:uid="{00000000-0005-0000-0000-0000BA4B0000}"/>
    <cellStyle name="Обычный 58 2 2" xfId="5024" xr:uid="{00000000-0005-0000-0000-0000BB4B0000}"/>
    <cellStyle name="Обычный 58 2 2 2" xfId="14477" xr:uid="{00000000-0005-0000-0000-0000BC4B0000}"/>
    <cellStyle name="Обычный 58 2 2 2 2" xfId="36613" xr:uid="{907824FD-1384-44C1-B5D2-E57D6FBFD8B8}"/>
    <cellStyle name="Обычный 58 2 2 3" xfId="27163" xr:uid="{E96920CF-0E75-4C2C-A483-7896C8EF5ACA}"/>
    <cellStyle name="Обычный 58 2 3" xfId="7904" xr:uid="{00000000-0005-0000-0000-0000BD4B0000}"/>
    <cellStyle name="Обычный 58 2 3 2" xfId="17357" xr:uid="{00000000-0005-0000-0000-0000BE4B0000}"/>
    <cellStyle name="Обычный 58 2 3 2 2" xfId="39492" xr:uid="{C7D97C0E-17CA-4F52-BA13-B212F4538103}"/>
    <cellStyle name="Обычный 58 2 3 3" xfId="30042" xr:uid="{B7AFEFED-993E-4032-97F9-B00DF1DA2576}"/>
    <cellStyle name="Обычный 58 2 4" xfId="11613" xr:uid="{00000000-0005-0000-0000-0000BF4B0000}"/>
    <cellStyle name="Обычный 58 2 4 2" xfId="33749" xr:uid="{D24C340B-020F-462E-ABD0-EFF61C2862A8}"/>
    <cellStyle name="Обычный 58 2 5" xfId="20232" xr:uid="{00000000-0005-0000-0000-0000C04B0000}"/>
    <cellStyle name="Обычный 58 2 5 2" xfId="42366" xr:uid="{854D7BC5-AF94-4CCC-8A96-F42EEC716B6E}"/>
    <cellStyle name="Обычный 58 2 6" xfId="24299" xr:uid="{ED6D99D8-F42B-4E3C-BF6C-C7D5B6B9FC18}"/>
    <cellStyle name="Обычный 58 3" xfId="2514" xr:uid="{00000000-0005-0000-0000-0000C14B0000}"/>
    <cellStyle name="Обычный 58 3 2" xfId="5437" xr:uid="{00000000-0005-0000-0000-0000C24B0000}"/>
    <cellStyle name="Обычный 58 3 2 2" xfId="14890" xr:uid="{00000000-0005-0000-0000-0000C34B0000}"/>
    <cellStyle name="Обычный 58 3 2 2 2" xfId="37026" xr:uid="{4D2EF08C-291A-4B6B-9753-F09A7E4705AA}"/>
    <cellStyle name="Обычный 58 3 2 3" xfId="27576" xr:uid="{ED3C568F-6292-440A-B258-6029CE90143B}"/>
    <cellStyle name="Обычный 58 3 3" xfId="8317" xr:uid="{00000000-0005-0000-0000-0000C44B0000}"/>
    <cellStyle name="Обычный 58 3 3 2" xfId="17770" xr:uid="{00000000-0005-0000-0000-0000C54B0000}"/>
    <cellStyle name="Обычный 58 3 3 2 2" xfId="39905" xr:uid="{498F392E-7314-4462-B12C-D4F8B2285F9A}"/>
    <cellStyle name="Обычный 58 3 3 3" xfId="30455" xr:uid="{555CC60B-5CAA-4F0D-87B7-1B8FC0A95F01}"/>
    <cellStyle name="Обычный 58 3 4" xfId="12026" xr:uid="{00000000-0005-0000-0000-0000C64B0000}"/>
    <cellStyle name="Обычный 58 3 4 2" xfId="34162" xr:uid="{595ECE48-8838-4FCC-86E2-824E8BD6C7C2}"/>
    <cellStyle name="Обычный 58 3 5" xfId="20645" xr:uid="{00000000-0005-0000-0000-0000C74B0000}"/>
    <cellStyle name="Обычный 58 3 5 2" xfId="42779" xr:uid="{1D102654-994C-45E7-81F5-4BE541D6537A}"/>
    <cellStyle name="Обычный 58 3 6" xfId="24712" xr:uid="{99B2F4C3-0640-45A5-A4C5-1DA51CC19BCD}"/>
    <cellStyle name="Обычный 58 4" xfId="2919" xr:uid="{00000000-0005-0000-0000-0000C84B0000}"/>
    <cellStyle name="Обычный 58 4 2" xfId="5842" xr:uid="{00000000-0005-0000-0000-0000C94B0000}"/>
    <cellStyle name="Обычный 58 4 2 2" xfId="15295" xr:uid="{00000000-0005-0000-0000-0000CA4B0000}"/>
    <cellStyle name="Обычный 58 4 2 2 2" xfId="37431" xr:uid="{70FD2D36-B971-4DFB-A556-C6BC3F9A8AFA}"/>
    <cellStyle name="Обычный 58 4 2 3" xfId="27981" xr:uid="{7562B0B5-416C-48DD-92B9-E26BC524E19B}"/>
    <cellStyle name="Обычный 58 4 3" xfId="8722" xr:uid="{00000000-0005-0000-0000-0000CB4B0000}"/>
    <cellStyle name="Обычный 58 4 3 2" xfId="18175" xr:uid="{00000000-0005-0000-0000-0000CC4B0000}"/>
    <cellStyle name="Обычный 58 4 3 2 2" xfId="40310" xr:uid="{3C4EE10F-E8E2-4939-A255-BFCEB1944DA0}"/>
    <cellStyle name="Обычный 58 4 3 3" xfId="30860" xr:uid="{7ECDCC80-FA73-48D5-B8E2-5FB1650038ED}"/>
    <cellStyle name="Обычный 58 4 4" xfId="12431" xr:uid="{00000000-0005-0000-0000-0000CD4B0000}"/>
    <cellStyle name="Обычный 58 4 4 2" xfId="34567" xr:uid="{3059BEA6-FE8F-4C92-9CA4-21B7DB3ED559}"/>
    <cellStyle name="Обычный 58 4 5" xfId="21050" xr:uid="{00000000-0005-0000-0000-0000CE4B0000}"/>
    <cellStyle name="Обычный 58 4 5 2" xfId="43184" xr:uid="{4E8EF1F3-D920-44AA-BD54-30A682F51188}"/>
    <cellStyle name="Обычный 58 4 6" xfId="25117" xr:uid="{8D0D81B2-75D1-4B93-96AA-A336E8DF59CC}"/>
    <cellStyle name="Обычный 58 5" xfId="4563" xr:uid="{00000000-0005-0000-0000-0000CF4B0000}"/>
    <cellStyle name="Обычный 58 5 2" xfId="14016" xr:uid="{00000000-0005-0000-0000-0000D04B0000}"/>
    <cellStyle name="Обычный 58 5 2 2" xfId="36152" xr:uid="{7C8B7782-2E50-4530-B9BB-A98EEB40539B}"/>
    <cellStyle name="Обычный 58 5 3" xfId="26702" xr:uid="{A8F43E62-8B25-4BD7-A688-3DBD0C778A90}"/>
    <cellStyle name="Обычный 58 6" xfId="7443" xr:uid="{00000000-0005-0000-0000-0000D14B0000}"/>
    <cellStyle name="Обычный 58 6 2" xfId="16896" xr:uid="{00000000-0005-0000-0000-0000D24B0000}"/>
    <cellStyle name="Обычный 58 6 2 2" xfId="39031" xr:uid="{C486E2D5-BC30-4025-8EE2-AB3CED6EC408}"/>
    <cellStyle name="Обычный 58 6 3" xfId="29581" xr:uid="{A4895203-79D0-4924-AEEC-9A2BD5612DB3}"/>
    <cellStyle name="Обычный 58 7" xfId="11152" xr:uid="{00000000-0005-0000-0000-0000D34B0000}"/>
    <cellStyle name="Обычный 58 7 2" xfId="33288" xr:uid="{8DDC6F2F-BAEF-4B3E-BB23-FDBD4AB4AB9D}"/>
    <cellStyle name="Обычный 58 8" xfId="19771" xr:uid="{00000000-0005-0000-0000-0000D44B0000}"/>
    <cellStyle name="Обычный 58 8 2" xfId="41905" xr:uid="{E0900A30-BCE6-4D16-9F2C-9C54AE526F5F}"/>
    <cellStyle name="Обычный 58 9" xfId="23838" xr:uid="{8B6C3018-8DAB-489A-B54D-5BC67A556376}"/>
    <cellStyle name="Обычный 580" xfId="44472" xr:uid="{5614A577-58FD-4655-9B23-71373FBAF453}"/>
    <cellStyle name="Обычный 581" xfId="3857" xr:uid="{00000000-0005-0000-0000-0000D54B0000}"/>
    <cellStyle name="Обычный 581 2" xfId="6726" xr:uid="{00000000-0005-0000-0000-0000D64B0000}"/>
    <cellStyle name="Обычный 581 2 2" xfId="16179" xr:uid="{00000000-0005-0000-0000-0000D74B0000}"/>
    <cellStyle name="Обычный 581 2 2 2" xfId="38315" xr:uid="{0FE389EB-AB3B-4440-A092-EACC302FFB87}"/>
    <cellStyle name="Обычный 581 2 3" xfId="28865" xr:uid="{9065C069-79AB-4588-8A16-47A97002679D}"/>
    <cellStyle name="Обычный 581 3" xfId="9606" xr:uid="{00000000-0005-0000-0000-0000D84B0000}"/>
    <cellStyle name="Обычный 581 3 2" xfId="19059" xr:uid="{00000000-0005-0000-0000-0000D94B0000}"/>
    <cellStyle name="Обычный 581 3 2 2" xfId="41194" xr:uid="{97BC45FA-ED36-41F8-95CC-7A815A59D8A7}"/>
    <cellStyle name="Обычный 581 3 3" xfId="31744" xr:uid="{56BCF7F8-A4EA-4053-AE16-207C2E8B13CC}"/>
    <cellStyle name="Обычный 581 4" xfId="13315" xr:uid="{00000000-0005-0000-0000-0000DA4B0000}"/>
    <cellStyle name="Обычный 581 4 2" xfId="35451" xr:uid="{07535829-3D61-4103-8A6C-25EE5973239A}"/>
    <cellStyle name="Обычный 581 5" xfId="21934" xr:uid="{00000000-0005-0000-0000-0000DB4B0000}"/>
    <cellStyle name="Обычный 581 5 2" xfId="44068" xr:uid="{A8F889A1-E3FB-49FC-90E6-DB23A5E947AD}"/>
    <cellStyle name="Обычный 581 6" xfId="26001" xr:uid="{CACD4DB8-18C5-4797-81BA-7D25B8CD7288}"/>
    <cellStyle name="Обычный 582" xfId="44493" xr:uid="{87EE86CD-1F53-4A06-9A79-E9AD08024934}"/>
    <cellStyle name="Обычный 583" xfId="44494" xr:uid="{8B1DDF6C-2E3E-42E5-A38A-81DBF23FD8F1}"/>
    <cellStyle name="Обычный 59" xfId="1630" xr:uid="{00000000-0005-0000-0000-0000DC4B0000}"/>
    <cellStyle name="Обычный 59 2" xfId="2095" xr:uid="{00000000-0005-0000-0000-0000DD4B0000}"/>
    <cellStyle name="Обычный 59 2 2" xfId="5025" xr:uid="{00000000-0005-0000-0000-0000DE4B0000}"/>
    <cellStyle name="Обычный 59 2 2 2" xfId="14478" xr:uid="{00000000-0005-0000-0000-0000DF4B0000}"/>
    <cellStyle name="Обычный 59 2 2 2 2" xfId="36614" xr:uid="{2D5C6C55-FE41-4B75-9E42-F9527197F7E1}"/>
    <cellStyle name="Обычный 59 2 2 3" xfId="27164" xr:uid="{8361A002-64B4-469F-B9A4-8344553A59BE}"/>
    <cellStyle name="Обычный 59 2 3" xfId="7905" xr:uid="{00000000-0005-0000-0000-0000E04B0000}"/>
    <cellStyle name="Обычный 59 2 3 2" xfId="17358" xr:uid="{00000000-0005-0000-0000-0000E14B0000}"/>
    <cellStyle name="Обычный 59 2 3 2 2" xfId="39493" xr:uid="{D9610655-A233-4DDE-AB23-86DAD28474AA}"/>
    <cellStyle name="Обычный 59 2 3 3" xfId="30043" xr:uid="{1A5BBF37-3516-4C8B-9636-8D4140F55FB0}"/>
    <cellStyle name="Обычный 59 2 4" xfId="11614" xr:uid="{00000000-0005-0000-0000-0000E24B0000}"/>
    <cellStyle name="Обычный 59 2 4 2" xfId="33750" xr:uid="{E0F128B5-FEF5-473A-BF01-F48FF0C0BA20}"/>
    <cellStyle name="Обычный 59 2 5" xfId="20233" xr:uid="{00000000-0005-0000-0000-0000E34B0000}"/>
    <cellStyle name="Обычный 59 2 5 2" xfId="42367" xr:uid="{4429A05B-8422-47FF-B810-01BAA5A9CD48}"/>
    <cellStyle name="Обычный 59 2 6" xfId="24300" xr:uid="{E7A9FFA4-81E5-4ADA-9C62-BA12BE9715C1}"/>
    <cellStyle name="Обычный 59 3" xfId="2515" xr:uid="{00000000-0005-0000-0000-0000E44B0000}"/>
    <cellStyle name="Обычный 59 3 2" xfId="5438" xr:uid="{00000000-0005-0000-0000-0000E54B0000}"/>
    <cellStyle name="Обычный 59 3 2 2" xfId="14891" xr:uid="{00000000-0005-0000-0000-0000E64B0000}"/>
    <cellStyle name="Обычный 59 3 2 2 2" xfId="37027" xr:uid="{816708D9-01C2-4A96-A068-0D535CA0FCFA}"/>
    <cellStyle name="Обычный 59 3 2 3" xfId="27577" xr:uid="{E37063A4-B504-4FB5-81DF-D7C589721038}"/>
    <cellStyle name="Обычный 59 3 3" xfId="8318" xr:uid="{00000000-0005-0000-0000-0000E74B0000}"/>
    <cellStyle name="Обычный 59 3 3 2" xfId="17771" xr:uid="{00000000-0005-0000-0000-0000E84B0000}"/>
    <cellStyle name="Обычный 59 3 3 2 2" xfId="39906" xr:uid="{1D7D87B7-F11A-4F61-B58C-0320B3D8559C}"/>
    <cellStyle name="Обычный 59 3 3 3" xfId="30456" xr:uid="{D3CF795B-1D3A-4B53-846D-AD367DDBFFE2}"/>
    <cellStyle name="Обычный 59 3 4" xfId="12027" xr:uid="{00000000-0005-0000-0000-0000E94B0000}"/>
    <cellStyle name="Обычный 59 3 4 2" xfId="34163" xr:uid="{8462ACA3-71F1-434F-9CAC-2A7D7C171829}"/>
    <cellStyle name="Обычный 59 3 5" xfId="20646" xr:uid="{00000000-0005-0000-0000-0000EA4B0000}"/>
    <cellStyle name="Обычный 59 3 5 2" xfId="42780" xr:uid="{31F69255-2C76-4D12-B973-4645BF96FBB3}"/>
    <cellStyle name="Обычный 59 3 6" xfId="24713" xr:uid="{6B6EE709-CBE1-40C6-AED5-759D3E6639F4}"/>
    <cellStyle name="Обычный 59 4" xfId="2920" xr:uid="{00000000-0005-0000-0000-0000EB4B0000}"/>
    <cellStyle name="Обычный 59 4 2" xfId="5843" xr:uid="{00000000-0005-0000-0000-0000EC4B0000}"/>
    <cellStyle name="Обычный 59 4 2 2" xfId="15296" xr:uid="{00000000-0005-0000-0000-0000ED4B0000}"/>
    <cellStyle name="Обычный 59 4 2 2 2" xfId="37432" xr:uid="{18A74897-BF76-4883-98DD-8C98A0FB8FF1}"/>
    <cellStyle name="Обычный 59 4 2 3" xfId="27982" xr:uid="{24CCEB75-636E-4DD7-B8BA-775616036492}"/>
    <cellStyle name="Обычный 59 4 3" xfId="8723" xr:uid="{00000000-0005-0000-0000-0000EE4B0000}"/>
    <cellStyle name="Обычный 59 4 3 2" xfId="18176" xr:uid="{00000000-0005-0000-0000-0000EF4B0000}"/>
    <cellStyle name="Обычный 59 4 3 2 2" xfId="40311" xr:uid="{92008E4E-9A12-482A-B076-7EB173163F2E}"/>
    <cellStyle name="Обычный 59 4 3 3" xfId="30861" xr:uid="{4ED963FF-2946-4F06-B71E-7DCCE6BE8EB9}"/>
    <cellStyle name="Обычный 59 4 4" xfId="12432" xr:uid="{00000000-0005-0000-0000-0000F04B0000}"/>
    <cellStyle name="Обычный 59 4 4 2" xfId="34568" xr:uid="{6AC7BE51-7BF9-45BC-AE6F-F10D004D6B0B}"/>
    <cellStyle name="Обычный 59 4 5" xfId="21051" xr:uid="{00000000-0005-0000-0000-0000F14B0000}"/>
    <cellStyle name="Обычный 59 4 5 2" xfId="43185" xr:uid="{ACA660F7-23D6-4747-9135-B29872B2ECA4}"/>
    <cellStyle name="Обычный 59 4 6" xfId="25118" xr:uid="{DA4E4A4D-5730-4B5B-A00D-D00D8B1C3410}"/>
    <cellStyle name="Обычный 59 5" xfId="4564" xr:uid="{00000000-0005-0000-0000-0000F24B0000}"/>
    <cellStyle name="Обычный 59 5 2" xfId="14017" xr:uid="{00000000-0005-0000-0000-0000F34B0000}"/>
    <cellStyle name="Обычный 59 5 2 2" xfId="36153" xr:uid="{590F598A-30D7-4593-AA65-C9638F8BF3EA}"/>
    <cellStyle name="Обычный 59 5 3" xfId="26703" xr:uid="{4B9B4EAF-B800-4254-A137-6A1665D2D395}"/>
    <cellStyle name="Обычный 59 6" xfId="7444" xr:uid="{00000000-0005-0000-0000-0000F44B0000}"/>
    <cellStyle name="Обычный 59 6 2" xfId="16897" xr:uid="{00000000-0005-0000-0000-0000F54B0000}"/>
    <cellStyle name="Обычный 59 6 2 2" xfId="39032" xr:uid="{1D872E62-100D-4036-BAC2-32EC1A9B083B}"/>
    <cellStyle name="Обычный 59 6 3" xfId="29582" xr:uid="{2634BC14-55BF-4C1D-98B2-15A473623BA3}"/>
    <cellStyle name="Обычный 59 7" xfId="11153" xr:uid="{00000000-0005-0000-0000-0000F64B0000}"/>
    <cellStyle name="Обычный 59 7 2" xfId="33289" xr:uid="{1AA34A91-6E09-481B-8E71-D2252925415F}"/>
    <cellStyle name="Обычный 59 8" xfId="19772" xr:uid="{00000000-0005-0000-0000-0000F74B0000}"/>
    <cellStyle name="Обычный 59 8 2" xfId="41906" xr:uid="{8864D1B8-D352-468D-A8E2-1DAF4DA2BE7F}"/>
    <cellStyle name="Обычный 59 9" xfId="23839" xr:uid="{61B9B38F-728A-42C5-BF16-F1A5A7F45D04}"/>
    <cellStyle name="Обычный 6" xfId="47" xr:uid="{00000000-0005-0000-0000-0000F84B0000}"/>
    <cellStyle name="Обычный 6 10" xfId="3496" xr:uid="{00000000-0005-0000-0000-0000F94B0000}"/>
    <cellStyle name="Обычный 6 10 2" xfId="6407" xr:uid="{00000000-0005-0000-0000-0000FA4B0000}"/>
    <cellStyle name="Обычный 6 10 2 2" xfId="15860" xr:uid="{00000000-0005-0000-0000-0000FB4B0000}"/>
    <cellStyle name="Обычный 6 10 2 2 2" xfId="37996" xr:uid="{259F5D2A-8011-4C88-B0A2-02EA4A216593}"/>
    <cellStyle name="Обычный 6 10 2 3" xfId="28546" xr:uid="{790A377C-32C9-4F49-8B0C-9343D6432B9B}"/>
    <cellStyle name="Обычный 6 10 3" xfId="9287" xr:uid="{00000000-0005-0000-0000-0000FC4B0000}"/>
    <cellStyle name="Обычный 6 10 3 2" xfId="18740" xr:uid="{00000000-0005-0000-0000-0000FD4B0000}"/>
    <cellStyle name="Обычный 6 10 3 2 2" xfId="40875" xr:uid="{715E7885-8829-4753-B938-D6C339593E7C}"/>
    <cellStyle name="Обычный 6 10 3 3" xfId="31425" xr:uid="{EDE2BA42-B541-45A9-BD10-7DEEACD94AA7}"/>
    <cellStyle name="Обычный 6 10 4" xfId="12996" xr:uid="{00000000-0005-0000-0000-0000FE4B0000}"/>
    <cellStyle name="Обычный 6 10 4 2" xfId="35132" xr:uid="{6D7DEC80-36DB-4B29-8E3D-2201866E40FD}"/>
    <cellStyle name="Обычный 6 10 5" xfId="21615" xr:uid="{00000000-0005-0000-0000-0000FF4B0000}"/>
    <cellStyle name="Обычный 6 10 5 2" xfId="43749" xr:uid="{31640D98-2350-477E-B9B2-6F47304BC22C}"/>
    <cellStyle name="Обычный 6 10 6" xfId="25682" xr:uid="{208C25DC-60DD-4079-8E4A-6865E74B33A7}"/>
    <cellStyle name="Обычный 6 11" xfId="3563" xr:uid="{00000000-0005-0000-0000-0000004C0000}"/>
    <cellStyle name="Обычный 6 12" xfId="3599" xr:uid="{00000000-0005-0000-0000-0000014C0000}"/>
    <cellStyle name="Обычный 6 12 2" xfId="6494" xr:uid="{00000000-0005-0000-0000-0000024C0000}"/>
    <cellStyle name="Обычный 6 12 2 2" xfId="15947" xr:uid="{00000000-0005-0000-0000-0000034C0000}"/>
    <cellStyle name="Обычный 6 12 2 2 2" xfId="38083" xr:uid="{56ACBC25-0214-48EE-927B-09E53EE6E395}"/>
    <cellStyle name="Обычный 6 12 2 3" xfId="28633" xr:uid="{915D26CA-5E52-4331-A6F4-6D66BF066551}"/>
    <cellStyle name="Обычный 6 12 3" xfId="9374" xr:uid="{00000000-0005-0000-0000-0000044C0000}"/>
    <cellStyle name="Обычный 6 12 3 2" xfId="18827" xr:uid="{00000000-0005-0000-0000-0000054C0000}"/>
    <cellStyle name="Обычный 6 12 3 2 2" xfId="40962" xr:uid="{B61BD541-8D9F-4823-A0A6-80227789A653}"/>
    <cellStyle name="Обычный 6 12 3 3" xfId="31512" xr:uid="{3E92CF66-F9CB-4539-B6CB-D1B87424C0D5}"/>
    <cellStyle name="Обычный 6 12 4" xfId="13083" xr:uid="{00000000-0005-0000-0000-0000064C0000}"/>
    <cellStyle name="Обычный 6 12 4 2" xfId="35219" xr:uid="{5AEAA8C9-CAB8-4CC7-92DD-1295FB0FAB45}"/>
    <cellStyle name="Обычный 6 12 5" xfId="21702" xr:uid="{00000000-0005-0000-0000-0000074C0000}"/>
    <cellStyle name="Обычный 6 12 5 2" xfId="43836" xr:uid="{638F5FD2-6A4B-4CFB-9F96-DEB74F671D61}"/>
    <cellStyle name="Обычный 6 12 6" xfId="25769" xr:uid="{212088A6-6A89-42EA-B4A9-04C0950C37EE}"/>
    <cellStyle name="Обычный 6 13" xfId="3742" xr:uid="{00000000-0005-0000-0000-0000084C0000}"/>
    <cellStyle name="Обычный 6 13 2" xfId="6614" xr:uid="{00000000-0005-0000-0000-0000094C0000}"/>
    <cellStyle name="Обычный 6 13 2 2" xfId="16067" xr:uid="{00000000-0005-0000-0000-00000A4C0000}"/>
    <cellStyle name="Обычный 6 13 2 2 2" xfId="38203" xr:uid="{8F9B9649-1C59-4C4C-AA61-733C1826EFBE}"/>
    <cellStyle name="Обычный 6 13 2 3" xfId="28753" xr:uid="{DA409518-11B5-4D6E-B6F6-3E1128739976}"/>
    <cellStyle name="Обычный 6 13 3" xfId="9494" xr:uid="{00000000-0005-0000-0000-00000B4C0000}"/>
    <cellStyle name="Обычный 6 13 3 2" xfId="18947" xr:uid="{00000000-0005-0000-0000-00000C4C0000}"/>
    <cellStyle name="Обычный 6 13 3 2 2" xfId="41082" xr:uid="{35D2D8D0-4FEB-4A21-A5E3-9AF28C9F9B83}"/>
    <cellStyle name="Обычный 6 13 3 3" xfId="31632" xr:uid="{80194C79-8AE1-499F-A8A1-1CDE8F5D313C}"/>
    <cellStyle name="Обычный 6 13 4" xfId="13203" xr:uid="{00000000-0005-0000-0000-00000D4C0000}"/>
    <cellStyle name="Обычный 6 13 4 2" xfId="35339" xr:uid="{A0B67072-7909-4388-8870-FF25C6CFBDCA}"/>
    <cellStyle name="Обычный 6 13 5" xfId="21822" xr:uid="{00000000-0005-0000-0000-00000E4C0000}"/>
    <cellStyle name="Обычный 6 13 5 2" xfId="43956" xr:uid="{BD9C8D7B-D20A-49F0-AF1D-0894229286BB}"/>
    <cellStyle name="Обычный 6 13 6" xfId="25889" xr:uid="{877B2CF5-6B98-4B2A-BD9F-2680C1821E65}"/>
    <cellStyle name="Обычный 6 14" xfId="3879" xr:uid="{00000000-0005-0000-0000-00000F4C0000}"/>
    <cellStyle name="Обычный 6 15" xfId="1399" xr:uid="{00000000-0005-0000-0000-0000104C0000}"/>
    <cellStyle name="Обычный 6 16" xfId="972" xr:uid="{00000000-0005-0000-0000-0000114C0000}"/>
    <cellStyle name="Обычный 6 16 2" xfId="10520" xr:uid="{00000000-0005-0000-0000-0000124C0000}"/>
    <cellStyle name="Обычный 6 16 2 2" xfId="32656" xr:uid="{93C5E9A2-0AC6-4936-9277-318BDBBF4E70}"/>
    <cellStyle name="Обычный 6 16 3" xfId="23206" xr:uid="{15C426A0-E8B7-4E9E-AD9E-111604E09DA2}"/>
    <cellStyle name="Обычный 6 17" xfId="3931" xr:uid="{00000000-0005-0000-0000-0000134C0000}"/>
    <cellStyle name="Обычный 6 17 2" xfId="13384" xr:uid="{00000000-0005-0000-0000-0000144C0000}"/>
    <cellStyle name="Обычный 6 17 2 2" xfId="35520" xr:uid="{C13D671C-1DA4-4E9A-8F6C-7A295C82324F}"/>
    <cellStyle name="Обычный 6 17 3" xfId="26070" xr:uid="{A83B4DA7-7F6A-4913-983B-22AB8F325F2E}"/>
    <cellStyle name="Обычный 6 18" xfId="6811" xr:uid="{00000000-0005-0000-0000-0000154C0000}"/>
    <cellStyle name="Обычный 6 18 2" xfId="16264" xr:uid="{00000000-0005-0000-0000-0000164C0000}"/>
    <cellStyle name="Обычный 6 18 2 2" xfId="38399" xr:uid="{8FE5E3BE-BA95-4E7B-9A55-1B60D3FAE70D}"/>
    <cellStyle name="Обычный 6 18 3" xfId="28949" xr:uid="{6964DF74-6018-44F4-9C50-CE8A3A9CBC2A}"/>
    <cellStyle name="Обычный 6 19" xfId="9672" xr:uid="{00000000-0005-0000-0000-0000174C0000}"/>
    <cellStyle name="Обычный 6 19 2" xfId="31810" xr:uid="{751D585F-81AD-461F-9EC7-2B4B0115F212}"/>
    <cellStyle name="Обычный 6 2" xfId="86" xr:uid="{00000000-0005-0000-0000-0000184C0000}"/>
    <cellStyle name="Обычный 6 2 10" xfId="19171" xr:uid="{00000000-0005-0000-0000-0000194C0000}"/>
    <cellStyle name="Обычный 6 2 10 2" xfId="41305" xr:uid="{8EFEDDD0-ED8C-44CA-BA1C-F387036269F5}"/>
    <cellStyle name="Обычный 6 2 11" xfId="22392" xr:uid="{5CD798CE-80D1-403B-8FD7-53F829C06927}"/>
    <cellStyle name="Обычный 6 2 2" xfId="229" xr:uid="{00000000-0005-0000-0000-00001A4C0000}"/>
    <cellStyle name="Обычный 6 2 2 2" xfId="680" xr:uid="{00000000-0005-0000-0000-00001B4C0000}"/>
    <cellStyle name="Обычный 6 2 2 2 2" xfId="2027" xr:uid="{00000000-0005-0000-0000-00001C4C0000}"/>
    <cellStyle name="Обычный 6 2 2 2 2 2" xfId="11547" xr:uid="{00000000-0005-0000-0000-00001D4C0000}"/>
    <cellStyle name="Обычный 6 2 2 2 2 2 2" xfId="33683" xr:uid="{4C637A44-E21A-4A72-BB05-292F49C5525F}"/>
    <cellStyle name="Обычный 6 2 2 2 2 3" xfId="24233" xr:uid="{0394A47C-9668-4155-8B2D-EC2BA928C034}"/>
    <cellStyle name="Обычный 6 2 2 2 3" xfId="4958" xr:uid="{00000000-0005-0000-0000-00001E4C0000}"/>
    <cellStyle name="Обычный 6 2 2 2 3 2" xfId="14411" xr:uid="{00000000-0005-0000-0000-00001F4C0000}"/>
    <cellStyle name="Обычный 6 2 2 2 3 2 2" xfId="36547" xr:uid="{DA6B853D-400A-4C4B-BB03-5B222A479B8C}"/>
    <cellStyle name="Обычный 6 2 2 2 3 3" xfId="27097" xr:uid="{E1620C7D-0F7F-476F-95D2-EB69680FD6A9}"/>
    <cellStyle name="Обычный 6 2 2 2 4" xfId="7838" xr:uid="{00000000-0005-0000-0000-0000204C0000}"/>
    <cellStyle name="Обычный 6 2 2 2 4 2" xfId="17291" xr:uid="{00000000-0005-0000-0000-0000214C0000}"/>
    <cellStyle name="Обычный 6 2 2 2 4 2 2" xfId="39426" xr:uid="{033BF382-8EE8-42C1-8B08-06C6C952567F}"/>
    <cellStyle name="Обычный 6 2 2 2 4 3" xfId="29976" xr:uid="{8D61D2E2-45DA-48EE-A6C3-64E5FD776251}"/>
    <cellStyle name="Обычный 6 2 2 2 5" xfId="10242" xr:uid="{00000000-0005-0000-0000-0000224C0000}"/>
    <cellStyle name="Обычный 6 2 2 2 5 2" xfId="32380" xr:uid="{C4CB6B96-9E43-46DB-881D-039577D8DF89}"/>
    <cellStyle name="Обычный 6 2 2 2 6" xfId="20166" xr:uid="{00000000-0005-0000-0000-0000234C0000}"/>
    <cellStyle name="Обычный 6 2 2 2 6 2" xfId="42300" xr:uid="{E3EA5F4F-09ED-4897-8D0C-DD90A216C615}"/>
    <cellStyle name="Обычный 6 2 2 2 7" xfId="22930" xr:uid="{E01431D0-69B0-44F4-8E44-D25F259440C7}"/>
    <cellStyle name="Обычный 6 2 2 3" xfId="1122" xr:uid="{00000000-0005-0000-0000-0000244C0000}"/>
    <cellStyle name="Обычный 6 2 2 3 2" xfId="10670" xr:uid="{00000000-0005-0000-0000-0000254C0000}"/>
    <cellStyle name="Обычный 6 2 2 3 2 2" xfId="32806" xr:uid="{27A2B829-A172-4E6C-BD4E-3863F568297E}"/>
    <cellStyle name="Обычный 6 2 2 3 3" xfId="23356" xr:uid="{97F4C60E-468E-4CC6-B0E2-600F06E05AC9}"/>
    <cellStyle name="Обычный 6 2 2 4" xfId="4081" xr:uid="{00000000-0005-0000-0000-0000264C0000}"/>
    <cellStyle name="Обычный 6 2 2 4 2" xfId="13534" xr:uid="{00000000-0005-0000-0000-0000274C0000}"/>
    <cellStyle name="Обычный 6 2 2 4 2 2" xfId="35670" xr:uid="{730E8851-9830-447D-8D68-300B2271F591}"/>
    <cellStyle name="Обычный 6 2 2 4 3" xfId="26220" xr:uid="{21931355-F969-4B9C-8975-5131D204CF3D}"/>
    <cellStyle name="Обычный 6 2 2 5" xfId="6961" xr:uid="{00000000-0005-0000-0000-0000284C0000}"/>
    <cellStyle name="Обычный 6 2 2 5 2" xfId="16414" xr:uid="{00000000-0005-0000-0000-0000294C0000}"/>
    <cellStyle name="Обычный 6 2 2 5 2 2" xfId="38549" xr:uid="{A0FAC3E7-FD82-4E58-877A-7589DDA50A79}"/>
    <cellStyle name="Обычный 6 2 2 5 3" xfId="29099" xr:uid="{743F0FD5-DE78-4537-9E1A-0DBE47616AED}"/>
    <cellStyle name="Обычный 6 2 2 6" xfId="9822" xr:uid="{00000000-0005-0000-0000-00002A4C0000}"/>
    <cellStyle name="Обычный 6 2 2 6 2" xfId="31960" xr:uid="{7E650278-63EF-48C7-8508-9818D865CDD5}"/>
    <cellStyle name="Обычный 6 2 2 7" xfId="19289" xr:uid="{00000000-0005-0000-0000-00002B4C0000}"/>
    <cellStyle name="Обычный 6 2 2 7 2" xfId="41423" xr:uid="{FF403751-6704-46C0-96D2-E289FC34A646}"/>
    <cellStyle name="Обычный 6 2 2 8" xfId="22510" xr:uid="{C6B5D5B8-F90B-448C-B7DD-7F3A43B40538}"/>
    <cellStyle name="Обычный 6 2 3" xfId="356" xr:uid="{00000000-0005-0000-0000-00002C4C0000}"/>
    <cellStyle name="Обычный 6 2 3 2" xfId="801" xr:uid="{00000000-0005-0000-0000-00002D4C0000}"/>
    <cellStyle name="Обычный 6 2 3 2 2" xfId="3634" xr:uid="{00000000-0005-0000-0000-00002E4C0000}"/>
    <cellStyle name="Обычный 6 2 3 2 2 2" xfId="13115" xr:uid="{00000000-0005-0000-0000-00002F4C0000}"/>
    <cellStyle name="Обычный 6 2 3 2 2 2 2" xfId="35251" xr:uid="{3D43EA44-A2D5-49BB-A123-4B55FFFE3642}"/>
    <cellStyle name="Обычный 6 2 3 2 2 3" xfId="25801" xr:uid="{C701315A-6259-422D-B3D0-F3E4E9BBF021}"/>
    <cellStyle name="Обычный 6 2 3 2 3" xfId="6526" xr:uid="{00000000-0005-0000-0000-0000304C0000}"/>
    <cellStyle name="Обычный 6 2 3 2 3 2" xfId="15979" xr:uid="{00000000-0005-0000-0000-0000314C0000}"/>
    <cellStyle name="Обычный 6 2 3 2 3 2 2" xfId="38115" xr:uid="{02766BCC-E863-4519-981F-7A29056B4B11}"/>
    <cellStyle name="Обычный 6 2 3 2 3 3" xfId="28665" xr:uid="{7963F35F-292B-4F73-A77D-AE2BDD9B7544}"/>
    <cellStyle name="Обычный 6 2 3 2 4" xfId="9406" xr:uid="{00000000-0005-0000-0000-0000324C0000}"/>
    <cellStyle name="Обычный 6 2 3 2 4 2" xfId="18859" xr:uid="{00000000-0005-0000-0000-0000334C0000}"/>
    <cellStyle name="Обычный 6 2 3 2 4 2 2" xfId="40994" xr:uid="{9AE95260-B6E9-49AC-94E4-334403B71E3E}"/>
    <cellStyle name="Обычный 6 2 3 2 4 3" xfId="31544" xr:uid="{50E38D14-DC0F-4B97-871E-CDB399F8D0B6}"/>
    <cellStyle name="Обычный 6 2 3 2 5" xfId="10363" xr:uid="{00000000-0005-0000-0000-0000344C0000}"/>
    <cellStyle name="Обычный 6 2 3 2 5 2" xfId="32501" xr:uid="{796A8D37-0263-4C43-A455-2CF949A6CF0D}"/>
    <cellStyle name="Обычный 6 2 3 2 6" xfId="21734" xr:uid="{00000000-0005-0000-0000-0000354C0000}"/>
    <cellStyle name="Обычный 6 2 3 2 6 2" xfId="43868" xr:uid="{ED45E3DF-F177-4D34-97A1-5978C14AE38C}"/>
    <cellStyle name="Обычный 6 2 3 2 7" xfId="23051" xr:uid="{429D221C-36D9-4ECB-90ED-4BB97F7A23C0}"/>
    <cellStyle name="Обычный 6 2 3 3" xfId="1243" xr:uid="{00000000-0005-0000-0000-0000364C0000}"/>
    <cellStyle name="Обычный 6 2 3 3 2" xfId="10791" xr:uid="{00000000-0005-0000-0000-0000374C0000}"/>
    <cellStyle name="Обычный 6 2 3 3 2 2" xfId="32927" xr:uid="{344D933D-81E1-41B4-86E2-96A08F364759}"/>
    <cellStyle name="Обычный 6 2 3 3 3" xfId="23477" xr:uid="{D8FDDA5F-F5EE-4F88-B750-237BD8F01C84}"/>
    <cellStyle name="Обычный 6 2 3 4" xfId="4202" xr:uid="{00000000-0005-0000-0000-0000384C0000}"/>
    <cellStyle name="Обычный 6 2 3 4 2" xfId="13655" xr:uid="{00000000-0005-0000-0000-0000394C0000}"/>
    <cellStyle name="Обычный 6 2 3 4 2 2" xfId="35791" xr:uid="{717EC040-BD08-4416-8206-C1B3B0BDD2FF}"/>
    <cellStyle name="Обычный 6 2 3 4 3" xfId="26341" xr:uid="{088F9CDE-59C7-478E-8700-350050BD11BB}"/>
    <cellStyle name="Обычный 6 2 3 5" xfId="7082" xr:uid="{00000000-0005-0000-0000-00003A4C0000}"/>
    <cellStyle name="Обычный 6 2 3 5 2" xfId="16535" xr:uid="{00000000-0005-0000-0000-00003B4C0000}"/>
    <cellStyle name="Обычный 6 2 3 5 2 2" xfId="38670" xr:uid="{D792D4BE-6E63-416D-B108-DB8BFCB16FED}"/>
    <cellStyle name="Обычный 6 2 3 5 3" xfId="29220" xr:uid="{02135ACF-AF78-4E81-9D46-6AD52EBB9E9C}"/>
    <cellStyle name="Обычный 6 2 3 6" xfId="9943" xr:uid="{00000000-0005-0000-0000-00003C4C0000}"/>
    <cellStyle name="Обычный 6 2 3 6 2" xfId="32081" xr:uid="{95DFAC01-C9C5-4718-87EC-86574B90BB3A}"/>
    <cellStyle name="Обычный 6 2 3 7" xfId="19410" xr:uid="{00000000-0005-0000-0000-00003D4C0000}"/>
    <cellStyle name="Обычный 6 2 3 7 2" xfId="41544" xr:uid="{54FC9D92-E176-4DED-A27A-A8FE1E84EB35}"/>
    <cellStyle name="Обычный 6 2 3 8" xfId="22631" xr:uid="{19C6328C-81EC-49B1-8623-585ADBC26798}"/>
    <cellStyle name="Обычный 6 2 4" xfId="562" xr:uid="{00000000-0005-0000-0000-00003E4C0000}"/>
    <cellStyle name="Обычный 6 2 4 2" xfId="3774" xr:uid="{00000000-0005-0000-0000-00003F4C0000}"/>
    <cellStyle name="Обычный 6 2 4 2 2" xfId="13235" xr:uid="{00000000-0005-0000-0000-0000404C0000}"/>
    <cellStyle name="Обычный 6 2 4 2 2 2" xfId="35371" xr:uid="{300D74EC-F3CA-4629-A98A-B62895559F28}"/>
    <cellStyle name="Обычный 6 2 4 2 3" xfId="25921" xr:uid="{CA55C473-150C-4B45-BBD9-53E53C63F41A}"/>
    <cellStyle name="Обычный 6 2 4 3" xfId="6646" xr:uid="{00000000-0005-0000-0000-0000414C0000}"/>
    <cellStyle name="Обычный 6 2 4 3 2" xfId="16099" xr:uid="{00000000-0005-0000-0000-0000424C0000}"/>
    <cellStyle name="Обычный 6 2 4 3 2 2" xfId="38235" xr:uid="{C7948BA0-325C-4C05-ADEC-32A4640A1759}"/>
    <cellStyle name="Обычный 6 2 4 3 3" xfId="28785" xr:uid="{EED7B089-0FD1-44C9-A8D3-9BE0C5AC918F}"/>
    <cellStyle name="Обычный 6 2 4 4" xfId="9526" xr:uid="{00000000-0005-0000-0000-0000434C0000}"/>
    <cellStyle name="Обычный 6 2 4 4 2" xfId="18979" xr:uid="{00000000-0005-0000-0000-0000444C0000}"/>
    <cellStyle name="Обычный 6 2 4 4 2 2" xfId="41114" xr:uid="{319F3E3C-BBD5-4A2D-BE6A-2DB9E9286D51}"/>
    <cellStyle name="Обычный 6 2 4 4 3" xfId="31664" xr:uid="{846CC9BB-C064-4B34-A88B-01587279F7DD}"/>
    <cellStyle name="Обычный 6 2 4 5" xfId="10124" xr:uid="{00000000-0005-0000-0000-0000454C0000}"/>
    <cellStyle name="Обычный 6 2 4 5 2" xfId="32262" xr:uid="{2A66AB10-DDEC-4DCF-A31E-09B5E14E504A}"/>
    <cellStyle name="Обычный 6 2 4 6" xfId="21854" xr:uid="{00000000-0005-0000-0000-0000464C0000}"/>
    <cellStyle name="Обычный 6 2 4 6 2" xfId="43988" xr:uid="{3BD37C8B-7DB3-4E96-9832-3A77137F043E}"/>
    <cellStyle name="Обычный 6 2 4 7" xfId="22812" xr:uid="{1DE645AF-1855-493B-88B2-F22629BE6FB2}"/>
    <cellStyle name="Обычный 6 2 5" xfId="1440" xr:uid="{00000000-0005-0000-0000-0000474C0000}"/>
    <cellStyle name="Обычный 6 2 5 2" xfId="4389" xr:uid="{00000000-0005-0000-0000-0000484C0000}"/>
    <cellStyle name="Обычный 6 2 5 2 2" xfId="13842" xr:uid="{00000000-0005-0000-0000-0000494C0000}"/>
    <cellStyle name="Обычный 6 2 5 2 2 2" xfId="35978" xr:uid="{AB9A563A-8410-46E8-ABC1-CB93B26E4867}"/>
    <cellStyle name="Обычный 6 2 5 2 3" xfId="26528" xr:uid="{EB0230A4-6215-4ECA-820F-CC08A16980DA}"/>
    <cellStyle name="Обычный 6 2 5 3" xfId="7269" xr:uid="{00000000-0005-0000-0000-00004A4C0000}"/>
    <cellStyle name="Обычный 6 2 5 3 2" xfId="16722" xr:uid="{00000000-0005-0000-0000-00004B4C0000}"/>
    <cellStyle name="Обычный 6 2 5 3 2 2" xfId="38857" xr:uid="{D10EBFD9-8371-4943-BC4B-F248F85D4FBD}"/>
    <cellStyle name="Обычный 6 2 5 3 3" xfId="29407" xr:uid="{DBCB0CC6-D324-474B-9A3B-AA052A69C144}"/>
    <cellStyle name="Обычный 6 2 5 4" xfId="10978" xr:uid="{00000000-0005-0000-0000-00004C4C0000}"/>
    <cellStyle name="Обычный 6 2 5 4 2" xfId="33114" xr:uid="{EA23ECBB-145B-4BEB-B083-B33164E9FF89}"/>
    <cellStyle name="Обычный 6 2 5 5" xfId="19597" xr:uid="{00000000-0005-0000-0000-00004D4C0000}"/>
    <cellStyle name="Обычный 6 2 5 5 2" xfId="41731" xr:uid="{9C029074-D495-4470-AF08-AA3C8B397B96}"/>
    <cellStyle name="Обычный 6 2 5 6" xfId="23664" xr:uid="{80F978A1-C252-494C-B9AD-2AF9166B939C}"/>
    <cellStyle name="Обычный 6 2 6" xfId="1004" xr:uid="{00000000-0005-0000-0000-00004E4C0000}"/>
    <cellStyle name="Обычный 6 2 6 2" xfId="10552" xr:uid="{00000000-0005-0000-0000-00004F4C0000}"/>
    <cellStyle name="Обычный 6 2 6 2 2" xfId="32688" xr:uid="{44DA2848-D1FF-4CC0-80EA-CB58C8CAC59F}"/>
    <cellStyle name="Обычный 6 2 6 3" xfId="23238" xr:uid="{5E0B9AD7-EF23-4DFA-88C1-FA21E65342B1}"/>
    <cellStyle name="Обычный 6 2 7" xfId="3963" xr:uid="{00000000-0005-0000-0000-0000504C0000}"/>
    <cellStyle name="Обычный 6 2 7 2" xfId="13416" xr:uid="{00000000-0005-0000-0000-0000514C0000}"/>
    <cellStyle name="Обычный 6 2 7 2 2" xfId="35552" xr:uid="{847D468B-565C-4CCF-992B-3E50B7B9324C}"/>
    <cellStyle name="Обычный 6 2 7 3" xfId="26102" xr:uid="{685B8D36-8AE3-4893-AF2E-11AD9DD4C3EC}"/>
    <cellStyle name="Обычный 6 2 8" xfId="6843" xr:uid="{00000000-0005-0000-0000-0000524C0000}"/>
    <cellStyle name="Обычный 6 2 8 2" xfId="16296" xr:uid="{00000000-0005-0000-0000-0000534C0000}"/>
    <cellStyle name="Обычный 6 2 8 2 2" xfId="38431" xr:uid="{42F0F719-7D4A-49AE-8383-9C5EDA9361EE}"/>
    <cellStyle name="Обычный 6 2 8 3" xfId="28981" xr:uid="{8D4C46E1-FEEE-458E-A54C-91CD3B4DB9D6}"/>
    <cellStyle name="Обычный 6 2 9" xfId="9704" xr:uid="{00000000-0005-0000-0000-0000544C0000}"/>
    <cellStyle name="Обычный 6 2 9 2" xfId="31842" xr:uid="{2A5BBE91-FD4F-4643-A9CE-5C4C3AEEC26B}"/>
    <cellStyle name="Обычный 6 20" xfId="19139" xr:uid="{00000000-0005-0000-0000-0000554C0000}"/>
    <cellStyle name="Обычный 6 20 2" xfId="41273" xr:uid="{35A6E7DA-7120-480E-A95F-B045FEABCE8A}"/>
    <cellStyle name="Обычный 6 21" xfId="22027" xr:uid="{00000000-0005-0000-0000-0000564C0000}"/>
    <cellStyle name="Обычный 6 21 2" xfId="44161" xr:uid="{6EBF138B-2FC7-4D5E-A4A8-413C2E7E9659}"/>
    <cellStyle name="Обычный 6 22" xfId="22083" xr:uid="{00000000-0005-0000-0000-0000574C0000}"/>
    <cellStyle name="Обычный 6 22 2" xfId="44216" xr:uid="{F18F85EF-C5A5-44FD-9A06-0C64043D9D9B}"/>
    <cellStyle name="Обычный 6 23" xfId="22120" xr:uid="{00000000-0005-0000-0000-0000584C0000}"/>
    <cellStyle name="Обычный 6 23 2" xfId="44253" xr:uid="{EE11327B-BC11-4623-BB5A-2619055FF020}"/>
    <cellStyle name="Обычный 6 24" xfId="22152" xr:uid="{00000000-0005-0000-0000-0000594C0000}"/>
    <cellStyle name="Обычный 6 24 2" xfId="44285" xr:uid="{97850031-A996-491E-B4F2-C89EA2DE18E4}"/>
    <cellStyle name="Обычный 6 25" xfId="22184" xr:uid="{00000000-0005-0000-0000-00005A4C0000}"/>
    <cellStyle name="Обычный 6 25 2" xfId="44317" xr:uid="{0E35C254-6059-4B59-A915-0F66B21BE6E1}"/>
    <cellStyle name="Обычный 6 26" xfId="22217" xr:uid="{00000000-0005-0000-0000-00005B4C0000}"/>
    <cellStyle name="Обычный 6 26 2" xfId="44350" xr:uid="{7D856016-6D94-41C4-BB69-8D925D5555AD}"/>
    <cellStyle name="Обычный 6 27" xfId="22249" xr:uid="{00000000-0005-0000-0000-00005C4C0000}"/>
    <cellStyle name="Обычный 6 27 2" xfId="44382" xr:uid="{12C5A57F-E6A4-4D1D-9218-8E533B5C58EB}"/>
    <cellStyle name="Обычный 6 28" xfId="22282" xr:uid="{00000000-0005-0000-0000-00005D4C0000}"/>
    <cellStyle name="Обычный 6 28 2" xfId="44415" xr:uid="{C4340852-A5C0-4533-93B5-EB1D68D4EC85}"/>
    <cellStyle name="Обычный 6 29" xfId="22325" xr:uid="{00000000-0005-0000-0000-00005E4C0000}"/>
    <cellStyle name="Обычный 6 29 2" xfId="44458" xr:uid="{C41BA625-4F7C-464C-9238-8010EA68130C}"/>
    <cellStyle name="Обычный 6 3" xfId="156" xr:uid="{00000000-0005-0000-0000-00005F4C0000}"/>
    <cellStyle name="Обычный 6 3 2" xfId="2448" xr:uid="{00000000-0005-0000-0000-0000604C0000}"/>
    <cellStyle name="Обычный 6 3 2 2" xfId="5371" xr:uid="{00000000-0005-0000-0000-0000614C0000}"/>
    <cellStyle name="Обычный 6 3 2 2 2" xfId="14824" xr:uid="{00000000-0005-0000-0000-0000624C0000}"/>
    <cellStyle name="Обычный 6 3 2 2 2 2" xfId="36960" xr:uid="{CBCB4F5B-FA42-4680-93CE-482A35875AB0}"/>
    <cellStyle name="Обычный 6 3 2 2 3" xfId="27510" xr:uid="{9A676916-4CE0-4FC0-9DA2-12638B96A0C4}"/>
    <cellStyle name="Обычный 6 3 2 3" xfId="8251" xr:uid="{00000000-0005-0000-0000-0000634C0000}"/>
    <cellStyle name="Обычный 6 3 2 3 2" xfId="17704" xr:uid="{00000000-0005-0000-0000-0000644C0000}"/>
    <cellStyle name="Обычный 6 3 2 3 2 2" xfId="39839" xr:uid="{D50FBFF9-32BF-48CB-8EDD-6AA39A9AF6C8}"/>
    <cellStyle name="Обычный 6 3 2 3 3" xfId="30389" xr:uid="{5849F2DE-44C0-412C-8F0A-6D453864028A}"/>
    <cellStyle name="Обычный 6 3 2 4" xfId="11960" xr:uid="{00000000-0005-0000-0000-0000654C0000}"/>
    <cellStyle name="Обычный 6 3 2 4 2" xfId="34096" xr:uid="{30553687-2AA2-4DBC-A04D-317005DF1468}"/>
    <cellStyle name="Обычный 6 3 2 5" xfId="20579" xr:uid="{00000000-0005-0000-0000-0000664C0000}"/>
    <cellStyle name="Обычный 6 3 2 5 2" xfId="42713" xr:uid="{529047F4-F38F-4EEA-9AC8-6D1B0B68ADEC}"/>
    <cellStyle name="Обычный 6 3 2 6" xfId="24646" xr:uid="{6E3E6878-5AEB-4A58-A942-19716E14B5D2}"/>
    <cellStyle name="Обычный 6 3 3" xfId="3699" xr:uid="{00000000-0005-0000-0000-0000674C0000}"/>
    <cellStyle name="Обычный 6 3 4" xfId="1475" xr:uid="{00000000-0005-0000-0000-0000684C0000}"/>
    <cellStyle name="Обычный 6 3 4 2" xfId="4423" xr:uid="{00000000-0005-0000-0000-0000694C0000}"/>
    <cellStyle name="Обычный 6 3 4 2 2" xfId="13876" xr:uid="{00000000-0005-0000-0000-00006A4C0000}"/>
    <cellStyle name="Обычный 6 3 4 2 2 2" xfId="36012" xr:uid="{DF324CF9-50E6-4449-A57B-8873A3715398}"/>
    <cellStyle name="Обычный 6 3 4 2 3" xfId="26562" xr:uid="{1B91E24C-6933-483B-9FB8-891F84B343D8}"/>
    <cellStyle name="Обычный 6 3 4 3" xfId="7303" xr:uid="{00000000-0005-0000-0000-00006B4C0000}"/>
    <cellStyle name="Обычный 6 3 4 3 2" xfId="16756" xr:uid="{00000000-0005-0000-0000-00006C4C0000}"/>
    <cellStyle name="Обычный 6 3 4 3 2 2" xfId="38891" xr:uid="{0FEE2A90-DEDB-4428-9A1E-7DA801B8F46B}"/>
    <cellStyle name="Обычный 6 3 4 3 3" xfId="29441" xr:uid="{8EC165ED-BE29-466D-9FCC-A151FF1C6192}"/>
    <cellStyle name="Обычный 6 3 4 4" xfId="11012" xr:uid="{00000000-0005-0000-0000-00006D4C0000}"/>
    <cellStyle name="Обычный 6 3 4 4 2" xfId="33148" xr:uid="{432844D9-B6F0-4527-9ECC-8C173C801A0F}"/>
    <cellStyle name="Обычный 6 3 4 5" xfId="19631" xr:uid="{00000000-0005-0000-0000-00006E4C0000}"/>
    <cellStyle name="Обычный 6 3 4 5 2" xfId="41765" xr:uid="{961DCDCB-3F24-4C8D-9E90-F470903CFDEF}"/>
    <cellStyle name="Обычный 6 3 4 6" xfId="23698" xr:uid="{BE6C84DD-7A1A-44DD-ADE9-7B11BC9FC280}"/>
    <cellStyle name="Обычный 6 30" xfId="22360" xr:uid="{0DB3AEE1-6EE5-4E3B-A102-E987D67D65AC}"/>
    <cellStyle name="Обычный 6 31" xfId="44519" xr:uid="{B3991DA5-CDD6-4674-BBD3-AAF9F69269F6}"/>
    <cellStyle name="Обычный 6 4" xfId="197" xr:uid="{00000000-0005-0000-0000-00006F4C0000}"/>
    <cellStyle name="Обычный 6 4 2" xfId="648" xr:uid="{00000000-0005-0000-0000-0000704C0000}"/>
    <cellStyle name="Обычный 6 4 2 2" xfId="2853" xr:uid="{00000000-0005-0000-0000-0000714C0000}"/>
    <cellStyle name="Обычный 6 4 2 2 2" xfId="12365" xr:uid="{00000000-0005-0000-0000-0000724C0000}"/>
    <cellStyle name="Обычный 6 4 2 2 2 2" xfId="34501" xr:uid="{C5E3125E-A824-4DC9-84F6-F3F6FA1421A0}"/>
    <cellStyle name="Обычный 6 4 2 2 3" xfId="25051" xr:uid="{477CE813-A589-47CF-83D0-543BCD182EA4}"/>
    <cellStyle name="Обычный 6 4 2 3" xfId="5776" xr:uid="{00000000-0005-0000-0000-0000734C0000}"/>
    <cellStyle name="Обычный 6 4 2 3 2" xfId="15229" xr:uid="{00000000-0005-0000-0000-0000744C0000}"/>
    <cellStyle name="Обычный 6 4 2 3 2 2" xfId="37365" xr:uid="{102F1733-31E9-4991-899E-419217D6FCE0}"/>
    <cellStyle name="Обычный 6 4 2 3 3" xfId="27915" xr:uid="{0DCD8975-EA29-4DB9-868A-94A76397B149}"/>
    <cellStyle name="Обычный 6 4 2 4" xfId="8656" xr:uid="{00000000-0005-0000-0000-0000754C0000}"/>
    <cellStyle name="Обычный 6 4 2 4 2" xfId="18109" xr:uid="{00000000-0005-0000-0000-0000764C0000}"/>
    <cellStyle name="Обычный 6 4 2 4 2 2" xfId="40244" xr:uid="{F769C8B8-33BA-4522-80F4-9C28135D1D1C}"/>
    <cellStyle name="Обычный 6 4 2 4 3" xfId="30794" xr:uid="{15F104F0-714D-4D79-A202-E85EDDC4741F}"/>
    <cellStyle name="Обычный 6 4 2 5" xfId="10210" xr:uid="{00000000-0005-0000-0000-0000774C0000}"/>
    <cellStyle name="Обычный 6 4 2 5 2" xfId="32348" xr:uid="{40C0382A-E88E-46DE-A8A6-0A175F416C88}"/>
    <cellStyle name="Обычный 6 4 2 6" xfId="20984" xr:uid="{00000000-0005-0000-0000-0000784C0000}"/>
    <cellStyle name="Обычный 6 4 2 6 2" xfId="43118" xr:uid="{E9D38140-7821-4548-AEFE-F0CEA277CD1A}"/>
    <cellStyle name="Обычный 6 4 2 7" xfId="22898" xr:uid="{DCA75766-C109-428A-999E-EE0D6E219709}"/>
    <cellStyle name="Обычный 6 4 3" xfId="1508" xr:uid="{00000000-0005-0000-0000-0000794C0000}"/>
    <cellStyle name="Обычный 6 4 3 2" xfId="4455" xr:uid="{00000000-0005-0000-0000-00007A4C0000}"/>
    <cellStyle name="Обычный 6 4 3 2 2" xfId="13908" xr:uid="{00000000-0005-0000-0000-00007B4C0000}"/>
    <cellStyle name="Обычный 6 4 3 2 2 2" xfId="36044" xr:uid="{275A18BE-E293-48AB-8F67-043E2B158BF5}"/>
    <cellStyle name="Обычный 6 4 3 2 3" xfId="26594" xr:uid="{4DFA51D7-6DEC-4214-947F-BF94DD42CA88}"/>
    <cellStyle name="Обычный 6 4 3 3" xfId="7335" xr:uid="{00000000-0005-0000-0000-00007C4C0000}"/>
    <cellStyle name="Обычный 6 4 3 3 2" xfId="16788" xr:uid="{00000000-0005-0000-0000-00007D4C0000}"/>
    <cellStyle name="Обычный 6 4 3 3 2 2" xfId="38923" xr:uid="{6AB32DD6-7EE5-4293-9831-A73EBDE5771E}"/>
    <cellStyle name="Обычный 6 4 3 3 3" xfId="29473" xr:uid="{85611C33-9B44-4499-9FF2-A05DDF3909AD}"/>
    <cellStyle name="Обычный 6 4 3 4" xfId="11044" xr:uid="{00000000-0005-0000-0000-00007E4C0000}"/>
    <cellStyle name="Обычный 6 4 3 4 2" xfId="33180" xr:uid="{D3C4A98B-3655-4EB2-9FA3-8DAF1927DC65}"/>
    <cellStyle name="Обычный 6 4 3 5" xfId="19663" xr:uid="{00000000-0005-0000-0000-00007F4C0000}"/>
    <cellStyle name="Обычный 6 4 3 5 2" xfId="41797" xr:uid="{C3AE6877-FAFD-4D88-807F-095DE5DE1C9F}"/>
    <cellStyle name="Обычный 6 4 3 6" xfId="23730" xr:uid="{3AEF51E9-67C8-4BED-910B-43541F2CCEFB}"/>
    <cellStyle name="Обычный 6 4 4" xfId="1090" xr:uid="{00000000-0005-0000-0000-0000804C0000}"/>
    <cellStyle name="Обычный 6 4 4 2" xfId="10638" xr:uid="{00000000-0005-0000-0000-0000814C0000}"/>
    <cellStyle name="Обычный 6 4 4 2 2" xfId="32774" xr:uid="{BF3EEAAA-D0B8-4851-8A1E-238C3AEB5961}"/>
    <cellStyle name="Обычный 6 4 4 3" xfId="23324" xr:uid="{0B00923B-26C2-4737-906C-6565486E507B}"/>
    <cellStyle name="Обычный 6 4 5" xfId="4049" xr:uid="{00000000-0005-0000-0000-0000824C0000}"/>
    <cellStyle name="Обычный 6 4 5 2" xfId="13502" xr:uid="{00000000-0005-0000-0000-0000834C0000}"/>
    <cellStyle name="Обычный 6 4 5 2 2" xfId="35638" xr:uid="{957C75BB-35B2-481C-8015-EA809EADAC1F}"/>
    <cellStyle name="Обычный 6 4 5 3" xfId="26188" xr:uid="{EE71355F-B226-4946-A8D2-F6BCD2A443F4}"/>
    <cellStyle name="Обычный 6 4 6" xfId="6929" xr:uid="{00000000-0005-0000-0000-0000844C0000}"/>
    <cellStyle name="Обычный 6 4 6 2" xfId="16382" xr:uid="{00000000-0005-0000-0000-0000854C0000}"/>
    <cellStyle name="Обычный 6 4 6 2 2" xfId="38517" xr:uid="{9A0FA909-C778-432A-B827-4C28F5148719}"/>
    <cellStyle name="Обычный 6 4 6 3" xfId="29067" xr:uid="{61962FE2-9F8A-4DDF-B08C-8353834E4BA7}"/>
    <cellStyle name="Обычный 6 4 7" xfId="9790" xr:uid="{00000000-0005-0000-0000-0000864C0000}"/>
    <cellStyle name="Обычный 6 4 7 2" xfId="31928" xr:uid="{C1314542-4B2E-4ABE-A172-1822382C83B3}"/>
    <cellStyle name="Обычный 6 4 8" xfId="19257" xr:uid="{00000000-0005-0000-0000-0000874C0000}"/>
    <cellStyle name="Обычный 6 4 8 2" xfId="41391" xr:uid="{5424D677-D759-4707-9153-1B319EDEE22C}"/>
    <cellStyle name="Обычный 6 4 9" xfId="22478" xr:uid="{05A07000-EA84-431E-9D05-84667254DED1}"/>
    <cellStyle name="Обычный 6 5" xfId="324" xr:uid="{00000000-0005-0000-0000-0000884C0000}"/>
    <cellStyle name="Обычный 6 5 2" xfId="769" xr:uid="{00000000-0005-0000-0000-0000894C0000}"/>
    <cellStyle name="Обычный 6 5 2 2" xfId="1542" xr:uid="{00000000-0005-0000-0000-00008A4C0000}"/>
    <cellStyle name="Обычный 6 5 2 2 2" xfId="11077" xr:uid="{00000000-0005-0000-0000-00008B4C0000}"/>
    <cellStyle name="Обычный 6 5 2 2 2 2" xfId="33213" xr:uid="{8AA37D13-F058-4050-8961-815417F3C342}"/>
    <cellStyle name="Обычный 6 5 2 2 3" xfId="23763" xr:uid="{2DE61536-D23E-4B37-9EDF-DF1B3DF7F22B}"/>
    <cellStyle name="Обычный 6 5 2 3" xfId="4488" xr:uid="{00000000-0005-0000-0000-00008C4C0000}"/>
    <cellStyle name="Обычный 6 5 2 3 2" xfId="13941" xr:uid="{00000000-0005-0000-0000-00008D4C0000}"/>
    <cellStyle name="Обычный 6 5 2 3 2 2" xfId="36077" xr:uid="{7D8A0917-CA42-451A-BE47-27DDFCCB3F4F}"/>
    <cellStyle name="Обычный 6 5 2 3 3" xfId="26627" xr:uid="{27F135D5-8714-4DB7-819D-6DA59BCA7D44}"/>
    <cellStyle name="Обычный 6 5 2 4" xfId="7368" xr:uid="{00000000-0005-0000-0000-00008E4C0000}"/>
    <cellStyle name="Обычный 6 5 2 4 2" xfId="16821" xr:uid="{00000000-0005-0000-0000-00008F4C0000}"/>
    <cellStyle name="Обычный 6 5 2 4 2 2" xfId="38956" xr:uid="{C5DD2326-D89D-42E3-B350-203B41164E3E}"/>
    <cellStyle name="Обычный 6 5 2 4 3" xfId="29506" xr:uid="{9CAC2AC0-1982-423C-B080-BAC585035A74}"/>
    <cellStyle name="Обычный 6 5 2 5" xfId="10331" xr:uid="{00000000-0005-0000-0000-0000904C0000}"/>
    <cellStyle name="Обычный 6 5 2 5 2" xfId="32469" xr:uid="{C345EC84-CAB2-47B1-A994-2E5997280C2D}"/>
    <cellStyle name="Обычный 6 5 2 6" xfId="19696" xr:uid="{00000000-0005-0000-0000-0000914C0000}"/>
    <cellStyle name="Обычный 6 5 2 6 2" xfId="41830" xr:uid="{16C6CC98-0B36-401E-966D-84E543B00727}"/>
    <cellStyle name="Обычный 6 5 2 7" xfId="23019" xr:uid="{3DAA6F9F-58C9-4395-844D-8ADD17CC101D}"/>
    <cellStyle name="Обычный 6 5 3" xfId="1211" xr:uid="{00000000-0005-0000-0000-0000924C0000}"/>
    <cellStyle name="Обычный 6 5 3 2" xfId="10759" xr:uid="{00000000-0005-0000-0000-0000934C0000}"/>
    <cellStyle name="Обычный 6 5 3 2 2" xfId="32895" xr:uid="{0208001B-80C9-4783-9C2F-2215BBE675CB}"/>
    <cellStyle name="Обычный 6 5 3 3" xfId="23445" xr:uid="{DBE8B2CC-0CE5-424F-956F-E6F089F92B73}"/>
    <cellStyle name="Обычный 6 5 4" xfId="4170" xr:uid="{00000000-0005-0000-0000-0000944C0000}"/>
    <cellStyle name="Обычный 6 5 4 2" xfId="13623" xr:uid="{00000000-0005-0000-0000-0000954C0000}"/>
    <cellStyle name="Обычный 6 5 4 2 2" xfId="35759" xr:uid="{E1B172AE-7DF2-428F-AB9D-EC7596A6DE84}"/>
    <cellStyle name="Обычный 6 5 4 3" xfId="26309" xr:uid="{A7C13F98-E00A-401C-8652-380FCE3B298F}"/>
    <cellStyle name="Обычный 6 5 5" xfId="7050" xr:uid="{00000000-0005-0000-0000-0000964C0000}"/>
    <cellStyle name="Обычный 6 5 5 2" xfId="16503" xr:uid="{00000000-0005-0000-0000-0000974C0000}"/>
    <cellStyle name="Обычный 6 5 5 2 2" xfId="38638" xr:uid="{F8B1A11A-1573-4A6E-AFBD-6BAD2F0A63E1}"/>
    <cellStyle name="Обычный 6 5 5 3" xfId="29188" xr:uid="{187099B7-F4A5-4634-9566-18E50042EDCB}"/>
    <cellStyle name="Обычный 6 5 6" xfId="9911" xr:uid="{00000000-0005-0000-0000-0000984C0000}"/>
    <cellStyle name="Обычный 6 5 6 2" xfId="32049" xr:uid="{B71285C7-A744-403C-BBCF-208255104688}"/>
    <cellStyle name="Обычный 6 5 7" xfId="19378" xr:uid="{00000000-0005-0000-0000-0000994C0000}"/>
    <cellStyle name="Обычный 6 5 7 2" xfId="41512" xr:uid="{031D3E22-2168-431B-B4A8-AA4FE2B0F1A6}"/>
    <cellStyle name="Обычный 6 5 8" xfId="22599" xr:uid="{900F712F-14E9-461D-A71D-A66C757BC36F}"/>
    <cellStyle name="Обычный 6 6" xfId="478" xr:uid="{00000000-0005-0000-0000-00009A4C0000}"/>
    <cellStyle name="Обычный 6 6 2" xfId="1557" xr:uid="{00000000-0005-0000-0000-00009B4C0000}"/>
    <cellStyle name="Обычный 6 6 2 2" xfId="4498" xr:uid="{00000000-0005-0000-0000-00009C4C0000}"/>
    <cellStyle name="Обычный 6 6 2 2 2" xfId="13951" xr:uid="{00000000-0005-0000-0000-00009D4C0000}"/>
    <cellStyle name="Обычный 6 6 2 2 2 2" xfId="36087" xr:uid="{32D72854-4DA1-4CD1-AA11-4B7AF22F7570}"/>
    <cellStyle name="Обычный 6 6 2 2 3" xfId="26637" xr:uid="{720EECE1-5383-4DF5-B00B-7A7B5C529911}"/>
    <cellStyle name="Обычный 6 6 2 3" xfId="7378" xr:uid="{00000000-0005-0000-0000-00009E4C0000}"/>
    <cellStyle name="Обычный 6 6 2 3 2" xfId="16831" xr:uid="{00000000-0005-0000-0000-00009F4C0000}"/>
    <cellStyle name="Обычный 6 6 2 3 2 2" xfId="38966" xr:uid="{9D0EA36E-8EA4-4029-97F2-DF2FC1BF6FB8}"/>
    <cellStyle name="Обычный 6 6 2 3 3" xfId="29516" xr:uid="{245B51FD-55C3-478A-BC2F-F01579BFEEC2}"/>
    <cellStyle name="Обычный 6 6 2 4" xfId="11087" xr:uid="{00000000-0005-0000-0000-0000A04C0000}"/>
    <cellStyle name="Обычный 6 6 2 4 2" xfId="33223" xr:uid="{C1053E32-CB69-4E4A-85FB-B7E8E71257FB}"/>
    <cellStyle name="Обычный 6 6 2 5" xfId="19706" xr:uid="{00000000-0005-0000-0000-0000A14C0000}"/>
    <cellStyle name="Обычный 6 6 2 5 2" xfId="41840" xr:uid="{02191FCD-8DE0-4749-9841-599865DFAF13}"/>
    <cellStyle name="Обычный 6 6 2 6" xfId="23773" xr:uid="{A2B8D29B-D488-45A6-9D80-AB8E529AC257}"/>
    <cellStyle name="Обычный 6 7" xfId="531" xr:uid="{00000000-0005-0000-0000-0000A24C0000}"/>
    <cellStyle name="Обычный 6 7 2" xfId="3368" xr:uid="{00000000-0005-0000-0000-0000A34C0000}"/>
    <cellStyle name="Обычный 6 7 2 2" xfId="12874" xr:uid="{00000000-0005-0000-0000-0000A44C0000}"/>
    <cellStyle name="Обычный 6 7 2 2 2" xfId="35010" xr:uid="{42B193EB-47E8-42AB-BE36-848E740AA44C}"/>
    <cellStyle name="Обычный 6 7 2 3" xfId="25560" xr:uid="{1435112E-180D-4D71-9402-B27DDB9B77D4}"/>
    <cellStyle name="Обычный 6 7 3" xfId="6285" xr:uid="{00000000-0005-0000-0000-0000A54C0000}"/>
    <cellStyle name="Обычный 6 7 3 2" xfId="15738" xr:uid="{00000000-0005-0000-0000-0000A64C0000}"/>
    <cellStyle name="Обычный 6 7 3 2 2" xfId="37874" xr:uid="{451490FF-1E28-44A8-8DFF-6239DB8512F2}"/>
    <cellStyle name="Обычный 6 7 3 3" xfId="28424" xr:uid="{C280999D-3118-4561-9C1A-0A3629BDC83E}"/>
    <cellStyle name="Обычный 6 7 4" xfId="9165" xr:uid="{00000000-0005-0000-0000-0000A74C0000}"/>
    <cellStyle name="Обычный 6 7 4 2" xfId="18618" xr:uid="{00000000-0005-0000-0000-0000A84C0000}"/>
    <cellStyle name="Обычный 6 7 4 2 2" xfId="40753" xr:uid="{A49A348B-FC99-43F3-A70A-DBE25BEB902D}"/>
    <cellStyle name="Обычный 6 7 4 3" xfId="31303" xr:uid="{4199A7EB-2DEF-4577-AC4F-2DBB479917DE}"/>
    <cellStyle name="Обычный 6 7 5" xfId="10093" xr:uid="{00000000-0005-0000-0000-0000A94C0000}"/>
    <cellStyle name="Обычный 6 7 5 2" xfId="32231" xr:uid="{6CCB2123-E87A-4053-8044-031DFFA153D7}"/>
    <cellStyle name="Обычный 6 7 6" xfId="21493" xr:uid="{00000000-0005-0000-0000-0000AA4C0000}"/>
    <cellStyle name="Обычный 6 7 6 2" xfId="43627" xr:uid="{FC663A95-4BF0-46AA-8751-F8850CAD0161}"/>
    <cellStyle name="Обычный 6 7 7" xfId="22781" xr:uid="{84AAF9A8-2264-46F4-A2C2-560B8A377763}"/>
    <cellStyle name="Обычный 6 8" xfId="3409" xr:uid="{00000000-0005-0000-0000-0000AB4C0000}"/>
    <cellStyle name="Обычный 6 8 2" xfId="6326" xr:uid="{00000000-0005-0000-0000-0000AC4C0000}"/>
    <cellStyle name="Обычный 6 8 2 2" xfId="15779" xr:uid="{00000000-0005-0000-0000-0000AD4C0000}"/>
    <cellStyle name="Обычный 6 8 2 2 2" xfId="37915" xr:uid="{48817FFA-D7D8-45BA-B377-BE9827B7B3A9}"/>
    <cellStyle name="Обычный 6 8 2 3" xfId="28465" xr:uid="{84BFCDDC-B25B-43CA-B742-6BCA9D940BB1}"/>
    <cellStyle name="Обычный 6 8 3" xfId="9206" xr:uid="{00000000-0005-0000-0000-0000AE4C0000}"/>
    <cellStyle name="Обычный 6 8 3 2" xfId="18659" xr:uid="{00000000-0005-0000-0000-0000AF4C0000}"/>
    <cellStyle name="Обычный 6 8 3 2 2" xfId="40794" xr:uid="{F12EE363-3339-4F1C-AD18-7BC6C03E82B7}"/>
    <cellStyle name="Обычный 6 8 3 3" xfId="31344" xr:uid="{3AA4B924-EBCD-4348-9E10-A7EE29A6E48E}"/>
    <cellStyle name="Обычный 6 8 4" xfId="12915" xr:uid="{00000000-0005-0000-0000-0000B04C0000}"/>
    <cellStyle name="Обычный 6 8 4 2" xfId="35051" xr:uid="{B14B0511-71E6-438D-AFA6-F7D99383D9E0}"/>
    <cellStyle name="Обычный 6 8 5" xfId="21534" xr:uid="{00000000-0005-0000-0000-0000B14C0000}"/>
    <cellStyle name="Обычный 6 8 5 2" xfId="43668" xr:uid="{C75EE20F-74F5-4E5C-A4CD-92EFBC975B06}"/>
    <cellStyle name="Обычный 6 8 6" xfId="25601" xr:uid="{E160F38A-50D9-45F3-9790-0E957EE990E2}"/>
    <cellStyle name="Обычный 6 9" xfId="3442" xr:uid="{00000000-0005-0000-0000-0000B24C0000}"/>
    <cellStyle name="Обычный 6 9 2" xfId="6358" xr:uid="{00000000-0005-0000-0000-0000B34C0000}"/>
    <cellStyle name="Обычный 6 9 2 2" xfId="15811" xr:uid="{00000000-0005-0000-0000-0000B44C0000}"/>
    <cellStyle name="Обычный 6 9 2 2 2" xfId="37947" xr:uid="{84BDF5A9-EA5C-4FC2-AF0C-32AB41815BE6}"/>
    <cellStyle name="Обычный 6 9 2 3" xfId="28497" xr:uid="{B2B41B94-F540-4F57-9DFD-4310DCA0F79E}"/>
    <cellStyle name="Обычный 6 9 3" xfId="9238" xr:uid="{00000000-0005-0000-0000-0000B54C0000}"/>
    <cellStyle name="Обычный 6 9 3 2" xfId="18691" xr:uid="{00000000-0005-0000-0000-0000B64C0000}"/>
    <cellStyle name="Обычный 6 9 3 2 2" xfId="40826" xr:uid="{CCE8AB70-4824-4553-97AC-CA30E4608793}"/>
    <cellStyle name="Обычный 6 9 3 3" xfId="31376" xr:uid="{D21FAD69-188F-4757-AE86-22AED7CF63D6}"/>
    <cellStyle name="Обычный 6 9 4" xfId="12947" xr:uid="{00000000-0005-0000-0000-0000B74C0000}"/>
    <cellStyle name="Обычный 6 9 4 2" xfId="35083" xr:uid="{0DCB7D96-CBE1-4904-8F31-3CE91CA6EA85}"/>
    <cellStyle name="Обычный 6 9 5" xfId="21566" xr:uid="{00000000-0005-0000-0000-0000B84C0000}"/>
    <cellStyle name="Обычный 6 9 5 2" xfId="43700" xr:uid="{47393E94-51BC-49DD-98D8-16C605311103}"/>
    <cellStyle name="Обычный 6 9 6" xfId="25633" xr:uid="{36E3698D-C2E3-4C87-9F16-C510D140E708}"/>
    <cellStyle name="Обычный 60" xfId="1631" xr:uid="{00000000-0005-0000-0000-0000B94C0000}"/>
    <cellStyle name="Обычный 60 2" xfId="2096" xr:uid="{00000000-0005-0000-0000-0000BA4C0000}"/>
    <cellStyle name="Обычный 60 2 2" xfId="5026" xr:uid="{00000000-0005-0000-0000-0000BB4C0000}"/>
    <cellStyle name="Обычный 60 2 2 2" xfId="14479" xr:uid="{00000000-0005-0000-0000-0000BC4C0000}"/>
    <cellStyle name="Обычный 60 2 2 2 2" xfId="36615" xr:uid="{628B9647-30FA-4423-B5CD-8913E833A414}"/>
    <cellStyle name="Обычный 60 2 2 3" xfId="27165" xr:uid="{D16AB731-38A0-4788-9473-64FC8698B12B}"/>
    <cellStyle name="Обычный 60 2 3" xfId="7906" xr:uid="{00000000-0005-0000-0000-0000BD4C0000}"/>
    <cellStyle name="Обычный 60 2 3 2" xfId="17359" xr:uid="{00000000-0005-0000-0000-0000BE4C0000}"/>
    <cellStyle name="Обычный 60 2 3 2 2" xfId="39494" xr:uid="{945EC35E-E3CA-4BE5-8C7E-3CB4D8E861F2}"/>
    <cellStyle name="Обычный 60 2 3 3" xfId="30044" xr:uid="{F989185C-C4AC-41FC-85A2-0AD8A9A4DA40}"/>
    <cellStyle name="Обычный 60 2 4" xfId="11615" xr:uid="{00000000-0005-0000-0000-0000BF4C0000}"/>
    <cellStyle name="Обычный 60 2 4 2" xfId="33751" xr:uid="{D2E3461F-07FE-419B-9ED2-0C2F53C28CEB}"/>
    <cellStyle name="Обычный 60 2 5" xfId="20234" xr:uid="{00000000-0005-0000-0000-0000C04C0000}"/>
    <cellStyle name="Обычный 60 2 5 2" xfId="42368" xr:uid="{B3131D98-86D1-432B-8EFC-FB70D81D29C6}"/>
    <cellStyle name="Обычный 60 2 6" xfId="24301" xr:uid="{CA1D02DF-3323-49A4-A6C2-7F173AA97849}"/>
    <cellStyle name="Обычный 60 3" xfId="2516" xr:uid="{00000000-0005-0000-0000-0000C14C0000}"/>
    <cellStyle name="Обычный 60 3 2" xfId="5439" xr:uid="{00000000-0005-0000-0000-0000C24C0000}"/>
    <cellStyle name="Обычный 60 3 2 2" xfId="14892" xr:uid="{00000000-0005-0000-0000-0000C34C0000}"/>
    <cellStyle name="Обычный 60 3 2 2 2" xfId="37028" xr:uid="{F40AB429-1AAF-4AA5-B05A-3395C33867AD}"/>
    <cellStyle name="Обычный 60 3 2 3" xfId="27578" xr:uid="{447CA1C0-861F-4F0A-AC40-B118095D689D}"/>
    <cellStyle name="Обычный 60 3 3" xfId="8319" xr:uid="{00000000-0005-0000-0000-0000C44C0000}"/>
    <cellStyle name="Обычный 60 3 3 2" xfId="17772" xr:uid="{00000000-0005-0000-0000-0000C54C0000}"/>
    <cellStyle name="Обычный 60 3 3 2 2" xfId="39907" xr:uid="{B271E22B-7AF5-43A6-A29D-1753EA175295}"/>
    <cellStyle name="Обычный 60 3 3 3" xfId="30457" xr:uid="{8799B05B-1B4D-4946-81D8-16016A4DF7FE}"/>
    <cellStyle name="Обычный 60 3 4" xfId="12028" xr:uid="{00000000-0005-0000-0000-0000C64C0000}"/>
    <cellStyle name="Обычный 60 3 4 2" xfId="34164" xr:uid="{B80291E5-0EB5-43CC-8796-3D86093E4AE5}"/>
    <cellStyle name="Обычный 60 3 5" xfId="20647" xr:uid="{00000000-0005-0000-0000-0000C74C0000}"/>
    <cellStyle name="Обычный 60 3 5 2" xfId="42781" xr:uid="{A00B955A-89C0-4B8F-AB36-71ABD922BDE7}"/>
    <cellStyle name="Обычный 60 3 6" xfId="24714" xr:uid="{D8B3FFAA-2176-40FD-ABFC-B09DE2EA81AF}"/>
    <cellStyle name="Обычный 60 4" xfId="2921" xr:uid="{00000000-0005-0000-0000-0000C84C0000}"/>
    <cellStyle name="Обычный 60 4 2" xfId="5844" xr:uid="{00000000-0005-0000-0000-0000C94C0000}"/>
    <cellStyle name="Обычный 60 4 2 2" xfId="15297" xr:uid="{00000000-0005-0000-0000-0000CA4C0000}"/>
    <cellStyle name="Обычный 60 4 2 2 2" xfId="37433" xr:uid="{95384FD9-2143-4A93-934B-F854177D4A21}"/>
    <cellStyle name="Обычный 60 4 2 3" xfId="27983" xr:uid="{F286CFAB-A8CF-48E8-BC72-9E91F036FFD5}"/>
    <cellStyle name="Обычный 60 4 3" xfId="8724" xr:uid="{00000000-0005-0000-0000-0000CB4C0000}"/>
    <cellStyle name="Обычный 60 4 3 2" xfId="18177" xr:uid="{00000000-0005-0000-0000-0000CC4C0000}"/>
    <cellStyle name="Обычный 60 4 3 2 2" xfId="40312" xr:uid="{5E44B702-C409-4D3F-9B5C-982617F99A7F}"/>
    <cellStyle name="Обычный 60 4 3 3" xfId="30862" xr:uid="{0C2960D4-03F2-40E3-8430-3773DE483240}"/>
    <cellStyle name="Обычный 60 4 4" xfId="12433" xr:uid="{00000000-0005-0000-0000-0000CD4C0000}"/>
    <cellStyle name="Обычный 60 4 4 2" xfId="34569" xr:uid="{27C578AE-7542-4576-938E-0F4BE315A4C4}"/>
    <cellStyle name="Обычный 60 4 5" xfId="21052" xr:uid="{00000000-0005-0000-0000-0000CE4C0000}"/>
    <cellStyle name="Обычный 60 4 5 2" xfId="43186" xr:uid="{7D52688A-B068-4248-96B3-2FF8C8CB8720}"/>
    <cellStyle name="Обычный 60 4 6" xfId="25119" xr:uid="{73FA4336-9904-4ED0-B23F-A02A0E117FBA}"/>
    <cellStyle name="Обычный 60 5" xfId="4565" xr:uid="{00000000-0005-0000-0000-0000CF4C0000}"/>
    <cellStyle name="Обычный 60 5 2" xfId="14018" xr:uid="{00000000-0005-0000-0000-0000D04C0000}"/>
    <cellStyle name="Обычный 60 5 2 2" xfId="36154" xr:uid="{D67A63CC-2E17-4968-8618-182C6552FC96}"/>
    <cellStyle name="Обычный 60 5 3" xfId="26704" xr:uid="{45BE461B-A3A4-450A-940F-AF5D4460930F}"/>
    <cellStyle name="Обычный 60 6" xfId="7445" xr:uid="{00000000-0005-0000-0000-0000D14C0000}"/>
    <cellStyle name="Обычный 60 6 2" xfId="16898" xr:uid="{00000000-0005-0000-0000-0000D24C0000}"/>
    <cellStyle name="Обычный 60 6 2 2" xfId="39033" xr:uid="{8CB33CBE-A08B-4DC1-981F-2AC3F68AB9C2}"/>
    <cellStyle name="Обычный 60 6 3" xfId="29583" xr:uid="{290306A8-5BA8-4719-ACD5-F14CE79A8336}"/>
    <cellStyle name="Обычный 60 7" xfId="11154" xr:uid="{00000000-0005-0000-0000-0000D34C0000}"/>
    <cellStyle name="Обычный 60 7 2" xfId="33290" xr:uid="{7B2E63F3-0D32-4B3B-9AED-B108FC6BDCF3}"/>
    <cellStyle name="Обычный 60 8" xfId="19773" xr:uid="{00000000-0005-0000-0000-0000D44C0000}"/>
    <cellStyle name="Обычный 60 8 2" xfId="41907" xr:uid="{128E5456-A3CE-4841-A567-B798EDFD6621}"/>
    <cellStyle name="Обычный 60 9" xfId="23840" xr:uid="{4E7ABB49-6A37-4C6E-AA0B-BD0E98F75B18}"/>
    <cellStyle name="Обычный 61" xfId="1632" xr:uid="{00000000-0005-0000-0000-0000D54C0000}"/>
    <cellStyle name="Обычный 61 2" xfId="2097" xr:uid="{00000000-0005-0000-0000-0000D64C0000}"/>
    <cellStyle name="Обычный 61 2 2" xfId="5027" xr:uid="{00000000-0005-0000-0000-0000D74C0000}"/>
    <cellStyle name="Обычный 61 2 2 2" xfId="14480" xr:uid="{00000000-0005-0000-0000-0000D84C0000}"/>
    <cellStyle name="Обычный 61 2 2 2 2" xfId="36616" xr:uid="{7154A856-9981-4E78-9C2F-0035AC804BB7}"/>
    <cellStyle name="Обычный 61 2 2 3" xfId="27166" xr:uid="{CC12486E-E813-431E-8323-54F1C4632C41}"/>
    <cellStyle name="Обычный 61 2 3" xfId="7907" xr:uid="{00000000-0005-0000-0000-0000D94C0000}"/>
    <cellStyle name="Обычный 61 2 3 2" xfId="17360" xr:uid="{00000000-0005-0000-0000-0000DA4C0000}"/>
    <cellStyle name="Обычный 61 2 3 2 2" xfId="39495" xr:uid="{D732003B-FCC9-4DF1-AF9F-89C6F556B8ED}"/>
    <cellStyle name="Обычный 61 2 3 3" xfId="30045" xr:uid="{D6B08F08-1B3B-4CEB-9F8B-569E0ACA855C}"/>
    <cellStyle name="Обычный 61 2 4" xfId="11616" xr:uid="{00000000-0005-0000-0000-0000DB4C0000}"/>
    <cellStyle name="Обычный 61 2 4 2" xfId="33752" xr:uid="{48F2844B-2E68-40FC-8236-AC8D00373C8D}"/>
    <cellStyle name="Обычный 61 2 5" xfId="20235" xr:uid="{00000000-0005-0000-0000-0000DC4C0000}"/>
    <cellStyle name="Обычный 61 2 5 2" xfId="42369" xr:uid="{E2EA8A1C-E503-4D9C-8F09-9CC8C180CA22}"/>
    <cellStyle name="Обычный 61 2 6" xfId="24302" xr:uid="{025E7D74-602B-471D-A83E-EBB5339642C2}"/>
    <cellStyle name="Обычный 61 3" xfId="2517" xr:uid="{00000000-0005-0000-0000-0000DD4C0000}"/>
    <cellStyle name="Обычный 61 3 2" xfId="5440" xr:uid="{00000000-0005-0000-0000-0000DE4C0000}"/>
    <cellStyle name="Обычный 61 3 2 2" xfId="14893" xr:uid="{00000000-0005-0000-0000-0000DF4C0000}"/>
    <cellStyle name="Обычный 61 3 2 2 2" xfId="37029" xr:uid="{E94115AA-1232-4E64-B26E-08A7085E41AE}"/>
    <cellStyle name="Обычный 61 3 2 3" xfId="27579" xr:uid="{D60AFF9D-1C12-439F-ADEB-907C4B3901C0}"/>
    <cellStyle name="Обычный 61 3 3" xfId="8320" xr:uid="{00000000-0005-0000-0000-0000E04C0000}"/>
    <cellStyle name="Обычный 61 3 3 2" xfId="17773" xr:uid="{00000000-0005-0000-0000-0000E14C0000}"/>
    <cellStyle name="Обычный 61 3 3 2 2" xfId="39908" xr:uid="{79277597-33F3-4E51-A82D-5EAD224DF4F4}"/>
    <cellStyle name="Обычный 61 3 3 3" xfId="30458" xr:uid="{64D0313C-7B2B-489B-96C5-AD3C44B76274}"/>
    <cellStyle name="Обычный 61 3 4" xfId="12029" xr:uid="{00000000-0005-0000-0000-0000E24C0000}"/>
    <cellStyle name="Обычный 61 3 4 2" xfId="34165" xr:uid="{960851A0-1147-4043-9F56-6506AFC7939D}"/>
    <cellStyle name="Обычный 61 3 5" xfId="20648" xr:uid="{00000000-0005-0000-0000-0000E34C0000}"/>
    <cellStyle name="Обычный 61 3 5 2" xfId="42782" xr:uid="{EC2AA653-F59E-435A-BF7C-37279E55C444}"/>
    <cellStyle name="Обычный 61 3 6" xfId="24715" xr:uid="{91633791-2DB8-4308-8819-AA82B9D5819A}"/>
    <cellStyle name="Обычный 61 4" xfId="2922" xr:uid="{00000000-0005-0000-0000-0000E44C0000}"/>
    <cellStyle name="Обычный 61 4 2" xfId="5845" xr:uid="{00000000-0005-0000-0000-0000E54C0000}"/>
    <cellStyle name="Обычный 61 4 2 2" xfId="15298" xr:uid="{00000000-0005-0000-0000-0000E64C0000}"/>
    <cellStyle name="Обычный 61 4 2 2 2" xfId="37434" xr:uid="{40E8A079-5523-49C2-8672-762960881054}"/>
    <cellStyle name="Обычный 61 4 2 3" xfId="27984" xr:uid="{595DCCE3-BB70-47FA-9DE0-EDAB6602CEE3}"/>
    <cellStyle name="Обычный 61 4 3" xfId="8725" xr:uid="{00000000-0005-0000-0000-0000E74C0000}"/>
    <cellStyle name="Обычный 61 4 3 2" xfId="18178" xr:uid="{00000000-0005-0000-0000-0000E84C0000}"/>
    <cellStyle name="Обычный 61 4 3 2 2" xfId="40313" xr:uid="{EA1F4F2D-E9B8-48C0-824E-8D17A8A669DC}"/>
    <cellStyle name="Обычный 61 4 3 3" xfId="30863" xr:uid="{7B6FB98B-5E1F-4725-ADAB-3A888D666587}"/>
    <cellStyle name="Обычный 61 4 4" xfId="12434" xr:uid="{00000000-0005-0000-0000-0000E94C0000}"/>
    <cellStyle name="Обычный 61 4 4 2" xfId="34570" xr:uid="{CFC726F5-A4AB-41CA-9001-07FC5BCB2F20}"/>
    <cellStyle name="Обычный 61 4 5" xfId="21053" xr:uid="{00000000-0005-0000-0000-0000EA4C0000}"/>
    <cellStyle name="Обычный 61 4 5 2" xfId="43187" xr:uid="{30FB8544-D4B9-4BD9-B71E-D72283FE88FB}"/>
    <cellStyle name="Обычный 61 4 6" xfId="25120" xr:uid="{3F5BFC36-4BF5-4B2D-8B18-0B326E01AE05}"/>
    <cellStyle name="Обычный 61 5" xfId="4566" xr:uid="{00000000-0005-0000-0000-0000EB4C0000}"/>
    <cellStyle name="Обычный 61 5 2" xfId="14019" xr:uid="{00000000-0005-0000-0000-0000EC4C0000}"/>
    <cellStyle name="Обычный 61 5 2 2" xfId="36155" xr:uid="{90E21881-7666-4FA9-B3CB-8A0E96326254}"/>
    <cellStyle name="Обычный 61 5 3" xfId="26705" xr:uid="{5C7EFAE3-B3E7-4ED1-BE6A-8C90AC7D062F}"/>
    <cellStyle name="Обычный 61 6" xfId="7446" xr:uid="{00000000-0005-0000-0000-0000ED4C0000}"/>
    <cellStyle name="Обычный 61 6 2" xfId="16899" xr:uid="{00000000-0005-0000-0000-0000EE4C0000}"/>
    <cellStyle name="Обычный 61 6 2 2" xfId="39034" xr:uid="{029EE9CA-698C-45A5-A749-AEF5DC5C9A71}"/>
    <cellStyle name="Обычный 61 6 3" xfId="29584" xr:uid="{B885B632-A03A-43A5-B1FA-155CE0CF6487}"/>
    <cellStyle name="Обычный 61 7" xfId="11155" xr:uid="{00000000-0005-0000-0000-0000EF4C0000}"/>
    <cellStyle name="Обычный 61 7 2" xfId="33291" xr:uid="{9A3E42A3-A353-4742-A4C6-90B36E5DCCEB}"/>
    <cellStyle name="Обычный 61 8" xfId="19774" xr:uid="{00000000-0005-0000-0000-0000F04C0000}"/>
    <cellStyle name="Обычный 61 8 2" xfId="41908" xr:uid="{FEFBCD26-B01E-4427-AEC3-06F48B4428D3}"/>
    <cellStyle name="Обычный 61 9" xfId="23841" xr:uid="{CF9CBC75-2FDF-4B56-B6E9-3D800A14A046}"/>
    <cellStyle name="Обычный 615" xfId="474" xr:uid="{00000000-0005-0000-0000-0000F14C0000}"/>
    <cellStyle name="Обычный 615 2" xfId="911" xr:uid="{00000000-0005-0000-0000-0000F24C0000}"/>
    <cellStyle name="Обычный 615 2 2" xfId="3875" xr:uid="{00000000-0005-0000-0000-0000F34C0000}"/>
    <cellStyle name="Обычный 615 2 2 2" xfId="13332" xr:uid="{00000000-0005-0000-0000-0000F44C0000}"/>
    <cellStyle name="Обычный 615 2 2 2 2" xfId="35468" xr:uid="{7EEC264C-07F6-404B-8513-FCCA974BDD20}"/>
    <cellStyle name="Обычный 615 2 2 3" xfId="26018" xr:uid="{F261F328-408C-420F-BFC5-72710530459B}"/>
    <cellStyle name="Обычный 615 2 3" xfId="6743" xr:uid="{00000000-0005-0000-0000-0000F54C0000}"/>
    <cellStyle name="Обычный 615 2 3 2" xfId="16196" xr:uid="{00000000-0005-0000-0000-0000F64C0000}"/>
    <cellStyle name="Обычный 615 2 3 2 2" xfId="38332" xr:uid="{128A57ED-0F3F-4E6C-AC23-0DAD655E60D8}"/>
    <cellStyle name="Обычный 615 2 3 3" xfId="28882" xr:uid="{336DAB17-EB52-41D7-B1F1-15FFD40A50C9}"/>
    <cellStyle name="Обычный 615 2 4" xfId="9623" xr:uid="{00000000-0005-0000-0000-0000F74C0000}"/>
    <cellStyle name="Обычный 615 2 4 2" xfId="19076" xr:uid="{00000000-0005-0000-0000-0000F84C0000}"/>
    <cellStyle name="Обычный 615 2 4 2 2" xfId="41211" xr:uid="{84DF820C-7976-4D5D-9057-AF9713FCA103}"/>
    <cellStyle name="Обычный 615 2 4 3" xfId="31761" xr:uid="{E8DCDB60-06C0-449C-B94F-C342AE79F160}"/>
    <cellStyle name="Обычный 615 2 5" xfId="10463" xr:uid="{00000000-0005-0000-0000-0000F94C0000}"/>
    <cellStyle name="Обычный 615 2 5 2" xfId="32601" xr:uid="{4A798141-3CBC-4C28-AB21-CB8B6384A77F}"/>
    <cellStyle name="Обычный 615 2 6" xfId="21951" xr:uid="{00000000-0005-0000-0000-0000FA4C0000}"/>
    <cellStyle name="Обычный 615 2 6 2" xfId="44085" xr:uid="{983AA863-8B93-44FC-A94E-2E4C0931376B}"/>
    <cellStyle name="Обычный 615 2 7" xfId="23151" xr:uid="{E5460845-0A7A-4CE3-A052-200F34BD05C8}"/>
    <cellStyle name="Обычный 615 3" xfId="1343" xr:uid="{00000000-0005-0000-0000-0000FB4C0000}"/>
    <cellStyle name="Обычный 615 3 2" xfId="10891" xr:uid="{00000000-0005-0000-0000-0000FC4C0000}"/>
    <cellStyle name="Обычный 615 3 2 2" xfId="33027" xr:uid="{1DF09003-015B-4365-90B9-CAB1F58845F8}"/>
    <cellStyle name="Обычный 615 3 3" xfId="23577" xr:uid="{1273F13F-945D-491C-96F3-EF6DB0324B19}"/>
    <cellStyle name="Обычный 615 4" xfId="4302" xr:uid="{00000000-0005-0000-0000-0000FD4C0000}"/>
    <cellStyle name="Обычный 615 4 2" xfId="13755" xr:uid="{00000000-0005-0000-0000-0000FE4C0000}"/>
    <cellStyle name="Обычный 615 4 2 2" xfId="35891" xr:uid="{E2CB2211-D2BD-4BAB-9C8C-456CAA554305}"/>
    <cellStyle name="Обычный 615 4 3" xfId="26441" xr:uid="{0D0F076B-ADAD-4DF0-BD1A-55E52018EBFF}"/>
    <cellStyle name="Обычный 615 5" xfId="7182" xr:uid="{00000000-0005-0000-0000-0000FF4C0000}"/>
    <cellStyle name="Обычный 615 5 2" xfId="16635" xr:uid="{00000000-0005-0000-0000-0000004D0000}"/>
    <cellStyle name="Обычный 615 5 2 2" xfId="38770" xr:uid="{38D5AFA3-AAF6-46BA-A13B-6DB71300BC82}"/>
    <cellStyle name="Обычный 615 5 3" xfId="29320" xr:uid="{78617C2F-641D-4B8B-ACD7-20ED8DD610D3}"/>
    <cellStyle name="Обычный 615 6" xfId="10043" xr:uid="{00000000-0005-0000-0000-0000014D0000}"/>
    <cellStyle name="Обычный 615 6 2" xfId="32181" xr:uid="{5C6D772E-AFB2-4E9C-ACC7-366F312AD6C5}"/>
    <cellStyle name="Обычный 615 7" xfId="19510" xr:uid="{00000000-0005-0000-0000-0000024D0000}"/>
    <cellStyle name="Обычный 615 7 2" xfId="41644" xr:uid="{C8D76879-5AAF-4A77-A15A-D96F815C0B96}"/>
    <cellStyle name="Обычный 615 8" xfId="22731" xr:uid="{DE1946E1-DE9F-460C-B2B8-8AEC3E4D8F2F}"/>
    <cellStyle name="Обычный 62" xfId="1633" xr:uid="{00000000-0005-0000-0000-0000034D0000}"/>
    <cellStyle name="Обычный 62 2" xfId="2098" xr:uid="{00000000-0005-0000-0000-0000044D0000}"/>
    <cellStyle name="Обычный 62 2 2" xfId="5028" xr:uid="{00000000-0005-0000-0000-0000054D0000}"/>
    <cellStyle name="Обычный 62 2 2 2" xfId="14481" xr:uid="{00000000-0005-0000-0000-0000064D0000}"/>
    <cellStyle name="Обычный 62 2 2 2 2" xfId="36617" xr:uid="{854A6416-A7C2-45EA-8204-7D99BCDBE51F}"/>
    <cellStyle name="Обычный 62 2 2 3" xfId="27167" xr:uid="{BF0C0517-E0DF-4E57-B7E9-62597D9ED268}"/>
    <cellStyle name="Обычный 62 2 3" xfId="7908" xr:uid="{00000000-0005-0000-0000-0000074D0000}"/>
    <cellStyle name="Обычный 62 2 3 2" xfId="17361" xr:uid="{00000000-0005-0000-0000-0000084D0000}"/>
    <cellStyle name="Обычный 62 2 3 2 2" xfId="39496" xr:uid="{13AA8C8B-E302-4EF1-879E-2F9A827B4E0C}"/>
    <cellStyle name="Обычный 62 2 3 3" xfId="30046" xr:uid="{1E2F5B32-9C24-4D84-BE7C-C963984A0F3E}"/>
    <cellStyle name="Обычный 62 2 4" xfId="11617" xr:uid="{00000000-0005-0000-0000-0000094D0000}"/>
    <cellStyle name="Обычный 62 2 4 2" xfId="33753" xr:uid="{7FF1CE5E-47C1-4B99-8FE1-555AD8B80DA8}"/>
    <cellStyle name="Обычный 62 2 5" xfId="20236" xr:uid="{00000000-0005-0000-0000-00000A4D0000}"/>
    <cellStyle name="Обычный 62 2 5 2" xfId="42370" xr:uid="{DB4679CB-954E-4294-9686-8D8CFF001712}"/>
    <cellStyle name="Обычный 62 2 6" xfId="24303" xr:uid="{D2DDE47B-AADF-402A-9B6A-BBA4C32B4CA1}"/>
    <cellStyle name="Обычный 62 3" xfId="2518" xr:uid="{00000000-0005-0000-0000-00000B4D0000}"/>
    <cellStyle name="Обычный 62 3 2" xfId="5441" xr:uid="{00000000-0005-0000-0000-00000C4D0000}"/>
    <cellStyle name="Обычный 62 3 2 2" xfId="14894" xr:uid="{00000000-0005-0000-0000-00000D4D0000}"/>
    <cellStyle name="Обычный 62 3 2 2 2" xfId="37030" xr:uid="{1329FD6C-4A73-4B97-A879-9E14F4093891}"/>
    <cellStyle name="Обычный 62 3 2 3" xfId="27580" xr:uid="{4CD858BC-9FA7-4B91-AACD-96C5FBDA2C4F}"/>
    <cellStyle name="Обычный 62 3 3" xfId="8321" xr:uid="{00000000-0005-0000-0000-00000E4D0000}"/>
    <cellStyle name="Обычный 62 3 3 2" xfId="17774" xr:uid="{00000000-0005-0000-0000-00000F4D0000}"/>
    <cellStyle name="Обычный 62 3 3 2 2" xfId="39909" xr:uid="{61B4A22E-820B-402A-A340-EB936EBFF3E7}"/>
    <cellStyle name="Обычный 62 3 3 3" xfId="30459" xr:uid="{B81FC60D-3FC8-46A4-A9D3-68F76F2CABA2}"/>
    <cellStyle name="Обычный 62 3 4" xfId="12030" xr:uid="{00000000-0005-0000-0000-0000104D0000}"/>
    <cellStyle name="Обычный 62 3 4 2" xfId="34166" xr:uid="{46022E2C-C239-4D83-B2ED-331430C8D752}"/>
    <cellStyle name="Обычный 62 3 5" xfId="20649" xr:uid="{00000000-0005-0000-0000-0000114D0000}"/>
    <cellStyle name="Обычный 62 3 5 2" xfId="42783" xr:uid="{B48405C7-916F-4331-A852-CA58E9B3CAD4}"/>
    <cellStyle name="Обычный 62 3 6" xfId="24716" xr:uid="{9EFA19B4-B263-4031-9F56-628C2C1BE981}"/>
    <cellStyle name="Обычный 62 4" xfId="2923" xr:uid="{00000000-0005-0000-0000-0000124D0000}"/>
    <cellStyle name="Обычный 62 4 2" xfId="5846" xr:uid="{00000000-0005-0000-0000-0000134D0000}"/>
    <cellStyle name="Обычный 62 4 2 2" xfId="15299" xr:uid="{00000000-0005-0000-0000-0000144D0000}"/>
    <cellStyle name="Обычный 62 4 2 2 2" xfId="37435" xr:uid="{F6109041-CC49-4257-BB0C-140A6D285220}"/>
    <cellStyle name="Обычный 62 4 2 3" xfId="27985" xr:uid="{0FE52F84-AD55-4C79-9960-4DD52D01BB7F}"/>
    <cellStyle name="Обычный 62 4 3" xfId="8726" xr:uid="{00000000-0005-0000-0000-0000154D0000}"/>
    <cellStyle name="Обычный 62 4 3 2" xfId="18179" xr:uid="{00000000-0005-0000-0000-0000164D0000}"/>
    <cellStyle name="Обычный 62 4 3 2 2" xfId="40314" xr:uid="{656B3B41-1B44-43C1-BA34-3989B45CA59C}"/>
    <cellStyle name="Обычный 62 4 3 3" xfId="30864" xr:uid="{A812AE02-6CAC-4DEF-9443-8C60B00FAAE8}"/>
    <cellStyle name="Обычный 62 4 4" xfId="12435" xr:uid="{00000000-0005-0000-0000-0000174D0000}"/>
    <cellStyle name="Обычный 62 4 4 2" xfId="34571" xr:uid="{6029832E-2A25-498A-828F-EEF222860633}"/>
    <cellStyle name="Обычный 62 4 5" xfId="21054" xr:uid="{00000000-0005-0000-0000-0000184D0000}"/>
    <cellStyle name="Обычный 62 4 5 2" xfId="43188" xr:uid="{59449923-B6CA-404C-899F-E3DF62BFE726}"/>
    <cellStyle name="Обычный 62 4 6" xfId="25121" xr:uid="{557EDAB6-C25C-4F34-AFC0-07BAEF22CC15}"/>
    <cellStyle name="Обычный 62 5" xfId="4567" xr:uid="{00000000-0005-0000-0000-0000194D0000}"/>
    <cellStyle name="Обычный 62 5 2" xfId="14020" xr:uid="{00000000-0005-0000-0000-00001A4D0000}"/>
    <cellStyle name="Обычный 62 5 2 2" xfId="36156" xr:uid="{8A0D85BE-4473-49B0-B60B-BD4D110670F8}"/>
    <cellStyle name="Обычный 62 5 3" xfId="26706" xr:uid="{1C97F262-F2A4-421B-88B8-38646FA56227}"/>
    <cellStyle name="Обычный 62 6" xfId="7447" xr:uid="{00000000-0005-0000-0000-00001B4D0000}"/>
    <cellStyle name="Обычный 62 6 2" xfId="16900" xr:uid="{00000000-0005-0000-0000-00001C4D0000}"/>
    <cellStyle name="Обычный 62 6 2 2" xfId="39035" xr:uid="{10D2582A-E52E-4B0A-8E2A-DEDFEC7175C3}"/>
    <cellStyle name="Обычный 62 6 3" xfId="29585" xr:uid="{55A42820-9FBE-4A6B-AF0C-AB8D7A785F71}"/>
    <cellStyle name="Обычный 62 7" xfId="11156" xr:uid="{00000000-0005-0000-0000-00001D4D0000}"/>
    <cellStyle name="Обычный 62 7 2" xfId="33292" xr:uid="{25B67B51-C5D8-4D01-A7A0-783026F0BCAE}"/>
    <cellStyle name="Обычный 62 8" xfId="19775" xr:uid="{00000000-0005-0000-0000-00001E4D0000}"/>
    <cellStyle name="Обычный 62 8 2" xfId="41909" xr:uid="{EC303A36-64CD-410D-9CE2-777B9FFD91BE}"/>
    <cellStyle name="Обычный 62 9" xfId="23842" xr:uid="{446C581B-27EF-45BD-B3EE-C136336775DC}"/>
    <cellStyle name="Обычный 63" xfId="1635" xr:uid="{00000000-0005-0000-0000-00001F4D0000}"/>
    <cellStyle name="Обычный 63 2" xfId="2100" xr:uid="{00000000-0005-0000-0000-0000204D0000}"/>
    <cellStyle name="Обычный 63 2 2" xfId="5030" xr:uid="{00000000-0005-0000-0000-0000214D0000}"/>
    <cellStyle name="Обычный 63 2 2 2" xfId="14483" xr:uid="{00000000-0005-0000-0000-0000224D0000}"/>
    <cellStyle name="Обычный 63 2 2 2 2" xfId="36619" xr:uid="{7569449A-1874-4EFF-B64E-614B9AB4B211}"/>
    <cellStyle name="Обычный 63 2 2 3" xfId="27169" xr:uid="{02F7C00B-E4B1-489B-B0B7-36A0B4DEAA2A}"/>
    <cellStyle name="Обычный 63 2 3" xfId="7910" xr:uid="{00000000-0005-0000-0000-0000234D0000}"/>
    <cellStyle name="Обычный 63 2 3 2" xfId="17363" xr:uid="{00000000-0005-0000-0000-0000244D0000}"/>
    <cellStyle name="Обычный 63 2 3 2 2" xfId="39498" xr:uid="{6F235F3F-3E73-4ED5-A9B8-EC25F023ED0F}"/>
    <cellStyle name="Обычный 63 2 3 3" xfId="30048" xr:uid="{D13A4A96-6C5B-4A2E-8C46-C11469F15F9D}"/>
    <cellStyle name="Обычный 63 2 4" xfId="11619" xr:uid="{00000000-0005-0000-0000-0000254D0000}"/>
    <cellStyle name="Обычный 63 2 4 2" xfId="33755" xr:uid="{23C0E7F8-5E50-4C31-BF68-37B78D6F68C0}"/>
    <cellStyle name="Обычный 63 2 5" xfId="20238" xr:uid="{00000000-0005-0000-0000-0000264D0000}"/>
    <cellStyle name="Обычный 63 2 5 2" xfId="42372" xr:uid="{EA564B0C-DE1B-4466-9288-C7B580AF591B}"/>
    <cellStyle name="Обычный 63 2 6" xfId="24305" xr:uid="{A516FB11-4CFB-4435-B248-A47B5F7F089E}"/>
    <cellStyle name="Обычный 63 3" xfId="2520" xr:uid="{00000000-0005-0000-0000-0000274D0000}"/>
    <cellStyle name="Обычный 63 3 2" xfId="5443" xr:uid="{00000000-0005-0000-0000-0000284D0000}"/>
    <cellStyle name="Обычный 63 3 2 2" xfId="14896" xr:uid="{00000000-0005-0000-0000-0000294D0000}"/>
    <cellStyle name="Обычный 63 3 2 2 2" xfId="37032" xr:uid="{AE4D95E4-2B9C-4B75-93B9-B90A02115057}"/>
    <cellStyle name="Обычный 63 3 2 3" xfId="27582" xr:uid="{6899A73B-C57A-488E-BF95-EAA27A1654F7}"/>
    <cellStyle name="Обычный 63 3 3" xfId="8323" xr:uid="{00000000-0005-0000-0000-00002A4D0000}"/>
    <cellStyle name="Обычный 63 3 3 2" xfId="17776" xr:uid="{00000000-0005-0000-0000-00002B4D0000}"/>
    <cellStyle name="Обычный 63 3 3 2 2" xfId="39911" xr:uid="{A42171D5-BADF-4145-BFE0-AB41D80E61CE}"/>
    <cellStyle name="Обычный 63 3 3 3" xfId="30461" xr:uid="{CD84164A-957B-4D02-96B0-7D200BF48F2D}"/>
    <cellStyle name="Обычный 63 3 4" xfId="12032" xr:uid="{00000000-0005-0000-0000-00002C4D0000}"/>
    <cellStyle name="Обычный 63 3 4 2" xfId="34168" xr:uid="{08BF44BC-3D08-468B-94D3-9399583AEBDC}"/>
    <cellStyle name="Обычный 63 3 5" xfId="20651" xr:uid="{00000000-0005-0000-0000-00002D4D0000}"/>
    <cellStyle name="Обычный 63 3 5 2" xfId="42785" xr:uid="{B6195677-B3E4-4923-AF30-9417687F310C}"/>
    <cellStyle name="Обычный 63 3 6" xfId="24718" xr:uid="{9A3F11BD-3F40-48DC-AEB9-FF23970919FA}"/>
    <cellStyle name="Обычный 63 4" xfId="2925" xr:uid="{00000000-0005-0000-0000-00002E4D0000}"/>
    <cellStyle name="Обычный 63 4 2" xfId="5848" xr:uid="{00000000-0005-0000-0000-00002F4D0000}"/>
    <cellStyle name="Обычный 63 4 2 2" xfId="15301" xr:uid="{00000000-0005-0000-0000-0000304D0000}"/>
    <cellStyle name="Обычный 63 4 2 2 2" xfId="37437" xr:uid="{135EFF9C-F284-4ED4-B03F-543E7910ADE5}"/>
    <cellStyle name="Обычный 63 4 2 3" xfId="27987" xr:uid="{59A14DB7-BC3B-4765-A805-1A03DD161D04}"/>
    <cellStyle name="Обычный 63 4 3" xfId="8728" xr:uid="{00000000-0005-0000-0000-0000314D0000}"/>
    <cellStyle name="Обычный 63 4 3 2" xfId="18181" xr:uid="{00000000-0005-0000-0000-0000324D0000}"/>
    <cellStyle name="Обычный 63 4 3 2 2" xfId="40316" xr:uid="{96FD8BAF-5551-4E0C-B08E-0568E3430782}"/>
    <cellStyle name="Обычный 63 4 3 3" xfId="30866" xr:uid="{9CFCF92D-3614-4339-833D-EE90D207EC80}"/>
    <cellStyle name="Обычный 63 4 4" xfId="12437" xr:uid="{00000000-0005-0000-0000-0000334D0000}"/>
    <cellStyle name="Обычный 63 4 4 2" xfId="34573" xr:uid="{A113D4B9-CE3B-435A-BC32-F5839E59C71A}"/>
    <cellStyle name="Обычный 63 4 5" xfId="21056" xr:uid="{00000000-0005-0000-0000-0000344D0000}"/>
    <cellStyle name="Обычный 63 4 5 2" xfId="43190" xr:uid="{609C85C1-EC30-4B41-B49F-C924E648C9B2}"/>
    <cellStyle name="Обычный 63 4 6" xfId="25123" xr:uid="{03710B42-C8C6-40ED-A121-ED190B7782AA}"/>
    <cellStyle name="Обычный 63 5" xfId="4569" xr:uid="{00000000-0005-0000-0000-0000354D0000}"/>
    <cellStyle name="Обычный 63 5 2" xfId="14022" xr:uid="{00000000-0005-0000-0000-0000364D0000}"/>
    <cellStyle name="Обычный 63 5 2 2" xfId="36158" xr:uid="{810474EF-2BBC-4F96-BFDD-1019B8DB5983}"/>
    <cellStyle name="Обычный 63 5 3" xfId="26708" xr:uid="{EF82B606-A61B-4C9A-9606-14DBE13072DE}"/>
    <cellStyle name="Обычный 63 6" xfId="7449" xr:uid="{00000000-0005-0000-0000-0000374D0000}"/>
    <cellStyle name="Обычный 63 6 2" xfId="16902" xr:uid="{00000000-0005-0000-0000-0000384D0000}"/>
    <cellStyle name="Обычный 63 6 2 2" xfId="39037" xr:uid="{172B0253-ACC9-4354-8D20-D042ABEC1682}"/>
    <cellStyle name="Обычный 63 6 3" xfId="29587" xr:uid="{7F813759-7949-44D7-BD31-226483A963D3}"/>
    <cellStyle name="Обычный 63 7" xfId="11158" xr:uid="{00000000-0005-0000-0000-0000394D0000}"/>
    <cellStyle name="Обычный 63 7 2" xfId="33294" xr:uid="{42081174-7CA4-4CEE-AB38-553BA171E32C}"/>
    <cellStyle name="Обычный 63 8" xfId="19777" xr:uid="{00000000-0005-0000-0000-00003A4D0000}"/>
    <cellStyle name="Обычный 63 8 2" xfId="41911" xr:uid="{5057FBA5-66AE-459D-9A6A-169177F5BCEA}"/>
    <cellStyle name="Обычный 63 9" xfId="23844" xr:uid="{374EDF10-90C8-4519-B5DB-1638422127EB}"/>
    <cellStyle name="Обычный 64" xfId="1636" xr:uid="{00000000-0005-0000-0000-00003B4D0000}"/>
    <cellStyle name="Обычный 64 2" xfId="2101" xr:uid="{00000000-0005-0000-0000-00003C4D0000}"/>
    <cellStyle name="Обычный 64 2 2" xfId="5031" xr:uid="{00000000-0005-0000-0000-00003D4D0000}"/>
    <cellStyle name="Обычный 64 2 2 2" xfId="14484" xr:uid="{00000000-0005-0000-0000-00003E4D0000}"/>
    <cellStyle name="Обычный 64 2 2 2 2" xfId="36620" xr:uid="{0A1E44B0-2DAC-44CB-89E4-6A14259EA6B2}"/>
    <cellStyle name="Обычный 64 2 2 3" xfId="27170" xr:uid="{C6D2B3E4-BB1A-4F02-AC23-F41C2BD6237A}"/>
    <cellStyle name="Обычный 64 2 3" xfId="7911" xr:uid="{00000000-0005-0000-0000-00003F4D0000}"/>
    <cellStyle name="Обычный 64 2 3 2" xfId="17364" xr:uid="{00000000-0005-0000-0000-0000404D0000}"/>
    <cellStyle name="Обычный 64 2 3 2 2" xfId="39499" xr:uid="{741E108A-C656-48FA-8FF1-A3C88288D8A1}"/>
    <cellStyle name="Обычный 64 2 3 3" xfId="30049" xr:uid="{8D092F26-3C7D-4641-848A-32C2FF7EDD53}"/>
    <cellStyle name="Обычный 64 2 4" xfId="11620" xr:uid="{00000000-0005-0000-0000-0000414D0000}"/>
    <cellStyle name="Обычный 64 2 4 2" xfId="33756" xr:uid="{C79D3D57-9898-4354-BA7C-5732FA6EC464}"/>
    <cellStyle name="Обычный 64 2 5" xfId="20239" xr:uid="{00000000-0005-0000-0000-0000424D0000}"/>
    <cellStyle name="Обычный 64 2 5 2" xfId="42373" xr:uid="{50EB46F8-302D-4DF2-81A4-09732BC1AA92}"/>
    <cellStyle name="Обычный 64 2 6" xfId="24306" xr:uid="{0F0541D3-4097-4B8C-BC8C-EA801469B17E}"/>
    <cellStyle name="Обычный 64 3" xfId="2521" xr:uid="{00000000-0005-0000-0000-0000434D0000}"/>
    <cellStyle name="Обычный 64 3 2" xfId="5444" xr:uid="{00000000-0005-0000-0000-0000444D0000}"/>
    <cellStyle name="Обычный 64 3 2 2" xfId="14897" xr:uid="{00000000-0005-0000-0000-0000454D0000}"/>
    <cellStyle name="Обычный 64 3 2 2 2" xfId="37033" xr:uid="{1C5C0F61-3325-4301-865B-86C33C641DD3}"/>
    <cellStyle name="Обычный 64 3 2 3" xfId="27583" xr:uid="{1D3DD9E8-EF81-45DD-AC2C-1BF886CBA9FF}"/>
    <cellStyle name="Обычный 64 3 3" xfId="8324" xr:uid="{00000000-0005-0000-0000-0000464D0000}"/>
    <cellStyle name="Обычный 64 3 3 2" xfId="17777" xr:uid="{00000000-0005-0000-0000-0000474D0000}"/>
    <cellStyle name="Обычный 64 3 3 2 2" xfId="39912" xr:uid="{E54C8008-7DE4-482F-9237-E7119A1E9271}"/>
    <cellStyle name="Обычный 64 3 3 3" xfId="30462" xr:uid="{867D356A-14A5-4A92-8606-CD09E9FF1B1A}"/>
    <cellStyle name="Обычный 64 3 4" xfId="12033" xr:uid="{00000000-0005-0000-0000-0000484D0000}"/>
    <cellStyle name="Обычный 64 3 4 2" xfId="34169" xr:uid="{C92B0AA2-0487-406F-B887-DC849531E2B5}"/>
    <cellStyle name="Обычный 64 3 5" xfId="20652" xr:uid="{00000000-0005-0000-0000-0000494D0000}"/>
    <cellStyle name="Обычный 64 3 5 2" xfId="42786" xr:uid="{4124813F-0488-48AA-9888-16D6AC8CF0CB}"/>
    <cellStyle name="Обычный 64 3 6" xfId="24719" xr:uid="{5D771BB1-7398-45DE-BFBB-3B4B33C5B00D}"/>
    <cellStyle name="Обычный 64 4" xfId="2926" xr:uid="{00000000-0005-0000-0000-00004A4D0000}"/>
    <cellStyle name="Обычный 64 4 2" xfId="5849" xr:uid="{00000000-0005-0000-0000-00004B4D0000}"/>
    <cellStyle name="Обычный 64 4 2 2" xfId="15302" xr:uid="{00000000-0005-0000-0000-00004C4D0000}"/>
    <cellStyle name="Обычный 64 4 2 2 2" xfId="37438" xr:uid="{5D78A038-225E-4E94-BC9B-0B72075F586E}"/>
    <cellStyle name="Обычный 64 4 2 3" xfId="27988" xr:uid="{416E7EA0-AF2D-4097-AD29-C95F9166B5B4}"/>
    <cellStyle name="Обычный 64 4 3" xfId="8729" xr:uid="{00000000-0005-0000-0000-00004D4D0000}"/>
    <cellStyle name="Обычный 64 4 3 2" xfId="18182" xr:uid="{00000000-0005-0000-0000-00004E4D0000}"/>
    <cellStyle name="Обычный 64 4 3 2 2" xfId="40317" xr:uid="{23741E50-96BB-4D1A-BF56-8B3166160CCC}"/>
    <cellStyle name="Обычный 64 4 3 3" xfId="30867" xr:uid="{D639E06F-6BE2-4DF8-8337-FDC0B5FC64B2}"/>
    <cellStyle name="Обычный 64 4 4" xfId="12438" xr:uid="{00000000-0005-0000-0000-00004F4D0000}"/>
    <cellStyle name="Обычный 64 4 4 2" xfId="34574" xr:uid="{CA6FE2CB-E93A-40D1-B78B-997315569C29}"/>
    <cellStyle name="Обычный 64 4 5" xfId="21057" xr:uid="{00000000-0005-0000-0000-0000504D0000}"/>
    <cellStyle name="Обычный 64 4 5 2" xfId="43191" xr:uid="{7E809EF1-71EC-470A-BB04-1EE643D07675}"/>
    <cellStyle name="Обычный 64 4 6" xfId="25124" xr:uid="{3612167E-62E5-4814-80F7-4A9AEA6D44AA}"/>
    <cellStyle name="Обычный 64 5" xfId="4570" xr:uid="{00000000-0005-0000-0000-0000514D0000}"/>
    <cellStyle name="Обычный 64 5 2" xfId="14023" xr:uid="{00000000-0005-0000-0000-0000524D0000}"/>
    <cellStyle name="Обычный 64 5 2 2" xfId="36159" xr:uid="{398D5249-A408-4189-B6EF-4F9CB058D460}"/>
    <cellStyle name="Обычный 64 5 3" xfId="26709" xr:uid="{70ACF31C-D6E3-4068-AB37-B4C79B487267}"/>
    <cellStyle name="Обычный 64 6" xfId="7450" xr:uid="{00000000-0005-0000-0000-0000534D0000}"/>
    <cellStyle name="Обычный 64 6 2" xfId="16903" xr:uid="{00000000-0005-0000-0000-0000544D0000}"/>
    <cellStyle name="Обычный 64 6 2 2" xfId="39038" xr:uid="{F46E1215-3D37-4F74-85BE-D0D77A62F644}"/>
    <cellStyle name="Обычный 64 6 3" xfId="29588" xr:uid="{ABEB391E-EE41-4F4B-8A95-2CB34259D242}"/>
    <cellStyle name="Обычный 64 7" xfId="11159" xr:uid="{00000000-0005-0000-0000-0000554D0000}"/>
    <cellStyle name="Обычный 64 7 2" xfId="33295" xr:uid="{DC9D78F2-50B8-4695-AFFD-A4BEE5BBEB84}"/>
    <cellStyle name="Обычный 64 8" xfId="19778" xr:uid="{00000000-0005-0000-0000-0000564D0000}"/>
    <cellStyle name="Обычный 64 8 2" xfId="41912" xr:uid="{B0934F91-1122-4401-BE1F-5948DDDA051D}"/>
    <cellStyle name="Обычный 64 9" xfId="23845" xr:uid="{7B6F18B0-F08E-40F7-B6D2-D5F4034EC3BD}"/>
    <cellStyle name="Обычный 647" xfId="21992" xr:uid="{00000000-0005-0000-0000-0000574D0000}"/>
    <cellStyle name="Обычный 647 2" xfId="44126" xr:uid="{19785695-7A95-4478-86EF-E0A563D7FF8F}"/>
    <cellStyle name="Обычный 65" xfId="1637" xr:uid="{00000000-0005-0000-0000-0000584D0000}"/>
    <cellStyle name="Обычный 65 2" xfId="2102" xr:uid="{00000000-0005-0000-0000-0000594D0000}"/>
    <cellStyle name="Обычный 65 2 2" xfId="5032" xr:uid="{00000000-0005-0000-0000-00005A4D0000}"/>
    <cellStyle name="Обычный 65 2 2 2" xfId="14485" xr:uid="{00000000-0005-0000-0000-00005B4D0000}"/>
    <cellStyle name="Обычный 65 2 2 2 2" xfId="36621" xr:uid="{CC23834C-ECA1-4ADD-B1AE-1CC0B1D8DBB6}"/>
    <cellStyle name="Обычный 65 2 2 3" xfId="27171" xr:uid="{AF8461B9-A316-442E-8579-D68266AC3340}"/>
    <cellStyle name="Обычный 65 2 3" xfId="7912" xr:uid="{00000000-0005-0000-0000-00005C4D0000}"/>
    <cellStyle name="Обычный 65 2 3 2" xfId="17365" xr:uid="{00000000-0005-0000-0000-00005D4D0000}"/>
    <cellStyle name="Обычный 65 2 3 2 2" xfId="39500" xr:uid="{4BA3645F-3392-40B2-9BE5-02AF9BBAA9A3}"/>
    <cellStyle name="Обычный 65 2 3 3" xfId="30050" xr:uid="{D182E59C-59E8-4D74-8088-E381331AB791}"/>
    <cellStyle name="Обычный 65 2 4" xfId="11621" xr:uid="{00000000-0005-0000-0000-00005E4D0000}"/>
    <cellStyle name="Обычный 65 2 4 2" xfId="33757" xr:uid="{DE61EE71-8D86-4005-AF72-74FC09DDFA3D}"/>
    <cellStyle name="Обычный 65 2 5" xfId="20240" xr:uid="{00000000-0005-0000-0000-00005F4D0000}"/>
    <cellStyle name="Обычный 65 2 5 2" xfId="42374" xr:uid="{0BB557BE-93ED-49C7-82CC-E63FD513D31C}"/>
    <cellStyle name="Обычный 65 2 6" xfId="24307" xr:uid="{535B4D3D-9050-4EBC-AEF4-D4FBB5DFA9C4}"/>
    <cellStyle name="Обычный 65 3" xfId="2522" xr:uid="{00000000-0005-0000-0000-0000604D0000}"/>
    <cellStyle name="Обычный 65 3 2" xfId="5445" xr:uid="{00000000-0005-0000-0000-0000614D0000}"/>
    <cellStyle name="Обычный 65 3 2 2" xfId="14898" xr:uid="{00000000-0005-0000-0000-0000624D0000}"/>
    <cellStyle name="Обычный 65 3 2 2 2" xfId="37034" xr:uid="{DE589A7F-7626-49E0-977B-0055CC076CE9}"/>
    <cellStyle name="Обычный 65 3 2 3" xfId="27584" xr:uid="{322F5FCE-19B7-4DF3-B1CA-2C09D59101A7}"/>
    <cellStyle name="Обычный 65 3 3" xfId="8325" xr:uid="{00000000-0005-0000-0000-0000634D0000}"/>
    <cellStyle name="Обычный 65 3 3 2" xfId="17778" xr:uid="{00000000-0005-0000-0000-0000644D0000}"/>
    <cellStyle name="Обычный 65 3 3 2 2" xfId="39913" xr:uid="{A2D47A70-DC2D-482D-AE44-02CFB29CAA5A}"/>
    <cellStyle name="Обычный 65 3 3 3" xfId="30463" xr:uid="{716DB272-BE55-4684-92F1-1AFC16B283F3}"/>
    <cellStyle name="Обычный 65 3 4" xfId="12034" xr:uid="{00000000-0005-0000-0000-0000654D0000}"/>
    <cellStyle name="Обычный 65 3 4 2" xfId="34170" xr:uid="{9E279C74-60D2-40FA-9354-F7468337783F}"/>
    <cellStyle name="Обычный 65 3 5" xfId="20653" xr:uid="{00000000-0005-0000-0000-0000664D0000}"/>
    <cellStyle name="Обычный 65 3 5 2" xfId="42787" xr:uid="{2284CF45-A814-4229-BD47-998C7B506645}"/>
    <cellStyle name="Обычный 65 3 6" xfId="24720" xr:uid="{24A83737-E087-4163-99EF-F0AEB74E65D2}"/>
    <cellStyle name="Обычный 65 4" xfId="2927" xr:uid="{00000000-0005-0000-0000-0000674D0000}"/>
    <cellStyle name="Обычный 65 4 2" xfId="5850" xr:uid="{00000000-0005-0000-0000-0000684D0000}"/>
    <cellStyle name="Обычный 65 4 2 2" xfId="15303" xr:uid="{00000000-0005-0000-0000-0000694D0000}"/>
    <cellStyle name="Обычный 65 4 2 2 2" xfId="37439" xr:uid="{B47E5A9D-47FE-454E-AB78-24FDFD83DFBC}"/>
    <cellStyle name="Обычный 65 4 2 3" xfId="27989" xr:uid="{299F7187-8A5E-4DC4-BEB6-86185C888239}"/>
    <cellStyle name="Обычный 65 4 3" xfId="8730" xr:uid="{00000000-0005-0000-0000-00006A4D0000}"/>
    <cellStyle name="Обычный 65 4 3 2" xfId="18183" xr:uid="{00000000-0005-0000-0000-00006B4D0000}"/>
    <cellStyle name="Обычный 65 4 3 2 2" xfId="40318" xr:uid="{5AA2FEA0-CD7A-463E-BEEC-34464FF6FD8D}"/>
    <cellStyle name="Обычный 65 4 3 3" xfId="30868" xr:uid="{1E9171C2-E90B-4094-AE11-DB322F82ACF7}"/>
    <cellStyle name="Обычный 65 4 4" xfId="12439" xr:uid="{00000000-0005-0000-0000-00006C4D0000}"/>
    <cellStyle name="Обычный 65 4 4 2" xfId="34575" xr:uid="{51C04AF1-15FC-40D6-A649-38B89D645DD7}"/>
    <cellStyle name="Обычный 65 4 5" xfId="21058" xr:uid="{00000000-0005-0000-0000-00006D4D0000}"/>
    <cellStyle name="Обычный 65 4 5 2" xfId="43192" xr:uid="{52C23D74-3D67-4FE6-A57C-2620E9F209DE}"/>
    <cellStyle name="Обычный 65 4 6" xfId="25125" xr:uid="{8C8B9AC1-FCF7-423F-A988-1DC54B9D93B1}"/>
    <cellStyle name="Обычный 65 5" xfId="4571" xr:uid="{00000000-0005-0000-0000-00006E4D0000}"/>
    <cellStyle name="Обычный 65 5 2" xfId="14024" xr:uid="{00000000-0005-0000-0000-00006F4D0000}"/>
    <cellStyle name="Обычный 65 5 2 2" xfId="36160" xr:uid="{79787EC3-A5B6-4F84-9584-758EA029F5A1}"/>
    <cellStyle name="Обычный 65 5 3" xfId="26710" xr:uid="{24A5CE4C-1F49-481D-8D98-AB61B11D3580}"/>
    <cellStyle name="Обычный 65 6" xfId="7451" xr:uid="{00000000-0005-0000-0000-0000704D0000}"/>
    <cellStyle name="Обычный 65 6 2" xfId="16904" xr:uid="{00000000-0005-0000-0000-0000714D0000}"/>
    <cellStyle name="Обычный 65 6 2 2" xfId="39039" xr:uid="{E759A172-93E7-4BF8-B69C-EFDC9A4D5232}"/>
    <cellStyle name="Обычный 65 6 3" xfId="29589" xr:uid="{96D0A24D-1D89-475F-95CA-67ABCE5FCD44}"/>
    <cellStyle name="Обычный 65 7" xfId="11160" xr:uid="{00000000-0005-0000-0000-0000724D0000}"/>
    <cellStyle name="Обычный 65 7 2" xfId="33296" xr:uid="{1869E9DF-DC42-4B93-82DB-5A58AD414C9F}"/>
    <cellStyle name="Обычный 65 8" xfId="19779" xr:uid="{00000000-0005-0000-0000-0000734D0000}"/>
    <cellStyle name="Обычный 65 8 2" xfId="41913" xr:uid="{DB3EC409-CD22-4CEE-9F7F-296B467BB806}"/>
    <cellStyle name="Обычный 65 9" xfId="23846" xr:uid="{65AF0600-4F16-49D3-9E17-2514E835C41E}"/>
    <cellStyle name="Обычный 66" xfId="1638" xr:uid="{00000000-0005-0000-0000-0000744D0000}"/>
    <cellStyle name="Обычный 66 2" xfId="2103" xr:uid="{00000000-0005-0000-0000-0000754D0000}"/>
    <cellStyle name="Обычный 66 2 2" xfId="5033" xr:uid="{00000000-0005-0000-0000-0000764D0000}"/>
    <cellStyle name="Обычный 66 2 2 2" xfId="14486" xr:uid="{00000000-0005-0000-0000-0000774D0000}"/>
    <cellStyle name="Обычный 66 2 2 2 2" xfId="36622" xr:uid="{C9FDA47E-6756-4172-8037-B497B2C7F5DF}"/>
    <cellStyle name="Обычный 66 2 2 3" xfId="27172" xr:uid="{007FE416-52B0-4130-834E-E0BBAE6949CB}"/>
    <cellStyle name="Обычный 66 2 3" xfId="7913" xr:uid="{00000000-0005-0000-0000-0000784D0000}"/>
    <cellStyle name="Обычный 66 2 3 2" xfId="17366" xr:uid="{00000000-0005-0000-0000-0000794D0000}"/>
    <cellStyle name="Обычный 66 2 3 2 2" xfId="39501" xr:uid="{0A2176F9-8769-4D69-8173-DAC05AF1CAF6}"/>
    <cellStyle name="Обычный 66 2 3 3" xfId="30051" xr:uid="{60C0DCA9-B710-4F13-B4E4-55472DE61D52}"/>
    <cellStyle name="Обычный 66 2 4" xfId="11622" xr:uid="{00000000-0005-0000-0000-00007A4D0000}"/>
    <cellStyle name="Обычный 66 2 4 2" xfId="33758" xr:uid="{C1ECD4BA-B034-484F-B5BB-FBDB64BDE910}"/>
    <cellStyle name="Обычный 66 2 5" xfId="20241" xr:uid="{00000000-0005-0000-0000-00007B4D0000}"/>
    <cellStyle name="Обычный 66 2 5 2" xfId="42375" xr:uid="{E0657C65-FBA5-4C73-BA97-C40E4229CBDE}"/>
    <cellStyle name="Обычный 66 2 6" xfId="24308" xr:uid="{1E16EE98-36C5-422A-B87E-B3560D52E63B}"/>
    <cellStyle name="Обычный 66 3" xfId="2523" xr:uid="{00000000-0005-0000-0000-00007C4D0000}"/>
    <cellStyle name="Обычный 66 3 2" xfId="5446" xr:uid="{00000000-0005-0000-0000-00007D4D0000}"/>
    <cellStyle name="Обычный 66 3 2 2" xfId="14899" xr:uid="{00000000-0005-0000-0000-00007E4D0000}"/>
    <cellStyle name="Обычный 66 3 2 2 2" xfId="37035" xr:uid="{2070DC3E-1947-4E9A-992D-F6D43CE36961}"/>
    <cellStyle name="Обычный 66 3 2 3" xfId="27585" xr:uid="{5781F842-18E0-4784-85A7-26655CB21380}"/>
    <cellStyle name="Обычный 66 3 3" xfId="8326" xr:uid="{00000000-0005-0000-0000-00007F4D0000}"/>
    <cellStyle name="Обычный 66 3 3 2" xfId="17779" xr:uid="{00000000-0005-0000-0000-0000804D0000}"/>
    <cellStyle name="Обычный 66 3 3 2 2" xfId="39914" xr:uid="{5B20F481-0580-4EF6-ACA9-24F687DFC679}"/>
    <cellStyle name="Обычный 66 3 3 3" xfId="30464" xr:uid="{AC895E89-25CC-4C9A-B762-B20CBA3B8435}"/>
    <cellStyle name="Обычный 66 3 4" xfId="12035" xr:uid="{00000000-0005-0000-0000-0000814D0000}"/>
    <cellStyle name="Обычный 66 3 4 2" xfId="34171" xr:uid="{8B64A4F2-E8E8-4359-8264-AFCB0BDD2D5F}"/>
    <cellStyle name="Обычный 66 3 5" xfId="20654" xr:uid="{00000000-0005-0000-0000-0000824D0000}"/>
    <cellStyle name="Обычный 66 3 5 2" xfId="42788" xr:uid="{21E79F29-DE04-4825-B956-5B7082275573}"/>
    <cellStyle name="Обычный 66 3 6" xfId="24721" xr:uid="{9B9F3221-9BF9-4BEC-9764-73912AE761ED}"/>
    <cellStyle name="Обычный 66 4" xfId="2928" xr:uid="{00000000-0005-0000-0000-0000834D0000}"/>
    <cellStyle name="Обычный 66 4 2" xfId="5851" xr:uid="{00000000-0005-0000-0000-0000844D0000}"/>
    <cellStyle name="Обычный 66 4 2 2" xfId="15304" xr:uid="{00000000-0005-0000-0000-0000854D0000}"/>
    <cellStyle name="Обычный 66 4 2 2 2" xfId="37440" xr:uid="{66AF3BD5-5DE8-48EE-875A-B6027A34058A}"/>
    <cellStyle name="Обычный 66 4 2 3" xfId="27990" xr:uid="{D5622C1B-519E-46FF-8A62-F3BC3D0BF3F2}"/>
    <cellStyle name="Обычный 66 4 3" xfId="8731" xr:uid="{00000000-0005-0000-0000-0000864D0000}"/>
    <cellStyle name="Обычный 66 4 3 2" xfId="18184" xr:uid="{00000000-0005-0000-0000-0000874D0000}"/>
    <cellStyle name="Обычный 66 4 3 2 2" xfId="40319" xr:uid="{D63CCABE-CE58-448F-812F-B93FF51BDAFB}"/>
    <cellStyle name="Обычный 66 4 3 3" xfId="30869" xr:uid="{17586455-4B83-4C87-9501-74373A5A928D}"/>
    <cellStyle name="Обычный 66 4 4" xfId="12440" xr:uid="{00000000-0005-0000-0000-0000884D0000}"/>
    <cellStyle name="Обычный 66 4 4 2" xfId="34576" xr:uid="{D6762E08-35BD-4FDF-87E6-528143E70998}"/>
    <cellStyle name="Обычный 66 4 5" xfId="21059" xr:uid="{00000000-0005-0000-0000-0000894D0000}"/>
    <cellStyle name="Обычный 66 4 5 2" xfId="43193" xr:uid="{25B46664-DD94-46BC-8136-8140BE85DA18}"/>
    <cellStyle name="Обычный 66 4 6" xfId="25126" xr:uid="{84810612-E73B-4F73-9AAC-73DB134ABFD3}"/>
    <cellStyle name="Обычный 66 5" xfId="4572" xr:uid="{00000000-0005-0000-0000-00008A4D0000}"/>
    <cellStyle name="Обычный 66 5 2" xfId="14025" xr:uid="{00000000-0005-0000-0000-00008B4D0000}"/>
    <cellStyle name="Обычный 66 5 2 2" xfId="36161" xr:uid="{9FB49CA7-0A8A-4467-AC21-04210F57DB58}"/>
    <cellStyle name="Обычный 66 5 3" xfId="26711" xr:uid="{67AD78E1-65CA-48DA-8255-6CC4E048BC37}"/>
    <cellStyle name="Обычный 66 6" xfId="7452" xr:uid="{00000000-0005-0000-0000-00008C4D0000}"/>
    <cellStyle name="Обычный 66 6 2" xfId="16905" xr:uid="{00000000-0005-0000-0000-00008D4D0000}"/>
    <cellStyle name="Обычный 66 6 2 2" xfId="39040" xr:uid="{6B6E2850-CDA4-4C39-8ACE-6AFD42E7B2D9}"/>
    <cellStyle name="Обычный 66 6 3" xfId="29590" xr:uid="{CBF554A3-C638-4C64-9833-4221BF6E6AB8}"/>
    <cellStyle name="Обычный 66 7" xfId="11161" xr:uid="{00000000-0005-0000-0000-00008E4D0000}"/>
    <cellStyle name="Обычный 66 7 2" xfId="33297" xr:uid="{4B9A5F93-62A8-497E-BF8C-657D5A15EA60}"/>
    <cellStyle name="Обычный 66 8" xfId="19780" xr:uid="{00000000-0005-0000-0000-00008F4D0000}"/>
    <cellStyle name="Обычный 66 8 2" xfId="41914" xr:uid="{1963BE10-FB2D-43CC-A014-C2C6C1B2B823}"/>
    <cellStyle name="Обычный 66 9" xfId="23847" xr:uid="{F94F2DDF-539B-4F80-AFA6-6D644E2FF949}"/>
    <cellStyle name="Обычный 67" xfId="1639" xr:uid="{00000000-0005-0000-0000-0000904D0000}"/>
    <cellStyle name="Обычный 67 2" xfId="2104" xr:uid="{00000000-0005-0000-0000-0000914D0000}"/>
    <cellStyle name="Обычный 67 2 2" xfId="5034" xr:uid="{00000000-0005-0000-0000-0000924D0000}"/>
    <cellStyle name="Обычный 67 2 2 2" xfId="14487" xr:uid="{00000000-0005-0000-0000-0000934D0000}"/>
    <cellStyle name="Обычный 67 2 2 2 2" xfId="36623" xr:uid="{BF25A9E9-3E4D-4A86-B752-C9911547F0CC}"/>
    <cellStyle name="Обычный 67 2 2 3" xfId="27173" xr:uid="{9715A6BD-148B-4F15-927C-1C820F881BB9}"/>
    <cellStyle name="Обычный 67 2 3" xfId="7914" xr:uid="{00000000-0005-0000-0000-0000944D0000}"/>
    <cellStyle name="Обычный 67 2 3 2" xfId="17367" xr:uid="{00000000-0005-0000-0000-0000954D0000}"/>
    <cellStyle name="Обычный 67 2 3 2 2" xfId="39502" xr:uid="{9116832A-E392-41E8-B9EB-10CE84CE6F4C}"/>
    <cellStyle name="Обычный 67 2 3 3" xfId="30052" xr:uid="{72902001-F640-46A1-80C8-16CA562B3747}"/>
    <cellStyle name="Обычный 67 2 4" xfId="11623" xr:uid="{00000000-0005-0000-0000-0000964D0000}"/>
    <cellStyle name="Обычный 67 2 4 2" xfId="33759" xr:uid="{AACD1EB1-C13C-46D0-8384-9785F6022D5E}"/>
    <cellStyle name="Обычный 67 2 5" xfId="20242" xr:uid="{00000000-0005-0000-0000-0000974D0000}"/>
    <cellStyle name="Обычный 67 2 5 2" xfId="42376" xr:uid="{60E3C6F9-CCE4-49BA-B831-F4732F17190C}"/>
    <cellStyle name="Обычный 67 2 6" xfId="24309" xr:uid="{D18ABEB1-CFD0-468A-B41E-F14B39EF4764}"/>
    <cellStyle name="Обычный 67 3" xfId="2524" xr:uid="{00000000-0005-0000-0000-0000984D0000}"/>
    <cellStyle name="Обычный 67 3 2" xfId="5447" xr:uid="{00000000-0005-0000-0000-0000994D0000}"/>
    <cellStyle name="Обычный 67 3 2 2" xfId="14900" xr:uid="{00000000-0005-0000-0000-00009A4D0000}"/>
    <cellStyle name="Обычный 67 3 2 2 2" xfId="37036" xr:uid="{8FE1F617-6E53-4F20-AC47-CD0AEEC1D59C}"/>
    <cellStyle name="Обычный 67 3 2 3" xfId="27586" xr:uid="{517AB36C-2C12-4A9F-A155-16781C996C3B}"/>
    <cellStyle name="Обычный 67 3 3" xfId="8327" xr:uid="{00000000-0005-0000-0000-00009B4D0000}"/>
    <cellStyle name="Обычный 67 3 3 2" xfId="17780" xr:uid="{00000000-0005-0000-0000-00009C4D0000}"/>
    <cellStyle name="Обычный 67 3 3 2 2" xfId="39915" xr:uid="{AC31604D-63AF-4F60-A3A6-C4BBEFBBB270}"/>
    <cellStyle name="Обычный 67 3 3 3" xfId="30465" xr:uid="{2C1B2B5E-4E7F-42CE-BC60-AE97D49AA814}"/>
    <cellStyle name="Обычный 67 3 4" xfId="12036" xr:uid="{00000000-0005-0000-0000-00009D4D0000}"/>
    <cellStyle name="Обычный 67 3 4 2" xfId="34172" xr:uid="{25523BB0-7DCC-44A5-9065-6336A51EF0D0}"/>
    <cellStyle name="Обычный 67 3 5" xfId="20655" xr:uid="{00000000-0005-0000-0000-00009E4D0000}"/>
    <cellStyle name="Обычный 67 3 5 2" xfId="42789" xr:uid="{DD13AB19-4DE0-4D69-ACB6-FDBBBEFC0E65}"/>
    <cellStyle name="Обычный 67 3 6" xfId="24722" xr:uid="{10EE1FB3-81B5-45D3-B4EE-9E3FD2B81C77}"/>
    <cellStyle name="Обычный 67 4" xfId="2929" xr:uid="{00000000-0005-0000-0000-00009F4D0000}"/>
    <cellStyle name="Обычный 67 4 2" xfId="5852" xr:uid="{00000000-0005-0000-0000-0000A04D0000}"/>
    <cellStyle name="Обычный 67 4 2 2" xfId="15305" xr:uid="{00000000-0005-0000-0000-0000A14D0000}"/>
    <cellStyle name="Обычный 67 4 2 2 2" xfId="37441" xr:uid="{88A523C7-9075-46FD-AA8A-6C54D4F01246}"/>
    <cellStyle name="Обычный 67 4 2 3" xfId="27991" xr:uid="{F783FBB8-2C41-4FF0-B7E3-C65D67DEE791}"/>
    <cellStyle name="Обычный 67 4 3" xfId="8732" xr:uid="{00000000-0005-0000-0000-0000A24D0000}"/>
    <cellStyle name="Обычный 67 4 3 2" xfId="18185" xr:uid="{00000000-0005-0000-0000-0000A34D0000}"/>
    <cellStyle name="Обычный 67 4 3 2 2" xfId="40320" xr:uid="{388C43E6-1533-4DCB-B49D-C66C3FE264E3}"/>
    <cellStyle name="Обычный 67 4 3 3" xfId="30870" xr:uid="{940F5D6A-DC9C-490D-8C22-594156686BE9}"/>
    <cellStyle name="Обычный 67 4 4" xfId="12441" xr:uid="{00000000-0005-0000-0000-0000A44D0000}"/>
    <cellStyle name="Обычный 67 4 4 2" xfId="34577" xr:uid="{BC645B5F-65AD-4394-804D-328BAA026423}"/>
    <cellStyle name="Обычный 67 4 5" xfId="21060" xr:uid="{00000000-0005-0000-0000-0000A54D0000}"/>
    <cellStyle name="Обычный 67 4 5 2" xfId="43194" xr:uid="{0F3D4E3B-8EE5-4CA9-AC7F-BFEF801F527F}"/>
    <cellStyle name="Обычный 67 4 6" xfId="25127" xr:uid="{BA72C584-52CE-4E84-BADB-C74432855801}"/>
    <cellStyle name="Обычный 67 5" xfId="4573" xr:uid="{00000000-0005-0000-0000-0000A64D0000}"/>
    <cellStyle name="Обычный 67 5 2" xfId="14026" xr:uid="{00000000-0005-0000-0000-0000A74D0000}"/>
    <cellStyle name="Обычный 67 5 2 2" xfId="36162" xr:uid="{BDC66A94-F0CA-4D11-8519-9CE4B0C49B92}"/>
    <cellStyle name="Обычный 67 5 3" xfId="26712" xr:uid="{7B8810F3-D23F-4E15-973B-8D102CF4BFDD}"/>
    <cellStyle name="Обычный 67 6" xfId="7453" xr:uid="{00000000-0005-0000-0000-0000A84D0000}"/>
    <cellStyle name="Обычный 67 6 2" xfId="16906" xr:uid="{00000000-0005-0000-0000-0000A94D0000}"/>
    <cellStyle name="Обычный 67 6 2 2" xfId="39041" xr:uid="{FDB52EA1-B9C7-45D3-8390-B5C9C1476A80}"/>
    <cellStyle name="Обычный 67 6 3" xfId="29591" xr:uid="{A0A2210D-6F68-488C-8BCE-BAC47A665FF5}"/>
    <cellStyle name="Обычный 67 7" xfId="11162" xr:uid="{00000000-0005-0000-0000-0000AA4D0000}"/>
    <cellStyle name="Обычный 67 7 2" xfId="33298" xr:uid="{E1BE5E6E-9B8A-4923-A1E2-EBD4DBCD3375}"/>
    <cellStyle name="Обычный 67 8" xfId="19781" xr:uid="{00000000-0005-0000-0000-0000AB4D0000}"/>
    <cellStyle name="Обычный 67 8 2" xfId="41915" xr:uid="{573E02A3-4BA6-4EA9-96EB-12F73645414B}"/>
    <cellStyle name="Обычный 67 9" xfId="23848" xr:uid="{E05D09FB-F4F5-48E6-A979-FD0DCB0919A6}"/>
    <cellStyle name="Обычный 68" xfId="1597" xr:uid="{00000000-0005-0000-0000-0000AC4D0000}"/>
    <cellStyle name="Обычный 68 2" xfId="2062" xr:uid="{00000000-0005-0000-0000-0000AD4D0000}"/>
    <cellStyle name="Обычный 68 2 2" xfId="4992" xr:uid="{00000000-0005-0000-0000-0000AE4D0000}"/>
    <cellStyle name="Обычный 68 2 2 2" xfId="14445" xr:uid="{00000000-0005-0000-0000-0000AF4D0000}"/>
    <cellStyle name="Обычный 68 2 2 2 2" xfId="36581" xr:uid="{222571EA-1AAD-4B48-8B4E-FC7A0AB2F4BE}"/>
    <cellStyle name="Обычный 68 2 2 3" xfId="27131" xr:uid="{64CDBB51-4D8F-4C97-AF9E-13F9632216C8}"/>
    <cellStyle name="Обычный 68 2 3" xfId="7872" xr:uid="{00000000-0005-0000-0000-0000B04D0000}"/>
    <cellStyle name="Обычный 68 2 3 2" xfId="17325" xr:uid="{00000000-0005-0000-0000-0000B14D0000}"/>
    <cellStyle name="Обычный 68 2 3 2 2" xfId="39460" xr:uid="{599614C1-1F55-4CA8-A6D3-E4BFC5BB6310}"/>
    <cellStyle name="Обычный 68 2 3 3" xfId="30010" xr:uid="{CE31B860-EFAC-4C57-9346-281D082D30E6}"/>
    <cellStyle name="Обычный 68 2 4" xfId="11581" xr:uid="{00000000-0005-0000-0000-0000B24D0000}"/>
    <cellStyle name="Обычный 68 2 4 2" xfId="33717" xr:uid="{71C72F48-3EB6-4670-B940-987FFF407758}"/>
    <cellStyle name="Обычный 68 2 5" xfId="20200" xr:uid="{00000000-0005-0000-0000-0000B34D0000}"/>
    <cellStyle name="Обычный 68 2 5 2" xfId="42334" xr:uid="{B01269E3-2DD9-471B-BFB7-C378AE98E14F}"/>
    <cellStyle name="Обычный 68 2 6" xfId="24267" xr:uid="{B303F7AB-F8F2-45A0-B55D-02A345EB96D1}"/>
    <cellStyle name="Обычный 68 3" xfId="2482" xr:uid="{00000000-0005-0000-0000-0000B44D0000}"/>
    <cellStyle name="Обычный 68 3 2" xfId="5405" xr:uid="{00000000-0005-0000-0000-0000B54D0000}"/>
    <cellStyle name="Обычный 68 3 2 2" xfId="14858" xr:uid="{00000000-0005-0000-0000-0000B64D0000}"/>
    <cellStyle name="Обычный 68 3 2 2 2" xfId="36994" xr:uid="{BE15996F-5EFC-4A4F-B796-A1F956579044}"/>
    <cellStyle name="Обычный 68 3 2 3" xfId="27544" xr:uid="{78C42F97-F132-431B-8F92-C8CD79AEB943}"/>
    <cellStyle name="Обычный 68 3 3" xfId="8285" xr:uid="{00000000-0005-0000-0000-0000B74D0000}"/>
    <cellStyle name="Обычный 68 3 3 2" xfId="17738" xr:uid="{00000000-0005-0000-0000-0000B84D0000}"/>
    <cellStyle name="Обычный 68 3 3 2 2" xfId="39873" xr:uid="{56DD5D87-6911-445A-8DC9-2DB4CF876A14}"/>
    <cellStyle name="Обычный 68 3 3 3" xfId="30423" xr:uid="{674A686A-7FAF-4A45-9F36-92A236AC5D8F}"/>
    <cellStyle name="Обычный 68 3 4" xfId="11994" xr:uid="{00000000-0005-0000-0000-0000B94D0000}"/>
    <cellStyle name="Обычный 68 3 4 2" xfId="34130" xr:uid="{81F14418-512E-40A5-BED4-83BC0D420134}"/>
    <cellStyle name="Обычный 68 3 5" xfId="20613" xr:uid="{00000000-0005-0000-0000-0000BA4D0000}"/>
    <cellStyle name="Обычный 68 3 5 2" xfId="42747" xr:uid="{E883A9D6-B749-411A-8E88-6F55F7AE0F3B}"/>
    <cellStyle name="Обычный 68 3 6" xfId="24680" xr:uid="{E7B5F731-7941-4FA2-8E1B-26EF9BC1B336}"/>
    <cellStyle name="Обычный 68 4" xfId="2887" xr:uid="{00000000-0005-0000-0000-0000BB4D0000}"/>
    <cellStyle name="Обычный 68 4 2" xfId="5810" xr:uid="{00000000-0005-0000-0000-0000BC4D0000}"/>
    <cellStyle name="Обычный 68 4 2 2" xfId="15263" xr:uid="{00000000-0005-0000-0000-0000BD4D0000}"/>
    <cellStyle name="Обычный 68 4 2 2 2" xfId="37399" xr:uid="{6283B539-4526-4D35-AB47-6B81B1680884}"/>
    <cellStyle name="Обычный 68 4 2 3" xfId="27949" xr:uid="{3DEA484D-9D5E-451E-99A8-666C55C14528}"/>
    <cellStyle name="Обычный 68 4 3" xfId="8690" xr:uid="{00000000-0005-0000-0000-0000BE4D0000}"/>
    <cellStyle name="Обычный 68 4 3 2" xfId="18143" xr:uid="{00000000-0005-0000-0000-0000BF4D0000}"/>
    <cellStyle name="Обычный 68 4 3 2 2" xfId="40278" xr:uid="{6014674E-6077-477B-80C5-C811E185197C}"/>
    <cellStyle name="Обычный 68 4 3 3" xfId="30828" xr:uid="{35F72009-F72D-44A4-ADF4-13A726890EB2}"/>
    <cellStyle name="Обычный 68 4 4" xfId="12399" xr:uid="{00000000-0005-0000-0000-0000C04D0000}"/>
    <cellStyle name="Обычный 68 4 4 2" xfId="34535" xr:uid="{FCD05E90-5DE7-4A0F-8366-E85CA8E3D292}"/>
    <cellStyle name="Обычный 68 4 5" xfId="21018" xr:uid="{00000000-0005-0000-0000-0000C14D0000}"/>
    <cellStyle name="Обычный 68 4 5 2" xfId="43152" xr:uid="{3559AD23-0585-4B18-9F6C-C87DA2A414C5}"/>
    <cellStyle name="Обычный 68 4 6" xfId="25085" xr:uid="{C435FCD1-80E1-4E8E-B07F-192289979E4D}"/>
    <cellStyle name="Обычный 68 5" xfId="4531" xr:uid="{00000000-0005-0000-0000-0000C24D0000}"/>
    <cellStyle name="Обычный 68 5 2" xfId="13984" xr:uid="{00000000-0005-0000-0000-0000C34D0000}"/>
    <cellStyle name="Обычный 68 5 2 2" xfId="36120" xr:uid="{C0A37901-98F8-4263-BB6D-82906E641684}"/>
    <cellStyle name="Обычный 68 5 3" xfId="26670" xr:uid="{4EA0265E-EDDD-4A07-A7EA-71C5D208277B}"/>
    <cellStyle name="Обычный 68 6" xfId="7411" xr:uid="{00000000-0005-0000-0000-0000C44D0000}"/>
    <cellStyle name="Обычный 68 6 2" xfId="16864" xr:uid="{00000000-0005-0000-0000-0000C54D0000}"/>
    <cellStyle name="Обычный 68 6 2 2" xfId="38999" xr:uid="{1526A159-DDD8-4BE4-87A1-2C45A7A003C4}"/>
    <cellStyle name="Обычный 68 6 3" xfId="29549" xr:uid="{7A08E92F-9FC1-40F6-BB92-F32542701C5E}"/>
    <cellStyle name="Обычный 68 7" xfId="11120" xr:uid="{00000000-0005-0000-0000-0000C64D0000}"/>
    <cellStyle name="Обычный 68 7 2" xfId="33256" xr:uid="{F38B4557-CD59-4910-BBC2-8DC0F9B97853}"/>
    <cellStyle name="Обычный 68 8" xfId="19739" xr:uid="{00000000-0005-0000-0000-0000C74D0000}"/>
    <cellStyle name="Обычный 68 8 2" xfId="41873" xr:uid="{1CD56FE5-AB59-4272-B5C2-7A0C78C4D3FB}"/>
    <cellStyle name="Обычный 68 9" xfId="23806" xr:uid="{CC2F2D02-2B82-4B5F-B979-E5E2B8EBB4C5}"/>
    <cellStyle name="Обычный 69" xfId="1640" xr:uid="{00000000-0005-0000-0000-0000C84D0000}"/>
    <cellStyle name="Обычный 69 2" xfId="2105" xr:uid="{00000000-0005-0000-0000-0000C94D0000}"/>
    <cellStyle name="Обычный 69 2 2" xfId="5035" xr:uid="{00000000-0005-0000-0000-0000CA4D0000}"/>
    <cellStyle name="Обычный 69 2 2 2" xfId="14488" xr:uid="{00000000-0005-0000-0000-0000CB4D0000}"/>
    <cellStyle name="Обычный 69 2 2 2 2" xfId="36624" xr:uid="{22430DB0-7ED2-4BF1-A1EF-EC9611011EE7}"/>
    <cellStyle name="Обычный 69 2 2 3" xfId="27174" xr:uid="{BBAA1E22-98F5-493B-8B79-803B28D6924E}"/>
    <cellStyle name="Обычный 69 2 3" xfId="7915" xr:uid="{00000000-0005-0000-0000-0000CC4D0000}"/>
    <cellStyle name="Обычный 69 2 3 2" xfId="17368" xr:uid="{00000000-0005-0000-0000-0000CD4D0000}"/>
    <cellStyle name="Обычный 69 2 3 2 2" xfId="39503" xr:uid="{075465E7-9E02-412F-BB44-CED9DECF6CC5}"/>
    <cellStyle name="Обычный 69 2 3 3" xfId="30053" xr:uid="{8979DDD9-5B72-4F23-B7C2-33128895A9AF}"/>
    <cellStyle name="Обычный 69 2 4" xfId="11624" xr:uid="{00000000-0005-0000-0000-0000CE4D0000}"/>
    <cellStyle name="Обычный 69 2 4 2" xfId="33760" xr:uid="{FBE7D46E-C428-4880-8BAA-897E02C42C44}"/>
    <cellStyle name="Обычный 69 2 5" xfId="20243" xr:uid="{00000000-0005-0000-0000-0000CF4D0000}"/>
    <cellStyle name="Обычный 69 2 5 2" xfId="42377" xr:uid="{2358B66A-9CB8-4C06-B10F-C619B6521443}"/>
    <cellStyle name="Обычный 69 2 6" xfId="24310" xr:uid="{A84B464C-503E-4B3E-A40B-A319B538A1D3}"/>
    <cellStyle name="Обычный 69 3" xfId="2525" xr:uid="{00000000-0005-0000-0000-0000D04D0000}"/>
    <cellStyle name="Обычный 69 3 2" xfId="5448" xr:uid="{00000000-0005-0000-0000-0000D14D0000}"/>
    <cellStyle name="Обычный 69 3 2 2" xfId="14901" xr:uid="{00000000-0005-0000-0000-0000D24D0000}"/>
    <cellStyle name="Обычный 69 3 2 2 2" xfId="37037" xr:uid="{612FFF4B-DD9E-4DBD-9527-796C08694D1C}"/>
    <cellStyle name="Обычный 69 3 2 3" xfId="27587" xr:uid="{499F5BF4-16B0-40DA-AE61-5B87330E3C12}"/>
    <cellStyle name="Обычный 69 3 3" xfId="8328" xr:uid="{00000000-0005-0000-0000-0000D34D0000}"/>
    <cellStyle name="Обычный 69 3 3 2" xfId="17781" xr:uid="{00000000-0005-0000-0000-0000D44D0000}"/>
    <cellStyle name="Обычный 69 3 3 2 2" xfId="39916" xr:uid="{B9596250-25BB-448C-8850-E7399C2BA932}"/>
    <cellStyle name="Обычный 69 3 3 3" xfId="30466" xr:uid="{C3DBFFF0-745F-4555-8F08-3C3B2ACB0528}"/>
    <cellStyle name="Обычный 69 3 4" xfId="12037" xr:uid="{00000000-0005-0000-0000-0000D54D0000}"/>
    <cellStyle name="Обычный 69 3 4 2" xfId="34173" xr:uid="{116222B0-D711-45A5-A457-01A9EBC191C7}"/>
    <cellStyle name="Обычный 69 3 5" xfId="20656" xr:uid="{00000000-0005-0000-0000-0000D64D0000}"/>
    <cellStyle name="Обычный 69 3 5 2" xfId="42790" xr:uid="{7FD72463-E370-46C9-9BA9-6E1678415FCD}"/>
    <cellStyle name="Обычный 69 3 6" xfId="24723" xr:uid="{54EB56BD-5873-4EC1-898B-C8E7F014AC15}"/>
    <cellStyle name="Обычный 69 4" xfId="2930" xr:uid="{00000000-0005-0000-0000-0000D74D0000}"/>
    <cellStyle name="Обычный 69 4 2" xfId="5853" xr:uid="{00000000-0005-0000-0000-0000D84D0000}"/>
    <cellStyle name="Обычный 69 4 2 2" xfId="15306" xr:uid="{00000000-0005-0000-0000-0000D94D0000}"/>
    <cellStyle name="Обычный 69 4 2 2 2" xfId="37442" xr:uid="{19F1FBF1-FF7E-4694-ABD4-B09282A9997D}"/>
    <cellStyle name="Обычный 69 4 2 3" xfId="27992" xr:uid="{D4BB6BFF-9152-4DEF-B1D6-C5827D5BE494}"/>
    <cellStyle name="Обычный 69 4 3" xfId="8733" xr:uid="{00000000-0005-0000-0000-0000DA4D0000}"/>
    <cellStyle name="Обычный 69 4 3 2" xfId="18186" xr:uid="{00000000-0005-0000-0000-0000DB4D0000}"/>
    <cellStyle name="Обычный 69 4 3 2 2" xfId="40321" xr:uid="{67716EAE-981B-4742-A498-148595E5D44C}"/>
    <cellStyle name="Обычный 69 4 3 3" xfId="30871" xr:uid="{461BEB0D-3921-47F2-A1F3-C248D95C8181}"/>
    <cellStyle name="Обычный 69 4 4" xfId="12442" xr:uid="{00000000-0005-0000-0000-0000DC4D0000}"/>
    <cellStyle name="Обычный 69 4 4 2" xfId="34578" xr:uid="{7D0B9879-AE11-436A-B538-7C5DC96CB4A0}"/>
    <cellStyle name="Обычный 69 4 5" xfId="21061" xr:uid="{00000000-0005-0000-0000-0000DD4D0000}"/>
    <cellStyle name="Обычный 69 4 5 2" xfId="43195" xr:uid="{01444285-74F2-419A-A2A8-EE710E07F1C1}"/>
    <cellStyle name="Обычный 69 4 6" xfId="25128" xr:uid="{F34A688A-908F-4BE3-A37D-7DC2618716E8}"/>
    <cellStyle name="Обычный 69 5" xfId="4574" xr:uid="{00000000-0005-0000-0000-0000DE4D0000}"/>
    <cellStyle name="Обычный 69 5 2" xfId="14027" xr:uid="{00000000-0005-0000-0000-0000DF4D0000}"/>
    <cellStyle name="Обычный 69 5 2 2" xfId="36163" xr:uid="{66150CF2-D44C-4465-B5D2-C99645003FE0}"/>
    <cellStyle name="Обычный 69 5 3" xfId="26713" xr:uid="{884A8A6F-AD76-4D59-85B0-B681F0BE708C}"/>
    <cellStyle name="Обычный 69 6" xfId="7454" xr:uid="{00000000-0005-0000-0000-0000E04D0000}"/>
    <cellStyle name="Обычный 69 6 2" xfId="16907" xr:uid="{00000000-0005-0000-0000-0000E14D0000}"/>
    <cellStyle name="Обычный 69 6 2 2" xfId="39042" xr:uid="{98EE19B9-9303-4E64-BD0E-B2FCDC62EA48}"/>
    <cellStyle name="Обычный 69 6 3" xfId="29592" xr:uid="{E8D7285D-4932-4924-A25C-B0F551EF5AC0}"/>
    <cellStyle name="Обычный 69 7" xfId="11163" xr:uid="{00000000-0005-0000-0000-0000E24D0000}"/>
    <cellStyle name="Обычный 69 7 2" xfId="33299" xr:uid="{ED29155B-F71F-402F-82BE-1BF42D1F8568}"/>
    <cellStyle name="Обычный 69 8" xfId="19782" xr:uid="{00000000-0005-0000-0000-0000E34D0000}"/>
    <cellStyle name="Обычный 69 8 2" xfId="41916" xr:uid="{CC56B3D6-3408-40CF-9B10-35700B40845E}"/>
    <cellStyle name="Обычный 69 9" xfId="23849" xr:uid="{E80DC2F9-0912-4464-9CB8-4892A43E017F}"/>
    <cellStyle name="Обычный 7" xfId="48" xr:uid="{00000000-0005-0000-0000-0000E44D0000}"/>
    <cellStyle name="Обычный 7 2" xfId="157" xr:uid="{00000000-0005-0000-0000-0000E54D0000}"/>
    <cellStyle name="Обычный 7 2 2" xfId="2028" xr:uid="{00000000-0005-0000-0000-0000E64D0000}"/>
    <cellStyle name="Обычный 7 2 2 2" xfId="4959" xr:uid="{00000000-0005-0000-0000-0000E74D0000}"/>
    <cellStyle name="Обычный 7 2 2 2 2" xfId="14412" xr:uid="{00000000-0005-0000-0000-0000E84D0000}"/>
    <cellStyle name="Обычный 7 2 2 2 2 2" xfId="36548" xr:uid="{E1280DC9-5507-489B-959A-FDC911879DB8}"/>
    <cellStyle name="Обычный 7 2 2 2 3" xfId="27098" xr:uid="{7F3EFDC5-AA59-478F-9992-C64D9D9A7061}"/>
    <cellStyle name="Обычный 7 2 2 3" xfId="7839" xr:uid="{00000000-0005-0000-0000-0000E94D0000}"/>
    <cellStyle name="Обычный 7 2 2 3 2" xfId="17292" xr:uid="{00000000-0005-0000-0000-0000EA4D0000}"/>
    <cellStyle name="Обычный 7 2 2 3 2 2" xfId="39427" xr:uid="{78216A9C-ED84-46D9-BB16-DF67A665A8AB}"/>
    <cellStyle name="Обычный 7 2 2 3 3" xfId="29977" xr:uid="{044FBC25-F657-4E16-ABC6-324552003F2D}"/>
    <cellStyle name="Обычный 7 2 2 4" xfId="11548" xr:uid="{00000000-0005-0000-0000-0000EB4D0000}"/>
    <cellStyle name="Обычный 7 2 2 4 2" xfId="33684" xr:uid="{7F2C2902-403C-4D33-AF4A-F17207506492}"/>
    <cellStyle name="Обычный 7 2 2 5" xfId="20167" xr:uid="{00000000-0005-0000-0000-0000EC4D0000}"/>
    <cellStyle name="Обычный 7 2 2 5 2" xfId="42301" xr:uid="{5EF21D87-7FF8-4905-9793-55F8AAEC564A}"/>
    <cellStyle name="Обычный 7 2 2 6" xfId="24234" xr:uid="{D63D169A-D46A-4845-93DE-BFF2D50073D3}"/>
    <cellStyle name="Обычный 7 2 3" xfId="3700" xr:uid="{00000000-0005-0000-0000-0000ED4D0000}"/>
    <cellStyle name="Обычный 7 2 4" xfId="1441" xr:uid="{00000000-0005-0000-0000-0000EE4D0000}"/>
    <cellStyle name="Обычный 7 3" xfId="2449" xr:uid="{00000000-0005-0000-0000-0000EF4D0000}"/>
    <cellStyle name="Обычный 7 3 2" xfId="5372" xr:uid="{00000000-0005-0000-0000-0000F04D0000}"/>
    <cellStyle name="Обычный 7 3 2 2" xfId="14825" xr:uid="{00000000-0005-0000-0000-0000F14D0000}"/>
    <cellStyle name="Обычный 7 3 2 2 2" xfId="36961" xr:uid="{E3E5B22B-F375-49F4-BA25-84F73CB62700}"/>
    <cellStyle name="Обычный 7 3 2 3" xfId="27511" xr:uid="{F23C82CE-FB55-4465-838A-63F7762C0CB5}"/>
    <cellStyle name="Обычный 7 3 3" xfId="8252" xr:uid="{00000000-0005-0000-0000-0000F24D0000}"/>
    <cellStyle name="Обычный 7 3 3 2" xfId="17705" xr:uid="{00000000-0005-0000-0000-0000F34D0000}"/>
    <cellStyle name="Обычный 7 3 3 2 2" xfId="39840" xr:uid="{7B5C1672-06FB-4D63-844D-322A1F893185}"/>
    <cellStyle name="Обычный 7 3 3 3" xfId="30390" xr:uid="{B01C610F-05DD-495A-83F0-A1856F5316D4}"/>
    <cellStyle name="Обычный 7 3 4" xfId="11961" xr:uid="{00000000-0005-0000-0000-0000F44D0000}"/>
    <cellStyle name="Обычный 7 3 4 2" xfId="34097" xr:uid="{040C3555-0E3A-402B-8724-086EB1D3704C}"/>
    <cellStyle name="Обычный 7 3 5" xfId="20580" xr:uid="{00000000-0005-0000-0000-0000F54D0000}"/>
    <cellStyle name="Обычный 7 3 5 2" xfId="42714" xr:uid="{ED0F4572-28FF-4E6E-94BC-2A5FF0F6E9A3}"/>
    <cellStyle name="Обычный 7 3 6" xfId="24647" xr:uid="{10134880-6AC5-4CA1-9797-28DA8B78A63C}"/>
    <cellStyle name="Обычный 7 4" xfId="2854" xr:uid="{00000000-0005-0000-0000-0000F64D0000}"/>
    <cellStyle name="Обычный 7 4 2" xfId="5777" xr:uid="{00000000-0005-0000-0000-0000F74D0000}"/>
    <cellStyle name="Обычный 7 4 2 2" xfId="15230" xr:uid="{00000000-0005-0000-0000-0000F84D0000}"/>
    <cellStyle name="Обычный 7 4 2 2 2" xfId="37366" xr:uid="{B7721933-E237-4C29-A3BD-B4451D0963DC}"/>
    <cellStyle name="Обычный 7 4 2 3" xfId="27916" xr:uid="{FAAAE6B3-C5B7-49CE-BF9F-A842F2CD9AAF}"/>
    <cellStyle name="Обычный 7 4 3" xfId="8657" xr:uid="{00000000-0005-0000-0000-0000F94D0000}"/>
    <cellStyle name="Обычный 7 4 3 2" xfId="18110" xr:uid="{00000000-0005-0000-0000-0000FA4D0000}"/>
    <cellStyle name="Обычный 7 4 3 2 2" xfId="40245" xr:uid="{18E9CDB2-02EA-4F2A-953D-072CF1D5C1E2}"/>
    <cellStyle name="Обычный 7 4 3 3" xfId="30795" xr:uid="{253622B0-65D8-4F2C-8D2C-374D2512B164}"/>
    <cellStyle name="Обычный 7 4 4" xfId="12366" xr:uid="{00000000-0005-0000-0000-0000FB4D0000}"/>
    <cellStyle name="Обычный 7 4 4 2" xfId="34502" xr:uid="{167DA395-5972-4ACC-99B4-96348C433489}"/>
    <cellStyle name="Обычный 7 4 5" xfId="20985" xr:uid="{00000000-0005-0000-0000-0000FC4D0000}"/>
    <cellStyle name="Обычный 7 4 5 2" xfId="43119" xr:uid="{ADD2D439-B598-42CE-A83A-AFC5AAA93720}"/>
    <cellStyle name="Обычный 7 4 6" xfId="25052" xr:uid="{09AEE19B-9D1A-492C-AEF1-90143B70A74A}"/>
    <cellStyle name="Обычный 7 5" xfId="1558" xr:uid="{00000000-0005-0000-0000-0000FD4D0000}"/>
    <cellStyle name="Обычный 7 5 2" xfId="4499" xr:uid="{00000000-0005-0000-0000-0000FE4D0000}"/>
    <cellStyle name="Обычный 7 5 2 2" xfId="13952" xr:uid="{00000000-0005-0000-0000-0000FF4D0000}"/>
    <cellStyle name="Обычный 7 5 2 2 2" xfId="36088" xr:uid="{5FAE347F-7A11-48C1-960B-3BDA91E3CAF8}"/>
    <cellStyle name="Обычный 7 5 2 3" xfId="26638" xr:uid="{03D844DA-D0CE-499C-B04F-FF6B192935B8}"/>
    <cellStyle name="Обычный 7 5 3" xfId="7379" xr:uid="{00000000-0005-0000-0000-0000004E0000}"/>
    <cellStyle name="Обычный 7 5 3 2" xfId="16832" xr:uid="{00000000-0005-0000-0000-0000014E0000}"/>
    <cellStyle name="Обычный 7 5 3 2 2" xfId="38967" xr:uid="{FB84351B-A99D-411B-9CA4-8BAAD2B6E525}"/>
    <cellStyle name="Обычный 7 5 3 3" xfId="29517" xr:uid="{78B29C50-6F13-459B-BA1D-EF78F90CBF31}"/>
    <cellStyle name="Обычный 7 5 4" xfId="11088" xr:uid="{00000000-0005-0000-0000-0000024E0000}"/>
    <cellStyle name="Обычный 7 5 4 2" xfId="33224" xr:uid="{56149608-A171-46C5-8F3D-3B6E64DED9A8}"/>
    <cellStyle name="Обычный 7 5 5" xfId="19707" xr:uid="{00000000-0005-0000-0000-0000034E0000}"/>
    <cellStyle name="Обычный 7 5 5 2" xfId="41841" xr:uid="{376470FC-E1B8-4052-A49F-BD56D4A568E6}"/>
    <cellStyle name="Обычный 7 5 6" xfId="23774" xr:uid="{1C39890A-A40B-4D7A-9C8D-952ED69D6E7E}"/>
    <cellStyle name="Обычный 7 6" xfId="3443" xr:uid="{00000000-0005-0000-0000-0000044E0000}"/>
    <cellStyle name="Обычный 7 7" xfId="3564" xr:uid="{00000000-0005-0000-0000-0000054E0000}"/>
    <cellStyle name="Обычный 7 8" xfId="1402" xr:uid="{00000000-0005-0000-0000-0000064E0000}"/>
    <cellStyle name="Обычный 7 8 2" xfId="4352" xr:uid="{00000000-0005-0000-0000-0000074E0000}"/>
    <cellStyle name="Обычный 7 8 2 2" xfId="13805" xr:uid="{00000000-0005-0000-0000-0000084E0000}"/>
    <cellStyle name="Обычный 7 8 2 2 2" xfId="35941" xr:uid="{9E60C93E-9A9F-401E-9494-6D40F3EE460F}"/>
    <cellStyle name="Обычный 7 8 2 3" xfId="26491" xr:uid="{F205E7F6-8497-4AC3-B013-EAA479B47C05}"/>
    <cellStyle name="Обычный 7 8 3" xfId="7232" xr:uid="{00000000-0005-0000-0000-0000094E0000}"/>
    <cellStyle name="Обычный 7 8 3 2" xfId="16685" xr:uid="{00000000-0005-0000-0000-00000A4E0000}"/>
    <cellStyle name="Обычный 7 8 3 2 2" xfId="38820" xr:uid="{E32986BA-AA02-49DE-A2BA-C408B0F71E27}"/>
    <cellStyle name="Обычный 7 8 3 3" xfId="29370" xr:uid="{AA4D7CBC-2C75-4C73-BD01-D56F9C1DAE50}"/>
    <cellStyle name="Обычный 7 8 4" xfId="10941" xr:uid="{00000000-0005-0000-0000-00000B4E0000}"/>
    <cellStyle name="Обычный 7 8 4 2" xfId="33077" xr:uid="{778C3987-8882-4EE1-9783-D6AB4E63A83D}"/>
    <cellStyle name="Обычный 7 8 5" xfId="19560" xr:uid="{00000000-0005-0000-0000-00000C4E0000}"/>
    <cellStyle name="Обычный 7 8 5 2" xfId="41694" xr:uid="{89C441DF-4749-406E-8985-8A452D76BB93}"/>
    <cellStyle name="Обычный 7 8 6" xfId="23627" xr:uid="{DF3106F1-48FF-4C68-9382-733B0AC94B65}"/>
    <cellStyle name="Обычный 70" xfId="1641" xr:uid="{00000000-0005-0000-0000-00000D4E0000}"/>
    <cellStyle name="Обычный 70 2" xfId="2106" xr:uid="{00000000-0005-0000-0000-00000E4E0000}"/>
    <cellStyle name="Обычный 70 2 2" xfId="5036" xr:uid="{00000000-0005-0000-0000-00000F4E0000}"/>
    <cellStyle name="Обычный 70 2 2 2" xfId="14489" xr:uid="{00000000-0005-0000-0000-0000104E0000}"/>
    <cellStyle name="Обычный 70 2 2 2 2" xfId="36625" xr:uid="{DE5A9EF8-BF51-409B-A030-84689C0BE0D3}"/>
    <cellStyle name="Обычный 70 2 2 3" xfId="27175" xr:uid="{510ADF9B-9994-4E5E-8763-4F2FF3F56EF4}"/>
    <cellStyle name="Обычный 70 2 3" xfId="7916" xr:uid="{00000000-0005-0000-0000-0000114E0000}"/>
    <cellStyle name="Обычный 70 2 3 2" xfId="17369" xr:uid="{00000000-0005-0000-0000-0000124E0000}"/>
    <cellStyle name="Обычный 70 2 3 2 2" xfId="39504" xr:uid="{9E5DA28A-66D9-4640-9281-A618A1F2DFD4}"/>
    <cellStyle name="Обычный 70 2 3 3" xfId="30054" xr:uid="{C9701557-19B8-447A-A46E-F38FBE3D7EC8}"/>
    <cellStyle name="Обычный 70 2 4" xfId="11625" xr:uid="{00000000-0005-0000-0000-0000134E0000}"/>
    <cellStyle name="Обычный 70 2 4 2" xfId="33761" xr:uid="{E4503D7C-BFCE-4F31-A243-9782125F1E83}"/>
    <cellStyle name="Обычный 70 2 5" xfId="20244" xr:uid="{00000000-0005-0000-0000-0000144E0000}"/>
    <cellStyle name="Обычный 70 2 5 2" xfId="42378" xr:uid="{81AEA589-C37E-4B05-9854-09692AA97D21}"/>
    <cellStyle name="Обычный 70 2 6" xfId="24311" xr:uid="{83F3BF85-3C2D-4006-8C7F-6524F7E1A9ED}"/>
    <cellStyle name="Обычный 70 3" xfId="2526" xr:uid="{00000000-0005-0000-0000-0000154E0000}"/>
    <cellStyle name="Обычный 70 3 2" xfId="5449" xr:uid="{00000000-0005-0000-0000-0000164E0000}"/>
    <cellStyle name="Обычный 70 3 2 2" xfId="14902" xr:uid="{00000000-0005-0000-0000-0000174E0000}"/>
    <cellStyle name="Обычный 70 3 2 2 2" xfId="37038" xr:uid="{AC4CBCFD-E8DF-40A8-A676-3EB9352AAE6D}"/>
    <cellStyle name="Обычный 70 3 2 3" xfId="27588" xr:uid="{347887D1-0E53-4A5E-97F9-6B230CA1FF47}"/>
    <cellStyle name="Обычный 70 3 3" xfId="8329" xr:uid="{00000000-0005-0000-0000-0000184E0000}"/>
    <cellStyle name="Обычный 70 3 3 2" xfId="17782" xr:uid="{00000000-0005-0000-0000-0000194E0000}"/>
    <cellStyle name="Обычный 70 3 3 2 2" xfId="39917" xr:uid="{85FEBCAC-588D-4AF1-900C-6144810AB7A6}"/>
    <cellStyle name="Обычный 70 3 3 3" xfId="30467" xr:uid="{A46DF534-597F-4B4D-9DB2-91CAF58E9387}"/>
    <cellStyle name="Обычный 70 3 4" xfId="12038" xr:uid="{00000000-0005-0000-0000-00001A4E0000}"/>
    <cellStyle name="Обычный 70 3 4 2" xfId="34174" xr:uid="{CC3F86C2-0A14-491B-A692-F40F010A4205}"/>
    <cellStyle name="Обычный 70 3 5" xfId="20657" xr:uid="{00000000-0005-0000-0000-00001B4E0000}"/>
    <cellStyle name="Обычный 70 3 5 2" xfId="42791" xr:uid="{5E78E96B-CFAE-406B-90E9-BC47DF5B68F6}"/>
    <cellStyle name="Обычный 70 3 6" xfId="24724" xr:uid="{7FAC7162-4982-4A4F-87C7-2757513EE887}"/>
    <cellStyle name="Обычный 70 4" xfId="2931" xr:uid="{00000000-0005-0000-0000-00001C4E0000}"/>
    <cellStyle name="Обычный 70 4 2" xfId="5854" xr:uid="{00000000-0005-0000-0000-00001D4E0000}"/>
    <cellStyle name="Обычный 70 4 2 2" xfId="15307" xr:uid="{00000000-0005-0000-0000-00001E4E0000}"/>
    <cellStyle name="Обычный 70 4 2 2 2" xfId="37443" xr:uid="{013DA22B-EB21-4A18-B6D8-BFA9C73B6BCF}"/>
    <cellStyle name="Обычный 70 4 2 3" xfId="27993" xr:uid="{2411A411-0D00-452F-84FC-D12AED075D9D}"/>
    <cellStyle name="Обычный 70 4 3" xfId="8734" xr:uid="{00000000-0005-0000-0000-00001F4E0000}"/>
    <cellStyle name="Обычный 70 4 3 2" xfId="18187" xr:uid="{00000000-0005-0000-0000-0000204E0000}"/>
    <cellStyle name="Обычный 70 4 3 2 2" xfId="40322" xr:uid="{5847D859-657C-4536-A453-E391C5AE5C36}"/>
    <cellStyle name="Обычный 70 4 3 3" xfId="30872" xr:uid="{9B5065EF-F933-443D-9CC2-BC37FD26B46C}"/>
    <cellStyle name="Обычный 70 4 4" xfId="12443" xr:uid="{00000000-0005-0000-0000-0000214E0000}"/>
    <cellStyle name="Обычный 70 4 4 2" xfId="34579" xr:uid="{21C20770-BCA4-40B6-B553-3F3E3D6D7CC9}"/>
    <cellStyle name="Обычный 70 4 5" xfId="21062" xr:uid="{00000000-0005-0000-0000-0000224E0000}"/>
    <cellStyle name="Обычный 70 4 5 2" xfId="43196" xr:uid="{16B58305-B984-4F80-9DC5-301E0826D1EE}"/>
    <cellStyle name="Обычный 70 4 6" xfId="25129" xr:uid="{D3640A6E-B75C-481C-9690-D794188FBC2C}"/>
    <cellStyle name="Обычный 70 5" xfId="4575" xr:uid="{00000000-0005-0000-0000-0000234E0000}"/>
    <cellStyle name="Обычный 70 5 2" xfId="14028" xr:uid="{00000000-0005-0000-0000-0000244E0000}"/>
    <cellStyle name="Обычный 70 5 2 2" xfId="36164" xr:uid="{9D5A0320-65A2-4011-A9BA-DFC6CFE6E82F}"/>
    <cellStyle name="Обычный 70 5 3" xfId="26714" xr:uid="{673FB435-30EF-4740-A748-DFA6FCC750C3}"/>
    <cellStyle name="Обычный 70 6" xfId="7455" xr:uid="{00000000-0005-0000-0000-0000254E0000}"/>
    <cellStyle name="Обычный 70 6 2" xfId="16908" xr:uid="{00000000-0005-0000-0000-0000264E0000}"/>
    <cellStyle name="Обычный 70 6 2 2" xfId="39043" xr:uid="{75E30B6C-B844-419B-8D21-FD6061CFB108}"/>
    <cellStyle name="Обычный 70 6 3" xfId="29593" xr:uid="{64D65042-04B3-468E-8672-146EC2E23CD4}"/>
    <cellStyle name="Обычный 70 7" xfId="11164" xr:uid="{00000000-0005-0000-0000-0000274E0000}"/>
    <cellStyle name="Обычный 70 7 2" xfId="33300" xr:uid="{DD7FE703-131B-4B02-8047-7E42CEB73C7D}"/>
    <cellStyle name="Обычный 70 8" xfId="19783" xr:uid="{00000000-0005-0000-0000-0000284E0000}"/>
    <cellStyle name="Обычный 70 8 2" xfId="41917" xr:uid="{D1578EDF-CB30-494D-B656-7A4E170C2D33}"/>
    <cellStyle name="Обычный 70 9" xfId="23850" xr:uid="{65A5F132-ACF5-447D-8D21-ED756EE35E7F}"/>
    <cellStyle name="Обычный 71" xfId="1642" xr:uid="{00000000-0005-0000-0000-0000294E0000}"/>
    <cellStyle name="Обычный 71 2" xfId="2107" xr:uid="{00000000-0005-0000-0000-00002A4E0000}"/>
    <cellStyle name="Обычный 71 2 2" xfId="5037" xr:uid="{00000000-0005-0000-0000-00002B4E0000}"/>
    <cellStyle name="Обычный 71 2 2 2" xfId="14490" xr:uid="{00000000-0005-0000-0000-00002C4E0000}"/>
    <cellStyle name="Обычный 71 2 2 2 2" xfId="36626" xr:uid="{A9523D46-2FB7-4034-B079-7F21FC787683}"/>
    <cellStyle name="Обычный 71 2 2 3" xfId="27176" xr:uid="{F9F9F193-A33E-4793-9081-72B7A5290CFE}"/>
    <cellStyle name="Обычный 71 2 3" xfId="7917" xr:uid="{00000000-0005-0000-0000-00002D4E0000}"/>
    <cellStyle name="Обычный 71 2 3 2" xfId="17370" xr:uid="{00000000-0005-0000-0000-00002E4E0000}"/>
    <cellStyle name="Обычный 71 2 3 2 2" xfId="39505" xr:uid="{5B9E9209-BCA2-4848-9A67-DA561782028B}"/>
    <cellStyle name="Обычный 71 2 3 3" xfId="30055" xr:uid="{255B5767-71A5-4401-A66F-2A5658CFFFB5}"/>
    <cellStyle name="Обычный 71 2 4" xfId="11626" xr:uid="{00000000-0005-0000-0000-00002F4E0000}"/>
    <cellStyle name="Обычный 71 2 4 2" xfId="33762" xr:uid="{495B57FC-BA4D-4318-A16F-40F2C81AA992}"/>
    <cellStyle name="Обычный 71 2 5" xfId="20245" xr:uid="{00000000-0005-0000-0000-0000304E0000}"/>
    <cellStyle name="Обычный 71 2 5 2" xfId="42379" xr:uid="{2E095338-A9D1-42D6-B6E6-51161AC13DA2}"/>
    <cellStyle name="Обычный 71 2 6" xfId="24312" xr:uid="{BA0FCF75-03AE-42C0-94E8-B6DD4503487F}"/>
    <cellStyle name="Обычный 71 3" xfId="2527" xr:uid="{00000000-0005-0000-0000-0000314E0000}"/>
    <cellStyle name="Обычный 71 3 2" xfId="5450" xr:uid="{00000000-0005-0000-0000-0000324E0000}"/>
    <cellStyle name="Обычный 71 3 2 2" xfId="14903" xr:uid="{00000000-0005-0000-0000-0000334E0000}"/>
    <cellStyle name="Обычный 71 3 2 2 2" xfId="37039" xr:uid="{7972F66D-1975-4004-BB9E-E0AE7DEDBCD0}"/>
    <cellStyle name="Обычный 71 3 2 3" xfId="27589" xr:uid="{D50300D2-4E55-4401-BD95-7319F74404F0}"/>
    <cellStyle name="Обычный 71 3 3" xfId="8330" xr:uid="{00000000-0005-0000-0000-0000344E0000}"/>
    <cellStyle name="Обычный 71 3 3 2" xfId="17783" xr:uid="{00000000-0005-0000-0000-0000354E0000}"/>
    <cellStyle name="Обычный 71 3 3 2 2" xfId="39918" xr:uid="{DDA35A45-5B0C-45F7-9797-AF558ADB9AE3}"/>
    <cellStyle name="Обычный 71 3 3 3" xfId="30468" xr:uid="{E5537448-6BCD-4E74-9D04-021A582290A9}"/>
    <cellStyle name="Обычный 71 3 4" xfId="12039" xr:uid="{00000000-0005-0000-0000-0000364E0000}"/>
    <cellStyle name="Обычный 71 3 4 2" xfId="34175" xr:uid="{BFB6D354-DB6D-460E-B5DB-3F87EA0E02FB}"/>
    <cellStyle name="Обычный 71 3 5" xfId="20658" xr:uid="{00000000-0005-0000-0000-0000374E0000}"/>
    <cellStyle name="Обычный 71 3 5 2" xfId="42792" xr:uid="{C9F10543-8B20-41EF-AC72-355F0C9F8FA1}"/>
    <cellStyle name="Обычный 71 3 6" xfId="24725" xr:uid="{06F06C38-DCC5-4762-9840-8979184A1EB2}"/>
    <cellStyle name="Обычный 71 4" xfId="2932" xr:uid="{00000000-0005-0000-0000-0000384E0000}"/>
    <cellStyle name="Обычный 71 4 2" xfId="5855" xr:uid="{00000000-0005-0000-0000-0000394E0000}"/>
    <cellStyle name="Обычный 71 4 2 2" xfId="15308" xr:uid="{00000000-0005-0000-0000-00003A4E0000}"/>
    <cellStyle name="Обычный 71 4 2 2 2" xfId="37444" xr:uid="{B35852BB-6D10-49EC-AC83-21D9FBD431E7}"/>
    <cellStyle name="Обычный 71 4 2 3" xfId="27994" xr:uid="{1C80A5C9-045F-4F3A-A38B-A29C84D70170}"/>
    <cellStyle name="Обычный 71 4 3" xfId="8735" xr:uid="{00000000-0005-0000-0000-00003B4E0000}"/>
    <cellStyle name="Обычный 71 4 3 2" xfId="18188" xr:uid="{00000000-0005-0000-0000-00003C4E0000}"/>
    <cellStyle name="Обычный 71 4 3 2 2" xfId="40323" xr:uid="{48D3896B-DA24-4709-B1DF-BC019EB766FD}"/>
    <cellStyle name="Обычный 71 4 3 3" xfId="30873" xr:uid="{0CAE8CF9-B9C6-4464-9BE7-4CBB1E9F7584}"/>
    <cellStyle name="Обычный 71 4 4" xfId="12444" xr:uid="{00000000-0005-0000-0000-00003D4E0000}"/>
    <cellStyle name="Обычный 71 4 4 2" xfId="34580" xr:uid="{40D71FC5-C885-4AFA-B826-4E231596BFD7}"/>
    <cellStyle name="Обычный 71 4 5" xfId="21063" xr:uid="{00000000-0005-0000-0000-00003E4E0000}"/>
    <cellStyle name="Обычный 71 4 5 2" xfId="43197" xr:uid="{B555E758-1855-4E5A-9259-9BC323BF5E16}"/>
    <cellStyle name="Обычный 71 4 6" xfId="25130" xr:uid="{67D1CAF7-5DD1-45E4-9EAC-AE7563F058C5}"/>
    <cellStyle name="Обычный 71 5" xfId="4576" xr:uid="{00000000-0005-0000-0000-00003F4E0000}"/>
    <cellStyle name="Обычный 71 5 2" xfId="14029" xr:uid="{00000000-0005-0000-0000-0000404E0000}"/>
    <cellStyle name="Обычный 71 5 2 2" xfId="36165" xr:uid="{DBFF2C79-D014-4F31-9C67-4EA350FE5254}"/>
    <cellStyle name="Обычный 71 5 3" xfId="26715" xr:uid="{089257E1-8D1C-486E-8E79-780581AED04B}"/>
    <cellStyle name="Обычный 71 6" xfId="7456" xr:uid="{00000000-0005-0000-0000-0000414E0000}"/>
    <cellStyle name="Обычный 71 6 2" xfId="16909" xr:uid="{00000000-0005-0000-0000-0000424E0000}"/>
    <cellStyle name="Обычный 71 6 2 2" xfId="39044" xr:uid="{EA56C60C-EA9E-4AA5-86C3-C50568440DE1}"/>
    <cellStyle name="Обычный 71 6 3" xfId="29594" xr:uid="{825A8D29-317F-4695-BC81-B5A5355871A9}"/>
    <cellStyle name="Обычный 71 7" xfId="11165" xr:uid="{00000000-0005-0000-0000-0000434E0000}"/>
    <cellStyle name="Обычный 71 7 2" xfId="33301" xr:uid="{DAB93B4A-D8DF-42A5-B028-73F10F12602F}"/>
    <cellStyle name="Обычный 71 8" xfId="19784" xr:uid="{00000000-0005-0000-0000-0000444E0000}"/>
    <cellStyle name="Обычный 71 8 2" xfId="41918" xr:uid="{E9DF89AF-CABA-46FF-93AA-5E77AB73E4F7}"/>
    <cellStyle name="Обычный 71 9" xfId="23851" xr:uid="{B7E590A1-9B98-4ED7-9571-F5B33CA8FC3A}"/>
    <cellStyle name="Обычный 72" xfId="1643" xr:uid="{00000000-0005-0000-0000-0000454E0000}"/>
    <cellStyle name="Обычный 72 2" xfId="2108" xr:uid="{00000000-0005-0000-0000-0000464E0000}"/>
    <cellStyle name="Обычный 72 2 2" xfId="5038" xr:uid="{00000000-0005-0000-0000-0000474E0000}"/>
    <cellStyle name="Обычный 72 2 2 2" xfId="14491" xr:uid="{00000000-0005-0000-0000-0000484E0000}"/>
    <cellStyle name="Обычный 72 2 2 2 2" xfId="36627" xr:uid="{E133C6B1-8808-4502-9ACD-BA3CD02B52B0}"/>
    <cellStyle name="Обычный 72 2 2 3" xfId="27177" xr:uid="{E979FB35-9907-4A47-A46E-C2A4856619B2}"/>
    <cellStyle name="Обычный 72 2 3" xfId="7918" xr:uid="{00000000-0005-0000-0000-0000494E0000}"/>
    <cellStyle name="Обычный 72 2 3 2" xfId="17371" xr:uid="{00000000-0005-0000-0000-00004A4E0000}"/>
    <cellStyle name="Обычный 72 2 3 2 2" xfId="39506" xr:uid="{3541BEB4-8F3C-41AB-B2FB-3AF0ACD2CF37}"/>
    <cellStyle name="Обычный 72 2 3 3" xfId="30056" xr:uid="{A49E97A5-5475-464C-B447-6E94D48BF25B}"/>
    <cellStyle name="Обычный 72 2 4" xfId="11627" xr:uid="{00000000-0005-0000-0000-00004B4E0000}"/>
    <cellStyle name="Обычный 72 2 4 2" xfId="33763" xr:uid="{147663E3-2B94-4BBC-AF67-FDACCDE740EE}"/>
    <cellStyle name="Обычный 72 2 5" xfId="20246" xr:uid="{00000000-0005-0000-0000-00004C4E0000}"/>
    <cellStyle name="Обычный 72 2 5 2" xfId="42380" xr:uid="{1DB071F5-B15B-4CE0-BA52-A69B0FA0AB23}"/>
    <cellStyle name="Обычный 72 2 6" xfId="24313" xr:uid="{E384108C-4F70-45EB-8B82-610FFFE706CC}"/>
    <cellStyle name="Обычный 72 3" xfId="2528" xr:uid="{00000000-0005-0000-0000-00004D4E0000}"/>
    <cellStyle name="Обычный 72 3 2" xfId="5451" xr:uid="{00000000-0005-0000-0000-00004E4E0000}"/>
    <cellStyle name="Обычный 72 3 2 2" xfId="14904" xr:uid="{00000000-0005-0000-0000-00004F4E0000}"/>
    <cellStyle name="Обычный 72 3 2 2 2" xfId="37040" xr:uid="{07501647-8A0E-4FCC-AD32-72947875781C}"/>
    <cellStyle name="Обычный 72 3 2 3" xfId="27590" xr:uid="{5B6FF8C7-AFAE-4175-BC71-588C08921DC2}"/>
    <cellStyle name="Обычный 72 3 3" xfId="8331" xr:uid="{00000000-0005-0000-0000-0000504E0000}"/>
    <cellStyle name="Обычный 72 3 3 2" xfId="17784" xr:uid="{00000000-0005-0000-0000-0000514E0000}"/>
    <cellStyle name="Обычный 72 3 3 2 2" xfId="39919" xr:uid="{2A08514F-30C5-4C00-830B-0A9DD55BE645}"/>
    <cellStyle name="Обычный 72 3 3 3" xfId="30469" xr:uid="{AEDD2351-78E5-4573-B5A6-C6E0FEFDE2F5}"/>
    <cellStyle name="Обычный 72 3 4" xfId="12040" xr:uid="{00000000-0005-0000-0000-0000524E0000}"/>
    <cellStyle name="Обычный 72 3 4 2" xfId="34176" xr:uid="{07D434A8-4AE6-4DD3-BD2E-3053D2CAE4EC}"/>
    <cellStyle name="Обычный 72 3 5" xfId="20659" xr:uid="{00000000-0005-0000-0000-0000534E0000}"/>
    <cellStyle name="Обычный 72 3 5 2" xfId="42793" xr:uid="{45135496-0A15-4B2D-8257-69B28AAF29DA}"/>
    <cellStyle name="Обычный 72 3 6" xfId="24726" xr:uid="{67C72ED9-ECDE-47C8-AC75-F0D1672A79E5}"/>
    <cellStyle name="Обычный 72 4" xfId="2933" xr:uid="{00000000-0005-0000-0000-0000544E0000}"/>
    <cellStyle name="Обычный 72 4 2" xfId="5856" xr:uid="{00000000-0005-0000-0000-0000554E0000}"/>
    <cellStyle name="Обычный 72 4 2 2" xfId="15309" xr:uid="{00000000-0005-0000-0000-0000564E0000}"/>
    <cellStyle name="Обычный 72 4 2 2 2" xfId="37445" xr:uid="{0718F2F1-267E-4BE2-A0A4-ED4CCE7EC78A}"/>
    <cellStyle name="Обычный 72 4 2 3" xfId="27995" xr:uid="{1F6A419D-706C-45A3-AD8B-7F87C63154BA}"/>
    <cellStyle name="Обычный 72 4 3" xfId="8736" xr:uid="{00000000-0005-0000-0000-0000574E0000}"/>
    <cellStyle name="Обычный 72 4 3 2" xfId="18189" xr:uid="{00000000-0005-0000-0000-0000584E0000}"/>
    <cellStyle name="Обычный 72 4 3 2 2" xfId="40324" xr:uid="{88B28294-67BE-4534-89D0-4B1B11881491}"/>
    <cellStyle name="Обычный 72 4 3 3" xfId="30874" xr:uid="{77FB4765-2353-4B10-BEAC-D31FB66A14F5}"/>
    <cellStyle name="Обычный 72 4 4" xfId="12445" xr:uid="{00000000-0005-0000-0000-0000594E0000}"/>
    <cellStyle name="Обычный 72 4 4 2" xfId="34581" xr:uid="{4B077455-6C2A-4ECC-8A90-E0A5B136AFB0}"/>
    <cellStyle name="Обычный 72 4 5" xfId="21064" xr:uid="{00000000-0005-0000-0000-00005A4E0000}"/>
    <cellStyle name="Обычный 72 4 5 2" xfId="43198" xr:uid="{1173756A-20F9-491E-81AD-119952738650}"/>
    <cellStyle name="Обычный 72 4 6" xfId="25131" xr:uid="{FAC85AC0-A016-463F-8B02-900DC137DBD1}"/>
    <cellStyle name="Обычный 72 5" xfId="4577" xr:uid="{00000000-0005-0000-0000-00005B4E0000}"/>
    <cellStyle name="Обычный 72 5 2" xfId="14030" xr:uid="{00000000-0005-0000-0000-00005C4E0000}"/>
    <cellStyle name="Обычный 72 5 2 2" xfId="36166" xr:uid="{C6818F0E-E22C-4C21-BACE-C0AF01FADDB6}"/>
    <cellStyle name="Обычный 72 5 3" xfId="26716" xr:uid="{9ADC8D9F-D7C1-4DF2-AB0D-F1BDA400C21F}"/>
    <cellStyle name="Обычный 72 6" xfId="7457" xr:uid="{00000000-0005-0000-0000-00005D4E0000}"/>
    <cellStyle name="Обычный 72 6 2" xfId="16910" xr:uid="{00000000-0005-0000-0000-00005E4E0000}"/>
    <cellStyle name="Обычный 72 6 2 2" xfId="39045" xr:uid="{FAE2A2DA-64AC-4E5B-8EF5-E5C924C74CB0}"/>
    <cellStyle name="Обычный 72 6 3" xfId="29595" xr:uid="{A835937C-8EA1-403A-9856-3B09449B8F09}"/>
    <cellStyle name="Обычный 72 7" xfId="11166" xr:uid="{00000000-0005-0000-0000-00005F4E0000}"/>
    <cellStyle name="Обычный 72 7 2" xfId="33302" xr:uid="{4177F55F-1CD1-4ABB-93D5-6CF3C22E72FD}"/>
    <cellStyle name="Обычный 72 8" xfId="19785" xr:uid="{00000000-0005-0000-0000-0000604E0000}"/>
    <cellStyle name="Обычный 72 8 2" xfId="41919" xr:uid="{56A9CC15-1BAC-457B-9585-4E051C9B8D28}"/>
    <cellStyle name="Обычный 72 9" xfId="23852" xr:uid="{912E24B1-9822-4C12-B902-482B80A5CEF3}"/>
    <cellStyle name="Обычный 726" xfId="3304" xr:uid="{00000000-0005-0000-0000-0000614E0000}"/>
    <cellStyle name="Обычный 726 2" xfId="6226" xr:uid="{00000000-0005-0000-0000-0000624E0000}"/>
    <cellStyle name="Обычный 726 2 2" xfId="15679" xr:uid="{00000000-0005-0000-0000-0000634E0000}"/>
    <cellStyle name="Обычный 726 2 2 2" xfId="37815" xr:uid="{CACB5D8C-D2FF-4147-9AF7-CA51D9A3080B}"/>
    <cellStyle name="Обычный 726 2 3" xfId="28365" xr:uid="{C92F42D5-D06A-4778-9383-DCADDDE2A6E9}"/>
    <cellStyle name="Обычный 726 3" xfId="9106" xr:uid="{00000000-0005-0000-0000-0000644E0000}"/>
    <cellStyle name="Обычный 726 3 2" xfId="18559" xr:uid="{00000000-0005-0000-0000-0000654E0000}"/>
    <cellStyle name="Обычный 726 3 2 2" xfId="40694" xr:uid="{C4AB245E-1579-4C76-94D4-A96D8AE85B1D}"/>
    <cellStyle name="Обычный 726 3 3" xfId="31244" xr:uid="{0B2D1886-F6CE-41FB-9FED-FF7D297BEA54}"/>
    <cellStyle name="Обычный 726 4" xfId="12815" xr:uid="{00000000-0005-0000-0000-0000664E0000}"/>
    <cellStyle name="Обычный 726 4 2" xfId="34951" xr:uid="{226C49CB-2797-4483-8A12-97243ECE17E6}"/>
    <cellStyle name="Обычный 726 5" xfId="21434" xr:uid="{00000000-0005-0000-0000-0000674E0000}"/>
    <cellStyle name="Обычный 726 5 2" xfId="43568" xr:uid="{A77143FC-9C0E-4425-89C3-80D89AC640D0}"/>
    <cellStyle name="Обычный 726 6" xfId="25501" xr:uid="{3A991347-CA2B-4A00-9B43-00456789B0E0}"/>
    <cellStyle name="Обычный 73" xfId="1644" xr:uid="{00000000-0005-0000-0000-0000684E0000}"/>
    <cellStyle name="Обычный 73 2" xfId="2109" xr:uid="{00000000-0005-0000-0000-0000694E0000}"/>
    <cellStyle name="Обычный 73 2 2" xfId="5039" xr:uid="{00000000-0005-0000-0000-00006A4E0000}"/>
    <cellStyle name="Обычный 73 2 2 2" xfId="14492" xr:uid="{00000000-0005-0000-0000-00006B4E0000}"/>
    <cellStyle name="Обычный 73 2 2 2 2" xfId="36628" xr:uid="{8668AEC3-B3E4-46B3-A0D6-13CC8DCF4946}"/>
    <cellStyle name="Обычный 73 2 2 3" xfId="27178" xr:uid="{60E746E8-1C54-426E-87DE-14573B538CAB}"/>
    <cellStyle name="Обычный 73 2 3" xfId="7919" xr:uid="{00000000-0005-0000-0000-00006C4E0000}"/>
    <cellStyle name="Обычный 73 2 3 2" xfId="17372" xr:uid="{00000000-0005-0000-0000-00006D4E0000}"/>
    <cellStyle name="Обычный 73 2 3 2 2" xfId="39507" xr:uid="{53759A97-B08D-46A9-A7C9-7993E92CB02A}"/>
    <cellStyle name="Обычный 73 2 3 3" xfId="30057" xr:uid="{06208F06-4958-440C-A400-D39C87AC7F27}"/>
    <cellStyle name="Обычный 73 2 4" xfId="11628" xr:uid="{00000000-0005-0000-0000-00006E4E0000}"/>
    <cellStyle name="Обычный 73 2 4 2" xfId="33764" xr:uid="{86300D5B-6EC2-4289-B3EE-82C1E9C1FAA0}"/>
    <cellStyle name="Обычный 73 2 5" xfId="20247" xr:uid="{00000000-0005-0000-0000-00006F4E0000}"/>
    <cellStyle name="Обычный 73 2 5 2" xfId="42381" xr:uid="{1C6D2EAA-123B-4308-B7F4-7B73BE2A701E}"/>
    <cellStyle name="Обычный 73 2 6" xfId="24314" xr:uid="{7AC4525E-A554-4495-B0F4-FE4F63AD79B5}"/>
    <cellStyle name="Обычный 73 3" xfId="2529" xr:uid="{00000000-0005-0000-0000-0000704E0000}"/>
    <cellStyle name="Обычный 73 3 2" xfId="5452" xr:uid="{00000000-0005-0000-0000-0000714E0000}"/>
    <cellStyle name="Обычный 73 3 2 2" xfId="14905" xr:uid="{00000000-0005-0000-0000-0000724E0000}"/>
    <cellStyle name="Обычный 73 3 2 2 2" xfId="37041" xr:uid="{6E29BEA1-B040-4845-94AD-99CB2508F936}"/>
    <cellStyle name="Обычный 73 3 2 3" xfId="27591" xr:uid="{4948B123-A63F-4396-893C-2F2703C9B892}"/>
    <cellStyle name="Обычный 73 3 3" xfId="8332" xr:uid="{00000000-0005-0000-0000-0000734E0000}"/>
    <cellStyle name="Обычный 73 3 3 2" xfId="17785" xr:uid="{00000000-0005-0000-0000-0000744E0000}"/>
    <cellStyle name="Обычный 73 3 3 2 2" xfId="39920" xr:uid="{8F5EFC66-52DB-4BFF-BF39-A8D7E2E01D3E}"/>
    <cellStyle name="Обычный 73 3 3 3" xfId="30470" xr:uid="{F472D2CA-EC3F-42DE-A556-7F8631AED4A7}"/>
    <cellStyle name="Обычный 73 3 4" xfId="12041" xr:uid="{00000000-0005-0000-0000-0000754E0000}"/>
    <cellStyle name="Обычный 73 3 4 2" xfId="34177" xr:uid="{54B15378-656C-4835-A3EF-24D9FD4410C9}"/>
    <cellStyle name="Обычный 73 3 5" xfId="20660" xr:uid="{00000000-0005-0000-0000-0000764E0000}"/>
    <cellStyle name="Обычный 73 3 5 2" xfId="42794" xr:uid="{600A93A4-A8EF-4414-AF0A-270B9E5EDCD0}"/>
    <cellStyle name="Обычный 73 3 6" xfId="24727" xr:uid="{CF4FA751-01A9-45D3-B7E2-723D2EDCCC9D}"/>
    <cellStyle name="Обычный 73 4" xfId="2934" xr:uid="{00000000-0005-0000-0000-0000774E0000}"/>
    <cellStyle name="Обычный 73 4 2" xfId="5857" xr:uid="{00000000-0005-0000-0000-0000784E0000}"/>
    <cellStyle name="Обычный 73 4 2 2" xfId="15310" xr:uid="{00000000-0005-0000-0000-0000794E0000}"/>
    <cellStyle name="Обычный 73 4 2 2 2" xfId="37446" xr:uid="{DA72F99B-0034-4E90-A528-F084DBBC0A5B}"/>
    <cellStyle name="Обычный 73 4 2 3" xfId="27996" xr:uid="{8678D856-8027-475B-82BD-DAB9AAE9A27F}"/>
    <cellStyle name="Обычный 73 4 3" xfId="8737" xr:uid="{00000000-0005-0000-0000-00007A4E0000}"/>
    <cellStyle name="Обычный 73 4 3 2" xfId="18190" xr:uid="{00000000-0005-0000-0000-00007B4E0000}"/>
    <cellStyle name="Обычный 73 4 3 2 2" xfId="40325" xr:uid="{8EEA9089-0405-4EF5-90C2-52F13089F770}"/>
    <cellStyle name="Обычный 73 4 3 3" xfId="30875" xr:uid="{0B65D285-2863-4F27-9DF3-E7C5194A6ACC}"/>
    <cellStyle name="Обычный 73 4 4" xfId="12446" xr:uid="{00000000-0005-0000-0000-00007C4E0000}"/>
    <cellStyle name="Обычный 73 4 4 2" xfId="34582" xr:uid="{2B93F184-DF4F-4CF4-B9A1-8F4D0BACBB54}"/>
    <cellStyle name="Обычный 73 4 5" xfId="21065" xr:uid="{00000000-0005-0000-0000-00007D4E0000}"/>
    <cellStyle name="Обычный 73 4 5 2" xfId="43199" xr:uid="{AA6AB22D-3D65-42F0-BE9D-80E38235EA57}"/>
    <cellStyle name="Обычный 73 4 6" xfId="25132" xr:uid="{CE14C5BB-EFF0-4346-B175-52C20F22D7AA}"/>
    <cellStyle name="Обычный 73 5" xfId="4578" xr:uid="{00000000-0005-0000-0000-00007E4E0000}"/>
    <cellStyle name="Обычный 73 5 2" xfId="14031" xr:uid="{00000000-0005-0000-0000-00007F4E0000}"/>
    <cellStyle name="Обычный 73 5 2 2" xfId="36167" xr:uid="{A3AD9234-57C8-4CFD-AE6C-FEE0F22041DC}"/>
    <cellStyle name="Обычный 73 5 3" xfId="26717" xr:uid="{35EBA41D-F495-46FB-80B6-0EACC7C964CA}"/>
    <cellStyle name="Обычный 73 6" xfId="7458" xr:uid="{00000000-0005-0000-0000-0000804E0000}"/>
    <cellStyle name="Обычный 73 6 2" xfId="16911" xr:uid="{00000000-0005-0000-0000-0000814E0000}"/>
    <cellStyle name="Обычный 73 6 2 2" xfId="39046" xr:uid="{9FB19982-464C-4AF8-9A77-34BFA881130E}"/>
    <cellStyle name="Обычный 73 6 3" xfId="29596" xr:uid="{FE01EC1A-0E87-4149-9CA1-C6FAD41EF28D}"/>
    <cellStyle name="Обычный 73 7" xfId="11167" xr:uid="{00000000-0005-0000-0000-0000824E0000}"/>
    <cellStyle name="Обычный 73 7 2" xfId="33303" xr:uid="{A6BE97EA-B6CF-49C2-8FB4-B62E05A73C4A}"/>
    <cellStyle name="Обычный 73 8" xfId="19786" xr:uid="{00000000-0005-0000-0000-0000834E0000}"/>
    <cellStyle name="Обычный 73 8 2" xfId="41920" xr:uid="{AEB87FE1-E3DE-4EAB-952C-B282A68166F1}"/>
    <cellStyle name="Обычный 73 9" xfId="23853" xr:uid="{1B2AF22F-4B41-45D3-B7BB-9BF5574B31A9}"/>
    <cellStyle name="Обычный 74" xfId="1646" xr:uid="{00000000-0005-0000-0000-0000844E0000}"/>
    <cellStyle name="Обычный 74 2" xfId="2111" xr:uid="{00000000-0005-0000-0000-0000854E0000}"/>
    <cellStyle name="Обычный 74 2 2" xfId="5041" xr:uid="{00000000-0005-0000-0000-0000864E0000}"/>
    <cellStyle name="Обычный 74 2 2 2" xfId="14494" xr:uid="{00000000-0005-0000-0000-0000874E0000}"/>
    <cellStyle name="Обычный 74 2 2 2 2" xfId="36630" xr:uid="{6F2371C6-72A3-4473-952A-9638F6B18255}"/>
    <cellStyle name="Обычный 74 2 2 3" xfId="27180" xr:uid="{58994D54-70F9-45DC-905A-E8415E1E78E1}"/>
    <cellStyle name="Обычный 74 2 3" xfId="7921" xr:uid="{00000000-0005-0000-0000-0000884E0000}"/>
    <cellStyle name="Обычный 74 2 3 2" xfId="17374" xr:uid="{00000000-0005-0000-0000-0000894E0000}"/>
    <cellStyle name="Обычный 74 2 3 2 2" xfId="39509" xr:uid="{6921845A-00C3-4741-8034-FF91105DD94D}"/>
    <cellStyle name="Обычный 74 2 3 3" xfId="30059" xr:uid="{F6041E6A-CD55-40E6-A044-70238E31E95B}"/>
    <cellStyle name="Обычный 74 2 4" xfId="11630" xr:uid="{00000000-0005-0000-0000-00008A4E0000}"/>
    <cellStyle name="Обычный 74 2 4 2" xfId="33766" xr:uid="{DA729DC1-91A6-470A-93F3-435A058BBCDF}"/>
    <cellStyle name="Обычный 74 2 5" xfId="20249" xr:uid="{00000000-0005-0000-0000-00008B4E0000}"/>
    <cellStyle name="Обычный 74 2 5 2" xfId="42383" xr:uid="{60924A04-6FCE-4B28-B474-3249014CB8A2}"/>
    <cellStyle name="Обычный 74 2 6" xfId="24316" xr:uid="{1A1773F3-2AE7-4100-A816-3826CF7B82F2}"/>
    <cellStyle name="Обычный 74 3" xfId="2531" xr:uid="{00000000-0005-0000-0000-00008C4E0000}"/>
    <cellStyle name="Обычный 74 3 2" xfId="5454" xr:uid="{00000000-0005-0000-0000-00008D4E0000}"/>
    <cellStyle name="Обычный 74 3 2 2" xfId="14907" xr:uid="{00000000-0005-0000-0000-00008E4E0000}"/>
    <cellStyle name="Обычный 74 3 2 2 2" xfId="37043" xr:uid="{5296A759-53E2-4202-972E-35A516034BA8}"/>
    <cellStyle name="Обычный 74 3 2 3" xfId="27593" xr:uid="{B5E87EF6-ED89-428F-8384-6CB0623EBED7}"/>
    <cellStyle name="Обычный 74 3 3" xfId="8334" xr:uid="{00000000-0005-0000-0000-00008F4E0000}"/>
    <cellStyle name="Обычный 74 3 3 2" xfId="17787" xr:uid="{00000000-0005-0000-0000-0000904E0000}"/>
    <cellStyle name="Обычный 74 3 3 2 2" xfId="39922" xr:uid="{D463DF59-61FD-4458-A48E-D953C53C87A2}"/>
    <cellStyle name="Обычный 74 3 3 3" xfId="30472" xr:uid="{CDF5C3D8-EC6B-4149-AF25-CE00457C15B2}"/>
    <cellStyle name="Обычный 74 3 4" xfId="12043" xr:uid="{00000000-0005-0000-0000-0000914E0000}"/>
    <cellStyle name="Обычный 74 3 4 2" xfId="34179" xr:uid="{F2770888-BA46-4665-AF89-2F08E15559D5}"/>
    <cellStyle name="Обычный 74 3 5" xfId="20662" xr:uid="{00000000-0005-0000-0000-0000924E0000}"/>
    <cellStyle name="Обычный 74 3 5 2" xfId="42796" xr:uid="{07C1F75F-F211-4FD9-B4F6-82330389839F}"/>
    <cellStyle name="Обычный 74 3 6" xfId="24729" xr:uid="{A8B46797-4228-4250-8DCA-0F69B110ED09}"/>
    <cellStyle name="Обычный 74 4" xfId="2936" xr:uid="{00000000-0005-0000-0000-0000934E0000}"/>
    <cellStyle name="Обычный 74 4 2" xfId="5859" xr:uid="{00000000-0005-0000-0000-0000944E0000}"/>
    <cellStyle name="Обычный 74 4 2 2" xfId="15312" xr:uid="{00000000-0005-0000-0000-0000954E0000}"/>
    <cellStyle name="Обычный 74 4 2 2 2" xfId="37448" xr:uid="{FDBF48CF-774E-461F-9D45-3A5F46B0214B}"/>
    <cellStyle name="Обычный 74 4 2 3" xfId="27998" xr:uid="{AF8CB9D1-1A6C-4376-A9F1-214E9F3F4241}"/>
    <cellStyle name="Обычный 74 4 3" xfId="8739" xr:uid="{00000000-0005-0000-0000-0000964E0000}"/>
    <cellStyle name="Обычный 74 4 3 2" xfId="18192" xr:uid="{00000000-0005-0000-0000-0000974E0000}"/>
    <cellStyle name="Обычный 74 4 3 2 2" xfId="40327" xr:uid="{6FCD3F55-19E9-484E-BC4F-B48F7D9B6AC3}"/>
    <cellStyle name="Обычный 74 4 3 3" xfId="30877" xr:uid="{231AEF4F-5599-4C35-9528-39E772C37DF4}"/>
    <cellStyle name="Обычный 74 4 4" xfId="12448" xr:uid="{00000000-0005-0000-0000-0000984E0000}"/>
    <cellStyle name="Обычный 74 4 4 2" xfId="34584" xr:uid="{1E799E88-C015-493B-91D5-87DE2AFFCA47}"/>
    <cellStyle name="Обычный 74 4 5" xfId="21067" xr:uid="{00000000-0005-0000-0000-0000994E0000}"/>
    <cellStyle name="Обычный 74 4 5 2" xfId="43201" xr:uid="{3D613604-0B04-4913-AC0E-C0BED90432B7}"/>
    <cellStyle name="Обычный 74 4 6" xfId="25134" xr:uid="{1FD9F7FF-FB83-4247-9E61-969F6A8F3048}"/>
    <cellStyle name="Обычный 74 5" xfId="4580" xr:uid="{00000000-0005-0000-0000-00009A4E0000}"/>
    <cellStyle name="Обычный 74 5 2" xfId="14033" xr:uid="{00000000-0005-0000-0000-00009B4E0000}"/>
    <cellStyle name="Обычный 74 5 2 2" xfId="36169" xr:uid="{0C2AEF59-6F25-4FC7-B20D-931AF02674A5}"/>
    <cellStyle name="Обычный 74 5 3" xfId="26719" xr:uid="{1A588840-590F-4066-9E25-546B967E5658}"/>
    <cellStyle name="Обычный 74 6" xfId="7460" xr:uid="{00000000-0005-0000-0000-00009C4E0000}"/>
    <cellStyle name="Обычный 74 6 2" xfId="16913" xr:uid="{00000000-0005-0000-0000-00009D4E0000}"/>
    <cellStyle name="Обычный 74 6 2 2" xfId="39048" xr:uid="{9D19830C-2A9A-44B3-AFA5-74B3DCCA77BF}"/>
    <cellStyle name="Обычный 74 6 3" xfId="29598" xr:uid="{CE4E71DE-6106-4A6C-9473-16321CE8240D}"/>
    <cellStyle name="Обычный 74 7" xfId="11169" xr:uid="{00000000-0005-0000-0000-00009E4E0000}"/>
    <cellStyle name="Обычный 74 7 2" xfId="33305" xr:uid="{8623B2A3-15F3-4E79-B650-BAE29E50EF75}"/>
    <cellStyle name="Обычный 74 8" xfId="19788" xr:uid="{00000000-0005-0000-0000-00009F4E0000}"/>
    <cellStyle name="Обычный 74 8 2" xfId="41922" xr:uid="{DE58F408-918B-4BB0-92CF-23733FA7C2C5}"/>
    <cellStyle name="Обычный 74 9" xfId="23855" xr:uid="{FA286249-6B92-494B-8976-DC21DBB7C6ED}"/>
    <cellStyle name="Обычный 75" xfId="1647" xr:uid="{00000000-0005-0000-0000-0000A04E0000}"/>
    <cellStyle name="Обычный 75 2" xfId="2112" xr:uid="{00000000-0005-0000-0000-0000A14E0000}"/>
    <cellStyle name="Обычный 75 2 2" xfId="5042" xr:uid="{00000000-0005-0000-0000-0000A24E0000}"/>
    <cellStyle name="Обычный 75 2 2 2" xfId="14495" xr:uid="{00000000-0005-0000-0000-0000A34E0000}"/>
    <cellStyle name="Обычный 75 2 2 2 2" xfId="36631" xr:uid="{87E7A318-199C-4546-859A-94A4EC7B4D78}"/>
    <cellStyle name="Обычный 75 2 2 3" xfId="27181" xr:uid="{58C0E477-ECB7-4BD3-B1EB-232DEB32533C}"/>
    <cellStyle name="Обычный 75 2 3" xfId="7922" xr:uid="{00000000-0005-0000-0000-0000A44E0000}"/>
    <cellStyle name="Обычный 75 2 3 2" xfId="17375" xr:uid="{00000000-0005-0000-0000-0000A54E0000}"/>
    <cellStyle name="Обычный 75 2 3 2 2" xfId="39510" xr:uid="{988860A8-4D9F-4BD0-B4F0-D7B8AA478172}"/>
    <cellStyle name="Обычный 75 2 3 3" xfId="30060" xr:uid="{5FF32D18-8089-4D7A-BB0A-B1512FE5588A}"/>
    <cellStyle name="Обычный 75 2 4" xfId="11631" xr:uid="{00000000-0005-0000-0000-0000A64E0000}"/>
    <cellStyle name="Обычный 75 2 4 2" xfId="33767" xr:uid="{1E1D0328-E62A-4D06-B03F-1F07010F4FDA}"/>
    <cellStyle name="Обычный 75 2 5" xfId="20250" xr:uid="{00000000-0005-0000-0000-0000A74E0000}"/>
    <cellStyle name="Обычный 75 2 5 2" xfId="42384" xr:uid="{22F3E0FA-6749-48A6-B943-63CFA8AE2AF3}"/>
    <cellStyle name="Обычный 75 2 6" xfId="24317" xr:uid="{6F334AD1-2A22-43A3-B915-4A6B21FD3F0A}"/>
    <cellStyle name="Обычный 75 3" xfId="2532" xr:uid="{00000000-0005-0000-0000-0000A84E0000}"/>
    <cellStyle name="Обычный 75 3 2" xfId="5455" xr:uid="{00000000-0005-0000-0000-0000A94E0000}"/>
    <cellStyle name="Обычный 75 3 2 2" xfId="14908" xr:uid="{00000000-0005-0000-0000-0000AA4E0000}"/>
    <cellStyle name="Обычный 75 3 2 2 2" xfId="37044" xr:uid="{DCC8870D-38D5-4A19-A457-238E3F03349E}"/>
    <cellStyle name="Обычный 75 3 2 3" xfId="27594" xr:uid="{90533692-13BF-4EB8-A2E9-B29DE3267E77}"/>
    <cellStyle name="Обычный 75 3 3" xfId="8335" xr:uid="{00000000-0005-0000-0000-0000AB4E0000}"/>
    <cellStyle name="Обычный 75 3 3 2" xfId="17788" xr:uid="{00000000-0005-0000-0000-0000AC4E0000}"/>
    <cellStyle name="Обычный 75 3 3 2 2" xfId="39923" xr:uid="{E5485C5B-7175-42B8-B5A5-197E62E4B7C4}"/>
    <cellStyle name="Обычный 75 3 3 3" xfId="30473" xr:uid="{0F99FE23-3A9E-486C-983A-0FD28ABCDA74}"/>
    <cellStyle name="Обычный 75 3 4" xfId="12044" xr:uid="{00000000-0005-0000-0000-0000AD4E0000}"/>
    <cellStyle name="Обычный 75 3 4 2" xfId="34180" xr:uid="{56A962AC-DBDF-45C0-BE3E-20782DC810FA}"/>
    <cellStyle name="Обычный 75 3 5" xfId="20663" xr:uid="{00000000-0005-0000-0000-0000AE4E0000}"/>
    <cellStyle name="Обычный 75 3 5 2" xfId="42797" xr:uid="{832236FE-42E1-4F4F-97D4-A4040A4456E2}"/>
    <cellStyle name="Обычный 75 3 6" xfId="24730" xr:uid="{D25A670E-24D9-4C9F-BE1B-191D64290295}"/>
    <cellStyle name="Обычный 75 4" xfId="2937" xr:uid="{00000000-0005-0000-0000-0000AF4E0000}"/>
    <cellStyle name="Обычный 75 4 2" xfId="5860" xr:uid="{00000000-0005-0000-0000-0000B04E0000}"/>
    <cellStyle name="Обычный 75 4 2 2" xfId="15313" xr:uid="{00000000-0005-0000-0000-0000B14E0000}"/>
    <cellStyle name="Обычный 75 4 2 2 2" xfId="37449" xr:uid="{F7A1DB55-87D3-488C-B910-E0432479010F}"/>
    <cellStyle name="Обычный 75 4 2 3" xfId="27999" xr:uid="{EF62EE65-48B7-4DEE-92C6-024DDF9918D7}"/>
    <cellStyle name="Обычный 75 4 3" xfId="8740" xr:uid="{00000000-0005-0000-0000-0000B24E0000}"/>
    <cellStyle name="Обычный 75 4 3 2" xfId="18193" xr:uid="{00000000-0005-0000-0000-0000B34E0000}"/>
    <cellStyle name="Обычный 75 4 3 2 2" xfId="40328" xr:uid="{1FA29BD0-F37E-4FE9-A874-72C22A4EB18A}"/>
    <cellStyle name="Обычный 75 4 3 3" xfId="30878" xr:uid="{F8340828-70A9-479E-B75B-18F4E3299B9C}"/>
    <cellStyle name="Обычный 75 4 4" xfId="12449" xr:uid="{00000000-0005-0000-0000-0000B44E0000}"/>
    <cellStyle name="Обычный 75 4 4 2" xfId="34585" xr:uid="{FBC95127-A0F0-4B1D-A8D9-DA86419E6E71}"/>
    <cellStyle name="Обычный 75 4 5" xfId="21068" xr:uid="{00000000-0005-0000-0000-0000B54E0000}"/>
    <cellStyle name="Обычный 75 4 5 2" xfId="43202" xr:uid="{AEC0656D-1BE9-41A0-A770-FE074AC35BCF}"/>
    <cellStyle name="Обычный 75 4 6" xfId="25135" xr:uid="{C8772B5E-D117-4BBE-AB69-9EA86E57E98C}"/>
    <cellStyle name="Обычный 75 5" xfId="4581" xr:uid="{00000000-0005-0000-0000-0000B64E0000}"/>
    <cellStyle name="Обычный 75 5 2" xfId="14034" xr:uid="{00000000-0005-0000-0000-0000B74E0000}"/>
    <cellStyle name="Обычный 75 5 2 2" xfId="36170" xr:uid="{F2B5E74B-6D09-4280-A914-D613CCE443AE}"/>
    <cellStyle name="Обычный 75 5 3" xfId="26720" xr:uid="{AA354A3A-ACF4-4F2A-8570-92ED3A2CCFAC}"/>
    <cellStyle name="Обычный 75 6" xfId="7461" xr:uid="{00000000-0005-0000-0000-0000B84E0000}"/>
    <cellStyle name="Обычный 75 6 2" xfId="16914" xr:uid="{00000000-0005-0000-0000-0000B94E0000}"/>
    <cellStyle name="Обычный 75 6 2 2" xfId="39049" xr:uid="{1364CB90-E5E7-4B63-A608-17A293783359}"/>
    <cellStyle name="Обычный 75 6 3" xfId="29599" xr:uid="{5B661FD9-3489-4692-ADFF-74990D008BEA}"/>
    <cellStyle name="Обычный 75 7" xfId="11170" xr:uid="{00000000-0005-0000-0000-0000BA4E0000}"/>
    <cellStyle name="Обычный 75 7 2" xfId="33306" xr:uid="{CE606B5B-02F5-46D3-9788-CCD0F08FA769}"/>
    <cellStyle name="Обычный 75 8" xfId="19789" xr:uid="{00000000-0005-0000-0000-0000BB4E0000}"/>
    <cellStyle name="Обычный 75 8 2" xfId="41923" xr:uid="{1D0C05BC-16A2-49E9-9FC1-D32ADE134188}"/>
    <cellStyle name="Обычный 75 9" xfId="23856" xr:uid="{04296DAD-49D0-4E9B-8391-8C6ABFD20DCB}"/>
    <cellStyle name="Обычный 76" xfId="1648" xr:uid="{00000000-0005-0000-0000-0000BC4E0000}"/>
    <cellStyle name="Обычный 76 2" xfId="2113" xr:uid="{00000000-0005-0000-0000-0000BD4E0000}"/>
    <cellStyle name="Обычный 76 2 2" xfId="5043" xr:uid="{00000000-0005-0000-0000-0000BE4E0000}"/>
    <cellStyle name="Обычный 76 2 2 2" xfId="14496" xr:uid="{00000000-0005-0000-0000-0000BF4E0000}"/>
    <cellStyle name="Обычный 76 2 2 2 2" xfId="36632" xr:uid="{8932E9AF-250C-462B-93BA-1EEB001AE6F7}"/>
    <cellStyle name="Обычный 76 2 2 3" xfId="27182" xr:uid="{0A37E528-D2A6-4451-8EF8-23D394531783}"/>
    <cellStyle name="Обычный 76 2 3" xfId="7923" xr:uid="{00000000-0005-0000-0000-0000C04E0000}"/>
    <cellStyle name="Обычный 76 2 3 2" xfId="17376" xr:uid="{00000000-0005-0000-0000-0000C14E0000}"/>
    <cellStyle name="Обычный 76 2 3 2 2" xfId="39511" xr:uid="{DDBEE222-EB57-43AF-82DB-E9A4336C9AED}"/>
    <cellStyle name="Обычный 76 2 3 3" xfId="30061" xr:uid="{1B9D3D66-79BF-41FF-9CE3-6AF2FAC22C3B}"/>
    <cellStyle name="Обычный 76 2 4" xfId="11632" xr:uid="{00000000-0005-0000-0000-0000C24E0000}"/>
    <cellStyle name="Обычный 76 2 4 2" xfId="33768" xr:uid="{BD978F47-888C-425D-B29B-5ADDC426397F}"/>
    <cellStyle name="Обычный 76 2 5" xfId="20251" xr:uid="{00000000-0005-0000-0000-0000C34E0000}"/>
    <cellStyle name="Обычный 76 2 5 2" xfId="42385" xr:uid="{6ACBB737-C5EC-47AF-85E1-01DB9BFFA4D8}"/>
    <cellStyle name="Обычный 76 2 6" xfId="24318" xr:uid="{37DB778D-E98B-45AD-9192-DF195B15F50D}"/>
    <cellStyle name="Обычный 76 3" xfId="2533" xr:uid="{00000000-0005-0000-0000-0000C44E0000}"/>
    <cellStyle name="Обычный 76 3 2" xfId="5456" xr:uid="{00000000-0005-0000-0000-0000C54E0000}"/>
    <cellStyle name="Обычный 76 3 2 2" xfId="14909" xr:uid="{00000000-0005-0000-0000-0000C64E0000}"/>
    <cellStyle name="Обычный 76 3 2 2 2" xfId="37045" xr:uid="{8FB8A5F5-4E97-41F1-8FCF-D59602FE287F}"/>
    <cellStyle name="Обычный 76 3 2 3" xfId="27595" xr:uid="{5608A956-9F5C-4080-AC76-FD8B66FC1C77}"/>
    <cellStyle name="Обычный 76 3 3" xfId="8336" xr:uid="{00000000-0005-0000-0000-0000C74E0000}"/>
    <cellStyle name="Обычный 76 3 3 2" xfId="17789" xr:uid="{00000000-0005-0000-0000-0000C84E0000}"/>
    <cellStyle name="Обычный 76 3 3 2 2" xfId="39924" xr:uid="{4DFB3D9B-9228-4356-9B06-5F5A95CB8B7B}"/>
    <cellStyle name="Обычный 76 3 3 3" xfId="30474" xr:uid="{1BF8F04F-D1C1-4228-BB34-7C04760BD488}"/>
    <cellStyle name="Обычный 76 3 4" xfId="12045" xr:uid="{00000000-0005-0000-0000-0000C94E0000}"/>
    <cellStyle name="Обычный 76 3 4 2" xfId="34181" xr:uid="{B6F51B48-C2E4-4334-9EC0-CF358D9D123D}"/>
    <cellStyle name="Обычный 76 3 5" xfId="20664" xr:uid="{00000000-0005-0000-0000-0000CA4E0000}"/>
    <cellStyle name="Обычный 76 3 5 2" xfId="42798" xr:uid="{5E9C4299-83AD-4F64-A4B2-30A7B20FD436}"/>
    <cellStyle name="Обычный 76 3 6" xfId="24731" xr:uid="{CC49D853-5D93-44B0-8BB0-DC76EC78E0FB}"/>
    <cellStyle name="Обычный 76 4" xfId="2938" xr:uid="{00000000-0005-0000-0000-0000CB4E0000}"/>
    <cellStyle name="Обычный 76 4 2" xfId="5861" xr:uid="{00000000-0005-0000-0000-0000CC4E0000}"/>
    <cellStyle name="Обычный 76 4 2 2" xfId="15314" xr:uid="{00000000-0005-0000-0000-0000CD4E0000}"/>
    <cellStyle name="Обычный 76 4 2 2 2" xfId="37450" xr:uid="{E8977ACE-DF92-43EF-806D-485675F42373}"/>
    <cellStyle name="Обычный 76 4 2 3" xfId="28000" xr:uid="{16473FA1-6CC6-41B8-91B7-B9AFD2469327}"/>
    <cellStyle name="Обычный 76 4 3" xfId="8741" xr:uid="{00000000-0005-0000-0000-0000CE4E0000}"/>
    <cellStyle name="Обычный 76 4 3 2" xfId="18194" xr:uid="{00000000-0005-0000-0000-0000CF4E0000}"/>
    <cellStyle name="Обычный 76 4 3 2 2" xfId="40329" xr:uid="{4EFDC9F6-D0D9-44BA-9DCC-EBD6ED2CFAD4}"/>
    <cellStyle name="Обычный 76 4 3 3" xfId="30879" xr:uid="{E56A2E70-96C4-468B-8BF1-D73ED7CE2D57}"/>
    <cellStyle name="Обычный 76 4 4" xfId="12450" xr:uid="{00000000-0005-0000-0000-0000D04E0000}"/>
    <cellStyle name="Обычный 76 4 4 2" xfId="34586" xr:uid="{F653A43B-853F-4938-857D-E62039E58EBE}"/>
    <cellStyle name="Обычный 76 4 5" xfId="21069" xr:uid="{00000000-0005-0000-0000-0000D14E0000}"/>
    <cellStyle name="Обычный 76 4 5 2" xfId="43203" xr:uid="{410B570B-9848-4E7F-ADB4-6127F2A9B53C}"/>
    <cellStyle name="Обычный 76 4 6" xfId="25136" xr:uid="{176E51B3-6CC2-4E56-B01F-5C608A6DDE8A}"/>
    <cellStyle name="Обычный 76 5" xfId="4582" xr:uid="{00000000-0005-0000-0000-0000D24E0000}"/>
    <cellStyle name="Обычный 76 5 2" xfId="14035" xr:uid="{00000000-0005-0000-0000-0000D34E0000}"/>
    <cellStyle name="Обычный 76 5 2 2" xfId="36171" xr:uid="{04F359F5-6592-4768-91D1-C1BEB01634A0}"/>
    <cellStyle name="Обычный 76 5 3" xfId="26721" xr:uid="{EF03F084-CFE6-47D5-BFDE-83F3F4AA6D1B}"/>
    <cellStyle name="Обычный 76 6" xfId="7462" xr:uid="{00000000-0005-0000-0000-0000D44E0000}"/>
    <cellStyle name="Обычный 76 6 2" xfId="16915" xr:uid="{00000000-0005-0000-0000-0000D54E0000}"/>
    <cellStyle name="Обычный 76 6 2 2" xfId="39050" xr:uid="{56878AB5-FFFD-4095-9DC8-CB066FCF3634}"/>
    <cellStyle name="Обычный 76 6 3" xfId="29600" xr:uid="{87CF4F8E-EB51-4296-A074-8E6AA3F0089B}"/>
    <cellStyle name="Обычный 76 7" xfId="11171" xr:uid="{00000000-0005-0000-0000-0000D64E0000}"/>
    <cellStyle name="Обычный 76 7 2" xfId="33307" xr:uid="{8CF42B6D-BB30-403C-8220-9BDC5286EB52}"/>
    <cellStyle name="Обычный 76 8" xfId="19790" xr:uid="{00000000-0005-0000-0000-0000D74E0000}"/>
    <cellStyle name="Обычный 76 8 2" xfId="41924" xr:uid="{AB1E45C5-9A97-4139-B1FD-2CB80A6DC66E}"/>
    <cellStyle name="Обычный 76 9" xfId="23857" xr:uid="{36203644-5EB8-4758-A9AE-BF0B4108D2D9}"/>
    <cellStyle name="Обычный 769" xfId="18" xr:uid="{00000000-0005-0000-0000-0000D84E0000}"/>
    <cellStyle name="Обычный 769 10" xfId="3420" xr:uid="{00000000-0005-0000-0000-0000D94E0000}"/>
    <cellStyle name="Обычный 769 10 2" xfId="6336" xr:uid="{00000000-0005-0000-0000-0000DA4E0000}"/>
    <cellStyle name="Обычный 769 10 2 2" xfId="15789" xr:uid="{00000000-0005-0000-0000-0000DB4E0000}"/>
    <cellStyle name="Обычный 769 10 2 2 2" xfId="37925" xr:uid="{10C65443-5E73-4F61-9EBB-7139229C8009}"/>
    <cellStyle name="Обычный 769 10 2 3" xfId="28475" xr:uid="{437F3E37-463C-4D67-A891-3D13586ACAA4}"/>
    <cellStyle name="Обычный 769 10 3" xfId="9216" xr:uid="{00000000-0005-0000-0000-0000DC4E0000}"/>
    <cellStyle name="Обычный 769 10 3 2" xfId="18669" xr:uid="{00000000-0005-0000-0000-0000DD4E0000}"/>
    <cellStyle name="Обычный 769 10 3 2 2" xfId="40804" xr:uid="{4C9A9108-D928-45CD-893A-09498259A2BD}"/>
    <cellStyle name="Обычный 769 10 3 3" xfId="31354" xr:uid="{7CDC6BFE-4F67-4261-AF1B-7C68F34067C9}"/>
    <cellStyle name="Обычный 769 10 4" xfId="12925" xr:uid="{00000000-0005-0000-0000-0000DE4E0000}"/>
    <cellStyle name="Обычный 769 10 4 2" xfId="35061" xr:uid="{0BA17DA8-A522-44A4-ACA4-E625C15C5467}"/>
    <cellStyle name="Обычный 769 10 5" xfId="21544" xr:uid="{00000000-0005-0000-0000-0000DF4E0000}"/>
    <cellStyle name="Обычный 769 10 5 2" xfId="43678" xr:uid="{632BC53B-BD64-4222-8858-D5E7C2942295}"/>
    <cellStyle name="Обычный 769 10 6" xfId="25611" xr:uid="{1D8D0015-6216-4183-898F-D3DD2BC7E166}"/>
    <cellStyle name="Обычный 769 11" xfId="3476" xr:uid="{00000000-0005-0000-0000-0000E04E0000}"/>
    <cellStyle name="Обычный 769 11 2" xfId="6387" xr:uid="{00000000-0005-0000-0000-0000E14E0000}"/>
    <cellStyle name="Обычный 769 11 2 2" xfId="15840" xr:uid="{00000000-0005-0000-0000-0000E24E0000}"/>
    <cellStyle name="Обычный 769 11 2 2 2" xfId="37976" xr:uid="{8BD7490D-263B-4779-A95F-ED143922D70C}"/>
    <cellStyle name="Обычный 769 11 2 3" xfId="28526" xr:uid="{BEAE0E9D-289D-4CC9-AD5D-6BEB84F1A842}"/>
    <cellStyle name="Обычный 769 11 3" xfId="9267" xr:uid="{00000000-0005-0000-0000-0000E34E0000}"/>
    <cellStyle name="Обычный 769 11 3 2" xfId="18720" xr:uid="{00000000-0005-0000-0000-0000E44E0000}"/>
    <cellStyle name="Обычный 769 11 3 2 2" xfId="40855" xr:uid="{746B54CD-3692-473B-9ED6-5328CB5E0ED1}"/>
    <cellStyle name="Обычный 769 11 3 3" xfId="31405" xr:uid="{F9ABAB45-0EDE-4A90-B5F1-92705A278C2E}"/>
    <cellStyle name="Обычный 769 11 4" xfId="12976" xr:uid="{00000000-0005-0000-0000-0000E54E0000}"/>
    <cellStyle name="Обычный 769 11 4 2" xfId="35112" xr:uid="{0396CF20-A0DA-4708-8CD0-56DF43C42507}"/>
    <cellStyle name="Обычный 769 11 5" xfId="21595" xr:uid="{00000000-0005-0000-0000-0000E64E0000}"/>
    <cellStyle name="Обычный 769 11 5 2" xfId="43729" xr:uid="{8DAEA2A0-B818-43B9-943D-BD0DE6A53D90}"/>
    <cellStyle name="Обычный 769 11 6" xfId="25662" xr:uid="{91EB782C-F8B1-46BB-9763-479DAFEDB51F}"/>
    <cellStyle name="Обычный 769 12" xfId="3525" xr:uid="{00000000-0005-0000-0000-0000E74E0000}"/>
    <cellStyle name="Обычный 769 12 2" xfId="6435" xr:uid="{00000000-0005-0000-0000-0000E84E0000}"/>
    <cellStyle name="Обычный 769 12 2 2" xfId="15888" xr:uid="{00000000-0005-0000-0000-0000E94E0000}"/>
    <cellStyle name="Обычный 769 12 2 2 2" xfId="38024" xr:uid="{49870B90-B41F-45B6-84DF-A5D7A5A48D0E}"/>
    <cellStyle name="Обычный 769 12 2 3" xfId="28574" xr:uid="{8D124557-2CE2-4566-BAE0-2A4DA2DA7756}"/>
    <cellStyle name="Обычный 769 12 3" xfId="9315" xr:uid="{00000000-0005-0000-0000-0000EA4E0000}"/>
    <cellStyle name="Обычный 769 12 3 2" xfId="18768" xr:uid="{00000000-0005-0000-0000-0000EB4E0000}"/>
    <cellStyle name="Обычный 769 12 3 2 2" xfId="40903" xr:uid="{3AFE4C2A-C9B1-4F05-87A3-664039A1BAA4}"/>
    <cellStyle name="Обычный 769 12 3 3" xfId="31453" xr:uid="{9B2F14C1-7260-41BA-B65B-D00806D02564}"/>
    <cellStyle name="Обычный 769 12 4" xfId="13024" xr:uid="{00000000-0005-0000-0000-0000EC4E0000}"/>
    <cellStyle name="Обычный 769 12 4 2" xfId="35160" xr:uid="{7C5D2FB2-4F1B-4FA9-AA4B-C36FE3B680F8}"/>
    <cellStyle name="Обычный 769 12 5" xfId="21643" xr:uid="{00000000-0005-0000-0000-0000ED4E0000}"/>
    <cellStyle name="Обычный 769 12 5 2" xfId="43777" xr:uid="{0A563BBB-ABFD-4B66-8EB4-8914C0737B51}"/>
    <cellStyle name="Обычный 769 12 6" xfId="25710" xr:uid="{8A7A546E-9BB3-4CC7-8559-6A51C30F6A50}"/>
    <cellStyle name="Обычный 769 13" xfId="3579" xr:uid="{00000000-0005-0000-0000-0000EE4E0000}"/>
    <cellStyle name="Обычный 769 13 2" xfId="6474" xr:uid="{00000000-0005-0000-0000-0000EF4E0000}"/>
    <cellStyle name="Обычный 769 13 2 2" xfId="15927" xr:uid="{00000000-0005-0000-0000-0000F04E0000}"/>
    <cellStyle name="Обычный 769 13 2 2 2" xfId="38063" xr:uid="{D6CDC64C-BE6A-449E-8521-8CF4A39DB6F2}"/>
    <cellStyle name="Обычный 769 13 2 3" xfId="28613" xr:uid="{EC39B13F-D8D4-4A27-8A22-80CEE7A30A6D}"/>
    <cellStyle name="Обычный 769 13 3" xfId="9354" xr:uid="{00000000-0005-0000-0000-0000F14E0000}"/>
    <cellStyle name="Обычный 769 13 3 2" xfId="18807" xr:uid="{00000000-0005-0000-0000-0000F24E0000}"/>
    <cellStyle name="Обычный 769 13 3 2 2" xfId="40942" xr:uid="{A5B2E28F-67BB-4858-9C06-34610353F1C8}"/>
    <cellStyle name="Обычный 769 13 3 3" xfId="31492" xr:uid="{09E92899-57A0-4AEE-BA7E-42959F0871B8}"/>
    <cellStyle name="Обычный 769 13 4" xfId="13063" xr:uid="{00000000-0005-0000-0000-0000F34E0000}"/>
    <cellStyle name="Обычный 769 13 4 2" xfId="35199" xr:uid="{95A3D236-7D79-44FA-AC61-DB01E41E04B9}"/>
    <cellStyle name="Обычный 769 13 5" xfId="21682" xr:uid="{00000000-0005-0000-0000-0000F44E0000}"/>
    <cellStyle name="Обычный 769 13 5 2" xfId="43816" xr:uid="{9EFF9B19-2E53-40A0-AD86-A8905EA4E71E}"/>
    <cellStyle name="Обычный 769 13 6" xfId="25749" xr:uid="{C8F4E698-2944-40DD-956B-F2969E845FA1}"/>
    <cellStyle name="Обычный 769 14" xfId="3722" xr:uid="{00000000-0005-0000-0000-0000F54E0000}"/>
    <cellStyle name="Обычный 769 14 2" xfId="6594" xr:uid="{00000000-0005-0000-0000-0000F64E0000}"/>
    <cellStyle name="Обычный 769 14 2 2" xfId="16047" xr:uid="{00000000-0005-0000-0000-0000F74E0000}"/>
    <cellStyle name="Обычный 769 14 2 2 2" xfId="38183" xr:uid="{A31B9B31-AB44-43C2-A23A-CA0BA4C52F99}"/>
    <cellStyle name="Обычный 769 14 2 3" xfId="28733" xr:uid="{3181F3BB-93F4-4476-9F7C-D61182EF9CCE}"/>
    <cellStyle name="Обычный 769 14 3" xfId="9474" xr:uid="{00000000-0005-0000-0000-0000F84E0000}"/>
    <cellStyle name="Обычный 769 14 3 2" xfId="18927" xr:uid="{00000000-0005-0000-0000-0000F94E0000}"/>
    <cellStyle name="Обычный 769 14 3 2 2" xfId="41062" xr:uid="{266E83F0-53E9-4005-80D0-E50D899702F8}"/>
    <cellStyle name="Обычный 769 14 3 3" xfId="31612" xr:uid="{43200721-C206-4E5E-8E01-B1425BCA9FCC}"/>
    <cellStyle name="Обычный 769 14 4" xfId="13183" xr:uid="{00000000-0005-0000-0000-0000FA4E0000}"/>
    <cellStyle name="Обычный 769 14 4 2" xfId="35319" xr:uid="{61C9FE28-EEAC-4131-8DED-7F946303DFA6}"/>
    <cellStyle name="Обычный 769 14 5" xfId="21802" xr:uid="{00000000-0005-0000-0000-0000FB4E0000}"/>
    <cellStyle name="Обычный 769 14 5 2" xfId="43936" xr:uid="{B6042C7A-3161-4893-ACC8-61A6C2E76DDD}"/>
    <cellStyle name="Обычный 769 14 6" xfId="25869" xr:uid="{DD32ABA1-761F-4209-BAF1-0F3BB1EED64B}"/>
    <cellStyle name="Обычный 769 15" xfId="1386" xr:uid="{00000000-0005-0000-0000-0000FC4E0000}"/>
    <cellStyle name="Обычный 769 15 2" xfId="4338" xr:uid="{00000000-0005-0000-0000-0000FD4E0000}"/>
    <cellStyle name="Обычный 769 15 2 2" xfId="13791" xr:uid="{00000000-0005-0000-0000-0000FE4E0000}"/>
    <cellStyle name="Обычный 769 15 2 2 2" xfId="35927" xr:uid="{8B596364-81EC-4266-9E3F-F991BB2AB186}"/>
    <cellStyle name="Обычный 769 15 2 3" xfId="26477" xr:uid="{9CC1FC0E-AA96-408E-B4F0-15A6E181789B}"/>
    <cellStyle name="Обычный 769 15 3" xfId="7218" xr:uid="{00000000-0005-0000-0000-0000FF4E0000}"/>
    <cellStyle name="Обычный 769 15 3 2" xfId="16671" xr:uid="{00000000-0005-0000-0000-0000004F0000}"/>
    <cellStyle name="Обычный 769 15 3 2 2" xfId="38806" xr:uid="{66DE51A7-883A-40CD-8FCB-B0ADCB93708D}"/>
    <cellStyle name="Обычный 769 15 3 3" xfId="29356" xr:uid="{EE1A0FEB-B91C-438C-84B4-B23426E70269}"/>
    <cellStyle name="Обычный 769 15 4" xfId="10927" xr:uid="{00000000-0005-0000-0000-0000014F0000}"/>
    <cellStyle name="Обычный 769 15 4 2" xfId="33063" xr:uid="{7F933493-91CE-4F2E-9FD6-6290DEC0AAAE}"/>
    <cellStyle name="Обычный 769 15 5" xfId="19546" xr:uid="{00000000-0005-0000-0000-0000024F0000}"/>
    <cellStyle name="Обычный 769 15 5 2" xfId="41680" xr:uid="{F4DB1346-B0EA-4C33-BBF2-F2EC65F297FD}"/>
    <cellStyle name="Обычный 769 15 6" xfId="23613" xr:uid="{BCE8CCDE-C5D8-45EB-845E-76576C158F60}"/>
    <cellStyle name="Обычный 769 16" xfId="952" xr:uid="{00000000-0005-0000-0000-0000034F0000}"/>
    <cellStyle name="Обычный 769 16 2" xfId="10500" xr:uid="{00000000-0005-0000-0000-0000044F0000}"/>
    <cellStyle name="Обычный 769 16 2 2" xfId="32636" xr:uid="{47C5C9C4-69A7-45F2-971B-C4188F1222F9}"/>
    <cellStyle name="Обычный 769 16 3" xfId="23186" xr:uid="{F9042AB5-F665-4796-94D9-612C359BEA93}"/>
    <cellStyle name="Обычный 769 17" xfId="3911" xr:uid="{00000000-0005-0000-0000-0000054F0000}"/>
    <cellStyle name="Обычный 769 17 2" xfId="13364" xr:uid="{00000000-0005-0000-0000-0000064F0000}"/>
    <cellStyle name="Обычный 769 17 2 2" xfId="35500" xr:uid="{6A361A6D-DF1D-41EF-98CE-CF15DA00D13A}"/>
    <cellStyle name="Обычный 769 17 3" xfId="26050" xr:uid="{D099EC8B-79C7-4037-B117-A3FF7A116B63}"/>
    <cellStyle name="Обычный 769 18" xfId="6780" xr:uid="{00000000-0005-0000-0000-0000074F0000}"/>
    <cellStyle name="Обычный 769 18 2" xfId="16233" xr:uid="{00000000-0005-0000-0000-0000084F0000}"/>
    <cellStyle name="Обычный 769 18 2 2" xfId="38368" xr:uid="{09081E3E-68D5-4C76-AE31-86E1ED84E416}"/>
    <cellStyle name="Обычный 769 18 3" xfId="28918" xr:uid="{3DA29C9F-D9A3-43D3-942A-0A10FBFDF2C0}"/>
    <cellStyle name="Обычный 769 19" xfId="6789" xr:uid="{00000000-0005-0000-0000-0000094F0000}"/>
    <cellStyle name="Обычный 769 19 2" xfId="16242" xr:uid="{00000000-0005-0000-0000-00000A4F0000}"/>
    <cellStyle name="Обычный 769 19 2 2" xfId="38377" xr:uid="{E32E1D45-FF19-4DB1-8D9C-6A5C1DE42289}"/>
    <cellStyle name="Обычный 769 19 3" xfId="28927" xr:uid="{CF316F8E-DE94-4317-94A1-8DFCE08F484C}"/>
    <cellStyle name="Обычный 769 2" xfId="35" xr:uid="{00000000-0005-0000-0000-00000B4F0000}"/>
    <cellStyle name="Обычный 769 2 10" xfId="3732" xr:uid="{00000000-0005-0000-0000-00000C4F0000}"/>
    <cellStyle name="Обычный 769 2 10 2" xfId="6604" xr:uid="{00000000-0005-0000-0000-00000D4F0000}"/>
    <cellStyle name="Обычный 769 2 10 2 2" xfId="16057" xr:uid="{00000000-0005-0000-0000-00000E4F0000}"/>
    <cellStyle name="Обычный 769 2 10 2 2 2" xfId="38193" xr:uid="{4D4A0766-B12F-4DBC-970F-D7AC321BAFD5}"/>
    <cellStyle name="Обычный 769 2 10 2 3" xfId="28743" xr:uid="{054378FE-5646-45F0-9C3C-B7F6F9087A17}"/>
    <cellStyle name="Обычный 769 2 10 3" xfId="9484" xr:uid="{00000000-0005-0000-0000-00000F4F0000}"/>
    <cellStyle name="Обычный 769 2 10 3 2" xfId="18937" xr:uid="{00000000-0005-0000-0000-0000104F0000}"/>
    <cellStyle name="Обычный 769 2 10 3 2 2" xfId="41072" xr:uid="{5C725B1D-477B-40A7-AFDB-2C470C9EEF16}"/>
    <cellStyle name="Обычный 769 2 10 3 3" xfId="31622" xr:uid="{8018C360-AB58-4EFD-87DC-89002DE76C5F}"/>
    <cellStyle name="Обычный 769 2 10 4" xfId="13193" xr:uid="{00000000-0005-0000-0000-0000114F0000}"/>
    <cellStyle name="Обычный 769 2 10 4 2" xfId="35329" xr:uid="{A3879557-CB6F-45BA-A9FB-373FBF40B44E}"/>
    <cellStyle name="Обычный 769 2 10 5" xfId="21812" xr:uid="{00000000-0005-0000-0000-0000124F0000}"/>
    <cellStyle name="Обычный 769 2 10 5 2" xfId="43946" xr:uid="{962BDD9B-963E-4BD5-95D0-7505BA534C90}"/>
    <cellStyle name="Обычный 769 2 10 6" xfId="25879" xr:uid="{7198B6A0-33D5-44FD-A7DC-6DD2D5F33783}"/>
    <cellStyle name="Обычный 769 2 11" xfId="1430" xr:uid="{00000000-0005-0000-0000-0000134F0000}"/>
    <cellStyle name="Обычный 769 2 11 2" xfId="4379" xr:uid="{00000000-0005-0000-0000-0000144F0000}"/>
    <cellStyle name="Обычный 769 2 11 2 2" xfId="13832" xr:uid="{00000000-0005-0000-0000-0000154F0000}"/>
    <cellStyle name="Обычный 769 2 11 2 2 2" xfId="35968" xr:uid="{1396A507-9E46-449A-B401-921F2777B5CE}"/>
    <cellStyle name="Обычный 769 2 11 2 3" xfId="26518" xr:uid="{EB6584D8-88EA-4C9A-87B7-8094C99E8EA4}"/>
    <cellStyle name="Обычный 769 2 11 3" xfId="7259" xr:uid="{00000000-0005-0000-0000-0000164F0000}"/>
    <cellStyle name="Обычный 769 2 11 3 2" xfId="16712" xr:uid="{00000000-0005-0000-0000-0000174F0000}"/>
    <cellStyle name="Обычный 769 2 11 3 2 2" xfId="38847" xr:uid="{614DC608-8DFF-480D-A4A2-016072055665}"/>
    <cellStyle name="Обычный 769 2 11 3 3" xfId="29397" xr:uid="{F71AED84-AB74-4426-9E8D-CB5BD181F2F4}"/>
    <cellStyle name="Обычный 769 2 11 4" xfId="10968" xr:uid="{00000000-0005-0000-0000-0000184F0000}"/>
    <cellStyle name="Обычный 769 2 11 4 2" xfId="33104" xr:uid="{5F3CA9C1-6499-47C3-9721-C7AD5789D067}"/>
    <cellStyle name="Обычный 769 2 11 5" xfId="19587" xr:uid="{00000000-0005-0000-0000-0000194F0000}"/>
    <cellStyle name="Обычный 769 2 11 5 2" xfId="41721" xr:uid="{31480396-894E-41E1-BFA6-4EB9F2D91F30}"/>
    <cellStyle name="Обычный 769 2 11 6" xfId="23654" xr:uid="{62A581F0-EA50-4255-872D-BE22CDE0FEE1}"/>
    <cellStyle name="Обычный 769 2 12" xfId="962" xr:uid="{00000000-0005-0000-0000-00001A4F0000}"/>
    <cellStyle name="Обычный 769 2 12 2" xfId="10510" xr:uid="{00000000-0005-0000-0000-00001B4F0000}"/>
    <cellStyle name="Обычный 769 2 12 2 2" xfId="32646" xr:uid="{90256DD1-4B43-4616-8AF9-7DEEEA83AB07}"/>
    <cellStyle name="Обычный 769 2 12 3" xfId="23196" xr:uid="{362D4D89-5ABF-470A-8143-925D2AE7DE45}"/>
    <cellStyle name="Обычный 769 2 13" xfId="3921" xr:uid="{00000000-0005-0000-0000-00001C4F0000}"/>
    <cellStyle name="Обычный 769 2 13 2" xfId="13374" xr:uid="{00000000-0005-0000-0000-00001D4F0000}"/>
    <cellStyle name="Обычный 769 2 13 2 2" xfId="35510" xr:uid="{F220CAA1-AD87-4567-87F6-E84ED08164E2}"/>
    <cellStyle name="Обычный 769 2 13 3" xfId="26060" xr:uid="{6E9BF815-320C-4518-BD12-A365DDAD5BFE}"/>
    <cellStyle name="Обычный 769 2 14" xfId="6801" xr:uid="{00000000-0005-0000-0000-00001E4F0000}"/>
    <cellStyle name="Обычный 769 2 14 2" xfId="16254" xr:uid="{00000000-0005-0000-0000-00001F4F0000}"/>
    <cellStyle name="Обычный 769 2 14 2 2" xfId="38389" xr:uid="{1E8D5704-62A2-4FAE-9F9E-4820394607A6}"/>
    <cellStyle name="Обычный 769 2 14 3" xfId="28939" xr:uid="{2E21F19C-A0CF-49C5-B5C9-80972A76939F}"/>
    <cellStyle name="Обычный 769 2 15" xfId="9662" xr:uid="{00000000-0005-0000-0000-0000204F0000}"/>
    <cellStyle name="Обычный 769 2 15 2" xfId="31800" xr:uid="{924F754E-2D9D-4F00-A845-53FE5D5A8AB1}"/>
    <cellStyle name="Обычный 769 2 16" xfId="19129" xr:uid="{00000000-0005-0000-0000-0000214F0000}"/>
    <cellStyle name="Обычный 769 2 16 2" xfId="41263" xr:uid="{F3A8A038-EB27-48C2-A636-D8E5B6660938}"/>
    <cellStyle name="Обычный 769 2 17" xfId="22017" xr:uid="{00000000-0005-0000-0000-0000224F0000}"/>
    <cellStyle name="Обычный 769 2 17 2" xfId="44151" xr:uid="{D1C947E0-C509-4388-ACF5-E30F33C097E6}"/>
    <cellStyle name="Обычный 769 2 18" xfId="22073" xr:uid="{00000000-0005-0000-0000-0000234F0000}"/>
    <cellStyle name="Обычный 769 2 18 2" xfId="44206" xr:uid="{C2EC69E6-7FF1-488B-B9AF-70DB3D1A0481}"/>
    <cellStyle name="Обычный 769 2 19" xfId="22110" xr:uid="{00000000-0005-0000-0000-0000244F0000}"/>
    <cellStyle name="Обычный 769 2 19 2" xfId="44243" xr:uid="{515CAE31-253D-4B4D-908F-E2289D0B8F14}"/>
    <cellStyle name="Обычный 769 2 2" xfId="76" xr:uid="{00000000-0005-0000-0000-0000254F0000}"/>
    <cellStyle name="Обычный 769 2 2 10" xfId="22382" xr:uid="{57F806B9-4C35-4E88-88D7-AA1BB0751337}"/>
    <cellStyle name="Обычный 769 2 2 2" xfId="219" xr:uid="{00000000-0005-0000-0000-0000264F0000}"/>
    <cellStyle name="Обычный 769 2 2 2 2" xfId="670" xr:uid="{00000000-0005-0000-0000-0000274F0000}"/>
    <cellStyle name="Обычный 769 2 2 2 2 2" xfId="3624" xr:uid="{00000000-0005-0000-0000-0000284F0000}"/>
    <cellStyle name="Обычный 769 2 2 2 2 2 2" xfId="13105" xr:uid="{00000000-0005-0000-0000-0000294F0000}"/>
    <cellStyle name="Обычный 769 2 2 2 2 2 2 2" xfId="35241" xr:uid="{D80030F1-5EBD-4E5C-8C93-AFD9B15EFB04}"/>
    <cellStyle name="Обычный 769 2 2 2 2 2 3" xfId="25791" xr:uid="{B95F837B-ADC3-4FFE-B6C5-929D67EE43FE}"/>
    <cellStyle name="Обычный 769 2 2 2 2 3" xfId="6516" xr:uid="{00000000-0005-0000-0000-00002A4F0000}"/>
    <cellStyle name="Обычный 769 2 2 2 2 3 2" xfId="15969" xr:uid="{00000000-0005-0000-0000-00002B4F0000}"/>
    <cellStyle name="Обычный 769 2 2 2 2 3 2 2" xfId="38105" xr:uid="{14C2C6A6-62FB-4324-84F3-FACA1D40DDD3}"/>
    <cellStyle name="Обычный 769 2 2 2 2 3 3" xfId="28655" xr:uid="{8CD232F1-E4C4-4741-99ED-892B1EFC6B9F}"/>
    <cellStyle name="Обычный 769 2 2 2 2 4" xfId="9396" xr:uid="{00000000-0005-0000-0000-00002C4F0000}"/>
    <cellStyle name="Обычный 769 2 2 2 2 4 2" xfId="18849" xr:uid="{00000000-0005-0000-0000-00002D4F0000}"/>
    <cellStyle name="Обычный 769 2 2 2 2 4 2 2" xfId="40984" xr:uid="{312496E9-9C2E-4DA4-8415-F97E3CFEE0F8}"/>
    <cellStyle name="Обычный 769 2 2 2 2 4 3" xfId="31534" xr:uid="{35C09873-CE7C-483A-81C7-D2C84254B515}"/>
    <cellStyle name="Обычный 769 2 2 2 2 5" xfId="10232" xr:uid="{00000000-0005-0000-0000-00002E4F0000}"/>
    <cellStyle name="Обычный 769 2 2 2 2 5 2" xfId="32370" xr:uid="{4133510E-BCF5-44F9-BE8B-277BF640BEDC}"/>
    <cellStyle name="Обычный 769 2 2 2 2 6" xfId="21724" xr:uid="{00000000-0005-0000-0000-00002F4F0000}"/>
    <cellStyle name="Обычный 769 2 2 2 2 6 2" xfId="43858" xr:uid="{5C4AD67D-1C77-4A07-92F2-F97EFD4BA656}"/>
    <cellStyle name="Обычный 769 2 2 2 2 7" xfId="22920" xr:uid="{B3F347B3-0F6E-470F-8C77-77C51AD0FCDB}"/>
    <cellStyle name="Обычный 769 2 2 2 3" xfId="1112" xr:uid="{00000000-0005-0000-0000-0000304F0000}"/>
    <cellStyle name="Обычный 769 2 2 2 3 2" xfId="10660" xr:uid="{00000000-0005-0000-0000-0000314F0000}"/>
    <cellStyle name="Обычный 769 2 2 2 3 2 2" xfId="32796" xr:uid="{B11207B8-9218-4567-AABD-A5092249CE2B}"/>
    <cellStyle name="Обычный 769 2 2 2 3 3" xfId="23346" xr:uid="{C17D01D5-31FF-486C-B111-B09E34CEE65A}"/>
    <cellStyle name="Обычный 769 2 2 2 4" xfId="4071" xr:uid="{00000000-0005-0000-0000-0000324F0000}"/>
    <cellStyle name="Обычный 769 2 2 2 4 2" xfId="13524" xr:uid="{00000000-0005-0000-0000-0000334F0000}"/>
    <cellStyle name="Обычный 769 2 2 2 4 2 2" xfId="35660" xr:uid="{7893C24C-0486-4088-8652-7D7EFDF7F7F4}"/>
    <cellStyle name="Обычный 769 2 2 2 4 3" xfId="26210" xr:uid="{CA987E8A-4465-4A07-A945-D66AC2F52FF3}"/>
    <cellStyle name="Обычный 769 2 2 2 5" xfId="6951" xr:uid="{00000000-0005-0000-0000-0000344F0000}"/>
    <cellStyle name="Обычный 769 2 2 2 5 2" xfId="16404" xr:uid="{00000000-0005-0000-0000-0000354F0000}"/>
    <cellStyle name="Обычный 769 2 2 2 5 2 2" xfId="38539" xr:uid="{754B39A1-F6C4-4A91-BE3A-A1FC0603CF4B}"/>
    <cellStyle name="Обычный 769 2 2 2 5 3" xfId="29089" xr:uid="{60E17532-CF39-4814-9EF3-A6DFB4D7C849}"/>
    <cellStyle name="Обычный 769 2 2 2 6" xfId="9812" xr:uid="{00000000-0005-0000-0000-0000364F0000}"/>
    <cellStyle name="Обычный 769 2 2 2 6 2" xfId="31950" xr:uid="{FF524869-C927-46FD-A60E-021911299413}"/>
    <cellStyle name="Обычный 769 2 2 2 7" xfId="19279" xr:uid="{00000000-0005-0000-0000-0000374F0000}"/>
    <cellStyle name="Обычный 769 2 2 2 7 2" xfId="41413" xr:uid="{812D8034-08A0-45C0-ACE4-DE587F3003D8}"/>
    <cellStyle name="Обычный 769 2 2 2 8" xfId="22500" xr:uid="{65C2AFD8-AE97-409B-9C25-B38CE6C6C511}"/>
    <cellStyle name="Обычный 769 2 2 3" xfId="346" xr:uid="{00000000-0005-0000-0000-0000384F0000}"/>
    <cellStyle name="Обычный 769 2 2 3 2" xfId="791" xr:uid="{00000000-0005-0000-0000-0000394F0000}"/>
    <cellStyle name="Обычный 769 2 2 3 2 2" xfId="3764" xr:uid="{00000000-0005-0000-0000-00003A4F0000}"/>
    <cellStyle name="Обычный 769 2 2 3 2 2 2" xfId="13225" xr:uid="{00000000-0005-0000-0000-00003B4F0000}"/>
    <cellStyle name="Обычный 769 2 2 3 2 2 2 2" xfId="35361" xr:uid="{0426E5F8-45B5-4DBC-A8EE-39AFEFD18B87}"/>
    <cellStyle name="Обычный 769 2 2 3 2 2 3" xfId="25911" xr:uid="{B0C1F7B4-E2F0-42E4-B53A-DD8D9E478776}"/>
    <cellStyle name="Обычный 769 2 2 3 2 3" xfId="6636" xr:uid="{00000000-0005-0000-0000-00003C4F0000}"/>
    <cellStyle name="Обычный 769 2 2 3 2 3 2" xfId="16089" xr:uid="{00000000-0005-0000-0000-00003D4F0000}"/>
    <cellStyle name="Обычный 769 2 2 3 2 3 2 2" xfId="38225" xr:uid="{59016DF8-DE89-4A91-AF63-41978C89CC8B}"/>
    <cellStyle name="Обычный 769 2 2 3 2 3 3" xfId="28775" xr:uid="{4E81D5EF-4D6E-4410-9EB2-59A7E9023E57}"/>
    <cellStyle name="Обычный 769 2 2 3 2 4" xfId="9516" xr:uid="{00000000-0005-0000-0000-00003E4F0000}"/>
    <cellStyle name="Обычный 769 2 2 3 2 4 2" xfId="18969" xr:uid="{00000000-0005-0000-0000-00003F4F0000}"/>
    <cellStyle name="Обычный 769 2 2 3 2 4 2 2" xfId="41104" xr:uid="{11962D4E-B1A9-47E2-93BB-EB5246042B4C}"/>
    <cellStyle name="Обычный 769 2 2 3 2 4 3" xfId="31654" xr:uid="{FE9CE74B-55C4-46D4-9B8B-A691906E79CC}"/>
    <cellStyle name="Обычный 769 2 2 3 2 5" xfId="10353" xr:uid="{00000000-0005-0000-0000-0000404F0000}"/>
    <cellStyle name="Обычный 769 2 2 3 2 5 2" xfId="32491" xr:uid="{545AEE33-91AD-4F2C-94C9-A354C33DF71E}"/>
    <cellStyle name="Обычный 769 2 2 3 2 6" xfId="21844" xr:uid="{00000000-0005-0000-0000-0000414F0000}"/>
    <cellStyle name="Обычный 769 2 2 3 2 6 2" xfId="43978" xr:uid="{E5C96011-6BA3-43B6-9A6B-9D721F280928}"/>
    <cellStyle name="Обычный 769 2 2 3 2 7" xfId="23041" xr:uid="{61AF8F15-0FD4-4101-B438-074D260F822D}"/>
    <cellStyle name="Обычный 769 2 2 3 3" xfId="1233" xr:uid="{00000000-0005-0000-0000-0000424F0000}"/>
    <cellStyle name="Обычный 769 2 2 3 3 2" xfId="10781" xr:uid="{00000000-0005-0000-0000-0000434F0000}"/>
    <cellStyle name="Обычный 769 2 2 3 3 2 2" xfId="32917" xr:uid="{A791F621-0F20-40EC-91DE-573264511A73}"/>
    <cellStyle name="Обычный 769 2 2 3 3 3" xfId="23467" xr:uid="{F8CB1BEF-C8DF-4A87-AACB-A1C6A25471D7}"/>
    <cellStyle name="Обычный 769 2 2 3 4" xfId="4192" xr:uid="{00000000-0005-0000-0000-0000444F0000}"/>
    <cellStyle name="Обычный 769 2 2 3 4 2" xfId="13645" xr:uid="{00000000-0005-0000-0000-0000454F0000}"/>
    <cellStyle name="Обычный 769 2 2 3 4 2 2" xfId="35781" xr:uid="{F4616747-CCD3-4D0D-95D8-4B155B0D0CD5}"/>
    <cellStyle name="Обычный 769 2 2 3 4 3" xfId="26331" xr:uid="{FB946493-31EA-442F-AB9B-A0B42881FB5B}"/>
    <cellStyle name="Обычный 769 2 2 3 5" xfId="7072" xr:uid="{00000000-0005-0000-0000-0000464F0000}"/>
    <cellStyle name="Обычный 769 2 2 3 5 2" xfId="16525" xr:uid="{00000000-0005-0000-0000-0000474F0000}"/>
    <cellStyle name="Обычный 769 2 2 3 5 2 2" xfId="38660" xr:uid="{C66DFC3F-5810-4560-9CDA-DC1B3251AEE6}"/>
    <cellStyle name="Обычный 769 2 2 3 5 3" xfId="29210" xr:uid="{2742A666-B9E5-4E32-8670-C7E3BA4E1AF9}"/>
    <cellStyle name="Обычный 769 2 2 3 6" xfId="9933" xr:uid="{00000000-0005-0000-0000-0000484F0000}"/>
    <cellStyle name="Обычный 769 2 2 3 6 2" xfId="32071" xr:uid="{584F8A48-3912-4364-85B2-41D68F920CBB}"/>
    <cellStyle name="Обычный 769 2 2 3 7" xfId="19400" xr:uid="{00000000-0005-0000-0000-0000494F0000}"/>
    <cellStyle name="Обычный 769 2 2 3 7 2" xfId="41534" xr:uid="{5C78EF70-652C-4667-B283-AF0CA45BB1A0}"/>
    <cellStyle name="Обычный 769 2 2 3 8" xfId="22621" xr:uid="{4684E0A8-134B-4722-A14A-63CEF55369A1}"/>
    <cellStyle name="Обычный 769 2 2 4" xfId="552" xr:uid="{00000000-0005-0000-0000-00004A4F0000}"/>
    <cellStyle name="Обычный 769 2 2 4 2" xfId="1465" xr:uid="{00000000-0005-0000-0000-00004B4F0000}"/>
    <cellStyle name="Обычный 769 2 2 4 2 2" xfId="11002" xr:uid="{00000000-0005-0000-0000-00004C4F0000}"/>
    <cellStyle name="Обычный 769 2 2 4 2 2 2" xfId="33138" xr:uid="{6471CC6A-9AAA-487B-8B5B-B7BB38D6DA43}"/>
    <cellStyle name="Обычный 769 2 2 4 2 3" xfId="23688" xr:uid="{4989C0B8-6F8F-494F-9260-58C19EF78FA3}"/>
    <cellStyle name="Обычный 769 2 2 4 3" xfId="4413" xr:uid="{00000000-0005-0000-0000-00004D4F0000}"/>
    <cellStyle name="Обычный 769 2 2 4 3 2" xfId="13866" xr:uid="{00000000-0005-0000-0000-00004E4F0000}"/>
    <cellStyle name="Обычный 769 2 2 4 3 2 2" xfId="36002" xr:uid="{C7A8B5FE-43E3-4B62-9BCE-97EC40B97E76}"/>
    <cellStyle name="Обычный 769 2 2 4 3 3" xfId="26552" xr:uid="{5DE04295-62E1-4FDA-992E-1171B979674C}"/>
    <cellStyle name="Обычный 769 2 2 4 4" xfId="7293" xr:uid="{00000000-0005-0000-0000-00004F4F0000}"/>
    <cellStyle name="Обычный 769 2 2 4 4 2" xfId="16746" xr:uid="{00000000-0005-0000-0000-0000504F0000}"/>
    <cellStyle name="Обычный 769 2 2 4 4 2 2" xfId="38881" xr:uid="{70E71959-5044-4D98-ADF4-F03B9557EDC5}"/>
    <cellStyle name="Обычный 769 2 2 4 4 3" xfId="29431" xr:uid="{216FB8E5-880C-47F3-B25D-119FDAE30182}"/>
    <cellStyle name="Обычный 769 2 2 4 5" xfId="10114" xr:uid="{00000000-0005-0000-0000-0000514F0000}"/>
    <cellStyle name="Обычный 769 2 2 4 5 2" xfId="32252" xr:uid="{14C7AE3C-B1DF-4792-B4F5-29DC99F850AB}"/>
    <cellStyle name="Обычный 769 2 2 4 6" xfId="19621" xr:uid="{00000000-0005-0000-0000-0000524F0000}"/>
    <cellStyle name="Обычный 769 2 2 4 6 2" xfId="41755" xr:uid="{9C605A8E-391B-41A9-8534-7AB327ECDDFF}"/>
    <cellStyle name="Обычный 769 2 2 4 7" xfId="22802" xr:uid="{B6040508-4D44-4A4D-9B4F-83C4C5EFD3EF}"/>
    <cellStyle name="Обычный 769 2 2 5" xfId="994" xr:uid="{00000000-0005-0000-0000-0000534F0000}"/>
    <cellStyle name="Обычный 769 2 2 5 2" xfId="10542" xr:uid="{00000000-0005-0000-0000-0000544F0000}"/>
    <cellStyle name="Обычный 769 2 2 5 2 2" xfId="32678" xr:uid="{35B869AE-694B-4611-AB3B-BE65F5107494}"/>
    <cellStyle name="Обычный 769 2 2 5 3" xfId="23228" xr:uid="{505A133B-9C33-42F1-92C9-FEB344E86954}"/>
    <cellStyle name="Обычный 769 2 2 6" xfId="3953" xr:uid="{00000000-0005-0000-0000-0000554F0000}"/>
    <cellStyle name="Обычный 769 2 2 6 2" xfId="13406" xr:uid="{00000000-0005-0000-0000-0000564F0000}"/>
    <cellStyle name="Обычный 769 2 2 6 2 2" xfId="35542" xr:uid="{5487BA6F-9B86-4CD0-AE2B-13A324223B36}"/>
    <cellStyle name="Обычный 769 2 2 6 3" xfId="26092" xr:uid="{41365434-C9A1-4BFB-A2E5-88BD88BC560F}"/>
    <cellStyle name="Обычный 769 2 2 7" xfId="6833" xr:uid="{00000000-0005-0000-0000-0000574F0000}"/>
    <cellStyle name="Обычный 769 2 2 7 2" xfId="16286" xr:uid="{00000000-0005-0000-0000-0000584F0000}"/>
    <cellStyle name="Обычный 769 2 2 7 2 2" xfId="38421" xr:uid="{21B7D955-DC69-4C6D-9460-A45A694B04EE}"/>
    <cellStyle name="Обычный 769 2 2 7 3" xfId="28971" xr:uid="{16E00D48-EA0C-4C4D-966A-A6D83A8832F4}"/>
    <cellStyle name="Обычный 769 2 2 8" xfId="9694" xr:uid="{00000000-0005-0000-0000-0000594F0000}"/>
    <cellStyle name="Обычный 769 2 2 8 2" xfId="31832" xr:uid="{A34C85B2-6E83-44B6-9A27-383849D3F92A}"/>
    <cellStyle name="Обычный 769 2 2 9" xfId="19161" xr:uid="{00000000-0005-0000-0000-00005A4F0000}"/>
    <cellStyle name="Обычный 769 2 2 9 2" xfId="41295" xr:uid="{59C89DE8-13DF-4405-A313-5784339649DE}"/>
    <cellStyle name="Обычный 769 2 20" xfId="22143" xr:uid="{00000000-0005-0000-0000-00005B4F0000}"/>
    <cellStyle name="Обычный 769 2 20 2" xfId="44276" xr:uid="{C2EE0ACC-FDF8-4035-A689-D8E0C3C63341}"/>
    <cellStyle name="Обычный 769 2 21" xfId="22174" xr:uid="{00000000-0005-0000-0000-00005C4F0000}"/>
    <cellStyle name="Обычный 769 2 21 2" xfId="44307" xr:uid="{674B22A2-B6C1-4A0E-BCFC-6D7E236E7BF3}"/>
    <cellStyle name="Обычный 769 2 22" xfId="22207" xr:uid="{00000000-0005-0000-0000-00005D4F0000}"/>
    <cellStyle name="Обычный 769 2 22 2" xfId="44340" xr:uid="{99D862D1-6855-4E8B-9CEF-B392796A2E71}"/>
    <cellStyle name="Обычный 769 2 23" xfId="22239" xr:uid="{00000000-0005-0000-0000-00005E4F0000}"/>
    <cellStyle name="Обычный 769 2 23 2" xfId="44372" xr:uid="{4711E844-61D8-47D6-A25D-2019F59389EA}"/>
    <cellStyle name="Обычный 769 2 24" xfId="22272" xr:uid="{00000000-0005-0000-0000-00005F4F0000}"/>
    <cellStyle name="Обычный 769 2 24 2" xfId="44405" xr:uid="{5B96EB61-B23C-4110-95DA-333183468E54}"/>
    <cellStyle name="Обычный 769 2 25" xfId="22315" xr:uid="{00000000-0005-0000-0000-0000604F0000}"/>
    <cellStyle name="Обычный 769 2 25 2" xfId="44448" xr:uid="{63013666-7635-41C7-9D80-926471BD2137}"/>
    <cellStyle name="Обычный 769 2 26" xfId="22350" xr:uid="{69BF2388-FB20-4015-8A2C-7C8DE1FE086A}"/>
    <cellStyle name="Обычный 769 2 27" xfId="44509" xr:uid="{147211C5-3035-488F-BD10-6373ED408A6B}"/>
    <cellStyle name="Обычный 769 2 3" xfId="187" xr:uid="{00000000-0005-0000-0000-0000614F0000}"/>
    <cellStyle name="Обычный 769 2 3 2" xfId="638" xr:uid="{00000000-0005-0000-0000-0000624F0000}"/>
    <cellStyle name="Обычный 769 2 3 2 2" xfId="1498" xr:uid="{00000000-0005-0000-0000-0000634F0000}"/>
    <cellStyle name="Обычный 769 2 3 2 2 2" xfId="11034" xr:uid="{00000000-0005-0000-0000-0000644F0000}"/>
    <cellStyle name="Обычный 769 2 3 2 2 2 2" xfId="33170" xr:uid="{0FDFD478-9925-44B0-A53C-00F3AF4243AF}"/>
    <cellStyle name="Обычный 769 2 3 2 2 3" xfId="23720" xr:uid="{6FD515A6-6715-4CA3-978F-80332B5C0C6A}"/>
    <cellStyle name="Обычный 769 2 3 2 3" xfId="4445" xr:uid="{00000000-0005-0000-0000-0000654F0000}"/>
    <cellStyle name="Обычный 769 2 3 2 3 2" xfId="13898" xr:uid="{00000000-0005-0000-0000-0000664F0000}"/>
    <cellStyle name="Обычный 769 2 3 2 3 2 2" xfId="36034" xr:uid="{35048850-964E-4FF7-85B0-09B948438F68}"/>
    <cellStyle name="Обычный 769 2 3 2 3 3" xfId="26584" xr:uid="{DA9B0602-0FC0-4AE5-8DCC-539A74C0FCE1}"/>
    <cellStyle name="Обычный 769 2 3 2 4" xfId="7325" xr:uid="{00000000-0005-0000-0000-0000674F0000}"/>
    <cellStyle name="Обычный 769 2 3 2 4 2" xfId="16778" xr:uid="{00000000-0005-0000-0000-0000684F0000}"/>
    <cellStyle name="Обычный 769 2 3 2 4 2 2" xfId="38913" xr:uid="{703BBB7A-612E-458E-8F11-9F23683B14F2}"/>
    <cellStyle name="Обычный 769 2 3 2 4 3" xfId="29463" xr:uid="{6F9D30DB-4ABA-41DF-9831-53B7658DD76F}"/>
    <cellStyle name="Обычный 769 2 3 2 5" xfId="10200" xr:uid="{00000000-0005-0000-0000-0000694F0000}"/>
    <cellStyle name="Обычный 769 2 3 2 5 2" xfId="32338" xr:uid="{F059FC3C-78CF-4FBA-BE7E-8F02C00921CF}"/>
    <cellStyle name="Обычный 769 2 3 2 6" xfId="19653" xr:uid="{00000000-0005-0000-0000-00006A4F0000}"/>
    <cellStyle name="Обычный 769 2 3 2 6 2" xfId="41787" xr:uid="{6E812DA6-862A-4AF3-B7DA-58E3779570ED}"/>
    <cellStyle name="Обычный 769 2 3 2 7" xfId="22888" xr:uid="{B700B8F5-A386-4A33-B5EF-FF24C5D66130}"/>
    <cellStyle name="Обычный 769 2 3 3" xfId="1080" xr:uid="{00000000-0005-0000-0000-00006B4F0000}"/>
    <cellStyle name="Обычный 769 2 3 3 2" xfId="10628" xr:uid="{00000000-0005-0000-0000-00006C4F0000}"/>
    <cellStyle name="Обычный 769 2 3 3 2 2" xfId="32764" xr:uid="{C56DE45D-62D4-47DB-A94F-AB23376F4FBE}"/>
    <cellStyle name="Обычный 769 2 3 3 3" xfId="23314" xr:uid="{D798CEF9-1A3B-4920-8F53-D65AD29F2971}"/>
    <cellStyle name="Обычный 769 2 3 4" xfId="4039" xr:uid="{00000000-0005-0000-0000-00006D4F0000}"/>
    <cellStyle name="Обычный 769 2 3 4 2" xfId="13492" xr:uid="{00000000-0005-0000-0000-00006E4F0000}"/>
    <cellStyle name="Обычный 769 2 3 4 2 2" xfId="35628" xr:uid="{AF2E3EFE-2A04-41D6-A285-1F1B88B8E16F}"/>
    <cellStyle name="Обычный 769 2 3 4 3" xfId="26178" xr:uid="{3A34B0BD-94AE-4963-BBB4-457DCBA47F2A}"/>
    <cellStyle name="Обычный 769 2 3 5" xfId="6919" xr:uid="{00000000-0005-0000-0000-00006F4F0000}"/>
    <cellStyle name="Обычный 769 2 3 5 2" xfId="16372" xr:uid="{00000000-0005-0000-0000-0000704F0000}"/>
    <cellStyle name="Обычный 769 2 3 5 2 2" xfId="38507" xr:uid="{322A1078-CDDA-4E13-A618-1FA4D072640E}"/>
    <cellStyle name="Обычный 769 2 3 5 3" xfId="29057" xr:uid="{602950D3-4F8D-46A0-88CD-30F80D30800F}"/>
    <cellStyle name="Обычный 769 2 3 6" xfId="9780" xr:uid="{00000000-0005-0000-0000-0000714F0000}"/>
    <cellStyle name="Обычный 769 2 3 6 2" xfId="31918" xr:uid="{996C299C-0340-4EBD-9BAA-458171676C6B}"/>
    <cellStyle name="Обычный 769 2 3 7" xfId="19247" xr:uid="{00000000-0005-0000-0000-0000724F0000}"/>
    <cellStyle name="Обычный 769 2 3 7 2" xfId="41381" xr:uid="{6315B35F-A31C-4731-BD4F-AFA25BDB1164}"/>
    <cellStyle name="Обычный 769 2 3 8" xfId="22468" xr:uid="{1BD0316E-E399-4D52-8C03-35DC007E903C}"/>
    <cellStyle name="Обычный 769 2 4" xfId="314" xr:uid="{00000000-0005-0000-0000-0000734F0000}"/>
    <cellStyle name="Обычный 769 2 4 2" xfId="759" xr:uid="{00000000-0005-0000-0000-0000744F0000}"/>
    <cellStyle name="Обычный 769 2 4 2 2" xfId="1532" xr:uid="{00000000-0005-0000-0000-0000754F0000}"/>
    <cellStyle name="Обычный 769 2 4 2 2 2" xfId="11067" xr:uid="{00000000-0005-0000-0000-0000764F0000}"/>
    <cellStyle name="Обычный 769 2 4 2 2 2 2" xfId="33203" xr:uid="{7AA6B807-4CBA-4396-9E3E-9115EB132FC0}"/>
    <cellStyle name="Обычный 769 2 4 2 2 3" xfId="23753" xr:uid="{00CB4A88-D9FD-49EA-8AD1-38F4E9510716}"/>
    <cellStyle name="Обычный 769 2 4 2 3" xfId="4478" xr:uid="{00000000-0005-0000-0000-0000774F0000}"/>
    <cellStyle name="Обычный 769 2 4 2 3 2" xfId="13931" xr:uid="{00000000-0005-0000-0000-0000784F0000}"/>
    <cellStyle name="Обычный 769 2 4 2 3 2 2" xfId="36067" xr:uid="{93D21417-4DF1-47C1-A84B-699083250FE9}"/>
    <cellStyle name="Обычный 769 2 4 2 3 3" xfId="26617" xr:uid="{3CD30E30-EA36-4E87-B267-603FF4CA8456}"/>
    <cellStyle name="Обычный 769 2 4 2 4" xfId="7358" xr:uid="{00000000-0005-0000-0000-0000794F0000}"/>
    <cellStyle name="Обычный 769 2 4 2 4 2" xfId="16811" xr:uid="{00000000-0005-0000-0000-00007A4F0000}"/>
    <cellStyle name="Обычный 769 2 4 2 4 2 2" xfId="38946" xr:uid="{556ADB64-EAB1-47A4-B667-15BE0C6742F7}"/>
    <cellStyle name="Обычный 769 2 4 2 4 3" xfId="29496" xr:uid="{9802A718-9FA1-473A-B0CE-84522B538AA5}"/>
    <cellStyle name="Обычный 769 2 4 2 5" xfId="10321" xr:uid="{00000000-0005-0000-0000-00007B4F0000}"/>
    <cellStyle name="Обычный 769 2 4 2 5 2" xfId="32459" xr:uid="{D085FC9A-14A4-4D67-8048-11C629709853}"/>
    <cellStyle name="Обычный 769 2 4 2 6" xfId="19686" xr:uid="{00000000-0005-0000-0000-00007C4F0000}"/>
    <cellStyle name="Обычный 769 2 4 2 6 2" xfId="41820" xr:uid="{FA507E5E-FEB4-4FCA-9579-F9DCE30CA5FB}"/>
    <cellStyle name="Обычный 769 2 4 2 7" xfId="23009" xr:uid="{D8BD526F-B12D-4585-A4CE-8359229910E5}"/>
    <cellStyle name="Обычный 769 2 4 3" xfId="1201" xr:uid="{00000000-0005-0000-0000-00007D4F0000}"/>
    <cellStyle name="Обычный 769 2 4 3 2" xfId="10749" xr:uid="{00000000-0005-0000-0000-00007E4F0000}"/>
    <cellStyle name="Обычный 769 2 4 3 2 2" xfId="32885" xr:uid="{D35222CF-2C4B-4A55-A9D3-D70A4DA7353C}"/>
    <cellStyle name="Обычный 769 2 4 3 3" xfId="23435" xr:uid="{E283A6A1-E2A5-49E6-9DDA-FB58257AD445}"/>
    <cellStyle name="Обычный 769 2 4 4" xfId="4160" xr:uid="{00000000-0005-0000-0000-00007F4F0000}"/>
    <cellStyle name="Обычный 769 2 4 4 2" xfId="13613" xr:uid="{00000000-0005-0000-0000-0000804F0000}"/>
    <cellStyle name="Обычный 769 2 4 4 2 2" xfId="35749" xr:uid="{73DAD62C-019A-4A97-AEC5-457D19ADC8BB}"/>
    <cellStyle name="Обычный 769 2 4 4 3" xfId="26299" xr:uid="{5BBBAFEC-7AA9-4EEE-A5C4-EA10FC900F15}"/>
    <cellStyle name="Обычный 769 2 4 5" xfId="7040" xr:uid="{00000000-0005-0000-0000-0000814F0000}"/>
    <cellStyle name="Обычный 769 2 4 5 2" xfId="16493" xr:uid="{00000000-0005-0000-0000-0000824F0000}"/>
    <cellStyle name="Обычный 769 2 4 5 2 2" xfId="38628" xr:uid="{0E5947FE-9269-4875-B671-40E761CFEA7E}"/>
    <cellStyle name="Обычный 769 2 4 5 3" xfId="29178" xr:uid="{B26487E8-6C4F-4292-876A-084102E7E68A}"/>
    <cellStyle name="Обычный 769 2 4 6" xfId="9901" xr:uid="{00000000-0005-0000-0000-0000834F0000}"/>
    <cellStyle name="Обычный 769 2 4 6 2" xfId="32039" xr:uid="{B49827FC-6EA5-408E-80DB-552174D0C33E}"/>
    <cellStyle name="Обычный 769 2 4 7" xfId="19368" xr:uid="{00000000-0005-0000-0000-0000844F0000}"/>
    <cellStyle name="Обычный 769 2 4 7 2" xfId="41502" xr:uid="{7C192A1B-E09E-4139-9A73-197B865F6C2E}"/>
    <cellStyle name="Обычный 769 2 4 8" xfId="22589" xr:uid="{A5CDBFF4-E322-434A-8A76-64A29194920C}"/>
    <cellStyle name="Обычный 769 2 5" xfId="521" xr:uid="{00000000-0005-0000-0000-0000854F0000}"/>
    <cellStyle name="Обычный 769 2 5 2" xfId="3358" xr:uid="{00000000-0005-0000-0000-0000864F0000}"/>
    <cellStyle name="Обычный 769 2 5 2 2" xfId="12864" xr:uid="{00000000-0005-0000-0000-0000874F0000}"/>
    <cellStyle name="Обычный 769 2 5 2 2 2" xfId="35000" xr:uid="{B265F65F-654B-403E-BFE9-23DE7D249972}"/>
    <cellStyle name="Обычный 769 2 5 2 3" xfId="25550" xr:uid="{9D599068-20E0-487D-80DD-10F86C5EB8AE}"/>
    <cellStyle name="Обычный 769 2 5 3" xfId="6275" xr:uid="{00000000-0005-0000-0000-0000884F0000}"/>
    <cellStyle name="Обычный 769 2 5 3 2" xfId="15728" xr:uid="{00000000-0005-0000-0000-0000894F0000}"/>
    <cellStyle name="Обычный 769 2 5 3 2 2" xfId="37864" xr:uid="{6C96FBB9-AC4D-4082-A84F-CFA59B18E254}"/>
    <cellStyle name="Обычный 769 2 5 3 3" xfId="28414" xr:uid="{8AF80D39-D38E-47BE-A7A8-88DFA2C68081}"/>
    <cellStyle name="Обычный 769 2 5 4" xfId="9155" xr:uid="{00000000-0005-0000-0000-00008A4F0000}"/>
    <cellStyle name="Обычный 769 2 5 4 2" xfId="18608" xr:uid="{00000000-0005-0000-0000-00008B4F0000}"/>
    <cellStyle name="Обычный 769 2 5 4 2 2" xfId="40743" xr:uid="{B3A17C35-E828-4E90-AC02-5A44BBA0C0B3}"/>
    <cellStyle name="Обычный 769 2 5 4 3" xfId="31293" xr:uid="{AF54EC42-39E8-462E-993D-74992B635BFD}"/>
    <cellStyle name="Обычный 769 2 5 5" xfId="10083" xr:uid="{00000000-0005-0000-0000-00008C4F0000}"/>
    <cellStyle name="Обычный 769 2 5 5 2" xfId="32221" xr:uid="{1711871D-DED6-4813-B6F4-FDAE78A76DF0}"/>
    <cellStyle name="Обычный 769 2 5 6" xfId="21483" xr:uid="{00000000-0005-0000-0000-00008D4F0000}"/>
    <cellStyle name="Обычный 769 2 5 6 2" xfId="43617" xr:uid="{B260C4ED-025C-4165-A9AD-6BE4507421AE}"/>
    <cellStyle name="Обычный 769 2 5 7" xfId="22771" xr:uid="{85EAA2B0-4191-41D8-B7AD-CFDE65B2E9D4}"/>
    <cellStyle name="Обычный 769 2 6" xfId="3399" xr:uid="{00000000-0005-0000-0000-00008E4F0000}"/>
    <cellStyle name="Обычный 769 2 6 2" xfId="6316" xr:uid="{00000000-0005-0000-0000-00008F4F0000}"/>
    <cellStyle name="Обычный 769 2 6 2 2" xfId="15769" xr:uid="{00000000-0005-0000-0000-0000904F0000}"/>
    <cellStyle name="Обычный 769 2 6 2 2 2" xfId="37905" xr:uid="{1FA219D3-C5BD-454A-BFC2-55E19907F3D0}"/>
    <cellStyle name="Обычный 769 2 6 2 3" xfId="28455" xr:uid="{37BE599A-1946-4925-AA45-7A0C570161DE}"/>
    <cellStyle name="Обычный 769 2 6 3" xfId="9196" xr:uid="{00000000-0005-0000-0000-0000914F0000}"/>
    <cellStyle name="Обычный 769 2 6 3 2" xfId="18649" xr:uid="{00000000-0005-0000-0000-0000924F0000}"/>
    <cellStyle name="Обычный 769 2 6 3 2 2" xfId="40784" xr:uid="{4BE8E82A-18B9-4943-A27F-F7F35F053A89}"/>
    <cellStyle name="Обычный 769 2 6 3 3" xfId="31334" xr:uid="{AAF16179-EBB9-4493-8E46-80E10119E841}"/>
    <cellStyle name="Обычный 769 2 6 4" xfId="12905" xr:uid="{00000000-0005-0000-0000-0000934F0000}"/>
    <cellStyle name="Обычный 769 2 6 4 2" xfId="35041" xr:uid="{FADF823D-B9D2-42EE-93A0-F5621176A9AD}"/>
    <cellStyle name="Обычный 769 2 6 5" xfId="21524" xr:uid="{00000000-0005-0000-0000-0000944F0000}"/>
    <cellStyle name="Обычный 769 2 6 5 2" xfId="43658" xr:uid="{96D707C0-A6E0-43C0-998F-B63004BA6AE8}"/>
    <cellStyle name="Обычный 769 2 6 6" xfId="25591" xr:uid="{15AEA5A7-3B6F-4674-9CB8-7B858C2966CA}"/>
    <cellStyle name="Обычный 769 2 7" xfId="3432" xr:uid="{00000000-0005-0000-0000-0000954F0000}"/>
    <cellStyle name="Обычный 769 2 7 2" xfId="6348" xr:uid="{00000000-0005-0000-0000-0000964F0000}"/>
    <cellStyle name="Обычный 769 2 7 2 2" xfId="15801" xr:uid="{00000000-0005-0000-0000-0000974F0000}"/>
    <cellStyle name="Обычный 769 2 7 2 2 2" xfId="37937" xr:uid="{1BD6D78A-791A-4A86-8AF9-10333ED959EC}"/>
    <cellStyle name="Обычный 769 2 7 2 3" xfId="28487" xr:uid="{4D722550-6944-4777-A28B-E386CBCFDBFB}"/>
    <cellStyle name="Обычный 769 2 7 3" xfId="9228" xr:uid="{00000000-0005-0000-0000-0000984F0000}"/>
    <cellStyle name="Обычный 769 2 7 3 2" xfId="18681" xr:uid="{00000000-0005-0000-0000-0000994F0000}"/>
    <cellStyle name="Обычный 769 2 7 3 2 2" xfId="40816" xr:uid="{CAFC4662-D9BD-4A67-A157-BD43DD51797C}"/>
    <cellStyle name="Обычный 769 2 7 3 3" xfId="31366" xr:uid="{B5554066-922C-4D55-BA69-75A7F08A3AA5}"/>
    <cellStyle name="Обычный 769 2 7 4" xfId="12937" xr:uid="{00000000-0005-0000-0000-00009A4F0000}"/>
    <cellStyle name="Обычный 769 2 7 4 2" xfId="35073" xr:uid="{99BFBC14-F175-4579-9FAA-A7E93BEBCB24}"/>
    <cellStyle name="Обычный 769 2 7 5" xfId="21556" xr:uid="{00000000-0005-0000-0000-00009B4F0000}"/>
    <cellStyle name="Обычный 769 2 7 5 2" xfId="43690" xr:uid="{C0B2F30A-3534-4D0A-A230-CEE3759F189D}"/>
    <cellStyle name="Обычный 769 2 7 6" xfId="25623" xr:uid="{C78785B2-AA0E-4A58-8C04-A8CE44F35989}"/>
    <cellStyle name="Обычный 769 2 8" xfId="3486" xr:uid="{00000000-0005-0000-0000-00009C4F0000}"/>
    <cellStyle name="Обычный 769 2 8 2" xfId="6397" xr:uid="{00000000-0005-0000-0000-00009D4F0000}"/>
    <cellStyle name="Обычный 769 2 8 2 2" xfId="15850" xr:uid="{00000000-0005-0000-0000-00009E4F0000}"/>
    <cellStyle name="Обычный 769 2 8 2 2 2" xfId="37986" xr:uid="{397FDE4E-B1DE-4C9B-B492-B1906A6C3887}"/>
    <cellStyle name="Обычный 769 2 8 2 3" xfId="28536" xr:uid="{9D81686D-E59B-4EEB-A658-7676837E2677}"/>
    <cellStyle name="Обычный 769 2 8 3" xfId="9277" xr:uid="{00000000-0005-0000-0000-00009F4F0000}"/>
    <cellStyle name="Обычный 769 2 8 3 2" xfId="18730" xr:uid="{00000000-0005-0000-0000-0000A04F0000}"/>
    <cellStyle name="Обычный 769 2 8 3 2 2" xfId="40865" xr:uid="{6BB3AEEA-2D64-4FBD-AC20-BA770C5B129E}"/>
    <cellStyle name="Обычный 769 2 8 3 3" xfId="31415" xr:uid="{5CC01C7F-AA10-4432-B8CC-1EC2A07D837B}"/>
    <cellStyle name="Обычный 769 2 8 4" xfId="12986" xr:uid="{00000000-0005-0000-0000-0000A14F0000}"/>
    <cellStyle name="Обычный 769 2 8 4 2" xfId="35122" xr:uid="{A23FF7A4-02D5-48B3-8982-B194C3DB6C83}"/>
    <cellStyle name="Обычный 769 2 8 5" xfId="21605" xr:uid="{00000000-0005-0000-0000-0000A24F0000}"/>
    <cellStyle name="Обычный 769 2 8 5 2" xfId="43739" xr:uid="{12F0FEBE-9906-442E-865D-ABEA38D9D5B8}"/>
    <cellStyle name="Обычный 769 2 8 6" xfId="25672" xr:uid="{E35CEED5-F04F-4B14-BE32-F7EA47FDFFB0}"/>
    <cellStyle name="Обычный 769 2 9" xfId="3589" xr:uid="{00000000-0005-0000-0000-0000A34F0000}"/>
    <cellStyle name="Обычный 769 2 9 2" xfId="6484" xr:uid="{00000000-0005-0000-0000-0000A44F0000}"/>
    <cellStyle name="Обычный 769 2 9 2 2" xfId="15937" xr:uid="{00000000-0005-0000-0000-0000A54F0000}"/>
    <cellStyle name="Обычный 769 2 9 2 2 2" xfId="38073" xr:uid="{F9C700D7-1E84-45FD-AB65-3006C8BCFD28}"/>
    <cellStyle name="Обычный 769 2 9 2 3" xfId="28623" xr:uid="{9F1AB174-89DC-4A56-B67C-0EF046435773}"/>
    <cellStyle name="Обычный 769 2 9 3" xfId="9364" xr:uid="{00000000-0005-0000-0000-0000A64F0000}"/>
    <cellStyle name="Обычный 769 2 9 3 2" xfId="18817" xr:uid="{00000000-0005-0000-0000-0000A74F0000}"/>
    <cellStyle name="Обычный 769 2 9 3 2 2" xfId="40952" xr:uid="{7FA3A4D3-2284-4F49-866F-765D7264C4CE}"/>
    <cellStyle name="Обычный 769 2 9 3 3" xfId="31502" xr:uid="{A275854A-E227-4B75-BA82-97047A0951A5}"/>
    <cellStyle name="Обычный 769 2 9 4" xfId="13073" xr:uid="{00000000-0005-0000-0000-0000A84F0000}"/>
    <cellStyle name="Обычный 769 2 9 4 2" xfId="35209" xr:uid="{6D3FBB5F-06DA-4509-9A5C-63B9481157FC}"/>
    <cellStyle name="Обычный 769 2 9 5" xfId="21692" xr:uid="{00000000-0005-0000-0000-0000A94F0000}"/>
    <cellStyle name="Обычный 769 2 9 5 2" xfId="43826" xr:uid="{021D7F99-CC7D-46C0-BB70-0B42E866CE9C}"/>
    <cellStyle name="Обычный 769 2 9 6" xfId="25759" xr:uid="{18B614C7-CA7D-484C-955A-4A4F00553216}"/>
    <cellStyle name="Обычный 769 20" xfId="9652" xr:uid="{00000000-0005-0000-0000-0000AA4F0000}"/>
    <cellStyle name="Обычный 769 20 2" xfId="31790" xr:uid="{07D18275-BB8F-4D78-B5EE-B51D8281873B}"/>
    <cellStyle name="Обычный 769 21" xfId="19119" xr:uid="{00000000-0005-0000-0000-0000AB4F0000}"/>
    <cellStyle name="Обычный 769 21 2" xfId="41253" xr:uid="{D5B09EA0-10D2-44A1-B2F1-56BD1F6C83F6}"/>
    <cellStyle name="Обычный 769 22" xfId="22005" xr:uid="{00000000-0005-0000-0000-0000AC4F0000}"/>
    <cellStyle name="Обычный 769 22 2" xfId="44139" xr:uid="{CBC3F7E0-AD29-4A37-8915-0725460E6443}"/>
    <cellStyle name="Обычный 769 23" xfId="21984" xr:uid="{00000000-0005-0000-0000-0000AD4F0000}"/>
    <cellStyle name="Обычный 769 23 2" xfId="44118" xr:uid="{9684193F-1F61-446A-92A4-162964A964ED}"/>
    <cellStyle name="Обычный 769 24" xfId="22061" xr:uid="{00000000-0005-0000-0000-0000AE4F0000}"/>
    <cellStyle name="Обычный 769 24 2" xfId="44194" xr:uid="{59D9CB7C-D04F-4C7A-AB12-9E55A0AF3BDA}"/>
    <cellStyle name="Обычный 769 25" xfId="22098" xr:uid="{00000000-0005-0000-0000-0000AF4F0000}"/>
    <cellStyle name="Обычный 769 25 2" xfId="44231" xr:uid="{909C0FE5-9B27-4242-80D8-B9D9A383B12F}"/>
    <cellStyle name="Обычный 769 26" xfId="22131" xr:uid="{00000000-0005-0000-0000-0000B04F0000}"/>
    <cellStyle name="Обычный 769 26 2" xfId="44264" xr:uid="{A1936B7D-1BB1-4B3C-A30A-2F2126C69369}"/>
    <cellStyle name="Обычный 769 27" xfId="22162" xr:uid="{00000000-0005-0000-0000-0000B14F0000}"/>
    <cellStyle name="Обычный 769 27 2" xfId="44295" xr:uid="{F66BD068-9908-4322-9E8C-7D45D3ACF6EF}"/>
    <cellStyle name="Обычный 769 28" xfId="22195" xr:uid="{00000000-0005-0000-0000-0000B24F0000}"/>
    <cellStyle name="Обычный 769 28 2" xfId="44328" xr:uid="{B3A6C077-C553-4494-A60A-42AF32066CF7}"/>
    <cellStyle name="Обычный 769 29" xfId="22227" xr:uid="{00000000-0005-0000-0000-0000B34F0000}"/>
    <cellStyle name="Обычный 769 29 2" xfId="44360" xr:uid="{ABB10B59-B225-4C37-B2B2-D769436BC384}"/>
    <cellStyle name="Обычный 769 3" xfId="66" xr:uid="{00000000-0005-0000-0000-0000B44F0000}"/>
    <cellStyle name="Обычный 769 3 10" xfId="22372" xr:uid="{070A357B-76B1-4B19-BAE8-59AE99C72FA2}"/>
    <cellStyle name="Обычный 769 3 2" xfId="209" xr:uid="{00000000-0005-0000-0000-0000B54F0000}"/>
    <cellStyle name="Обычный 769 3 2 2" xfId="660" xr:uid="{00000000-0005-0000-0000-0000B64F0000}"/>
    <cellStyle name="Обычный 769 3 2 2 2" xfId="3614" xr:uid="{00000000-0005-0000-0000-0000B74F0000}"/>
    <cellStyle name="Обычный 769 3 2 2 2 2" xfId="13095" xr:uid="{00000000-0005-0000-0000-0000B84F0000}"/>
    <cellStyle name="Обычный 769 3 2 2 2 2 2" xfId="35231" xr:uid="{995924D5-5BA2-41BC-B60D-E210A1E66632}"/>
    <cellStyle name="Обычный 769 3 2 2 2 3" xfId="25781" xr:uid="{76E0D869-71C7-45C1-923B-56EA66AC8CFD}"/>
    <cellStyle name="Обычный 769 3 2 2 3" xfId="6506" xr:uid="{00000000-0005-0000-0000-0000B94F0000}"/>
    <cellStyle name="Обычный 769 3 2 2 3 2" xfId="15959" xr:uid="{00000000-0005-0000-0000-0000BA4F0000}"/>
    <cellStyle name="Обычный 769 3 2 2 3 2 2" xfId="38095" xr:uid="{2CD1D01B-9629-4A9A-854D-8A86CEE8D9C5}"/>
    <cellStyle name="Обычный 769 3 2 2 3 3" xfId="28645" xr:uid="{EFD9E968-C2A5-4B3C-8E35-992C47BB829E}"/>
    <cellStyle name="Обычный 769 3 2 2 4" xfId="9386" xr:uid="{00000000-0005-0000-0000-0000BB4F0000}"/>
    <cellStyle name="Обычный 769 3 2 2 4 2" xfId="18839" xr:uid="{00000000-0005-0000-0000-0000BC4F0000}"/>
    <cellStyle name="Обычный 769 3 2 2 4 2 2" xfId="40974" xr:uid="{E6B49FD8-A805-440E-B4FE-741BF095E26A}"/>
    <cellStyle name="Обычный 769 3 2 2 4 3" xfId="31524" xr:uid="{890512EB-F1E9-4FF3-AC03-16A33F301AB5}"/>
    <cellStyle name="Обычный 769 3 2 2 5" xfId="10222" xr:uid="{00000000-0005-0000-0000-0000BD4F0000}"/>
    <cellStyle name="Обычный 769 3 2 2 5 2" xfId="32360" xr:uid="{4E06062F-E927-4987-A54A-846A35A139E9}"/>
    <cellStyle name="Обычный 769 3 2 2 6" xfId="21714" xr:uid="{00000000-0005-0000-0000-0000BE4F0000}"/>
    <cellStyle name="Обычный 769 3 2 2 6 2" xfId="43848" xr:uid="{6553D46F-05CF-49A2-904D-6F4640BAB5E6}"/>
    <cellStyle name="Обычный 769 3 2 2 7" xfId="22910" xr:uid="{1F5E3737-631D-463A-B1B1-B9638CF66635}"/>
    <cellStyle name="Обычный 769 3 2 3" xfId="1102" xr:uid="{00000000-0005-0000-0000-0000BF4F0000}"/>
    <cellStyle name="Обычный 769 3 2 3 2" xfId="10650" xr:uid="{00000000-0005-0000-0000-0000C04F0000}"/>
    <cellStyle name="Обычный 769 3 2 3 2 2" xfId="32786" xr:uid="{107D5EA6-DF33-4E5F-B88E-B6082C5AA8AE}"/>
    <cellStyle name="Обычный 769 3 2 3 3" xfId="23336" xr:uid="{9E38980B-8021-4A2E-A5BE-DC3899A0B712}"/>
    <cellStyle name="Обычный 769 3 2 4" xfId="4061" xr:uid="{00000000-0005-0000-0000-0000C14F0000}"/>
    <cellStyle name="Обычный 769 3 2 4 2" xfId="13514" xr:uid="{00000000-0005-0000-0000-0000C24F0000}"/>
    <cellStyle name="Обычный 769 3 2 4 2 2" xfId="35650" xr:uid="{BAE647B4-99F6-45EB-B3DB-46C673337B55}"/>
    <cellStyle name="Обычный 769 3 2 4 3" xfId="26200" xr:uid="{039F993F-4BFE-414E-A37B-FCE13F7BD299}"/>
    <cellStyle name="Обычный 769 3 2 5" xfId="6941" xr:uid="{00000000-0005-0000-0000-0000C34F0000}"/>
    <cellStyle name="Обычный 769 3 2 5 2" xfId="16394" xr:uid="{00000000-0005-0000-0000-0000C44F0000}"/>
    <cellStyle name="Обычный 769 3 2 5 2 2" xfId="38529" xr:uid="{785F8F90-6723-4428-AB02-04747BAAA6C2}"/>
    <cellStyle name="Обычный 769 3 2 5 3" xfId="29079" xr:uid="{E49BD8B2-9C32-4C23-A98C-2F54C0686A1B}"/>
    <cellStyle name="Обычный 769 3 2 6" xfId="9802" xr:uid="{00000000-0005-0000-0000-0000C54F0000}"/>
    <cellStyle name="Обычный 769 3 2 6 2" xfId="31940" xr:uid="{91843B42-52C8-4605-B311-FFD0084F45E7}"/>
    <cellStyle name="Обычный 769 3 2 7" xfId="19269" xr:uid="{00000000-0005-0000-0000-0000C64F0000}"/>
    <cellStyle name="Обычный 769 3 2 7 2" xfId="41403" xr:uid="{0E1F6B82-6C3D-475A-BC6C-0EA27E286C65}"/>
    <cellStyle name="Обычный 769 3 2 8" xfId="22490" xr:uid="{959E2AFD-03E4-4450-9067-D532532FC3D8}"/>
    <cellStyle name="Обычный 769 3 3" xfId="336" xr:uid="{00000000-0005-0000-0000-0000C74F0000}"/>
    <cellStyle name="Обычный 769 3 3 2" xfId="781" xr:uid="{00000000-0005-0000-0000-0000C84F0000}"/>
    <cellStyle name="Обычный 769 3 3 2 2" xfId="3754" xr:uid="{00000000-0005-0000-0000-0000C94F0000}"/>
    <cellStyle name="Обычный 769 3 3 2 2 2" xfId="13215" xr:uid="{00000000-0005-0000-0000-0000CA4F0000}"/>
    <cellStyle name="Обычный 769 3 3 2 2 2 2" xfId="35351" xr:uid="{A7905048-010E-4DC9-8C6C-9A044B629028}"/>
    <cellStyle name="Обычный 769 3 3 2 2 3" xfId="25901" xr:uid="{28247981-FF37-46F3-BEB1-AE8741CE7075}"/>
    <cellStyle name="Обычный 769 3 3 2 3" xfId="6626" xr:uid="{00000000-0005-0000-0000-0000CB4F0000}"/>
    <cellStyle name="Обычный 769 3 3 2 3 2" xfId="16079" xr:uid="{00000000-0005-0000-0000-0000CC4F0000}"/>
    <cellStyle name="Обычный 769 3 3 2 3 2 2" xfId="38215" xr:uid="{EBF4E8CB-276C-43C5-B625-3E006E42BE6A}"/>
    <cellStyle name="Обычный 769 3 3 2 3 3" xfId="28765" xr:uid="{9F4CDF54-C903-488B-8728-CCFE6BA22E7C}"/>
    <cellStyle name="Обычный 769 3 3 2 4" xfId="9506" xr:uid="{00000000-0005-0000-0000-0000CD4F0000}"/>
    <cellStyle name="Обычный 769 3 3 2 4 2" xfId="18959" xr:uid="{00000000-0005-0000-0000-0000CE4F0000}"/>
    <cellStyle name="Обычный 769 3 3 2 4 2 2" xfId="41094" xr:uid="{517F20E1-26CF-487E-B354-DE777478BA7F}"/>
    <cellStyle name="Обычный 769 3 3 2 4 3" xfId="31644" xr:uid="{87FBCF61-0F60-486B-8203-BC5A7AD2C543}"/>
    <cellStyle name="Обычный 769 3 3 2 5" xfId="10343" xr:uid="{00000000-0005-0000-0000-0000CF4F0000}"/>
    <cellStyle name="Обычный 769 3 3 2 5 2" xfId="32481" xr:uid="{630D1FC1-D688-4FFD-9F88-94EF724B345B}"/>
    <cellStyle name="Обычный 769 3 3 2 6" xfId="21834" xr:uid="{00000000-0005-0000-0000-0000D04F0000}"/>
    <cellStyle name="Обычный 769 3 3 2 6 2" xfId="43968" xr:uid="{3E546DD4-D332-4A57-8C31-C150299ED7AD}"/>
    <cellStyle name="Обычный 769 3 3 2 7" xfId="23031" xr:uid="{2DA1F452-9B6A-4B3F-A4E2-3674F319B2A5}"/>
    <cellStyle name="Обычный 769 3 3 3" xfId="1223" xr:uid="{00000000-0005-0000-0000-0000D14F0000}"/>
    <cellStyle name="Обычный 769 3 3 3 2" xfId="10771" xr:uid="{00000000-0005-0000-0000-0000D24F0000}"/>
    <cellStyle name="Обычный 769 3 3 3 2 2" xfId="32907" xr:uid="{66DAFC4D-C9CC-4090-B80A-91D3AD1958C4}"/>
    <cellStyle name="Обычный 769 3 3 3 3" xfId="23457" xr:uid="{3FAC1AC4-8CE2-41B4-AA99-197B066D7098}"/>
    <cellStyle name="Обычный 769 3 3 4" xfId="4182" xr:uid="{00000000-0005-0000-0000-0000D34F0000}"/>
    <cellStyle name="Обычный 769 3 3 4 2" xfId="13635" xr:uid="{00000000-0005-0000-0000-0000D44F0000}"/>
    <cellStyle name="Обычный 769 3 3 4 2 2" xfId="35771" xr:uid="{64392531-B16F-4ACA-9471-4327C1262488}"/>
    <cellStyle name="Обычный 769 3 3 4 3" xfId="26321" xr:uid="{17DE69D2-DD05-4DCF-B235-00072809062C}"/>
    <cellStyle name="Обычный 769 3 3 5" xfId="7062" xr:uid="{00000000-0005-0000-0000-0000D54F0000}"/>
    <cellStyle name="Обычный 769 3 3 5 2" xfId="16515" xr:uid="{00000000-0005-0000-0000-0000D64F0000}"/>
    <cellStyle name="Обычный 769 3 3 5 2 2" xfId="38650" xr:uid="{412BF193-81AC-416C-B989-83B5F6ADB916}"/>
    <cellStyle name="Обычный 769 3 3 5 3" xfId="29200" xr:uid="{981AE17F-DEF5-467E-A5FD-1BD2B7B57225}"/>
    <cellStyle name="Обычный 769 3 3 6" xfId="9923" xr:uid="{00000000-0005-0000-0000-0000D74F0000}"/>
    <cellStyle name="Обычный 769 3 3 6 2" xfId="32061" xr:uid="{9002F09F-A615-43E2-A081-E4E54324B36E}"/>
    <cellStyle name="Обычный 769 3 3 7" xfId="19390" xr:uid="{00000000-0005-0000-0000-0000D84F0000}"/>
    <cellStyle name="Обычный 769 3 3 7 2" xfId="41524" xr:uid="{59049270-9EFD-4893-A8EC-5D3539ADC1D3}"/>
    <cellStyle name="Обычный 769 3 3 8" xfId="22611" xr:uid="{D4BD5E89-1A88-42D4-A584-6764ED77E040}"/>
    <cellStyle name="Обычный 769 3 4" xfId="542" xr:uid="{00000000-0005-0000-0000-0000D94F0000}"/>
    <cellStyle name="Обычный 769 3 4 2" xfId="1418" xr:uid="{00000000-0005-0000-0000-0000DA4F0000}"/>
    <cellStyle name="Обычный 769 3 4 2 2" xfId="10956" xr:uid="{00000000-0005-0000-0000-0000DB4F0000}"/>
    <cellStyle name="Обычный 769 3 4 2 2 2" xfId="33092" xr:uid="{169FF0EB-5A4D-4400-B276-5B974BAB137C}"/>
    <cellStyle name="Обычный 769 3 4 2 3" xfId="23642" xr:uid="{576B09F4-FBA8-41F2-A59B-9AFFB141029F}"/>
    <cellStyle name="Обычный 769 3 4 3" xfId="4367" xr:uid="{00000000-0005-0000-0000-0000DC4F0000}"/>
    <cellStyle name="Обычный 769 3 4 3 2" xfId="13820" xr:uid="{00000000-0005-0000-0000-0000DD4F0000}"/>
    <cellStyle name="Обычный 769 3 4 3 2 2" xfId="35956" xr:uid="{6A18AFD6-6BB4-4769-A35C-3C95F206CE3C}"/>
    <cellStyle name="Обычный 769 3 4 3 3" xfId="26506" xr:uid="{62583412-917C-4AB4-B7D6-CA64E74FCEF5}"/>
    <cellStyle name="Обычный 769 3 4 4" xfId="7247" xr:uid="{00000000-0005-0000-0000-0000DE4F0000}"/>
    <cellStyle name="Обычный 769 3 4 4 2" xfId="16700" xr:uid="{00000000-0005-0000-0000-0000DF4F0000}"/>
    <cellStyle name="Обычный 769 3 4 4 2 2" xfId="38835" xr:uid="{F0D70B5F-C837-4A15-997F-4BDEEB8191BF}"/>
    <cellStyle name="Обычный 769 3 4 4 3" xfId="29385" xr:uid="{7064343C-4480-4B14-9C57-7926503224F1}"/>
    <cellStyle name="Обычный 769 3 4 5" xfId="10104" xr:uid="{00000000-0005-0000-0000-0000E04F0000}"/>
    <cellStyle name="Обычный 769 3 4 5 2" xfId="32242" xr:uid="{95D4CF59-047C-4BB6-8FA6-2BE8ED87A5D8}"/>
    <cellStyle name="Обычный 769 3 4 6" xfId="19575" xr:uid="{00000000-0005-0000-0000-0000E14F0000}"/>
    <cellStyle name="Обычный 769 3 4 6 2" xfId="41709" xr:uid="{8F293C5D-D078-4FCE-A8E6-04C9E02E2478}"/>
    <cellStyle name="Обычный 769 3 4 7" xfId="22792" xr:uid="{E65D8D26-FC82-4BE3-B06C-45CB83A87BCC}"/>
    <cellStyle name="Обычный 769 3 5" xfId="984" xr:uid="{00000000-0005-0000-0000-0000E24F0000}"/>
    <cellStyle name="Обычный 769 3 5 2" xfId="10532" xr:uid="{00000000-0005-0000-0000-0000E34F0000}"/>
    <cellStyle name="Обычный 769 3 5 2 2" xfId="32668" xr:uid="{E7EF789F-7523-4088-81CE-74FE6BC303C6}"/>
    <cellStyle name="Обычный 769 3 5 3" xfId="23218" xr:uid="{4DA11FC5-EBF8-458D-85AE-1E4AD182C885}"/>
    <cellStyle name="Обычный 769 3 6" xfId="3943" xr:uid="{00000000-0005-0000-0000-0000E44F0000}"/>
    <cellStyle name="Обычный 769 3 6 2" xfId="13396" xr:uid="{00000000-0005-0000-0000-0000E54F0000}"/>
    <cellStyle name="Обычный 769 3 6 2 2" xfId="35532" xr:uid="{ED9C59CB-73F2-4CBC-80CD-4C84D92DD1CF}"/>
    <cellStyle name="Обычный 769 3 6 3" xfId="26082" xr:uid="{F9A73E3A-8F58-4143-9411-0936CAF2F3C1}"/>
    <cellStyle name="Обычный 769 3 7" xfId="6823" xr:uid="{00000000-0005-0000-0000-0000E64F0000}"/>
    <cellStyle name="Обычный 769 3 7 2" xfId="16276" xr:uid="{00000000-0005-0000-0000-0000E74F0000}"/>
    <cellStyle name="Обычный 769 3 7 2 2" xfId="38411" xr:uid="{0DEB823E-80F0-42B2-B20E-D73ED6405C0D}"/>
    <cellStyle name="Обычный 769 3 7 3" xfId="28961" xr:uid="{C8457B4C-4FF4-4A82-A536-FC8B28011138}"/>
    <cellStyle name="Обычный 769 3 8" xfId="9684" xr:uid="{00000000-0005-0000-0000-0000E84F0000}"/>
    <cellStyle name="Обычный 769 3 8 2" xfId="31822" xr:uid="{F6C12432-AC78-449C-8DDA-77752C3673E9}"/>
    <cellStyle name="Обычный 769 3 9" xfId="19151" xr:uid="{00000000-0005-0000-0000-0000E94F0000}"/>
    <cellStyle name="Обычный 769 3 9 2" xfId="41285" xr:uid="{2C0677DC-89B5-4489-AC92-48E9DCCB6255}"/>
    <cellStyle name="Обычный 769 30" xfId="22260" xr:uid="{00000000-0005-0000-0000-0000EA4F0000}"/>
    <cellStyle name="Обычный 769 30 2" xfId="44393" xr:uid="{54AD25FF-5D61-4E18-BB6D-00B0B1151670}"/>
    <cellStyle name="Обычный 769 31" xfId="22303" xr:uid="{00000000-0005-0000-0000-0000EB4F0000}"/>
    <cellStyle name="Обычный 769 31 2" xfId="44436" xr:uid="{70721CB2-DBFF-4D0D-BAB5-E8C89B74D0E6}"/>
    <cellStyle name="Обычный 769 32" xfId="22340" xr:uid="{6FB4089E-29BC-4973-B22D-77C0D895916D}"/>
    <cellStyle name="Обычный 769 33" xfId="44497" xr:uid="{4D7580F7-4673-48C4-9E26-F871DFE1DD86}"/>
    <cellStyle name="Обычный 769 4" xfId="117" xr:uid="{00000000-0005-0000-0000-0000EC4F0000}"/>
    <cellStyle name="Обычный 769 4 10" xfId="22420" xr:uid="{8E661DBD-7647-402D-A530-09805B5EDF14}"/>
    <cellStyle name="Обычный 769 4 2" xfId="259" xr:uid="{00000000-0005-0000-0000-0000ED4F0000}"/>
    <cellStyle name="Обычный 769 4 2 2" xfId="708" xr:uid="{00000000-0005-0000-0000-0000EE4F0000}"/>
    <cellStyle name="Обычный 769 4 2 2 2" xfId="3664" xr:uid="{00000000-0005-0000-0000-0000EF4F0000}"/>
    <cellStyle name="Обычный 769 4 2 2 2 2" xfId="13143" xr:uid="{00000000-0005-0000-0000-0000F04F0000}"/>
    <cellStyle name="Обычный 769 4 2 2 2 2 2" xfId="35279" xr:uid="{B6747674-5B46-4C0F-A865-D17D1C3312DB}"/>
    <cellStyle name="Обычный 769 4 2 2 2 3" xfId="25829" xr:uid="{736914C6-F638-4C03-BF23-B6D95C3D0957}"/>
    <cellStyle name="Обычный 769 4 2 2 3" xfId="6554" xr:uid="{00000000-0005-0000-0000-0000F14F0000}"/>
    <cellStyle name="Обычный 769 4 2 2 3 2" xfId="16007" xr:uid="{00000000-0005-0000-0000-0000F24F0000}"/>
    <cellStyle name="Обычный 769 4 2 2 3 2 2" xfId="38143" xr:uid="{D5FEB86A-CE7A-4756-BE1A-6B23B713C632}"/>
    <cellStyle name="Обычный 769 4 2 2 3 3" xfId="28693" xr:uid="{437346D7-4381-4281-AB6A-AFBB21848559}"/>
    <cellStyle name="Обычный 769 4 2 2 4" xfId="9434" xr:uid="{00000000-0005-0000-0000-0000F34F0000}"/>
    <cellStyle name="Обычный 769 4 2 2 4 2" xfId="18887" xr:uid="{00000000-0005-0000-0000-0000F44F0000}"/>
    <cellStyle name="Обычный 769 4 2 2 4 2 2" xfId="41022" xr:uid="{49D7B1BA-BE9B-48C2-8E66-0446E447FDBE}"/>
    <cellStyle name="Обычный 769 4 2 2 4 3" xfId="31572" xr:uid="{EED34897-FD86-46F5-A015-43EE27B8EEBB}"/>
    <cellStyle name="Обычный 769 4 2 2 5" xfId="10270" xr:uid="{00000000-0005-0000-0000-0000F54F0000}"/>
    <cellStyle name="Обычный 769 4 2 2 5 2" xfId="32408" xr:uid="{8226AC0C-0AFC-408C-B742-9CDE1447E136}"/>
    <cellStyle name="Обычный 769 4 2 2 6" xfId="21762" xr:uid="{00000000-0005-0000-0000-0000F64F0000}"/>
    <cellStyle name="Обычный 769 4 2 2 6 2" xfId="43896" xr:uid="{29DEC6C6-C0B0-4F15-A59F-AC8B3C25C79F}"/>
    <cellStyle name="Обычный 769 4 2 2 7" xfId="22958" xr:uid="{4D5EF4AA-2D0A-4AD2-BA0E-F151E616CBCB}"/>
    <cellStyle name="Обычный 769 4 2 3" xfId="1150" xr:uid="{00000000-0005-0000-0000-0000F74F0000}"/>
    <cellStyle name="Обычный 769 4 2 3 2" xfId="10698" xr:uid="{00000000-0005-0000-0000-0000F84F0000}"/>
    <cellStyle name="Обычный 769 4 2 3 2 2" xfId="32834" xr:uid="{510FE8D7-9612-4035-80D6-03C02E10A9C7}"/>
    <cellStyle name="Обычный 769 4 2 3 3" xfId="23384" xr:uid="{45378DD2-5B0A-4F53-95F1-F0C2ED77D2A9}"/>
    <cellStyle name="Обычный 769 4 2 4" xfId="4109" xr:uid="{00000000-0005-0000-0000-0000F94F0000}"/>
    <cellStyle name="Обычный 769 4 2 4 2" xfId="13562" xr:uid="{00000000-0005-0000-0000-0000FA4F0000}"/>
    <cellStyle name="Обычный 769 4 2 4 2 2" xfId="35698" xr:uid="{644E1EFF-7D07-4125-A926-DED3CDB5DD9F}"/>
    <cellStyle name="Обычный 769 4 2 4 3" xfId="26248" xr:uid="{F5A0AABD-C076-41E0-BE3D-69E8141A9B54}"/>
    <cellStyle name="Обычный 769 4 2 5" xfId="6989" xr:uid="{00000000-0005-0000-0000-0000FB4F0000}"/>
    <cellStyle name="Обычный 769 4 2 5 2" xfId="16442" xr:uid="{00000000-0005-0000-0000-0000FC4F0000}"/>
    <cellStyle name="Обычный 769 4 2 5 2 2" xfId="38577" xr:uid="{116FC601-CE41-4C7F-8523-24B75556BB5C}"/>
    <cellStyle name="Обычный 769 4 2 5 3" xfId="29127" xr:uid="{3BFC428E-CDC9-434F-BD84-20ECF76CE0B2}"/>
    <cellStyle name="Обычный 769 4 2 6" xfId="9850" xr:uid="{00000000-0005-0000-0000-0000FD4F0000}"/>
    <cellStyle name="Обычный 769 4 2 6 2" xfId="31988" xr:uid="{02313C21-D176-43CE-AE6C-E1FA0C3D98B1}"/>
    <cellStyle name="Обычный 769 4 2 7" xfId="19317" xr:uid="{00000000-0005-0000-0000-0000FE4F0000}"/>
    <cellStyle name="Обычный 769 4 2 7 2" xfId="41451" xr:uid="{A9C0880A-5864-4AFF-995C-A7783CAFC462}"/>
    <cellStyle name="Обычный 769 4 2 8" xfId="22538" xr:uid="{4B79CF7F-4B6E-4A7C-915E-6C7D63FF22B1}"/>
    <cellStyle name="Обычный 769 4 3" xfId="384" xr:uid="{00000000-0005-0000-0000-0000FF4F0000}"/>
    <cellStyle name="Обычный 769 4 3 2" xfId="829" xr:uid="{00000000-0005-0000-0000-000000500000}"/>
    <cellStyle name="Обычный 769 4 3 2 2" xfId="3802" xr:uid="{00000000-0005-0000-0000-000001500000}"/>
    <cellStyle name="Обычный 769 4 3 2 2 2" xfId="13263" xr:uid="{00000000-0005-0000-0000-000002500000}"/>
    <cellStyle name="Обычный 769 4 3 2 2 2 2" xfId="35399" xr:uid="{DE51579E-A379-470C-8C6A-2B3F9CA0EB35}"/>
    <cellStyle name="Обычный 769 4 3 2 2 3" xfId="25949" xr:uid="{636DAC7B-2A4A-423C-B503-031DA144ED6B}"/>
    <cellStyle name="Обычный 769 4 3 2 3" xfId="6674" xr:uid="{00000000-0005-0000-0000-000003500000}"/>
    <cellStyle name="Обычный 769 4 3 2 3 2" xfId="16127" xr:uid="{00000000-0005-0000-0000-000004500000}"/>
    <cellStyle name="Обычный 769 4 3 2 3 2 2" xfId="38263" xr:uid="{9A71D0BC-04B4-4413-B8BB-EC62FCF993D7}"/>
    <cellStyle name="Обычный 769 4 3 2 3 3" xfId="28813" xr:uid="{C6DEA08D-39E9-4BA7-A835-F47E89E5D47C}"/>
    <cellStyle name="Обычный 769 4 3 2 4" xfId="9554" xr:uid="{00000000-0005-0000-0000-000005500000}"/>
    <cellStyle name="Обычный 769 4 3 2 4 2" xfId="19007" xr:uid="{00000000-0005-0000-0000-000006500000}"/>
    <cellStyle name="Обычный 769 4 3 2 4 2 2" xfId="41142" xr:uid="{B15D6E44-96FB-4A09-BBA3-06BFA1C5EFDF}"/>
    <cellStyle name="Обычный 769 4 3 2 4 3" xfId="31692" xr:uid="{6A809D9B-0E52-4861-8EEB-BD7B9ED54BFC}"/>
    <cellStyle name="Обычный 769 4 3 2 5" xfId="10391" xr:uid="{00000000-0005-0000-0000-000007500000}"/>
    <cellStyle name="Обычный 769 4 3 2 5 2" xfId="32529" xr:uid="{773AD397-EF0F-4406-BB3E-369454EAB189}"/>
    <cellStyle name="Обычный 769 4 3 2 6" xfId="21882" xr:uid="{00000000-0005-0000-0000-000008500000}"/>
    <cellStyle name="Обычный 769 4 3 2 6 2" xfId="44016" xr:uid="{E412055B-94A0-48CC-BED0-424BE1FAA77E}"/>
    <cellStyle name="Обычный 769 4 3 2 7" xfId="23079" xr:uid="{D4BDEE37-B38C-47F8-978D-36621B673F40}"/>
    <cellStyle name="Обычный 769 4 3 3" xfId="1271" xr:uid="{00000000-0005-0000-0000-000009500000}"/>
    <cellStyle name="Обычный 769 4 3 3 2" xfId="10819" xr:uid="{00000000-0005-0000-0000-00000A500000}"/>
    <cellStyle name="Обычный 769 4 3 3 2 2" xfId="32955" xr:uid="{A2B5FC2C-2E94-422C-B4AC-B5CC859D3053}"/>
    <cellStyle name="Обычный 769 4 3 3 3" xfId="23505" xr:uid="{7810C9A7-E132-40D2-95F8-D223076AB6D0}"/>
    <cellStyle name="Обычный 769 4 3 4" xfId="4230" xr:uid="{00000000-0005-0000-0000-00000B500000}"/>
    <cellStyle name="Обычный 769 4 3 4 2" xfId="13683" xr:uid="{00000000-0005-0000-0000-00000C500000}"/>
    <cellStyle name="Обычный 769 4 3 4 2 2" xfId="35819" xr:uid="{775576EF-D9C4-491F-B619-A6C559980A08}"/>
    <cellStyle name="Обычный 769 4 3 4 3" xfId="26369" xr:uid="{D8256D6D-A75E-4F8C-8986-DD485E91F406}"/>
    <cellStyle name="Обычный 769 4 3 5" xfId="7110" xr:uid="{00000000-0005-0000-0000-00000D500000}"/>
    <cellStyle name="Обычный 769 4 3 5 2" xfId="16563" xr:uid="{00000000-0005-0000-0000-00000E500000}"/>
    <cellStyle name="Обычный 769 4 3 5 2 2" xfId="38698" xr:uid="{35F09389-62FD-41DD-93B3-DBCE48C17298}"/>
    <cellStyle name="Обычный 769 4 3 5 3" xfId="29248" xr:uid="{123028F2-2A18-48C7-B769-C125C23E0C40}"/>
    <cellStyle name="Обычный 769 4 3 6" xfId="9971" xr:uid="{00000000-0005-0000-0000-00000F500000}"/>
    <cellStyle name="Обычный 769 4 3 6 2" xfId="32109" xr:uid="{3644601F-D5D6-48AD-BC2B-C78002741B0F}"/>
    <cellStyle name="Обычный 769 4 3 7" xfId="19438" xr:uid="{00000000-0005-0000-0000-000010500000}"/>
    <cellStyle name="Обычный 769 4 3 7 2" xfId="41572" xr:uid="{1966CEEA-6AE8-493A-A783-0F1CE915D767}"/>
    <cellStyle name="Обычный 769 4 3 8" xfId="22659" xr:uid="{895FAA54-D6E9-42E5-8F80-AFB32F4EA24C}"/>
    <cellStyle name="Обычный 769 4 4" xfId="590" xr:uid="{00000000-0005-0000-0000-000011500000}"/>
    <cellStyle name="Обычный 769 4 4 2" xfId="1453" xr:uid="{00000000-0005-0000-0000-000012500000}"/>
    <cellStyle name="Обычный 769 4 4 2 2" xfId="10990" xr:uid="{00000000-0005-0000-0000-000013500000}"/>
    <cellStyle name="Обычный 769 4 4 2 2 2" xfId="33126" xr:uid="{98B07510-380A-4F2B-8D4E-73B1AD311340}"/>
    <cellStyle name="Обычный 769 4 4 2 3" xfId="23676" xr:uid="{0D208CEF-A264-491A-B43A-D90C1185555F}"/>
    <cellStyle name="Обычный 769 4 4 3" xfId="4401" xr:uid="{00000000-0005-0000-0000-000014500000}"/>
    <cellStyle name="Обычный 769 4 4 3 2" xfId="13854" xr:uid="{00000000-0005-0000-0000-000015500000}"/>
    <cellStyle name="Обычный 769 4 4 3 2 2" xfId="35990" xr:uid="{31D923DF-528F-4436-BD67-FC895F5A5920}"/>
    <cellStyle name="Обычный 769 4 4 3 3" xfId="26540" xr:uid="{93FFEAC0-D645-462E-BD3C-D10608B8CACA}"/>
    <cellStyle name="Обычный 769 4 4 4" xfId="7281" xr:uid="{00000000-0005-0000-0000-000016500000}"/>
    <cellStyle name="Обычный 769 4 4 4 2" xfId="16734" xr:uid="{00000000-0005-0000-0000-000017500000}"/>
    <cellStyle name="Обычный 769 4 4 4 2 2" xfId="38869" xr:uid="{59B39727-BC56-42B3-89DA-3AE81B9D0528}"/>
    <cellStyle name="Обычный 769 4 4 4 3" xfId="29419" xr:uid="{1D6B34C0-AEF5-40AB-B89A-E05A6190B0C5}"/>
    <cellStyle name="Обычный 769 4 4 5" xfId="10152" xr:uid="{00000000-0005-0000-0000-000018500000}"/>
    <cellStyle name="Обычный 769 4 4 5 2" xfId="32290" xr:uid="{D7B20FA5-8F2C-47D4-B77D-A7C01732CACD}"/>
    <cellStyle name="Обычный 769 4 4 6" xfId="19609" xr:uid="{00000000-0005-0000-0000-000019500000}"/>
    <cellStyle name="Обычный 769 4 4 6 2" xfId="41743" xr:uid="{5C4AF60C-45CB-4066-B4F8-B98CFCCB671E}"/>
    <cellStyle name="Обычный 769 4 4 7" xfId="22840" xr:uid="{261A6A56-96AC-47DD-9FEE-AC08E57137A7}"/>
    <cellStyle name="Обычный 769 4 5" xfId="1032" xr:uid="{00000000-0005-0000-0000-00001A500000}"/>
    <cellStyle name="Обычный 769 4 5 2" xfId="10580" xr:uid="{00000000-0005-0000-0000-00001B500000}"/>
    <cellStyle name="Обычный 769 4 5 2 2" xfId="32716" xr:uid="{6465523C-D6EE-4852-AA76-B1564D5DD49F}"/>
    <cellStyle name="Обычный 769 4 5 3" xfId="23266" xr:uid="{F615A1CF-C05C-4BAB-B1D9-2F34CCFFA1B3}"/>
    <cellStyle name="Обычный 769 4 6" xfId="3991" xr:uid="{00000000-0005-0000-0000-00001C500000}"/>
    <cellStyle name="Обычный 769 4 6 2" xfId="13444" xr:uid="{00000000-0005-0000-0000-00001D500000}"/>
    <cellStyle name="Обычный 769 4 6 2 2" xfId="35580" xr:uid="{A041C538-ED76-445E-AEB4-031EF4D081FF}"/>
    <cellStyle name="Обычный 769 4 6 3" xfId="26130" xr:uid="{C3F0DC54-E8B4-45AA-BFFE-EE401CBDAB7A}"/>
    <cellStyle name="Обычный 769 4 7" xfId="6871" xr:uid="{00000000-0005-0000-0000-00001E500000}"/>
    <cellStyle name="Обычный 769 4 7 2" xfId="16324" xr:uid="{00000000-0005-0000-0000-00001F500000}"/>
    <cellStyle name="Обычный 769 4 7 2 2" xfId="38459" xr:uid="{FF1154FA-92C6-4AF7-9C22-A41F07EFFF2F}"/>
    <cellStyle name="Обычный 769 4 7 3" xfId="29009" xr:uid="{1E484971-92DE-4792-BA31-D3E71BE00F78}"/>
    <cellStyle name="Обычный 769 4 8" xfId="9732" xr:uid="{00000000-0005-0000-0000-000020500000}"/>
    <cellStyle name="Обычный 769 4 8 2" xfId="31870" xr:uid="{29C2D7BE-8F21-4098-943A-741676FEDE22}"/>
    <cellStyle name="Обычный 769 4 9" xfId="19199" xr:uid="{00000000-0005-0000-0000-000021500000}"/>
    <cellStyle name="Обычный 769 4 9 2" xfId="41333" xr:uid="{8FCE5152-3680-4363-A5D9-A071920CFA4E}"/>
    <cellStyle name="Обычный 769 5" xfId="177" xr:uid="{00000000-0005-0000-0000-000022500000}"/>
    <cellStyle name="Обычный 769 5 2" xfId="628" xr:uid="{00000000-0005-0000-0000-000023500000}"/>
    <cellStyle name="Обычный 769 5 2 2" xfId="1486" xr:uid="{00000000-0005-0000-0000-000024500000}"/>
    <cellStyle name="Обычный 769 5 2 2 2" xfId="11022" xr:uid="{00000000-0005-0000-0000-000025500000}"/>
    <cellStyle name="Обычный 769 5 2 2 2 2" xfId="33158" xr:uid="{091BF937-40C9-43E0-A5D5-91426273C169}"/>
    <cellStyle name="Обычный 769 5 2 2 3" xfId="23708" xr:uid="{C4B5F046-6905-4C21-9ECE-905DC37FC9ED}"/>
    <cellStyle name="Обычный 769 5 2 3" xfId="4433" xr:uid="{00000000-0005-0000-0000-000026500000}"/>
    <cellStyle name="Обычный 769 5 2 3 2" xfId="13886" xr:uid="{00000000-0005-0000-0000-000027500000}"/>
    <cellStyle name="Обычный 769 5 2 3 2 2" xfId="36022" xr:uid="{1E14CD5C-6BC8-49D0-B25F-5D7A8A81A812}"/>
    <cellStyle name="Обычный 769 5 2 3 3" xfId="26572" xr:uid="{FF6FB0BB-EB12-4097-AC0B-30F3BC1D272C}"/>
    <cellStyle name="Обычный 769 5 2 4" xfId="7313" xr:uid="{00000000-0005-0000-0000-000028500000}"/>
    <cellStyle name="Обычный 769 5 2 4 2" xfId="16766" xr:uid="{00000000-0005-0000-0000-000029500000}"/>
    <cellStyle name="Обычный 769 5 2 4 2 2" xfId="38901" xr:uid="{9D1BA857-9836-426E-8B52-DE23B239F78A}"/>
    <cellStyle name="Обычный 769 5 2 4 3" xfId="29451" xr:uid="{78DD0308-6ECA-4592-BCE8-DF82BA5665C4}"/>
    <cellStyle name="Обычный 769 5 2 5" xfId="10190" xr:uid="{00000000-0005-0000-0000-00002A500000}"/>
    <cellStyle name="Обычный 769 5 2 5 2" xfId="32328" xr:uid="{D24E2938-0824-4E97-ABEC-C557B073CC71}"/>
    <cellStyle name="Обычный 769 5 2 6" xfId="19641" xr:uid="{00000000-0005-0000-0000-00002B500000}"/>
    <cellStyle name="Обычный 769 5 2 6 2" xfId="41775" xr:uid="{66FF2B23-8966-48BA-805F-0D1E80BCD466}"/>
    <cellStyle name="Обычный 769 5 2 7" xfId="22878" xr:uid="{DA6AC329-9C92-4B90-825C-F5E88EC49AAB}"/>
    <cellStyle name="Обычный 769 5 3" xfId="1070" xr:uid="{00000000-0005-0000-0000-00002C500000}"/>
    <cellStyle name="Обычный 769 5 3 2" xfId="10618" xr:uid="{00000000-0005-0000-0000-00002D500000}"/>
    <cellStyle name="Обычный 769 5 3 2 2" xfId="32754" xr:uid="{C6CA9061-3E0B-4556-92C1-BC181076E9C8}"/>
    <cellStyle name="Обычный 769 5 3 3" xfId="23304" xr:uid="{DBA74970-4C8A-4E25-9634-CD676FAB0887}"/>
    <cellStyle name="Обычный 769 5 4" xfId="4029" xr:uid="{00000000-0005-0000-0000-00002E500000}"/>
    <cellStyle name="Обычный 769 5 4 2" xfId="13482" xr:uid="{00000000-0005-0000-0000-00002F500000}"/>
    <cellStyle name="Обычный 769 5 4 2 2" xfId="35618" xr:uid="{FA372975-25B9-441C-B720-3438E7548217}"/>
    <cellStyle name="Обычный 769 5 4 3" xfId="26168" xr:uid="{210022BC-EB4C-4E5B-8812-8F9642E65EE0}"/>
    <cellStyle name="Обычный 769 5 5" xfId="6909" xr:uid="{00000000-0005-0000-0000-000030500000}"/>
    <cellStyle name="Обычный 769 5 5 2" xfId="16362" xr:uid="{00000000-0005-0000-0000-000031500000}"/>
    <cellStyle name="Обычный 769 5 5 2 2" xfId="38497" xr:uid="{ECEDB7DB-F26A-452C-841A-8B29DCAD674E}"/>
    <cellStyle name="Обычный 769 5 5 3" xfId="29047" xr:uid="{98C3BB57-6709-4055-B30C-397742EDC829}"/>
    <cellStyle name="Обычный 769 5 6" xfId="9770" xr:uid="{00000000-0005-0000-0000-000032500000}"/>
    <cellStyle name="Обычный 769 5 6 2" xfId="31908" xr:uid="{1A0201C3-CA66-4AD3-8F61-2216777FA96C}"/>
    <cellStyle name="Обычный 769 5 7" xfId="19237" xr:uid="{00000000-0005-0000-0000-000033500000}"/>
    <cellStyle name="Обычный 769 5 7 2" xfId="41371" xr:uid="{A14214B6-263B-494E-93E8-105C77D212D0}"/>
    <cellStyle name="Обычный 769 5 8" xfId="22458" xr:uid="{716AEF83-1C2A-452F-90CE-37E0C5D6CB47}"/>
    <cellStyle name="Обычный 769 6" xfId="304" xr:uid="{00000000-0005-0000-0000-000034500000}"/>
    <cellStyle name="Обычный 769 6 2" xfId="749" xr:uid="{00000000-0005-0000-0000-000035500000}"/>
    <cellStyle name="Обычный 769 6 2 2" xfId="1522" xr:uid="{00000000-0005-0000-0000-000036500000}"/>
    <cellStyle name="Обычный 769 6 2 2 2" xfId="11057" xr:uid="{00000000-0005-0000-0000-000037500000}"/>
    <cellStyle name="Обычный 769 6 2 2 2 2" xfId="33193" xr:uid="{D819393D-CF15-4E22-A0AB-0F71A74961E1}"/>
    <cellStyle name="Обычный 769 6 2 2 3" xfId="23743" xr:uid="{E77DADD3-329B-47DC-8DF5-C92989F686AF}"/>
    <cellStyle name="Обычный 769 6 2 3" xfId="4468" xr:uid="{00000000-0005-0000-0000-000038500000}"/>
    <cellStyle name="Обычный 769 6 2 3 2" xfId="13921" xr:uid="{00000000-0005-0000-0000-000039500000}"/>
    <cellStyle name="Обычный 769 6 2 3 2 2" xfId="36057" xr:uid="{51602685-1DDB-460B-B777-63073CD795D9}"/>
    <cellStyle name="Обычный 769 6 2 3 3" xfId="26607" xr:uid="{A9B13DD8-36A2-4B42-9C9A-02D542E80918}"/>
    <cellStyle name="Обычный 769 6 2 4" xfId="7348" xr:uid="{00000000-0005-0000-0000-00003A500000}"/>
    <cellStyle name="Обычный 769 6 2 4 2" xfId="16801" xr:uid="{00000000-0005-0000-0000-00003B500000}"/>
    <cellStyle name="Обычный 769 6 2 4 2 2" xfId="38936" xr:uid="{4B7E642B-2497-4E15-80CD-B7DA0F0AAD27}"/>
    <cellStyle name="Обычный 769 6 2 4 3" xfId="29486" xr:uid="{16BB1751-F99A-47DB-946A-17AE18C92E9B}"/>
    <cellStyle name="Обычный 769 6 2 5" xfId="10311" xr:uid="{00000000-0005-0000-0000-00003C500000}"/>
    <cellStyle name="Обычный 769 6 2 5 2" xfId="32449" xr:uid="{5E292345-D430-4DE7-B746-B262FC375C35}"/>
    <cellStyle name="Обычный 769 6 2 6" xfId="19676" xr:uid="{00000000-0005-0000-0000-00003D500000}"/>
    <cellStyle name="Обычный 769 6 2 6 2" xfId="41810" xr:uid="{8F984CFB-24F7-4BCE-B7D9-D0EEB2508288}"/>
    <cellStyle name="Обычный 769 6 2 7" xfId="22999" xr:uid="{A2580C67-494B-47AE-939A-69E01E06D113}"/>
    <cellStyle name="Обычный 769 6 3" xfId="1191" xr:uid="{00000000-0005-0000-0000-00003E500000}"/>
    <cellStyle name="Обычный 769 6 3 2" xfId="10739" xr:uid="{00000000-0005-0000-0000-00003F500000}"/>
    <cellStyle name="Обычный 769 6 3 2 2" xfId="32875" xr:uid="{6A3F528D-3A23-4D76-A031-C2A3E6F12B1E}"/>
    <cellStyle name="Обычный 769 6 3 3" xfId="23425" xr:uid="{7300A21E-B086-4135-8774-C199222C9491}"/>
    <cellStyle name="Обычный 769 6 4" xfId="4150" xr:uid="{00000000-0005-0000-0000-000040500000}"/>
    <cellStyle name="Обычный 769 6 4 2" xfId="13603" xr:uid="{00000000-0005-0000-0000-000041500000}"/>
    <cellStyle name="Обычный 769 6 4 2 2" xfId="35739" xr:uid="{D923BCC7-4C69-4046-8D69-36F36CDC2C35}"/>
    <cellStyle name="Обычный 769 6 4 3" xfId="26289" xr:uid="{F6BE47FD-0B5A-4F8E-A23B-FE3FCB51BF6D}"/>
    <cellStyle name="Обычный 769 6 5" xfId="7030" xr:uid="{00000000-0005-0000-0000-000042500000}"/>
    <cellStyle name="Обычный 769 6 5 2" xfId="16483" xr:uid="{00000000-0005-0000-0000-000043500000}"/>
    <cellStyle name="Обычный 769 6 5 2 2" xfId="38618" xr:uid="{0D4893B6-3574-42DE-B049-222BBCB8B582}"/>
    <cellStyle name="Обычный 769 6 5 3" xfId="29168" xr:uid="{A834049A-3A48-45C0-B2F8-9A5D6632A09F}"/>
    <cellStyle name="Обычный 769 6 6" xfId="9891" xr:uid="{00000000-0005-0000-0000-000044500000}"/>
    <cellStyle name="Обычный 769 6 6 2" xfId="32029" xr:uid="{95FA0201-282B-4A7C-ABA1-388B3AF8D6D5}"/>
    <cellStyle name="Обычный 769 6 7" xfId="19358" xr:uid="{00000000-0005-0000-0000-000045500000}"/>
    <cellStyle name="Обычный 769 6 7 2" xfId="41492" xr:uid="{AB68F4C0-8411-4776-A563-AC065E62BD21}"/>
    <cellStyle name="Обычный 769 6 8" xfId="22579" xr:uid="{722D61E0-41BA-4906-A62F-199CA4B39416}"/>
    <cellStyle name="Обычный 769 7" xfId="511" xr:uid="{00000000-0005-0000-0000-000046500000}"/>
    <cellStyle name="Обычный 769 7 2" xfId="3346" xr:uid="{00000000-0005-0000-0000-000047500000}"/>
    <cellStyle name="Обычный 769 7 2 2" xfId="12852" xr:uid="{00000000-0005-0000-0000-000048500000}"/>
    <cellStyle name="Обычный 769 7 2 2 2" xfId="34988" xr:uid="{AF520DC5-A418-4887-88DE-EFADBC2C2BB3}"/>
    <cellStyle name="Обычный 769 7 2 3" xfId="25538" xr:uid="{77C37539-C3BE-47CD-9820-CD6B5A494EDE}"/>
    <cellStyle name="Обычный 769 7 3" xfId="6263" xr:uid="{00000000-0005-0000-0000-000049500000}"/>
    <cellStyle name="Обычный 769 7 3 2" xfId="15716" xr:uid="{00000000-0005-0000-0000-00004A500000}"/>
    <cellStyle name="Обычный 769 7 3 2 2" xfId="37852" xr:uid="{7F6AEEC0-4A15-4D3A-A831-2D9767165777}"/>
    <cellStyle name="Обычный 769 7 3 3" xfId="28402" xr:uid="{AC0D24FA-220D-4895-B33B-5FE3CC9F3070}"/>
    <cellStyle name="Обычный 769 7 4" xfId="9143" xr:uid="{00000000-0005-0000-0000-00004B500000}"/>
    <cellStyle name="Обычный 769 7 4 2" xfId="18596" xr:uid="{00000000-0005-0000-0000-00004C500000}"/>
    <cellStyle name="Обычный 769 7 4 2 2" xfId="40731" xr:uid="{9739250E-0322-4199-9676-9914B73DA4EB}"/>
    <cellStyle name="Обычный 769 7 4 3" xfId="31281" xr:uid="{05126D3C-992F-4531-B504-370518FC72D9}"/>
    <cellStyle name="Обычный 769 7 5" xfId="10073" xr:uid="{00000000-0005-0000-0000-00004D500000}"/>
    <cellStyle name="Обычный 769 7 5 2" xfId="32211" xr:uid="{72B0D896-38CE-4E99-AA0A-7B693AFF48E4}"/>
    <cellStyle name="Обычный 769 7 6" xfId="21471" xr:uid="{00000000-0005-0000-0000-00004E500000}"/>
    <cellStyle name="Обычный 769 7 6 2" xfId="43605" xr:uid="{F16489F5-C60E-4636-ADEB-5DA7C607E37D}"/>
    <cellStyle name="Обычный 769 7 7" xfId="22761" xr:uid="{D5482730-74BA-49D6-9C22-787EC808A85B}"/>
    <cellStyle name="Обычный 769 8" xfId="3376" xr:uid="{00000000-0005-0000-0000-00004F500000}"/>
    <cellStyle name="Обычный 769 8 2" xfId="6293" xr:uid="{00000000-0005-0000-0000-000050500000}"/>
    <cellStyle name="Обычный 769 8 2 2" xfId="15746" xr:uid="{00000000-0005-0000-0000-000051500000}"/>
    <cellStyle name="Обычный 769 8 2 2 2" xfId="37882" xr:uid="{2B3EFFBD-354C-4125-B924-F298D73CBEC3}"/>
    <cellStyle name="Обычный 769 8 2 3" xfId="28432" xr:uid="{C5B52E60-14E7-42FF-9ED2-8E41E0A4D8E1}"/>
    <cellStyle name="Обычный 769 8 3" xfId="9173" xr:uid="{00000000-0005-0000-0000-000052500000}"/>
    <cellStyle name="Обычный 769 8 3 2" xfId="18626" xr:uid="{00000000-0005-0000-0000-000053500000}"/>
    <cellStyle name="Обычный 769 8 3 2 2" xfId="40761" xr:uid="{E34FB52C-5D7A-4649-A3D4-BE6A92CC3AED}"/>
    <cellStyle name="Обычный 769 8 3 3" xfId="31311" xr:uid="{6814A162-8B41-4D12-B03B-698EEC9D7F6B}"/>
    <cellStyle name="Обычный 769 8 4" xfId="12882" xr:uid="{00000000-0005-0000-0000-000054500000}"/>
    <cellStyle name="Обычный 769 8 4 2" xfId="35018" xr:uid="{068F6F69-BE95-4F20-8E6B-3B05DC08FB7E}"/>
    <cellStyle name="Обычный 769 8 5" xfId="21501" xr:uid="{00000000-0005-0000-0000-000055500000}"/>
    <cellStyle name="Обычный 769 8 5 2" xfId="43635" xr:uid="{1D1957D6-C2BB-46A5-B0C0-A5E32986785B}"/>
    <cellStyle name="Обычный 769 8 6" xfId="25568" xr:uid="{DEA1F257-82DE-424C-BD0D-3F60E40DD900}"/>
    <cellStyle name="Обычный 769 9" xfId="3387" xr:uid="{00000000-0005-0000-0000-000056500000}"/>
    <cellStyle name="Обычный 769 9 2" xfId="6304" xr:uid="{00000000-0005-0000-0000-000057500000}"/>
    <cellStyle name="Обычный 769 9 2 2" xfId="15757" xr:uid="{00000000-0005-0000-0000-000058500000}"/>
    <cellStyle name="Обычный 769 9 2 2 2" xfId="37893" xr:uid="{A5A9EF97-C6FE-4C1B-A2D8-9A56BD9CEF99}"/>
    <cellStyle name="Обычный 769 9 2 3" xfId="28443" xr:uid="{75AEB88A-0BD9-4782-AC58-0AB50863B21D}"/>
    <cellStyle name="Обычный 769 9 3" xfId="9184" xr:uid="{00000000-0005-0000-0000-000059500000}"/>
    <cellStyle name="Обычный 769 9 3 2" xfId="18637" xr:uid="{00000000-0005-0000-0000-00005A500000}"/>
    <cellStyle name="Обычный 769 9 3 2 2" xfId="40772" xr:uid="{90CC271B-B7B1-45A8-96BE-08C59778EF3E}"/>
    <cellStyle name="Обычный 769 9 3 3" xfId="31322" xr:uid="{502F1C7C-D7DC-46CA-B123-7BDA740E449A}"/>
    <cellStyle name="Обычный 769 9 4" xfId="12893" xr:uid="{00000000-0005-0000-0000-00005B500000}"/>
    <cellStyle name="Обычный 769 9 4 2" xfId="35029" xr:uid="{6CB9E764-B020-45FF-8247-202A9BD1F705}"/>
    <cellStyle name="Обычный 769 9 5" xfId="21512" xr:uid="{00000000-0005-0000-0000-00005C500000}"/>
    <cellStyle name="Обычный 769 9 5 2" xfId="43646" xr:uid="{A7D350AB-11D8-4B41-8075-D44CE5220C0F}"/>
    <cellStyle name="Обычный 769 9 6" xfId="25579" xr:uid="{5640F829-5E44-410B-89E1-AD7FAF946BEB}"/>
    <cellStyle name="Обычный 77" xfId="1649" xr:uid="{00000000-0005-0000-0000-00005D500000}"/>
    <cellStyle name="Обычный 77 2" xfId="2114" xr:uid="{00000000-0005-0000-0000-00005E500000}"/>
    <cellStyle name="Обычный 77 2 2" xfId="5044" xr:uid="{00000000-0005-0000-0000-00005F500000}"/>
    <cellStyle name="Обычный 77 2 2 2" xfId="14497" xr:uid="{00000000-0005-0000-0000-000060500000}"/>
    <cellStyle name="Обычный 77 2 2 2 2" xfId="36633" xr:uid="{99C92D53-5B67-42B3-97D5-9FBB8AA9CFAB}"/>
    <cellStyle name="Обычный 77 2 2 3" xfId="27183" xr:uid="{945A3EAF-EE82-4777-A546-CFE1428FE96A}"/>
    <cellStyle name="Обычный 77 2 3" xfId="7924" xr:uid="{00000000-0005-0000-0000-000061500000}"/>
    <cellStyle name="Обычный 77 2 3 2" xfId="17377" xr:uid="{00000000-0005-0000-0000-000062500000}"/>
    <cellStyle name="Обычный 77 2 3 2 2" xfId="39512" xr:uid="{FAF93A0F-F9D5-4D48-A7B2-F2B48E33890A}"/>
    <cellStyle name="Обычный 77 2 3 3" xfId="30062" xr:uid="{BBF79B1D-D6A6-43AC-94E8-B96F9FC178C0}"/>
    <cellStyle name="Обычный 77 2 4" xfId="11633" xr:uid="{00000000-0005-0000-0000-000063500000}"/>
    <cellStyle name="Обычный 77 2 4 2" xfId="33769" xr:uid="{92D43682-59DD-442E-997E-C0DE91BEC686}"/>
    <cellStyle name="Обычный 77 2 5" xfId="20252" xr:uid="{00000000-0005-0000-0000-000064500000}"/>
    <cellStyle name="Обычный 77 2 5 2" xfId="42386" xr:uid="{55B9D9F1-2D24-43A1-89EB-268C8E40A42B}"/>
    <cellStyle name="Обычный 77 2 6" xfId="24319" xr:uid="{BF92175F-8B18-41F0-BDA3-52786022E541}"/>
    <cellStyle name="Обычный 77 3" xfId="2534" xr:uid="{00000000-0005-0000-0000-000065500000}"/>
    <cellStyle name="Обычный 77 3 2" xfId="5457" xr:uid="{00000000-0005-0000-0000-000066500000}"/>
    <cellStyle name="Обычный 77 3 2 2" xfId="14910" xr:uid="{00000000-0005-0000-0000-000067500000}"/>
    <cellStyle name="Обычный 77 3 2 2 2" xfId="37046" xr:uid="{8B11FA42-C752-4DDD-95F8-B90473C46D1D}"/>
    <cellStyle name="Обычный 77 3 2 3" xfId="27596" xr:uid="{F16D3FDD-AA24-4A1D-9AC6-BE97CC4C5D0D}"/>
    <cellStyle name="Обычный 77 3 3" xfId="8337" xr:uid="{00000000-0005-0000-0000-000068500000}"/>
    <cellStyle name="Обычный 77 3 3 2" xfId="17790" xr:uid="{00000000-0005-0000-0000-000069500000}"/>
    <cellStyle name="Обычный 77 3 3 2 2" xfId="39925" xr:uid="{FBFDE986-0FEE-4E30-85F5-AECEE528CCAA}"/>
    <cellStyle name="Обычный 77 3 3 3" xfId="30475" xr:uid="{F3A9F0CA-42C4-4AE4-8FD0-B2DA7D22B434}"/>
    <cellStyle name="Обычный 77 3 4" xfId="12046" xr:uid="{00000000-0005-0000-0000-00006A500000}"/>
    <cellStyle name="Обычный 77 3 4 2" xfId="34182" xr:uid="{B9CF02E3-27E1-4D01-B49C-A03156F110DC}"/>
    <cellStyle name="Обычный 77 3 5" xfId="20665" xr:uid="{00000000-0005-0000-0000-00006B500000}"/>
    <cellStyle name="Обычный 77 3 5 2" xfId="42799" xr:uid="{B480319C-EAF0-4AB8-9D01-2EDCB1A3F26E}"/>
    <cellStyle name="Обычный 77 3 6" xfId="24732" xr:uid="{8136B9C9-4EA5-4FED-A91A-6ED41A397C2B}"/>
    <cellStyle name="Обычный 77 4" xfId="2939" xr:uid="{00000000-0005-0000-0000-00006C500000}"/>
    <cellStyle name="Обычный 77 4 2" xfId="5862" xr:uid="{00000000-0005-0000-0000-00006D500000}"/>
    <cellStyle name="Обычный 77 4 2 2" xfId="15315" xr:uid="{00000000-0005-0000-0000-00006E500000}"/>
    <cellStyle name="Обычный 77 4 2 2 2" xfId="37451" xr:uid="{2F45B53F-0C98-4409-89D6-DA4867E7E988}"/>
    <cellStyle name="Обычный 77 4 2 3" xfId="28001" xr:uid="{7F7DBFD3-5B08-4A90-8DD4-176E352A9D2B}"/>
    <cellStyle name="Обычный 77 4 3" xfId="8742" xr:uid="{00000000-0005-0000-0000-00006F500000}"/>
    <cellStyle name="Обычный 77 4 3 2" xfId="18195" xr:uid="{00000000-0005-0000-0000-000070500000}"/>
    <cellStyle name="Обычный 77 4 3 2 2" xfId="40330" xr:uid="{919147DC-D81E-4E16-A306-413E2FFDF056}"/>
    <cellStyle name="Обычный 77 4 3 3" xfId="30880" xr:uid="{46BE0F28-EE72-48A9-B68A-AC5A78A374A9}"/>
    <cellStyle name="Обычный 77 4 4" xfId="12451" xr:uid="{00000000-0005-0000-0000-000071500000}"/>
    <cellStyle name="Обычный 77 4 4 2" xfId="34587" xr:uid="{05444AC6-99A4-486B-A33F-8225010EA9FA}"/>
    <cellStyle name="Обычный 77 4 5" xfId="21070" xr:uid="{00000000-0005-0000-0000-000072500000}"/>
    <cellStyle name="Обычный 77 4 5 2" xfId="43204" xr:uid="{9DCD3306-02FB-495D-948A-695327D79A83}"/>
    <cellStyle name="Обычный 77 4 6" xfId="25137" xr:uid="{8C9FCBFC-DCED-4C72-8107-0C5939B78E28}"/>
    <cellStyle name="Обычный 77 5" xfId="4583" xr:uid="{00000000-0005-0000-0000-000073500000}"/>
    <cellStyle name="Обычный 77 5 2" xfId="14036" xr:uid="{00000000-0005-0000-0000-000074500000}"/>
    <cellStyle name="Обычный 77 5 2 2" xfId="36172" xr:uid="{08F26B40-BB59-41EC-B867-94DA778B3FA5}"/>
    <cellStyle name="Обычный 77 5 3" xfId="26722" xr:uid="{406F2A0C-15A2-4447-988C-C878BCBEDF44}"/>
    <cellStyle name="Обычный 77 6" xfId="7463" xr:uid="{00000000-0005-0000-0000-000075500000}"/>
    <cellStyle name="Обычный 77 6 2" xfId="16916" xr:uid="{00000000-0005-0000-0000-000076500000}"/>
    <cellStyle name="Обычный 77 6 2 2" xfId="39051" xr:uid="{C08379C9-B85F-44E1-9559-DA57CD71D60A}"/>
    <cellStyle name="Обычный 77 6 3" xfId="29601" xr:uid="{4462FEEA-F28B-486E-823A-245EFE32F71A}"/>
    <cellStyle name="Обычный 77 7" xfId="11172" xr:uid="{00000000-0005-0000-0000-000077500000}"/>
    <cellStyle name="Обычный 77 7 2" xfId="33308" xr:uid="{D5A0AD0E-4F95-40CF-A7CA-71B4F726801F}"/>
    <cellStyle name="Обычный 77 8" xfId="19791" xr:uid="{00000000-0005-0000-0000-000078500000}"/>
    <cellStyle name="Обычный 77 8 2" xfId="41925" xr:uid="{2B7ABF1D-8C95-4A04-ACE1-1652F569D19D}"/>
    <cellStyle name="Обычный 77 9" xfId="23858" xr:uid="{C114B322-351B-4579-91C5-B7C343721910}"/>
    <cellStyle name="Обычный 78" xfId="1650" xr:uid="{00000000-0005-0000-0000-000079500000}"/>
    <cellStyle name="Обычный 78 2" xfId="2115" xr:uid="{00000000-0005-0000-0000-00007A500000}"/>
    <cellStyle name="Обычный 78 2 2" xfId="5045" xr:uid="{00000000-0005-0000-0000-00007B500000}"/>
    <cellStyle name="Обычный 78 2 2 2" xfId="14498" xr:uid="{00000000-0005-0000-0000-00007C500000}"/>
    <cellStyle name="Обычный 78 2 2 2 2" xfId="36634" xr:uid="{0B8B5A93-3113-43CE-817F-675910499001}"/>
    <cellStyle name="Обычный 78 2 2 3" xfId="27184" xr:uid="{8B8BE9D5-4249-487D-8C7F-284C3683ACED}"/>
    <cellStyle name="Обычный 78 2 3" xfId="7925" xr:uid="{00000000-0005-0000-0000-00007D500000}"/>
    <cellStyle name="Обычный 78 2 3 2" xfId="17378" xr:uid="{00000000-0005-0000-0000-00007E500000}"/>
    <cellStyle name="Обычный 78 2 3 2 2" xfId="39513" xr:uid="{A60D90A5-66C5-4AC4-93FD-6EEBE34596AA}"/>
    <cellStyle name="Обычный 78 2 3 3" xfId="30063" xr:uid="{E48FE20C-0A02-4FAE-BC2B-943FEADD5F9F}"/>
    <cellStyle name="Обычный 78 2 4" xfId="11634" xr:uid="{00000000-0005-0000-0000-00007F500000}"/>
    <cellStyle name="Обычный 78 2 4 2" xfId="33770" xr:uid="{F61310E8-CB0E-45F3-81CA-B3FBEFE890F8}"/>
    <cellStyle name="Обычный 78 2 5" xfId="20253" xr:uid="{00000000-0005-0000-0000-000080500000}"/>
    <cellStyle name="Обычный 78 2 5 2" xfId="42387" xr:uid="{8E077999-2796-4A97-9408-CAF032F7E878}"/>
    <cellStyle name="Обычный 78 2 6" xfId="24320" xr:uid="{8F056BA5-826A-4770-86B9-060806E66045}"/>
    <cellStyle name="Обычный 78 3" xfId="2535" xr:uid="{00000000-0005-0000-0000-000081500000}"/>
    <cellStyle name="Обычный 78 3 2" xfId="5458" xr:uid="{00000000-0005-0000-0000-000082500000}"/>
    <cellStyle name="Обычный 78 3 2 2" xfId="14911" xr:uid="{00000000-0005-0000-0000-000083500000}"/>
    <cellStyle name="Обычный 78 3 2 2 2" xfId="37047" xr:uid="{CEC12756-8489-4004-9424-7EB48E784D43}"/>
    <cellStyle name="Обычный 78 3 2 3" xfId="27597" xr:uid="{A58BF99E-B1A8-4A98-AE74-60CA343BB4CB}"/>
    <cellStyle name="Обычный 78 3 3" xfId="8338" xr:uid="{00000000-0005-0000-0000-000084500000}"/>
    <cellStyle name="Обычный 78 3 3 2" xfId="17791" xr:uid="{00000000-0005-0000-0000-000085500000}"/>
    <cellStyle name="Обычный 78 3 3 2 2" xfId="39926" xr:uid="{85A3CAEA-F649-4566-AEBF-D8AD54C39EDD}"/>
    <cellStyle name="Обычный 78 3 3 3" xfId="30476" xr:uid="{E62092F0-5594-43F0-A2D8-24EB252C8CE5}"/>
    <cellStyle name="Обычный 78 3 4" xfId="12047" xr:uid="{00000000-0005-0000-0000-000086500000}"/>
    <cellStyle name="Обычный 78 3 4 2" xfId="34183" xr:uid="{FBDF2870-111E-479A-B992-57928B3E6EF6}"/>
    <cellStyle name="Обычный 78 3 5" xfId="20666" xr:uid="{00000000-0005-0000-0000-000087500000}"/>
    <cellStyle name="Обычный 78 3 5 2" xfId="42800" xr:uid="{481D9606-6CE9-459D-AE92-38655158693A}"/>
    <cellStyle name="Обычный 78 3 6" xfId="24733" xr:uid="{2E1364EA-CF16-49D4-B26B-3CF969E465D1}"/>
    <cellStyle name="Обычный 78 4" xfId="2940" xr:uid="{00000000-0005-0000-0000-000088500000}"/>
    <cellStyle name="Обычный 78 4 2" xfId="5863" xr:uid="{00000000-0005-0000-0000-000089500000}"/>
    <cellStyle name="Обычный 78 4 2 2" xfId="15316" xr:uid="{00000000-0005-0000-0000-00008A500000}"/>
    <cellStyle name="Обычный 78 4 2 2 2" xfId="37452" xr:uid="{AB13BF1A-2425-445F-A59E-9E9E1982D6B3}"/>
    <cellStyle name="Обычный 78 4 2 3" xfId="28002" xr:uid="{B8F574C9-2FC4-4D0F-BB83-B438FFA38368}"/>
    <cellStyle name="Обычный 78 4 3" xfId="8743" xr:uid="{00000000-0005-0000-0000-00008B500000}"/>
    <cellStyle name="Обычный 78 4 3 2" xfId="18196" xr:uid="{00000000-0005-0000-0000-00008C500000}"/>
    <cellStyle name="Обычный 78 4 3 2 2" xfId="40331" xr:uid="{1A20F3CF-E3BA-49D0-AEB2-DD3F95C352F1}"/>
    <cellStyle name="Обычный 78 4 3 3" xfId="30881" xr:uid="{1BC35876-3022-44A7-B758-63A8C6FF7F11}"/>
    <cellStyle name="Обычный 78 4 4" xfId="12452" xr:uid="{00000000-0005-0000-0000-00008D500000}"/>
    <cellStyle name="Обычный 78 4 4 2" xfId="34588" xr:uid="{14393C4E-EB6E-4EA1-9F08-85BE15C6AD89}"/>
    <cellStyle name="Обычный 78 4 5" xfId="21071" xr:uid="{00000000-0005-0000-0000-00008E500000}"/>
    <cellStyle name="Обычный 78 4 5 2" xfId="43205" xr:uid="{CCCF460A-5916-4BDC-A96F-19EBCC0ABF8D}"/>
    <cellStyle name="Обычный 78 4 6" xfId="25138" xr:uid="{92E27172-4364-4E6C-92FE-2D55E351DFFB}"/>
    <cellStyle name="Обычный 78 5" xfId="4584" xr:uid="{00000000-0005-0000-0000-00008F500000}"/>
    <cellStyle name="Обычный 78 5 2" xfId="14037" xr:uid="{00000000-0005-0000-0000-000090500000}"/>
    <cellStyle name="Обычный 78 5 2 2" xfId="36173" xr:uid="{1DB04957-65AB-4CDC-944B-C9A8E938A7C4}"/>
    <cellStyle name="Обычный 78 5 3" xfId="26723" xr:uid="{DB53D901-F308-40B5-9894-140CF8F31F8A}"/>
    <cellStyle name="Обычный 78 6" xfId="7464" xr:uid="{00000000-0005-0000-0000-000091500000}"/>
    <cellStyle name="Обычный 78 6 2" xfId="16917" xr:uid="{00000000-0005-0000-0000-000092500000}"/>
    <cellStyle name="Обычный 78 6 2 2" xfId="39052" xr:uid="{CE490934-D9DB-4517-BADA-F2956A91404A}"/>
    <cellStyle name="Обычный 78 6 3" xfId="29602" xr:uid="{24F53676-91B9-4979-AA82-D73356ABD7D5}"/>
    <cellStyle name="Обычный 78 7" xfId="11173" xr:uid="{00000000-0005-0000-0000-000093500000}"/>
    <cellStyle name="Обычный 78 7 2" xfId="33309" xr:uid="{BF86F5EA-CAF5-49F0-BD9D-AD203B8D21BF}"/>
    <cellStyle name="Обычный 78 8" xfId="19792" xr:uid="{00000000-0005-0000-0000-000094500000}"/>
    <cellStyle name="Обычный 78 8 2" xfId="41926" xr:uid="{07779714-D195-4283-99C3-A66D4AC2DB7F}"/>
    <cellStyle name="Обычный 78 9" xfId="23859" xr:uid="{84C62F74-B400-4CED-95A9-A92611E0FB7C}"/>
    <cellStyle name="Обычный 79" xfId="1651" xr:uid="{00000000-0005-0000-0000-000095500000}"/>
    <cellStyle name="Обычный 79 2" xfId="2116" xr:uid="{00000000-0005-0000-0000-000096500000}"/>
    <cellStyle name="Обычный 79 2 2" xfId="5046" xr:uid="{00000000-0005-0000-0000-000097500000}"/>
    <cellStyle name="Обычный 79 2 2 2" xfId="14499" xr:uid="{00000000-0005-0000-0000-000098500000}"/>
    <cellStyle name="Обычный 79 2 2 2 2" xfId="36635" xr:uid="{9AC03B59-F531-4684-8FB8-D01CC8238194}"/>
    <cellStyle name="Обычный 79 2 2 3" xfId="27185" xr:uid="{43F47368-6AED-4965-BE44-60C3A84EF9B4}"/>
    <cellStyle name="Обычный 79 2 3" xfId="7926" xr:uid="{00000000-0005-0000-0000-000099500000}"/>
    <cellStyle name="Обычный 79 2 3 2" xfId="17379" xr:uid="{00000000-0005-0000-0000-00009A500000}"/>
    <cellStyle name="Обычный 79 2 3 2 2" xfId="39514" xr:uid="{9630222A-234E-4A9F-8328-F9718AEF8428}"/>
    <cellStyle name="Обычный 79 2 3 3" xfId="30064" xr:uid="{6365EE73-4AF7-4C4B-8128-9B2280555D07}"/>
    <cellStyle name="Обычный 79 2 4" xfId="11635" xr:uid="{00000000-0005-0000-0000-00009B500000}"/>
    <cellStyle name="Обычный 79 2 4 2" xfId="33771" xr:uid="{6954D5B9-A833-4773-BEF1-7710FD66E4E5}"/>
    <cellStyle name="Обычный 79 2 5" xfId="20254" xr:uid="{00000000-0005-0000-0000-00009C500000}"/>
    <cellStyle name="Обычный 79 2 5 2" xfId="42388" xr:uid="{AD097691-2995-443F-BDEE-49889CF49F63}"/>
    <cellStyle name="Обычный 79 2 6" xfId="24321" xr:uid="{D77C5D73-AF38-4055-8F68-41FD91940317}"/>
    <cellStyle name="Обычный 79 3" xfId="2536" xr:uid="{00000000-0005-0000-0000-00009D500000}"/>
    <cellStyle name="Обычный 79 3 2" xfId="5459" xr:uid="{00000000-0005-0000-0000-00009E500000}"/>
    <cellStyle name="Обычный 79 3 2 2" xfId="14912" xr:uid="{00000000-0005-0000-0000-00009F500000}"/>
    <cellStyle name="Обычный 79 3 2 2 2" xfId="37048" xr:uid="{511B33A6-FB07-4DD9-AABE-C6D73C6A6D73}"/>
    <cellStyle name="Обычный 79 3 2 3" xfId="27598" xr:uid="{B54F0AED-3E1B-4256-996C-16CCFD3AAB25}"/>
    <cellStyle name="Обычный 79 3 3" xfId="8339" xr:uid="{00000000-0005-0000-0000-0000A0500000}"/>
    <cellStyle name="Обычный 79 3 3 2" xfId="17792" xr:uid="{00000000-0005-0000-0000-0000A1500000}"/>
    <cellStyle name="Обычный 79 3 3 2 2" xfId="39927" xr:uid="{996C88A7-5D92-443E-8C74-BDE67C95A2DC}"/>
    <cellStyle name="Обычный 79 3 3 3" xfId="30477" xr:uid="{B5748FBD-BE89-4D53-B427-1A41C511CDE3}"/>
    <cellStyle name="Обычный 79 3 4" xfId="12048" xr:uid="{00000000-0005-0000-0000-0000A2500000}"/>
    <cellStyle name="Обычный 79 3 4 2" xfId="34184" xr:uid="{5EFE2490-FEF7-4634-A89A-8ACF963D3D2E}"/>
    <cellStyle name="Обычный 79 3 5" xfId="20667" xr:uid="{00000000-0005-0000-0000-0000A3500000}"/>
    <cellStyle name="Обычный 79 3 5 2" xfId="42801" xr:uid="{A0777FA2-17B5-4762-A693-6BC68824B71E}"/>
    <cellStyle name="Обычный 79 3 6" xfId="24734" xr:uid="{71AD77C2-0B4F-4F00-B1B0-71CFB74C7A05}"/>
    <cellStyle name="Обычный 79 4" xfId="2941" xr:uid="{00000000-0005-0000-0000-0000A4500000}"/>
    <cellStyle name="Обычный 79 4 2" xfId="5864" xr:uid="{00000000-0005-0000-0000-0000A5500000}"/>
    <cellStyle name="Обычный 79 4 2 2" xfId="15317" xr:uid="{00000000-0005-0000-0000-0000A6500000}"/>
    <cellStyle name="Обычный 79 4 2 2 2" xfId="37453" xr:uid="{786354D5-88C2-4D74-B804-74D7EB7CD8AA}"/>
    <cellStyle name="Обычный 79 4 2 3" xfId="28003" xr:uid="{58271845-ACEF-451A-958D-074A9B896516}"/>
    <cellStyle name="Обычный 79 4 3" xfId="8744" xr:uid="{00000000-0005-0000-0000-0000A7500000}"/>
    <cellStyle name="Обычный 79 4 3 2" xfId="18197" xr:uid="{00000000-0005-0000-0000-0000A8500000}"/>
    <cellStyle name="Обычный 79 4 3 2 2" xfId="40332" xr:uid="{535B772D-61FA-49C2-899D-E6CA8DBA7059}"/>
    <cellStyle name="Обычный 79 4 3 3" xfId="30882" xr:uid="{09E974D7-797C-4637-88AD-86F210A70E8B}"/>
    <cellStyle name="Обычный 79 4 4" xfId="12453" xr:uid="{00000000-0005-0000-0000-0000A9500000}"/>
    <cellStyle name="Обычный 79 4 4 2" xfId="34589" xr:uid="{2031EF9E-C218-47FF-A8FB-D942B11528E8}"/>
    <cellStyle name="Обычный 79 4 5" xfId="21072" xr:uid="{00000000-0005-0000-0000-0000AA500000}"/>
    <cellStyle name="Обычный 79 4 5 2" xfId="43206" xr:uid="{A570A372-EC05-44AC-84F3-CC1C12D3FC18}"/>
    <cellStyle name="Обычный 79 4 6" xfId="25139" xr:uid="{3A29C1F5-C93D-40BA-9F70-18DEDE2082C0}"/>
    <cellStyle name="Обычный 79 5" xfId="4585" xr:uid="{00000000-0005-0000-0000-0000AB500000}"/>
    <cellStyle name="Обычный 79 5 2" xfId="14038" xr:uid="{00000000-0005-0000-0000-0000AC500000}"/>
    <cellStyle name="Обычный 79 5 2 2" xfId="36174" xr:uid="{2B8A5B28-EC50-4D40-B494-D572D54F8152}"/>
    <cellStyle name="Обычный 79 5 3" xfId="26724" xr:uid="{1A090E90-6593-495A-9776-CF3340721569}"/>
    <cellStyle name="Обычный 79 6" xfId="7465" xr:uid="{00000000-0005-0000-0000-0000AD500000}"/>
    <cellStyle name="Обычный 79 6 2" xfId="16918" xr:uid="{00000000-0005-0000-0000-0000AE500000}"/>
    <cellStyle name="Обычный 79 6 2 2" xfId="39053" xr:uid="{A70E428B-F054-48F2-84FE-00218E4A53A4}"/>
    <cellStyle name="Обычный 79 6 3" xfId="29603" xr:uid="{2B84547A-8C9F-4C45-A7CC-2398652C7374}"/>
    <cellStyle name="Обычный 79 7" xfId="11174" xr:uid="{00000000-0005-0000-0000-0000AF500000}"/>
    <cellStyle name="Обычный 79 7 2" xfId="33310" xr:uid="{C0758F21-DC87-4BF2-84A8-E120FE229F4A}"/>
    <cellStyle name="Обычный 79 8" xfId="19793" xr:uid="{00000000-0005-0000-0000-0000B0500000}"/>
    <cellStyle name="Обычный 79 8 2" xfId="41927" xr:uid="{ABFF25FA-188A-426B-84CC-F366F0541915}"/>
    <cellStyle name="Обычный 79 9" xfId="23860" xr:uid="{21EDD720-3F23-4F66-85DF-D9B6DED703ED}"/>
    <cellStyle name="Обычный 8" xfId="51" xr:uid="{00000000-0005-0000-0000-0000B1500000}"/>
    <cellStyle name="Обычный 8 10" xfId="3499" xr:uid="{00000000-0005-0000-0000-0000B2500000}"/>
    <cellStyle name="Обычный 8 10 2" xfId="6410" xr:uid="{00000000-0005-0000-0000-0000B3500000}"/>
    <cellStyle name="Обычный 8 10 2 2" xfId="15863" xr:uid="{00000000-0005-0000-0000-0000B4500000}"/>
    <cellStyle name="Обычный 8 10 2 2 2" xfId="37999" xr:uid="{30F27BE2-9B69-4362-AC4B-0030331ECB99}"/>
    <cellStyle name="Обычный 8 10 2 3" xfId="28549" xr:uid="{E86A4CFE-43CE-4D99-B688-6CD8078B5E71}"/>
    <cellStyle name="Обычный 8 10 3" xfId="9290" xr:uid="{00000000-0005-0000-0000-0000B5500000}"/>
    <cellStyle name="Обычный 8 10 3 2" xfId="18743" xr:uid="{00000000-0005-0000-0000-0000B6500000}"/>
    <cellStyle name="Обычный 8 10 3 2 2" xfId="40878" xr:uid="{10868C66-04E7-4135-9A7D-779C9CED8943}"/>
    <cellStyle name="Обычный 8 10 3 3" xfId="31428" xr:uid="{A3D55EB8-2372-4A13-9BF7-501AF34C73F8}"/>
    <cellStyle name="Обычный 8 10 4" xfId="12999" xr:uid="{00000000-0005-0000-0000-0000B7500000}"/>
    <cellStyle name="Обычный 8 10 4 2" xfId="35135" xr:uid="{20A3621B-EC8E-4826-806C-A1149C0EF25F}"/>
    <cellStyle name="Обычный 8 10 5" xfId="21618" xr:uid="{00000000-0005-0000-0000-0000B8500000}"/>
    <cellStyle name="Обычный 8 10 5 2" xfId="43752" xr:uid="{B67E6227-393D-4C99-ABCE-B159F1ED4564}"/>
    <cellStyle name="Обычный 8 10 6" xfId="25685" xr:uid="{4F26A112-EFA6-494E-86F3-E6E2B5C13BC3}"/>
    <cellStyle name="Обычный 8 11" xfId="3565" xr:uid="{00000000-0005-0000-0000-0000B9500000}"/>
    <cellStyle name="Обычный 8 12" xfId="3602" xr:uid="{00000000-0005-0000-0000-0000BA500000}"/>
    <cellStyle name="Обычный 8 12 2" xfId="6497" xr:uid="{00000000-0005-0000-0000-0000BB500000}"/>
    <cellStyle name="Обычный 8 12 2 2" xfId="15950" xr:uid="{00000000-0005-0000-0000-0000BC500000}"/>
    <cellStyle name="Обычный 8 12 2 2 2" xfId="38086" xr:uid="{A2DDE95F-049F-428F-870A-89C7248742A1}"/>
    <cellStyle name="Обычный 8 12 2 3" xfId="28636" xr:uid="{3C8C8B1D-FC27-4EF6-A854-F3587365859E}"/>
    <cellStyle name="Обычный 8 12 3" xfId="9377" xr:uid="{00000000-0005-0000-0000-0000BD500000}"/>
    <cellStyle name="Обычный 8 12 3 2" xfId="18830" xr:uid="{00000000-0005-0000-0000-0000BE500000}"/>
    <cellStyle name="Обычный 8 12 3 2 2" xfId="40965" xr:uid="{790FEF99-F5F7-463C-BEA4-54807E9002AF}"/>
    <cellStyle name="Обычный 8 12 3 3" xfId="31515" xr:uid="{1A1B643A-3BD5-4393-B2A7-ED02FA7DAF33}"/>
    <cellStyle name="Обычный 8 12 4" xfId="13086" xr:uid="{00000000-0005-0000-0000-0000BF500000}"/>
    <cellStyle name="Обычный 8 12 4 2" xfId="35222" xr:uid="{6E9F1158-B610-433D-A1ED-4173C0F5E603}"/>
    <cellStyle name="Обычный 8 12 5" xfId="21705" xr:uid="{00000000-0005-0000-0000-0000C0500000}"/>
    <cellStyle name="Обычный 8 12 5 2" xfId="43839" xr:uid="{187DD507-AECB-49B8-945A-D69B45C21B0E}"/>
    <cellStyle name="Обычный 8 12 6" xfId="25772" xr:uid="{C352962F-1E66-45F2-B958-F82321518C62}"/>
    <cellStyle name="Обычный 8 13" xfId="3745" xr:uid="{00000000-0005-0000-0000-0000C1500000}"/>
    <cellStyle name="Обычный 8 13 2" xfId="6617" xr:uid="{00000000-0005-0000-0000-0000C2500000}"/>
    <cellStyle name="Обычный 8 13 2 2" xfId="16070" xr:uid="{00000000-0005-0000-0000-0000C3500000}"/>
    <cellStyle name="Обычный 8 13 2 2 2" xfId="38206" xr:uid="{17AEFEF0-D8A4-474D-B048-069B40C73ED7}"/>
    <cellStyle name="Обычный 8 13 2 3" xfId="28756" xr:uid="{EE9CCAF1-59B7-4521-8A9A-5EF0D049EB8F}"/>
    <cellStyle name="Обычный 8 13 3" xfId="9497" xr:uid="{00000000-0005-0000-0000-0000C4500000}"/>
    <cellStyle name="Обычный 8 13 3 2" xfId="18950" xr:uid="{00000000-0005-0000-0000-0000C5500000}"/>
    <cellStyle name="Обычный 8 13 3 2 2" xfId="41085" xr:uid="{77FD9A59-5CCF-4CF8-B4AC-9DC10D0B3084}"/>
    <cellStyle name="Обычный 8 13 3 3" xfId="31635" xr:uid="{3E7B36AB-8BB5-4D34-A8DE-8D1F66DD3D59}"/>
    <cellStyle name="Обычный 8 13 4" xfId="13206" xr:uid="{00000000-0005-0000-0000-0000C6500000}"/>
    <cellStyle name="Обычный 8 13 4 2" xfId="35342" xr:uid="{7406A266-07E6-473A-B67C-6A5F38B0988F}"/>
    <cellStyle name="Обычный 8 13 5" xfId="21825" xr:uid="{00000000-0005-0000-0000-0000C7500000}"/>
    <cellStyle name="Обычный 8 13 5 2" xfId="43959" xr:uid="{5DBAB90E-813E-430F-B27A-08FAFBE98DD5}"/>
    <cellStyle name="Обычный 8 13 6" xfId="25892" xr:uid="{9FDE5128-B3A2-44E8-A7E3-E9542037B9B9}"/>
    <cellStyle name="Обычный 8 14" xfId="1407" xr:uid="{00000000-0005-0000-0000-0000C8500000}"/>
    <cellStyle name="Обычный 8 14 2" xfId="4357" xr:uid="{00000000-0005-0000-0000-0000C9500000}"/>
    <cellStyle name="Обычный 8 14 2 2" xfId="13810" xr:uid="{00000000-0005-0000-0000-0000CA500000}"/>
    <cellStyle name="Обычный 8 14 2 2 2" xfId="35946" xr:uid="{00BFEB71-53C5-4B48-85CE-F65CB86CB8B5}"/>
    <cellStyle name="Обычный 8 14 2 3" xfId="26496" xr:uid="{26C2280F-CED7-4BA3-9970-46D74486EA11}"/>
    <cellStyle name="Обычный 8 14 3" xfId="7237" xr:uid="{00000000-0005-0000-0000-0000CB500000}"/>
    <cellStyle name="Обычный 8 14 3 2" xfId="16690" xr:uid="{00000000-0005-0000-0000-0000CC500000}"/>
    <cellStyle name="Обычный 8 14 3 2 2" xfId="38825" xr:uid="{725E0246-711D-4042-B423-A01B83F38AE0}"/>
    <cellStyle name="Обычный 8 14 3 3" xfId="29375" xr:uid="{60462FF7-87B4-4A52-9D53-80C69B75A7F2}"/>
    <cellStyle name="Обычный 8 14 4" xfId="10946" xr:uid="{00000000-0005-0000-0000-0000CD500000}"/>
    <cellStyle name="Обычный 8 14 4 2" xfId="33082" xr:uid="{6DC943F3-AE19-4B87-8279-024B387ADBA2}"/>
    <cellStyle name="Обычный 8 14 5" xfId="19565" xr:uid="{00000000-0005-0000-0000-0000CE500000}"/>
    <cellStyle name="Обычный 8 14 5 2" xfId="41699" xr:uid="{05C1910C-A115-4F1F-8D12-4249A0A0756C}"/>
    <cellStyle name="Обычный 8 14 6" xfId="23632" xr:uid="{5D9474D0-FC91-446F-8360-105AC0BBB23E}"/>
    <cellStyle name="Обычный 8 15" xfId="975" xr:uid="{00000000-0005-0000-0000-0000CF500000}"/>
    <cellStyle name="Обычный 8 15 2" xfId="10523" xr:uid="{00000000-0005-0000-0000-0000D0500000}"/>
    <cellStyle name="Обычный 8 15 2 2" xfId="32659" xr:uid="{9061CD23-78CA-401E-AC72-4153923F7096}"/>
    <cellStyle name="Обычный 8 15 3" xfId="23209" xr:uid="{E6E3FB16-537C-4ED4-94D9-8F01F4B416C4}"/>
    <cellStyle name="Обычный 8 16" xfId="3934" xr:uid="{00000000-0005-0000-0000-0000D1500000}"/>
    <cellStyle name="Обычный 8 16 2" xfId="13387" xr:uid="{00000000-0005-0000-0000-0000D2500000}"/>
    <cellStyle name="Обычный 8 16 2 2" xfId="35523" xr:uid="{4687675D-2CD6-4B7D-B057-863F83F013AA}"/>
    <cellStyle name="Обычный 8 16 3" xfId="26073" xr:uid="{AB020A54-238A-48B5-A7C1-F815EAD21394}"/>
    <cellStyle name="Обычный 8 17" xfId="6814" xr:uid="{00000000-0005-0000-0000-0000D3500000}"/>
    <cellStyle name="Обычный 8 17 2" xfId="16267" xr:uid="{00000000-0005-0000-0000-0000D4500000}"/>
    <cellStyle name="Обычный 8 17 2 2" xfId="38402" xr:uid="{98729FD3-B04A-45A3-9FCF-798EDFB75920}"/>
    <cellStyle name="Обычный 8 17 3" xfId="28952" xr:uid="{9A0CB5DB-49E6-4EAB-A060-1AA31FEDAFEE}"/>
    <cellStyle name="Обычный 8 18" xfId="9675" xr:uid="{00000000-0005-0000-0000-0000D5500000}"/>
    <cellStyle name="Обычный 8 18 2" xfId="31813" xr:uid="{5C9143D2-BD83-4C82-BE4B-5ADA20477189}"/>
    <cellStyle name="Обычный 8 19" xfId="19142" xr:uid="{00000000-0005-0000-0000-0000D6500000}"/>
    <cellStyle name="Обычный 8 19 2" xfId="41276" xr:uid="{29E3E469-CDF9-4F74-89CD-1213B4DE9DC4}"/>
    <cellStyle name="Обычный 8 2" xfId="89" xr:uid="{00000000-0005-0000-0000-0000D7500000}"/>
    <cellStyle name="Обычный 8 2 10" xfId="19174" xr:uid="{00000000-0005-0000-0000-0000D8500000}"/>
    <cellStyle name="Обычный 8 2 10 2" xfId="41308" xr:uid="{D44D5A2B-D007-4DDF-85FA-34D71375A5BB}"/>
    <cellStyle name="Обычный 8 2 11" xfId="22395" xr:uid="{D1152BB3-BA8F-4648-9C6F-12702F7B7EE7}"/>
    <cellStyle name="Обычный 8 2 2" xfId="232" xr:uid="{00000000-0005-0000-0000-0000D9500000}"/>
    <cellStyle name="Обычный 8 2 2 2" xfId="683" xr:uid="{00000000-0005-0000-0000-0000DA500000}"/>
    <cellStyle name="Обычный 8 2 2 2 2" xfId="2029" xr:uid="{00000000-0005-0000-0000-0000DB500000}"/>
    <cellStyle name="Обычный 8 2 2 2 2 2" xfId="11549" xr:uid="{00000000-0005-0000-0000-0000DC500000}"/>
    <cellStyle name="Обычный 8 2 2 2 2 2 2" xfId="33685" xr:uid="{57511C6E-E82B-4E47-96FE-DDDB9A0F6EFE}"/>
    <cellStyle name="Обычный 8 2 2 2 2 3" xfId="24235" xr:uid="{F49255FB-7551-4602-9610-0899ADCBC9DA}"/>
    <cellStyle name="Обычный 8 2 2 2 3" xfId="4960" xr:uid="{00000000-0005-0000-0000-0000DD500000}"/>
    <cellStyle name="Обычный 8 2 2 2 3 2" xfId="14413" xr:uid="{00000000-0005-0000-0000-0000DE500000}"/>
    <cellStyle name="Обычный 8 2 2 2 3 2 2" xfId="36549" xr:uid="{41AD3D32-7876-4794-8F86-4924623B2F71}"/>
    <cellStyle name="Обычный 8 2 2 2 3 3" xfId="27099" xr:uid="{6A55D93B-64F8-42E9-9288-11C920DBDC54}"/>
    <cellStyle name="Обычный 8 2 2 2 4" xfId="7840" xr:uid="{00000000-0005-0000-0000-0000DF500000}"/>
    <cellStyle name="Обычный 8 2 2 2 4 2" xfId="17293" xr:uid="{00000000-0005-0000-0000-0000E0500000}"/>
    <cellStyle name="Обычный 8 2 2 2 4 2 2" xfId="39428" xr:uid="{D91D8B16-E468-4B26-82A2-5F2D76C0789A}"/>
    <cellStyle name="Обычный 8 2 2 2 4 3" xfId="29978" xr:uid="{7244018A-5CC5-4801-BB4B-7150F6A64243}"/>
    <cellStyle name="Обычный 8 2 2 2 5" xfId="10245" xr:uid="{00000000-0005-0000-0000-0000E1500000}"/>
    <cellStyle name="Обычный 8 2 2 2 5 2" xfId="32383" xr:uid="{2FE01D07-DF1C-48C6-84C3-53855DF1DB37}"/>
    <cellStyle name="Обычный 8 2 2 2 6" xfId="20168" xr:uid="{00000000-0005-0000-0000-0000E2500000}"/>
    <cellStyle name="Обычный 8 2 2 2 6 2" xfId="42302" xr:uid="{261F934D-0197-4682-9AC6-17ABABFD5787}"/>
    <cellStyle name="Обычный 8 2 2 2 7" xfId="22933" xr:uid="{ECCCFE65-117D-442F-B72D-9C59B5B8DADF}"/>
    <cellStyle name="Обычный 8 2 2 3" xfId="1125" xr:uid="{00000000-0005-0000-0000-0000E3500000}"/>
    <cellStyle name="Обычный 8 2 2 3 2" xfId="10673" xr:uid="{00000000-0005-0000-0000-0000E4500000}"/>
    <cellStyle name="Обычный 8 2 2 3 2 2" xfId="32809" xr:uid="{4B3C4ABD-CDE8-49B3-871A-AC16D2C60A10}"/>
    <cellStyle name="Обычный 8 2 2 3 3" xfId="23359" xr:uid="{62607608-615D-494E-940E-1289DC123F80}"/>
    <cellStyle name="Обычный 8 2 2 4" xfId="4084" xr:uid="{00000000-0005-0000-0000-0000E5500000}"/>
    <cellStyle name="Обычный 8 2 2 4 2" xfId="13537" xr:uid="{00000000-0005-0000-0000-0000E6500000}"/>
    <cellStyle name="Обычный 8 2 2 4 2 2" xfId="35673" xr:uid="{5FEC153D-D56F-4546-98E0-47059D49B41A}"/>
    <cellStyle name="Обычный 8 2 2 4 3" xfId="26223" xr:uid="{D38B5887-68D7-4FDA-ABED-434D3C8F716F}"/>
    <cellStyle name="Обычный 8 2 2 5" xfId="6964" xr:uid="{00000000-0005-0000-0000-0000E7500000}"/>
    <cellStyle name="Обычный 8 2 2 5 2" xfId="16417" xr:uid="{00000000-0005-0000-0000-0000E8500000}"/>
    <cellStyle name="Обычный 8 2 2 5 2 2" xfId="38552" xr:uid="{61C58992-4B57-4EAC-9138-171B2B147E22}"/>
    <cellStyle name="Обычный 8 2 2 5 3" xfId="29102" xr:uid="{9CA34ED3-9B6C-49AE-A170-9EE05D1095F4}"/>
    <cellStyle name="Обычный 8 2 2 6" xfId="9825" xr:uid="{00000000-0005-0000-0000-0000E9500000}"/>
    <cellStyle name="Обычный 8 2 2 6 2" xfId="31963" xr:uid="{849C763E-C725-43BF-85E9-2672F9BDC1CF}"/>
    <cellStyle name="Обычный 8 2 2 7" xfId="19292" xr:uid="{00000000-0005-0000-0000-0000EA500000}"/>
    <cellStyle name="Обычный 8 2 2 7 2" xfId="41426" xr:uid="{6B57032E-4718-4374-A4D3-68DF9B5F8110}"/>
    <cellStyle name="Обычный 8 2 2 8" xfId="22513" xr:uid="{3C2D313E-E566-4066-B4C1-DDBA0921D8AB}"/>
    <cellStyle name="Обычный 8 2 3" xfId="359" xr:uid="{00000000-0005-0000-0000-0000EB500000}"/>
    <cellStyle name="Обычный 8 2 3 2" xfId="804" xr:uid="{00000000-0005-0000-0000-0000EC500000}"/>
    <cellStyle name="Обычный 8 2 3 2 2" xfId="3637" xr:uid="{00000000-0005-0000-0000-0000ED500000}"/>
    <cellStyle name="Обычный 8 2 3 2 2 2" xfId="13118" xr:uid="{00000000-0005-0000-0000-0000EE500000}"/>
    <cellStyle name="Обычный 8 2 3 2 2 2 2" xfId="35254" xr:uid="{013BED7F-062A-41F4-9F0A-5543DFA9628E}"/>
    <cellStyle name="Обычный 8 2 3 2 2 3" xfId="25804" xr:uid="{AB842ED3-4167-4EFD-A652-1DDA1F9226E1}"/>
    <cellStyle name="Обычный 8 2 3 2 3" xfId="6529" xr:uid="{00000000-0005-0000-0000-0000EF500000}"/>
    <cellStyle name="Обычный 8 2 3 2 3 2" xfId="15982" xr:uid="{00000000-0005-0000-0000-0000F0500000}"/>
    <cellStyle name="Обычный 8 2 3 2 3 2 2" xfId="38118" xr:uid="{6D4FD850-8788-4E63-B80A-C6E4BDB7890B}"/>
    <cellStyle name="Обычный 8 2 3 2 3 3" xfId="28668" xr:uid="{85D39A29-CF1B-493F-8862-88F6A1E00017}"/>
    <cellStyle name="Обычный 8 2 3 2 4" xfId="9409" xr:uid="{00000000-0005-0000-0000-0000F1500000}"/>
    <cellStyle name="Обычный 8 2 3 2 4 2" xfId="18862" xr:uid="{00000000-0005-0000-0000-0000F2500000}"/>
    <cellStyle name="Обычный 8 2 3 2 4 2 2" xfId="40997" xr:uid="{5E6CB42D-B964-43E3-BC8F-286BC74988CB}"/>
    <cellStyle name="Обычный 8 2 3 2 4 3" xfId="31547" xr:uid="{96DACB5A-3F47-492C-AA51-D029D9C36BB8}"/>
    <cellStyle name="Обычный 8 2 3 2 5" xfId="10366" xr:uid="{00000000-0005-0000-0000-0000F3500000}"/>
    <cellStyle name="Обычный 8 2 3 2 5 2" xfId="32504" xr:uid="{7BCCF300-8C98-48BD-ABC8-3A53416463E6}"/>
    <cellStyle name="Обычный 8 2 3 2 6" xfId="21737" xr:uid="{00000000-0005-0000-0000-0000F4500000}"/>
    <cellStyle name="Обычный 8 2 3 2 6 2" xfId="43871" xr:uid="{D33E69E3-3186-4826-8F64-0F5A22BB750F}"/>
    <cellStyle name="Обычный 8 2 3 2 7" xfId="23054" xr:uid="{B2A94E6F-7B2A-4203-9402-802A296DB5B2}"/>
    <cellStyle name="Обычный 8 2 3 3" xfId="1246" xr:uid="{00000000-0005-0000-0000-0000F5500000}"/>
    <cellStyle name="Обычный 8 2 3 3 2" xfId="10794" xr:uid="{00000000-0005-0000-0000-0000F6500000}"/>
    <cellStyle name="Обычный 8 2 3 3 2 2" xfId="32930" xr:uid="{33D009A5-B1A1-45F6-A759-A350628875CC}"/>
    <cellStyle name="Обычный 8 2 3 3 3" xfId="23480" xr:uid="{06601CD8-A228-47F4-8DCE-3CD661BBAC69}"/>
    <cellStyle name="Обычный 8 2 3 4" xfId="4205" xr:uid="{00000000-0005-0000-0000-0000F7500000}"/>
    <cellStyle name="Обычный 8 2 3 4 2" xfId="13658" xr:uid="{00000000-0005-0000-0000-0000F8500000}"/>
    <cellStyle name="Обычный 8 2 3 4 2 2" xfId="35794" xr:uid="{475349F6-81E0-491D-AB57-8A90F8280ED0}"/>
    <cellStyle name="Обычный 8 2 3 4 3" xfId="26344" xr:uid="{7A4FC372-1FD6-483E-9514-E09F526E67A8}"/>
    <cellStyle name="Обычный 8 2 3 5" xfId="7085" xr:uid="{00000000-0005-0000-0000-0000F9500000}"/>
    <cellStyle name="Обычный 8 2 3 5 2" xfId="16538" xr:uid="{00000000-0005-0000-0000-0000FA500000}"/>
    <cellStyle name="Обычный 8 2 3 5 2 2" xfId="38673" xr:uid="{5D6DFCD4-AD59-47F3-B75E-9586ABBBF2A9}"/>
    <cellStyle name="Обычный 8 2 3 5 3" xfId="29223" xr:uid="{DB40830A-2B51-46E6-AA42-CED0EBF44458}"/>
    <cellStyle name="Обычный 8 2 3 6" xfId="9946" xr:uid="{00000000-0005-0000-0000-0000FB500000}"/>
    <cellStyle name="Обычный 8 2 3 6 2" xfId="32084" xr:uid="{C4FBF15C-40D7-442F-A8C0-F43EF71BA8FB}"/>
    <cellStyle name="Обычный 8 2 3 7" xfId="19413" xr:uid="{00000000-0005-0000-0000-0000FC500000}"/>
    <cellStyle name="Обычный 8 2 3 7 2" xfId="41547" xr:uid="{A1FED440-5F9D-4444-8B23-EB3FFB5D2CFA}"/>
    <cellStyle name="Обычный 8 2 3 8" xfId="22634" xr:uid="{A9E090F0-4346-4728-8EC6-37EB6942A40B}"/>
    <cellStyle name="Обычный 8 2 4" xfId="565" xr:uid="{00000000-0005-0000-0000-0000FD500000}"/>
    <cellStyle name="Обычный 8 2 4 2" xfId="3777" xr:uid="{00000000-0005-0000-0000-0000FE500000}"/>
    <cellStyle name="Обычный 8 2 4 2 2" xfId="13238" xr:uid="{00000000-0005-0000-0000-0000FF500000}"/>
    <cellStyle name="Обычный 8 2 4 2 2 2" xfId="35374" xr:uid="{1BCCCD79-A246-4E5A-A304-EAFEA3979F04}"/>
    <cellStyle name="Обычный 8 2 4 2 3" xfId="25924" xr:uid="{5454352A-2C07-4A21-B53C-6D9B4C74FAE9}"/>
    <cellStyle name="Обычный 8 2 4 3" xfId="6649" xr:uid="{00000000-0005-0000-0000-000000510000}"/>
    <cellStyle name="Обычный 8 2 4 3 2" xfId="16102" xr:uid="{00000000-0005-0000-0000-000001510000}"/>
    <cellStyle name="Обычный 8 2 4 3 2 2" xfId="38238" xr:uid="{388509AD-95A3-4B06-AAF4-6BCF35A97990}"/>
    <cellStyle name="Обычный 8 2 4 3 3" xfId="28788" xr:uid="{9B353F49-9E5E-4B00-B307-96C34E0CAE61}"/>
    <cellStyle name="Обычный 8 2 4 4" xfId="9529" xr:uid="{00000000-0005-0000-0000-000002510000}"/>
    <cellStyle name="Обычный 8 2 4 4 2" xfId="18982" xr:uid="{00000000-0005-0000-0000-000003510000}"/>
    <cellStyle name="Обычный 8 2 4 4 2 2" xfId="41117" xr:uid="{68C7E903-4A1F-4D91-A54B-98F3593F7593}"/>
    <cellStyle name="Обычный 8 2 4 4 3" xfId="31667" xr:uid="{0A69B794-40A4-4163-9BA4-AF0C827DD51D}"/>
    <cellStyle name="Обычный 8 2 4 5" xfId="10127" xr:uid="{00000000-0005-0000-0000-000004510000}"/>
    <cellStyle name="Обычный 8 2 4 5 2" xfId="32265" xr:uid="{AB327667-EFD3-494E-9BC3-8DDBA763DD9C}"/>
    <cellStyle name="Обычный 8 2 4 6" xfId="21857" xr:uid="{00000000-0005-0000-0000-000005510000}"/>
    <cellStyle name="Обычный 8 2 4 6 2" xfId="43991" xr:uid="{FFAE0BFE-4F57-42B6-90D0-8363FF46A892}"/>
    <cellStyle name="Обычный 8 2 4 7" xfId="22815" xr:uid="{491AD580-C136-4900-AD77-9F9610224043}"/>
    <cellStyle name="Обычный 8 2 5" xfId="1444" xr:uid="{00000000-0005-0000-0000-000006510000}"/>
    <cellStyle name="Обычный 8 2 5 2" xfId="4392" xr:uid="{00000000-0005-0000-0000-000007510000}"/>
    <cellStyle name="Обычный 8 2 5 2 2" xfId="13845" xr:uid="{00000000-0005-0000-0000-000008510000}"/>
    <cellStyle name="Обычный 8 2 5 2 2 2" xfId="35981" xr:uid="{D13BAD34-E724-4C60-8D64-55F7D52293B3}"/>
    <cellStyle name="Обычный 8 2 5 2 3" xfId="26531" xr:uid="{4A09011B-B952-4B84-8244-6D4F36F9CC72}"/>
    <cellStyle name="Обычный 8 2 5 3" xfId="7272" xr:uid="{00000000-0005-0000-0000-000009510000}"/>
    <cellStyle name="Обычный 8 2 5 3 2" xfId="16725" xr:uid="{00000000-0005-0000-0000-00000A510000}"/>
    <cellStyle name="Обычный 8 2 5 3 2 2" xfId="38860" xr:uid="{11B7166B-D910-41A7-98FE-EB51423008AB}"/>
    <cellStyle name="Обычный 8 2 5 3 3" xfId="29410" xr:uid="{224A382F-494C-4341-86AC-9C4BF84AB0C3}"/>
    <cellStyle name="Обычный 8 2 5 4" xfId="10981" xr:uid="{00000000-0005-0000-0000-00000B510000}"/>
    <cellStyle name="Обычный 8 2 5 4 2" xfId="33117" xr:uid="{0684385A-122C-45EA-A045-D8601285DC82}"/>
    <cellStyle name="Обычный 8 2 5 5" xfId="19600" xr:uid="{00000000-0005-0000-0000-00000C510000}"/>
    <cellStyle name="Обычный 8 2 5 5 2" xfId="41734" xr:uid="{FC29A6B2-17FC-4595-8279-ED718E46D9E8}"/>
    <cellStyle name="Обычный 8 2 5 6" xfId="23667" xr:uid="{95955BB4-1910-4588-951F-7C65D95D0D34}"/>
    <cellStyle name="Обычный 8 2 6" xfId="1007" xr:uid="{00000000-0005-0000-0000-00000D510000}"/>
    <cellStyle name="Обычный 8 2 6 2" xfId="10555" xr:uid="{00000000-0005-0000-0000-00000E510000}"/>
    <cellStyle name="Обычный 8 2 6 2 2" xfId="32691" xr:uid="{B724BE8A-84D4-4878-B809-5616BF56F408}"/>
    <cellStyle name="Обычный 8 2 6 3" xfId="23241" xr:uid="{3EF76347-0354-40AB-8C2F-12372C6AD594}"/>
    <cellStyle name="Обычный 8 2 7" xfId="3966" xr:uid="{00000000-0005-0000-0000-00000F510000}"/>
    <cellStyle name="Обычный 8 2 7 2" xfId="13419" xr:uid="{00000000-0005-0000-0000-000010510000}"/>
    <cellStyle name="Обычный 8 2 7 2 2" xfId="35555" xr:uid="{DC4BB2F9-5E69-4645-A73B-AE142BDD8AD1}"/>
    <cellStyle name="Обычный 8 2 7 3" xfId="26105" xr:uid="{3C391795-17AD-4681-9E55-C001B66427EE}"/>
    <cellStyle name="Обычный 8 2 8" xfId="6846" xr:uid="{00000000-0005-0000-0000-000011510000}"/>
    <cellStyle name="Обычный 8 2 8 2" xfId="16299" xr:uid="{00000000-0005-0000-0000-000012510000}"/>
    <cellStyle name="Обычный 8 2 8 2 2" xfId="38434" xr:uid="{1C57726F-3B28-4760-BE8D-E5A0E64BEB85}"/>
    <cellStyle name="Обычный 8 2 8 3" xfId="28984" xr:uid="{1DF2A142-2C8C-4A7B-94B3-E72728A70F33}"/>
    <cellStyle name="Обычный 8 2 9" xfId="9707" xr:uid="{00000000-0005-0000-0000-000013510000}"/>
    <cellStyle name="Обычный 8 2 9 2" xfId="31845" xr:uid="{5EF8173B-669B-486B-BA6E-AEADD764ED5A}"/>
    <cellStyle name="Обычный 8 20" xfId="22030" xr:uid="{00000000-0005-0000-0000-000014510000}"/>
    <cellStyle name="Обычный 8 20 2" xfId="44164" xr:uid="{08146F67-88CC-4D48-929B-E340E0986B6E}"/>
    <cellStyle name="Обычный 8 21" xfId="22086" xr:uid="{00000000-0005-0000-0000-000015510000}"/>
    <cellStyle name="Обычный 8 21 2" xfId="44219" xr:uid="{0E9664BD-15B5-4AA7-AF6B-AF3BA54C6993}"/>
    <cellStyle name="Обычный 8 22" xfId="22123" xr:uid="{00000000-0005-0000-0000-000016510000}"/>
    <cellStyle name="Обычный 8 22 2" xfId="44256" xr:uid="{EC3DF37D-1506-4D69-9581-48302C48A78C}"/>
    <cellStyle name="Обычный 8 23" xfId="22155" xr:uid="{00000000-0005-0000-0000-000017510000}"/>
    <cellStyle name="Обычный 8 23 2" xfId="44288" xr:uid="{3666C4A8-16BD-4F1F-BE97-7969B504BC8B}"/>
    <cellStyle name="Обычный 8 24" xfId="22187" xr:uid="{00000000-0005-0000-0000-000018510000}"/>
    <cellStyle name="Обычный 8 24 2" xfId="44320" xr:uid="{3A4635F0-41B0-4965-8CE1-F3C99F903D20}"/>
    <cellStyle name="Обычный 8 25" xfId="22220" xr:uid="{00000000-0005-0000-0000-000019510000}"/>
    <cellStyle name="Обычный 8 25 2" xfId="44353" xr:uid="{B8F67E78-1D64-463B-BAD9-BCBC4AE7E202}"/>
    <cellStyle name="Обычный 8 26" xfId="22252" xr:uid="{00000000-0005-0000-0000-00001A510000}"/>
    <cellStyle name="Обычный 8 26 2" xfId="44385" xr:uid="{D7A24771-E3D3-453A-91C1-185CA170E4A4}"/>
    <cellStyle name="Обычный 8 27" xfId="22285" xr:uid="{00000000-0005-0000-0000-00001B510000}"/>
    <cellStyle name="Обычный 8 27 2" xfId="44418" xr:uid="{62BD177F-0E0C-4625-83A5-F235E8F9CE10}"/>
    <cellStyle name="Обычный 8 28" xfId="22328" xr:uid="{00000000-0005-0000-0000-00001C510000}"/>
    <cellStyle name="Обычный 8 28 2" xfId="44461" xr:uid="{CEDAFF86-F31E-49E0-9734-57BB9D48BFA0}"/>
    <cellStyle name="Обычный 8 29" xfId="22363" xr:uid="{EA830E71-831A-4E09-9B3A-5BE9DE8DD487}"/>
    <cellStyle name="Обычный 8 3" xfId="158" xr:uid="{00000000-0005-0000-0000-00001D510000}"/>
    <cellStyle name="Обычный 8 3 2" xfId="2450" xr:uid="{00000000-0005-0000-0000-00001E510000}"/>
    <cellStyle name="Обычный 8 3 2 2" xfId="5373" xr:uid="{00000000-0005-0000-0000-00001F510000}"/>
    <cellStyle name="Обычный 8 3 2 2 2" xfId="14826" xr:uid="{00000000-0005-0000-0000-000020510000}"/>
    <cellStyle name="Обычный 8 3 2 2 2 2" xfId="36962" xr:uid="{8529DB58-9DD0-4DC4-9401-2696C64F88CB}"/>
    <cellStyle name="Обычный 8 3 2 2 3" xfId="27512" xr:uid="{EC2BEBC0-6253-489F-8B92-863685F7845B}"/>
    <cellStyle name="Обычный 8 3 2 3" xfId="8253" xr:uid="{00000000-0005-0000-0000-000021510000}"/>
    <cellStyle name="Обычный 8 3 2 3 2" xfId="17706" xr:uid="{00000000-0005-0000-0000-000022510000}"/>
    <cellStyle name="Обычный 8 3 2 3 2 2" xfId="39841" xr:uid="{A1292872-1C13-472C-8C04-157AB2ACA46E}"/>
    <cellStyle name="Обычный 8 3 2 3 3" xfId="30391" xr:uid="{AE61BD1C-3847-4574-9DD5-CB153E283F5D}"/>
    <cellStyle name="Обычный 8 3 2 4" xfId="11962" xr:uid="{00000000-0005-0000-0000-000023510000}"/>
    <cellStyle name="Обычный 8 3 2 4 2" xfId="34098" xr:uid="{E422DDB8-72E7-4E43-9FAA-B43E1366B7E6}"/>
    <cellStyle name="Обычный 8 3 2 5" xfId="20581" xr:uid="{00000000-0005-0000-0000-000024510000}"/>
    <cellStyle name="Обычный 8 3 2 5 2" xfId="42715" xr:uid="{057E3574-082F-49E0-94C2-04314949EDEC}"/>
    <cellStyle name="Обычный 8 3 2 6" xfId="24648" xr:uid="{8130C9C0-A9FF-4EB8-8788-2D1BA501F9A2}"/>
    <cellStyle name="Обычный 8 3 3" xfId="3701" xr:uid="{00000000-0005-0000-0000-000025510000}"/>
    <cellStyle name="Обычный 8 3 4" xfId="1478" xr:uid="{00000000-0005-0000-0000-000026510000}"/>
    <cellStyle name="Обычный 8 3 4 2" xfId="4426" xr:uid="{00000000-0005-0000-0000-000027510000}"/>
    <cellStyle name="Обычный 8 3 4 2 2" xfId="13879" xr:uid="{00000000-0005-0000-0000-000028510000}"/>
    <cellStyle name="Обычный 8 3 4 2 2 2" xfId="36015" xr:uid="{3D969F42-6055-43B1-9660-0314ED21D9D7}"/>
    <cellStyle name="Обычный 8 3 4 2 3" xfId="26565" xr:uid="{9C001D25-964F-41C0-8B64-0E4636C419F7}"/>
    <cellStyle name="Обычный 8 3 4 3" xfId="7306" xr:uid="{00000000-0005-0000-0000-000029510000}"/>
    <cellStyle name="Обычный 8 3 4 3 2" xfId="16759" xr:uid="{00000000-0005-0000-0000-00002A510000}"/>
    <cellStyle name="Обычный 8 3 4 3 2 2" xfId="38894" xr:uid="{ED834E5B-44ED-4A1C-A882-85D6142518D5}"/>
    <cellStyle name="Обычный 8 3 4 3 3" xfId="29444" xr:uid="{0C681A4E-0AAA-473E-A219-4CCEAA97AAC7}"/>
    <cellStyle name="Обычный 8 3 4 4" xfId="11015" xr:uid="{00000000-0005-0000-0000-00002B510000}"/>
    <cellStyle name="Обычный 8 3 4 4 2" xfId="33151" xr:uid="{FC89C8FA-9733-40BA-8E80-9479997BE468}"/>
    <cellStyle name="Обычный 8 3 4 5" xfId="19634" xr:uid="{00000000-0005-0000-0000-00002C510000}"/>
    <cellStyle name="Обычный 8 3 4 5 2" xfId="41768" xr:uid="{A9424281-2117-4FE4-BFEC-853DC8A00694}"/>
    <cellStyle name="Обычный 8 3 4 6" xfId="23701" xr:uid="{B43B33BA-B921-4742-865D-C01793A3C082}"/>
    <cellStyle name="Обычный 8 30" xfId="44522" xr:uid="{146E7857-25DF-4365-B995-33E7932C1751}"/>
    <cellStyle name="Обычный 8 4" xfId="200" xr:uid="{00000000-0005-0000-0000-00002D510000}"/>
    <cellStyle name="Обычный 8 4 2" xfId="651" xr:uid="{00000000-0005-0000-0000-00002E510000}"/>
    <cellStyle name="Обычный 8 4 2 2" xfId="2855" xr:uid="{00000000-0005-0000-0000-00002F510000}"/>
    <cellStyle name="Обычный 8 4 2 2 2" xfId="12367" xr:uid="{00000000-0005-0000-0000-000030510000}"/>
    <cellStyle name="Обычный 8 4 2 2 2 2" xfId="34503" xr:uid="{E63A1952-AAA9-40B7-A983-4E6B004BD9F9}"/>
    <cellStyle name="Обычный 8 4 2 2 3" xfId="25053" xr:uid="{B274F838-A801-467A-8FD2-5E85556850F7}"/>
    <cellStyle name="Обычный 8 4 2 3" xfId="5778" xr:uid="{00000000-0005-0000-0000-000031510000}"/>
    <cellStyle name="Обычный 8 4 2 3 2" xfId="15231" xr:uid="{00000000-0005-0000-0000-000032510000}"/>
    <cellStyle name="Обычный 8 4 2 3 2 2" xfId="37367" xr:uid="{D6D9BF9C-429E-4D48-A1FF-E16BECFE90AC}"/>
    <cellStyle name="Обычный 8 4 2 3 3" xfId="27917" xr:uid="{EA45F1D8-04BF-4FBC-8625-EE86934DB7C3}"/>
    <cellStyle name="Обычный 8 4 2 4" xfId="8658" xr:uid="{00000000-0005-0000-0000-000033510000}"/>
    <cellStyle name="Обычный 8 4 2 4 2" xfId="18111" xr:uid="{00000000-0005-0000-0000-000034510000}"/>
    <cellStyle name="Обычный 8 4 2 4 2 2" xfId="40246" xr:uid="{C5F51B1D-E0DD-4F24-B53F-62BAED3D302E}"/>
    <cellStyle name="Обычный 8 4 2 4 3" xfId="30796" xr:uid="{2F0D10C6-B68F-460D-B59C-CD5A1EBBA2E9}"/>
    <cellStyle name="Обычный 8 4 2 5" xfId="10213" xr:uid="{00000000-0005-0000-0000-000035510000}"/>
    <cellStyle name="Обычный 8 4 2 5 2" xfId="32351" xr:uid="{99CF6653-3D49-4CF9-A14F-1D7806003242}"/>
    <cellStyle name="Обычный 8 4 2 6" xfId="20986" xr:uid="{00000000-0005-0000-0000-000036510000}"/>
    <cellStyle name="Обычный 8 4 2 6 2" xfId="43120" xr:uid="{1714BF7B-43B9-4F3E-A755-51E15F4AF396}"/>
    <cellStyle name="Обычный 8 4 2 7" xfId="22901" xr:uid="{77D53432-BCD4-445D-93E0-DB02464DDFF9}"/>
    <cellStyle name="Обычный 8 4 3" xfId="1511" xr:uid="{00000000-0005-0000-0000-000037510000}"/>
    <cellStyle name="Обычный 8 4 3 2" xfId="4458" xr:uid="{00000000-0005-0000-0000-000038510000}"/>
    <cellStyle name="Обычный 8 4 3 2 2" xfId="13911" xr:uid="{00000000-0005-0000-0000-000039510000}"/>
    <cellStyle name="Обычный 8 4 3 2 2 2" xfId="36047" xr:uid="{363C8ED9-0F0A-438B-8985-C9389090092B}"/>
    <cellStyle name="Обычный 8 4 3 2 3" xfId="26597" xr:uid="{D2B8A205-E43F-491C-892F-7BAD61B5AEAF}"/>
    <cellStyle name="Обычный 8 4 3 3" xfId="7338" xr:uid="{00000000-0005-0000-0000-00003A510000}"/>
    <cellStyle name="Обычный 8 4 3 3 2" xfId="16791" xr:uid="{00000000-0005-0000-0000-00003B510000}"/>
    <cellStyle name="Обычный 8 4 3 3 2 2" xfId="38926" xr:uid="{3FFFB51B-0BF2-4DDC-A34A-08F5B69BC686}"/>
    <cellStyle name="Обычный 8 4 3 3 3" xfId="29476" xr:uid="{8899A651-6C89-455D-82E5-19795FEB14D2}"/>
    <cellStyle name="Обычный 8 4 3 4" xfId="11047" xr:uid="{00000000-0005-0000-0000-00003C510000}"/>
    <cellStyle name="Обычный 8 4 3 4 2" xfId="33183" xr:uid="{D4BBB6D1-DE36-4B02-9DD4-4D915B472F78}"/>
    <cellStyle name="Обычный 8 4 3 5" xfId="19666" xr:uid="{00000000-0005-0000-0000-00003D510000}"/>
    <cellStyle name="Обычный 8 4 3 5 2" xfId="41800" xr:uid="{70113C65-D7D4-42CA-A139-0A99B68D5D73}"/>
    <cellStyle name="Обычный 8 4 3 6" xfId="23733" xr:uid="{DB105E64-261B-4266-A602-A490263C6084}"/>
    <cellStyle name="Обычный 8 4 4" xfId="1093" xr:uid="{00000000-0005-0000-0000-00003E510000}"/>
    <cellStyle name="Обычный 8 4 4 2" xfId="10641" xr:uid="{00000000-0005-0000-0000-00003F510000}"/>
    <cellStyle name="Обычный 8 4 4 2 2" xfId="32777" xr:uid="{BEAB08AF-D572-4A80-865F-2E0B4EFE0EC2}"/>
    <cellStyle name="Обычный 8 4 4 3" xfId="23327" xr:uid="{B9BFDCF0-3A15-4C56-8ACA-DAF8BE59CA27}"/>
    <cellStyle name="Обычный 8 4 5" xfId="4052" xr:uid="{00000000-0005-0000-0000-000040510000}"/>
    <cellStyle name="Обычный 8 4 5 2" xfId="13505" xr:uid="{00000000-0005-0000-0000-000041510000}"/>
    <cellStyle name="Обычный 8 4 5 2 2" xfId="35641" xr:uid="{F8599C33-9A7C-4800-B069-9EFB83639EE7}"/>
    <cellStyle name="Обычный 8 4 5 3" xfId="26191" xr:uid="{08468CBB-6BC5-41CC-8131-B4F9412F49F7}"/>
    <cellStyle name="Обычный 8 4 6" xfId="6932" xr:uid="{00000000-0005-0000-0000-000042510000}"/>
    <cellStyle name="Обычный 8 4 6 2" xfId="16385" xr:uid="{00000000-0005-0000-0000-000043510000}"/>
    <cellStyle name="Обычный 8 4 6 2 2" xfId="38520" xr:uid="{F927E85F-146A-4A3A-A3B1-D09755B1699E}"/>
    <cellStyle name="Обычный 8 4 6 3" xfId="29070" xr:uid="{6D88B07A-3E91-44CB-B75B-8DC443CF6DCE}"/>
    <cellStyle name="Обычный 8 4 7" xfId="9793" xr:uid="{00000000-0005-0000-0000-000044510000}"/>
    <cellStyle name="Обычный 8 4 7 2" xfId="31931" xr:uid="{4BC58B66-C86E-4814-8693-41B113A82780}"/>
    <cellStyle name="Обычный 8 4 8" xfId="19260" xr:uid="{00000000-0005-0000-0000-000045510000}"/>
    <cellStyle name="Обычный 8 4 8 2" xfId="41394" xr:uid="{CCC09ED5-A5BA-439B-847C-972AFD9F939F}"/>
    <cellStyle name="Обычный 8 4 9" xfId="22481" xr:uid="{65A33BD8-AFFF-4652-B4F7-062DA9DF5F31}"/>
    <cellStyle name="Обычный 8 5" xfId="327" xr:uid="{00000000-0005-0000-0000-000046510000}"/>
    <cellStyle name="Обычный 8 5 2" xfId="772" xr:uid="{00000000-0005-0000-0000-000047510000}"/>
    <cellStyle name="Обычный 8 5 2 2" xfId="1545" xr:uid="{00000000-0005-0000-0000-000048510000}"/>
    <cellStyle name="Обычный 8 5 2 2 2" xfId="11080" xr:uid="{00000000-0005-0000-0000-000049510000}"/>
    <cellStyle name="Обычный 8 5 2 2 2 2" xfId="33216" xr:uid="{E95F7EBB-339C-48D3-AE50-C8BFF0BBE717}"/>
    <cellStyle name="Обычный 8 5 2 2 3" xfId="23766" xr:uid="{82A6DDA4-CDA0-4977-9FF7-49359EC60B35}"/>
    <cellStyle name="Обычный 8 5 2 3" xfId="4491" xr:uid="{00000000-0005-0000-0000-00004A510000}"/>
    <cellStyle name="Обычный 8 5 2 3 2" xfId="13944" xr:uid="{00000000-0005-0000-0000-00004B510000}"/>
    <cellStyle name="Обычный 8 5 2 3 2 2" xfId="36080" xr:uid="{1DF58ECA-0A17-4323-94C2-169A214E5983}"/>
    <cellStyle name="Обычный 8 5 2 3 3" xfId="26630" xr:uid="{01E29B4E-72AA-4106-9FDD-6C5F6FF5B1E0}"/>
    <cellStyle name="Обычный 8 5 2 4" xfId="7371" xr:uid="{00000000-0005-0000-0000-00004C510000}"/>
    <cellStyle name="Обычный 8 5 2 4 2" xfId="16824" xr:uid="{00000000-0005-0000-0000-00004D510000}"/>
    <cellStyle name="Обычный 8 5 2 4 2 2" xfId="38959" xr:uid="{D046E4E4-902F-482D-9A6B-9FF14406E4F4}"/>
    <cellStyle name="Обычный 8 5 2 4 3" xfId="29509" xr:uid="{5594DDFC-8791-4FE4-977B-1C5DC47FE1B7}"/>
    <cellStyle name="Обычный 8 5 2 5" xfId="10334" xr:uid="{00000000-0005-0000-0000-00004E510000}"/>
    <cellStyle name="Обычный 8 5 2 5 2" xfId="32472" xr:uid="{50DE2D3E-5954-4BAB-BAAA-FE895866C56B}"/>
    <cellStyle name="Обычный 8 5 2 6" xfId="19699" xr:uid="{00000000-0005-0000-0000-00004F510000}"/>
    <cellStyle name="Обычный 8 5 2 6 2" xfId="41833" xr:uid="{320CD8D4-5796-4002-B705-5CD1FBB8DF13}"/>
    <cellStyle name="Обычный 8 5 2 7" xfId="23022" xr:uid="{0FC17DEF-2FFC-42D8-9592-D2B9F1177911}"/>
    <cellStyle name="Обычный 8 5 3" xfId="1214" xr:uid="{00000000-0005-0000-0000-000050510000}"/>
    <cellStyle name="Обычный 8 5 3 2" xfId="10762" xr:uid="{00000000-0005-0000-0000-000051510000}"/>
    <cellStyle name="Обычный 8 5 3 2 2" xfId="32898" xr:uid="{A48F2817-CF7C-49BF-AAB6-1A8488373466}"/>
    <cellStyle name="Обычный 8 5 3 3" xfId="23448" xr:uid="{BC48D54A-66FF-4DFC-AC0B-746976A47D69}"/>
    <cellStyle name="Обычный 8 5 4" xfId="4173" xr:uid="{00000000-0005-0000-0000-000052510000}"/>
    <cellStyle name="Обычный 8 5 4 2" xfId="13626" xr:uid="{00000000-0005-0000-0000-000053510000}"/>
    <cellStyle name="Обычный 8 5 4 2 2" xfId="35762" xr:uid="{5AA5F197-1E95-4B08-BD46-A0092E1F911D}"/>
    <cellStyle name="Обычный 8 5 4 3" xfId="26312" xr:uid="{6ED5FD74-34E9-47AB-AFB8-2D25B7F41892}"/>
    <cellStyle name="Обычный 8 5 5" xfId="7053" xr:uid="{00000000-0005-0000-0000-000054510000}"/>
    <cellStyle name="Обычный 8 5 5 2" xfId="16506" xr:uid="{00000000-0005-0000-0000-000055510000}"/>
    <cellStyle name="Обычный 8 5 5 2 2" xfId="38641" xr:uid="{F29C1C11-9944-4419-8549-57051D6D8505}"/>
    <cellStyle name="Обычный 8 5 5 3" xfId="29191" xr:uid="{67905386-9B72-4B24-B373-DF7DC4F30963}"/>
    <cellStyle name="Обычный 8 5 6" xfId="9914" xr:uid="{00000000-0005-0000-0000-000056510000}"/>
    <cellStyle name="Обычный 8 5 6 2" xfId="32052" xr:uid="{0A76E31D-1585-4D97-800E-46DBBCFCDB99}"/>
    <cellStyle name="Обычный 8 5 7" xfId="19381" xr:uid="{00000000-0005-0000-0000-000057510000}"/>
    <cellStyle name="Обычный 8 5 7 2" xfId="41515" xr:uid="{B898F5B7-1591-4CFB-BFEE-3E3B2BB03A65}"/>
    <cellStyle name="Обычный 8 5 8" xfId="22602" xr:uid="{F1BE30AD-874C-45F2-A9D7-1C6FA44444DD}"/>
    <cellStyle name="Обычный 8 6" xfId="534" xr:uid="{00000000-0005-0000-0000-000058510000}"/>
    <cellStyle name="Обычный 8 6 2" xfId="1559" xr:uid="{00000000-0005-0000-0000-000059510000}"/>
    <cellStyle name="Обычный 8 6 2 2" xfId="11089" xr:uid="{00000000-0005-0000-0000-00005A510000}"/>
    <cellStyle name="Обычный 8 6 2 2 2" xfId="33225" xr:uid="{12D80FD1-408E-408C-A0F2-BFFB7172A4D5}"/>
    <cellStyle name="Обычный 8 6 2 3" xfId="23775" xr:uid="{417573EF-E3D6-4267-8996-D4E68DF0977F}"/>
    <cellStyle name="Обычный 8 6 3" xfId="4500" xr:uid="{00000000-0005-0000-0000-00005B510000}"/>
    <cellStyle name="Обычный 8 6 3 2" xfId="13953" xr:uid="{00000000-0005-0000-0000-00005C510000}"/>
    <cellStyle name="Обычный 8 6 3 2 2" xfId="36089" xr:uid="{C3E84359-8F14-4ABD-95F1-92EFBEA2F911}"/>
    <cellStyle name="Обычный 8 6 3 3" xfId="26639" xr:uid="{3764CFE0-9562-48A9-8552-8874ECD6D7E6}"/>
    <cellStyle name="Обычный 8 6 4" xfId="7380" xr:uid="{00000000-0005-0000-0000-00005D510000}"/>
    <cellStyle name="Обычный 8 6 4 2" xfId="16833" xr:uid="{00000000-0005-0000-0000-00005E510000}"/>
    <cellStyle name="Обычный 8 6 4 2 2" xfId="38968" xr:uid="{29A198CE-AA16-47D7-9639-514A75379532}"/>
    <cellStyle name="Обычный 8 6 4 3" xfId="29518" xr:uid="{3766ABFC-6FC2-45EA-8463-6A625390CB0A}"/>
    <cellStyle name="Обычный 8 6 5" xfId="10096" xr:uid="{00000000-0005-0000-0000-00005F510000}"/>
    <cellStyle name="Обычный 8 6 5 2" xfId="32234" xr:uid="{484CE379-6F22-4B9D-88A8-26A9B6799D70}"/>
    <cellStyle name="Обычный 8 6 6" xfId="19708" xr:uid="{00000000-0005-0000-0000-000060510000}"/>
    <cellStyle name="Обычный 8 6 6 2" xfId="41842" xr:uid="{55EF9DB6-A614-417C-B0BC-8B663F9DC36B}"/>
    <cellStyle name="Обычный 8 6 7" xfId="22784" xr:uid="{307176FD-ACC6-4C09-9D6F-9FB2FE85CBBA}"/>
    <cellStyle name="Обычный 8 7" xfId="3371" xr:uid="{00000000-0005-0000-0000-000061510000}"/>
    <cellStyle name="Обычный 8 7 2" xfId="6288" xr:uid="{00000000-0005-0000-0000-000062510000}"/>
    <cellStyle name="Обычный 8 7 2 2" xfId="15741" xr:uid="{00000000-0005-0000-0000-000063510000}"/>
    <cellStyle name="Обычный 8 7 2 2 2" xfId="37877" xr:uid="{2E699D50-7E6C-47E3-9209-3A992D944AA6}"/>
    <cellStyle name="Обычный 8 7 2 3" xfId="28427" xr:uid="{66AC281A-E6C6-4D39-BA80-D9B0F3D3FCB9}"/>
    <cellStyle name="Обычный 8 7 3" xfId="9168" xr:uid="{00000000-0005-0000-0000-000064510000}"/>
    <cellStyle name="Обычный 8 7 3 2" xfId="18621" xr:uid="{00000000-0005-0000-0000-000065510000}"/>
    <cellStyle name="Обычный 8 7 3 2 2" xfId="40756" xr:uid="{A4CB72F0-D328-4DFB-93B6-EF7FC67411EF}"/>
    <cellStyle name="Обычный 8 7 3 3" xfId="31306" xr:uid="{8D6A03E9-3578-4ABC-8712-F824AF16A1FF}"/>
    <cellStyle name="Обычный 8 7 4" xfId="12877" xr:uid="{00000000-0005-0000-0000-000066510000}"/>
    <cellStyle name="Обычный 8 7 4 2" xfId="35013" xr:uid="{1D5BD8EB-26D0-457F-A341-A35E028B8F72}"/>
    <cellStyle name="Обычный 8 7 5" xfId="21496" xr:uid="{00000000-0005-0000-0000-000067510000}"/>
    <cellStyle name="Обычный 8 7 5 2" xfId="43630" xr:uid="{C9211AF0-C6B1-436F-A088-50DA4E7E71B1}"/>
    <cellStyle name="Обычный 8 7 6" xfId="25563" xr:uid="{7AE76446-BD64-4481-9C6B-84DE9274A26C}"/>
    <cellStyle name="Обычный 8 8" xfId="3412" xr:uid="{00000000-0005-0000-0000-000068510000}"/>
    <cellStyle name="Обычный 8 8 2" xfId="6329" xr:uid="{00000000-0005-0000-0000-000069510000}"/>
    <cellStyle name="Обычный 8 8 2 2" xfId="15782" xr:uid="{00000000-0005-0000-0000-00006A510000}"/>
    <cellStyle name="Обычный 8 8 2 2 2" xfId="37918" xr:uid="{06FB5370-2BF2-4BAD-B54D-0895B35E664D}"/>
    <cellStyle name="Обычный 8 8 2 3" xfId="28468" xr:uid="{79BEB55D-4530-4675-9C58-074F4DF70EB0}"/>
    <cellStyle name="Обычный 8 8 3" xfId="9209" xr:uid="{00000000-0005-0000-0000-00006B510000}"/>
    <cellStyle name="Обычный 8 8 3 2" xfId="18662" xr:uid="{00000000-0005-0000-0000-00006C510000}"/>
    <cellStyle name="Обычный 8 8 3 2 2" xfId="40797" xr:uid="{BB97B31D-A1CC-4778-92A0-DBC4FDF19CB7}"/>
    <cellStyle name="Обычный 8 8 3 3" xfId="31347" xr:uid="{C995EF66-ABA3-4E8C-AA6C-0FBDA70B58B4}"/>
    <cellStyle name="Обычный 8 8 4" xfId="12918" xr:uid="{00000000-0005-0000-0000-00006D510000}"/>
    <cellStyle name="Обычный 8 8 4 2" xfId="35054" xr:uid="{D3B7BD2A-E9D3-46AF-839B-647EBE3D8DB6}"/>
    <cellStyle name="Обычный 8 8 5" xfId="21537" xr:uid="{00000000-0005-0000-0000-00006E510000}"/>
    <cellStyle name="Обычный 8 8 5 2" xfId="43671" xr:uid="{7AA329D6-D7C5-4365-AB4B-999ACB79B640}"/>
    <cellStyle name="Обычный 8 8 6" xfId="25604" xr:uid="{DCF593E2-31DB-4E03-AC9B-4D93D7B38211}"/>
    <cellStyle name="Обычный 8 9" xfId="3446" xr:uid="{00000000-0005-0000-0000-00006F510000}"/>
    <cellStyle name="Обычный 8 9 2" xfId="6361" xr:uid="{00000000-0005-0000-0000-000070510000}"/>
    <cellStyle name="Обычный 8 9 2 2" xfId="15814" xr:uid="{00000000-0005-0000-0000-000071510000}"/>
    <cellStyle name="Обычный 8 9 2 2 2" xfId="37950" xr:uid="{EE12D905-D191-4295-A52D-EF8D2C42370B}"/>
    <cellStyle name="Обычный 8 9 2 3" xfId="28500" xr:uid="{D6DAA460-7D4E-44F1-955B-E092EC379A21}"/>
    <cellStyle name="Обычный 8 9 3" xfId="9241" xr:uid="{00000000-0005-0000-0000-000072510000}"/>
    <cellStyle name="Обычный 8 9 3 2" xfId="18694" xr:uid="{00000000-0005-0000-0000-000073510000}"/>
    <cellStyle name="Обычный 8 9 3 2 2" xfId="40829" xr:uid="{74BB66B0-4379-4532-9C93-F196D610ED39}"/>
    <cellStyle name="Обычный 8 9 3 3" xfId="31379" xr:uid="{6934C0CD-B969-469B-AD91-8A2449059F58}"/>
    <cellStyle name="Обычный 8 9 4" xfId="12950" xr:uid="{00000000-0005-0000-0000-000074510000}"/>
    <cellStyle name="Обычный 8 9 4 2" xfId="35086" xr:uid="{BD188878-7101-42D5-8FD3-90847C2C666C}"/>
    <cellStyle name="Обычный 8 9 5" xfId="21569" xr:uid="{00000000-0005-0000-0000-000075510000}"/>
    <cellStyle name="Обычный 8 9 5 2" xfId="43703" xr:uid="{C08102D7-975D-465A-B0E7-9C41B3AABC89}"/>
    <cellStyle name="Обычный 8 9 6" xfId="25636" xr:uid="{80499C96-0254-4229-BCCA-47A9073470DC}"/>
    <cellStyle name="Обычный 80" xfId="1652" xr:uid="{00000000-0005-0000-0000-000076510000}"/>
    <cellStyle name="Обычный 80 2" xfId="2117" xr:uid="{00000000-0005-0000-0000-000077510000}"/>
    <cellStyle name="Обычный 80 2 2" xfId="5047" xr:uid="{00000000-0005-0000-0000-000078510000}"/>
    <cellStyle name="Обычный 80 2 2 2" xfId="14500" xr:uid="{00000000-0005-0000-0000-000079510000}"/>
    <cellStyle name="Обычный 80 2 2 2 2" xfId="36636" xr:uid="{DF163160-E142-4D0A-9E90-5A290B7DFEB6}"/>
    <cellStyle name="Обычный 80 2 2 3" xfId="27186" xr:uid="{AB56C60B-DAF4-400D-B1F7-AB5C4F82B420}"/>
    <cellStyle name="Обычный 80 2 3" xfId="7927" xr:uid="{00000000-0005-0000-0000-00007A510000}"/>
    <cellStyle name="Обычный 80 2 3 2" xfId="17380" xr:uid="{00000000-0005-0000-0000-00007B510000}"/>
    <cellStyle name="Обычный 80 2 3 2 2" xfId="39515" xr:uid="{F6BD2869-1D7F-4579-BFA4-789B43735764}"/>
    <cellStyle name="Обычный 80 2 3 3" xfId="30065" xr:uid="{170403C0-6BF9-459A-872B-9DE450B534CA}"/>
    <cellStyle name="Обычный 80 2 4" xfId="11636" xr:uid="{00000000-0005-0000-0000-00007C510000}"/>
    <cellStyle name="Обычный 80 2 4 2" xfId="33772" xr:uid="{BFE904C5-EADC-43BA-8861-2E3203A5539C}"/>
    <cellStyle name="Обычный 80 2 5" xfId="20255" xr:uid="{00000000-0005-0000-0000-00007D510000}"/>
    <cellStyle name="Обычный 80 2 5 2" xfId="42389" xr:uid="{CA712530-5485-4DC3-94C8-5605EC88638D}"/>
    <cellStyle name="Обычный 80 2 6" xfId="24322" xr:uid="{BD40314F-E78B-4C57-B66C-C1C3775EF0C4}"/>
    <cellStyle name="Обычный 80 3" xfId="2537" xr:uid="{00000000-0005-0000-0000-00007E510000}"/>
    <cellStyle name="Обычный 80 3 2" xfId="5460" xr:uid="{00000000-0005-0000-0000-00007F510000}"/>
    <cellStyle name="Обычный 80 3 2 2" xfId="14913" xr:uid="{00000000-0005-0000-0000-000080510000}"/>
    <cellStyle name="Обычный 80 3 2 2 2" xfId="37049" xr:uid="{789AE654-A75A-4027-A379-7F8F925379D2}"/>
    <cellStyle name="Обычный 80 3 2 3" xfId="27599" xr:uid="{5204D677-FB76-411E-B659-9F0B85BB21C5}"/>
    <cellStyle name="Обычный 80 3 3" xfId="8340" xr:uid="{00000000-0005-0000-0000-000081510000}"/>
    <cellStyle name="Обычный 80 3 3 2" xfId="17793" xr:uid="{00000000-0005-0000-0000-000082510000}"/>
    <cellStyle name="Обычный 80 3 3 2 2" xfId="39928" xr:uid="{489D0DD9-BE15-4BBB-A42A-226DDA1EC7B2}"/>
    <cellStyle name="Обычный 80 3 3 3" xfId="30478" xr:uid="{20E00774-7CDA-4BDA-8B85-474AA5582F0F}"/>
    <cellStyle name="Обычный 80 3 4" xfId="12049" xr:uid="{00000000-0005-0000-0000-000083510000}"/>
    <cellStyle name="Обычный 80 3 4 2" xfId="34185" xr:uid="{5A1D1C96-CBA2-4953-8374-7DC8D1836ABE}"/>
    <cellStyle name="Обычный 80 3 5" xfId="20668" xr:uid="{00000000-0005-0000-0000-000084510000}"/>
    <cellStyle name="Обычный 80 3 5 2" xfId="42802" xr:uid="{1DE5BEA3-A510-4325-BE26-7D4DDA0F79A9}"/>
    <cellStyle name="Обычный 80 3 6" xfId="24735" xr:uid="{E3C15A76-C04E-4432-9517-67E39B0B48F8}"/>
    <cellStyle name="Обычный 80 4" xfId="2942" xr:uid="{00000000-0005-0000-0000-000085510000}"/>
    <cellStyle name="Обычный 80 4 2" xfId="5865" xr:uid="{00000000-0005-0000-0000-000086510000}"/>
    <cellStyle name="Обычный 80 4 2 2" xfId="15318" xr:uid="{00000000-0005-0000-0000-000087510000}"/>
    <cellStyle name="Обычный 80 4 2 2 2" xfId="37454" xr:uid="{54EC3EBE-CB8C-4BC9-B7B0-C1F86DFA5071}"/>
    <cellStyle name="Обычный 80 4 2 3" xfId="28004" xr:uid="{668E4B4F-D0A3-4DEA-8FBB-B9CEBEFDF7D7}"/>
    <cellStyle name="Обычный 80 4 3" xfId="8745" xr:uid="{00000000-0005-0000-0000-000088510000}"/>
    <cellStyle name="Обычный 80 4 3 2" xfId="18198" xr:uid="{00000000-0005-0000-0000-000089510000}"/>
    <cellStyle name="Обычный 80 4 3 2 2" xfId="40333" xr:uid="{87F5B3DF-6200-4310-9107-48C1C04828FF}"/>
    <cellStyle name="Обычный 80 4 3 3" xfId="30883" xr:uid="{6BC79DE4-AF99-49EC-8C6B-04FEC4EC3A94}"/>
    <cellStyle name="Обычный 80 4 4" xfId="12454" xr:uid="{00000000-0005-0000-0000-00008A510000}"/>
    <cellStyle name="Обычный 80 4 4 2" xfId="34590" xr:uid="{1543DD54-3151-4430-AB70-2EF1C5F77DE6}"/>
    <cellStyle name="Обычный 80 4 5" xfId="21073" xr:uid="{00000000-0005-0000-0000-00008B510000}"/>
    <cellStyle name="Обычный 80 4 5 2" xfId="43207" xr:uid="{1289D01E-8B94-4843-B3B3-C1C35BB02CB2}"/>
    <cellStyle name="Обычный 80 4 6" xfId="25140" xr:uid="{42BCA01E-8DE7-4B9F-8E88-E433FBDD63E9}"/>
    <cellStyle name="Обычный 80 5" xfId="4586" xr:uid="{00000000-0005-0000-0000-00008C510000}"/>
    <cellStyle name="Обычный 80 5 2" xfId="14039" xr:uid="{00000000-0005-0000-0000-00008D510000}"/>
    <cellStyle name="Обычный 80 5 2 2" xfId="36175" xr:uid="{BFFFBA88-5DD3-4197-8CAF-8F78A639AE80}"/>
    <cellStyle name="Обычный 80 5 3" xfId="26725" xr:uid="{63DCF68D-D626-47C4-A707-1E9651F8CF30}"/>
    <cellStyle name="Обычный 80 6" xfId="7466" xr:uid="{00000000-0005-0000-0000-00008E510000}"/>
    <cellStyle name="Обычный 80 6 2" xfId="16919" xr:uid="{00000000-0005-0000-0000-00008F510000}"/>
    <cellStyle name="Обычный 80 6 2 2" xfId="39054" xr:uid="{5B65F32B-8766-4AA9-A2F6-3D18EFD131F8}"/>
    <cellStyle name="Обычный 80 6 3" xfId="29604" xr:uid="{12741843-87EC-4E19-89F3-A17E2FBA5706}"/>
    <cellStyle name="Обычный 80 7" xfId="11175" xr:uid="{00000000-0005-0000-0000-000090510000}"/>
    <cellStyle name="Обычный 80 7 2" xfId="33311" xr:uid="{222329AD-DB28-4D2E-A589-C656C5B2D1AF}"/>
    <cellStyle name="Обычный 80 8" xfId="19794" xr:uid="{00000000-0005-0000-0000-000091510000}"/>
    <cellStyle name="Обычный 80 8 2" xfId="41928" xr:uid="{C2443FAC-F09D-4231-83A4-27B969AC4A67}"/>
    <cellStyle name="Обычный 80 9" xfId="23861" xr:uid="{097F135B-3AE5-4F54-9AAC-C2A66E4E25B0}"/>
    <cellStyle name="Обычный 81" xfId="1654" xr:uid="{00000000-0005-0000-0000-000092510000}"/>
    <cellStyle name="Обычный 81 2" xfId="2119" xr:uid="{00000000-0005-0000-0000-000093510000}"/>
    <cellStyle name="Обычный 81 2 2" xfId="5049" xr:uid="{00000000-0005-0000-0000-000094510000}"/>
    <cellStyle name="Обычный 81 2 2 2" xfId="14502" xr:uid="{00000000-0005-0000-0000-000095510000}"/>
    <cellStyle name="Обычный 81 2 2 2 2" xfId="36638" xr:uid="{56297F61-0324-497C-BF66-21508B7E2AD9}"/>
    <cellStyle name="Обычный 81 2 2 3" xfId="27188" xr:uid="{963E30B5-96BB-4BD4-BF22-3688312FE09A}"/>
    <cellStyle name="Обычный 81 2 3" xfId="7929" xr:uid="{00000000-0005-0000-0000-000096510000}"/>
    <cellStyle name="Обычный 81 2 3 2" xfId="17382" xr:uid="{00000000-0005-0000-0000-000097510000}"/>
    <cellStyle name="Обычный 81 2 3 2 2" xfId="39517" xr:uid="{17DB90F7-CA12-456D-B4E4-2607F0AB1581}"/>
    <cellStyle name="Обычный 81 2 3 3" xfId="30067" xr:uid="{2D2B4E33-1825-4E0C-B6FC-85AA709BE538}"/>
    <cellStyle name="Обычный 81 2 4" xfId="11638" xr:uid="{00000000-0005-0000-0000-000098510000}"/>
    <cellStyle name="Обычный 81 2 4 2" xfId="33774" xr:uid="{FE28A3F8-05F0-4265-88C6-6D32EC83D6A2}"/>
    <cellStyle name="Обычный 81 2 5" xfId="20257" xr:uid="{00000000-0005-0000-0000-000099510000}"/>
    <cellStyle name="Обычный 81 2 5 2" xfId="42391" xr:uid="{4BEE4F08-FA89-4D90-9F28-38A697B7AB52}"/>
    <cellStyle name="Обычный 81 2 6" xfId="24324" xr:uid="{25E81FB5-4575-41EF-BCFA-71B2C250C148}"/>
    <cellStyle name="Обычный 81 3" xfId="2539" xr:uid="{00000000-0005-0000-0000-00009A510000}"/>
    <cellStyle name="Обычный 81 3 2" xfId="5462" xr:uid="{00000000-0005-0000-0000-00009B510000}"/>
    <cellStyle name="Обычный 81 3 2 2" xfId="14915" xr:uid="{00000000-0005-0000-0000-00009C510000}"/>
    <cellStyle name="Обычный 81 3 2 2 2" xfId="37051" xr:uid="{BA6A6E8F-AE46-4593-B0F8-F41C85A908E2}"/>
    <cellStyle name="Обычный 81 3 2 3" xfId="27601" xr:uid="{7B34DC1E-4DF3-452B-B224-33BA828C83EA}"/>
    <cellStyle name="Обычный 81 3 3" xfId="8342" xr:uid="{00000000-0005-0000-0000-00009D510000}"/>
    <cellStyle name="Обычный 81 3 3 2" xfId="17795" xr:uid="{00000000-0005-0000-0000-00009E510000}"/>
    <cellStyle name="Обычный 81 3 3 2 2" xfId="39930" xr:uid="{57A824FF-C78D-4B0F-BE3C-3B0C3269925D}"/>
    <cellStyle name="Обычный 81 3 3 3" xfId="30480" xr:uid="{101126CA-6F6A-437D-9182-06D8A79690DD}"/>
    <cellStyle name="Обычный 81 3 4" xfId="12051" xr:uid="{00000000-0005-0000-0000-00009F510000}"/>
    <cellStyle name="Обычный 81 3 4 2" xfId="34187" xr:uid="{A1A1D050-C1EF-4B58-9811-9DDE6832DDEC}"/>
    <cellStyle name="Обычный 81 3 5" xfId="20670" xr:uid="{00000000-0005-0000-0000-0000A0510000}"/>
    <cellStyle name="Обычный 81 3 5 2" xfId="42804" xr:uid="{0405E77C-6B20-4185-BCFC-9E15B827B451}"/>
    <cellStyle name="Обычный 81 3 6" xfId="24737" xr:uid="{05395C85-190F-42B9-97DF-222692FD3F94}"/>
    <cellStyle name="Обычный 81 4" xfId="2944" xr:uid="{00000000-0005-0000-0000-0000A1510000}"/>
    <cellStyle name="Обычный 81 4 2" xfId="5867" xr:uid="{00000000-0005-0000-0000-0000A2510000}"/>
    <cellStyle name="Обычный 81 4 2 2" xfId="15320" xr:uid="{00000000-0005-0000-0000-0000A3510000}"/>
    <cellStyle name="Обычный 81 4 2 2 2" xfId="37456" xr:uid="{980FEE42-D1AC-40F2-A717-9A0C1EF354EB}"/>
    <cellStyle name="Обычный 81 4 2 3" xfId="28006" xr:uid="{672070C5-C698-415A-B19E-CB86C10D906A}"/>
    <cellStyle name="Обычный 81 4 3" xfId="8747" xr:uid="{00000000-0005-0000-0000-0000A4510000}"/>
    <cellStyle name="Обычный 81 4 3 2" xfId="18200" xr:uid="{00000000-0005-0000-0000-0000A5510000}"/>
    <cellStyle name="Обычный 81 4 3 2 2" xfId="40335" xr:uid="{E9C6101F-4960-4541-9E5F-3AFFD0846CAD}"/>
    <cellStyle name="Обычный 81 4 3 3" xfId="30885" xr:uid="{6EC54C1D-FCE9-4A9C-9E8E-F0E98C0EF4A1}"/>
    <cellStyle name="Обычный 81 4 4" xfId="12456" xr:uid="{00000000-0005-0000-0000-0000A6510000}"/>
    <cellStyle name="Обычный 81 4 4 2" xfId="34592" xr:uid="{BC898689-3855-429C-B4FD-DA29445209A4}"/>
    <cellStyle name="Обычный 81 4 5" xfId="21075" xr:uid="{00000000-0005-0000-0000-0000A7510000}"/>
    <cellStyle name="Обычный 81 4 5 2" xfId="43209" xr:uid="{3D7B74E7-CF96-4D34-884C-E6E592881CDC}"/>
    <cellStyle name="Обычный 81 4 6" xfId="25142" xr:uid="{B315C3C9-56F7-423A-85A5-00C9E3A27B2D}"/>
    <cellStyle name="Обычный 81 5" xfId="4588" xr:uid="{00000000-0005-0000-0000-0000A8510000}"/>
    <cellStyle name="Обычный 81 5 2" xfId="14041" xr:uid="{00000000-0005-0000-0000-0000A9510000}"/>
    <cellStyle name="Обычный 81 5 2 2" xfId="36177" xr:uid="{76699642-1DDA-4EB6-8D5B-75394B11E2CE}"/>
    <cellStyle name="Обычный 81 5 3" xfId="26727" xr:uid="{C358BE16-FF88-4D26-A30F-E68B21EECF65}"/>
    <cellStyle name="Обычный 81 6" xfId="7468" xr:uid="{00000000-0005-0000-0000-0000AA510000}"/>
    <cellStyle name="Обычный 81 6 2" xfId="16921" xr:uid="{00000000-0005-0000-0000-0000AB510000}"/>
    <cellStyle name="Обычный 81 6 2 2" xfId="39056" xr:uid="{66C67539-7AF2-49BF-AC77-748B2710556A}"/>
    <cellStyle name="Обычный 81 6 3" xfId="29606" xr:uid="{9899DBD3-3955-403C-933F-CC59574643D4}"/>
    <cellStyle name="Обычный 81 7" xfId="11177" xr:uid="{00000000-0005-0000-0000-0000AC510000}"/>
    <cellStyle name="Обычный 81 7 2" xfId="33313" xr:uid="{C43DE53F-5704-408F-87C8-ABDCF3CA9CE7}"/>
    <cellStyle name="Обычный 81 8" xfId="19796" xr:uid="{00000000-0005-0000-0000-0000AD510000}"/>
    <cellStyle name="Обычный 81 8 2" xfId="41930" xr:uid="{A922AC12-A97E-4DC4-9FD7-8C0EDC402091}"/>
    <cellStyle name="Обычный 81 9" xfId="23863" xr:uid="{03AA9543-316C-4E4E-BD4B-2A9FD87977C9}"/>
    <cellStyle name="Обычный 82" xfId="1655" xr:uid="{00000000-0005-0000-0000-0000AE510000}"/>
    <cellStyle name="Обычный 82 2" xfId="2120" xr:uid="{00000000-0005-0000-0000-0000AF510000}"/>
    <cellStyle name="Обычный 82 2 2" xfId="5050" xr:uid="{00000000-0005-0000-0000-0000B0510000}"/>
    <cellStyle name="Обычный 82 2 2 2" xfId="14503" xr:uid="{00000000-0005-0000-0000-0000B1510000}"/>
    <cellStyle name="Обычный 82 2 2 2 2" xfId="36639" xr:uid="{5C2C183F-1124-44DF-AB1B-CE73A032A026}"/>
    <cellStyle name="Обычный 82 2 2 3" xfId="27189" xr:uid="{B19B41F6-0036-4448-A6C9-5DB02718C404}"/>
    <cellStyle name="Обычный 82 2 3" xfId="7930" xr:uid="{00000000-0005-0000-0000-0000B2510000}"/>
    <cellStyle name="Обычный 82 2 3 2" xfId="17383" xr:uid="{00000000-0005-0000-0000-0000B3510000}"/>
    <cellStyle name="Обычный 82 2 3 2 2" xfId="39518" xr:uid="{A71BD7C0-1C4B-454D-96F9-7BFF1B2AB31B}"/>
    <cellStyle name="Обычный 82 2 3 3" xfId="30068" xr:uid="{AF599AA0-3F10-4AD3-BD15-74F7A28F5A07}"/>
    <cellStyle name="Обычный 82 2 4" xfId="11639" xr:uid="{00000000-0005-0000-0000-0000B4510000}"/>
    <cellStyle name="Обычный 82 2 4 2" xfId="33775" xr:uid="{2E1030C3-5B92-4A69-B9E2-787521219BCC}"/>
    <cellStyle name="Обычный 82 2 5" xfId="20258" xr:uid="{00000000-0005-0000-0000-0000B5510000}"/>
    <cellStyle name="Обычный 82 2 5 2" xfId="42392" xr:uid="{4D384563-B997-4DC5-979C-DE602AAFDF1A}"/>
    <cellStyle name="Обычный 82 2 6" xfId="24325" xr:uid="{DFD5E238-56B8-4B41-801C-FD20AE9CA74B}"/>
    <cellStyle name="Обычный 82 3" xfId="2540" xr:uid="{00000000-0005-0000-0000-0000B6510000}"/>
    <cellStyle name="Обычный 82 3 2" xfId="5463" xr:uid="{00000000-0005-0000-0000-0000B7510000}"/>
    <cellStyle name="Обычный 82 3 2 2" xfId="14916" xr:uid="{00000000-0005-0000-0000-0000B8510000}"/>
    <cellStyle name="Обычный 82 3 2 2 2" xfId="37052" xr:uid="{6219C60A-6CDA-4F41-A909-9F520564D01D}"/>
    <cellStyle name="Обычный 82 3 2 3" xfId="27602" xr:uid="{036B12B8-9341-4294-BB2C-1770CB6CE7FC}"/>
    <cellStyle name="Обычный 82 3 3" xfId="8343" xr:uid="{00000000-0005-0000-0000-0000B9510000}"/>
    <cellStyle name="Обычный 82 3 3 2" xfId="17796" xr:uid="{00000000-0005-0000-0000-0000BA510000}"/>
    <cellStyle name="Обычный 82 3 3 2 2" xfId="39931" xr:uid="{FA1952C3-C087-48C2-9040-E0BB2F1D85C2}"/>
    <cellStyle name="Обычный 82 3 3 3" xfId="30481" xr:uid="{88053B70-96DA-4E1C-9B1D-0F12FBFD5FB6}"/>
    <cellStyle name="Обычный 82 3 4" xfId="12052" xr:uid="{00000000-0005-0000-0000-0000BB510000}"/>
    <cellStyle name="Обычный 82 3 4 2" xfId="34188" xr:uid="{6FE16C9D-5A0B-4FB8-9F6E-65539BC57944}"/>
    <cellStyle name="Обычный 82 3 5" xfId="20671" xr:uid="{00000000-0005-0000-0000-0000BC510000}"/>
    <cellStyle name="Обычный 82 3 5 2" xfId="42805" xr:uid="{D6A5A6F4-8808-4A79-BAE5-499940E9B433}"/>
    <cellStyle name="Обычный 82 3 6" xfId="24738" xr:uid="{2A4024FC-E220-467D-83AE-C918C7A12476}"/>
    <cellStyle name="Обычный 82 4" xfId="2945" xr:uid="{00000000-0005-0000-0000-0000BD510000}"/>
    <cellStyle name="Обычный 82 4 2" xfId="5868" xr:uid="{00000000-0005-0000-0000-0000BE510000}"/>
    <cellStyle name="Обычный 82 4 2 2" xfId="15321" xr:uid="{00000000-0005-0000-0000-0000BF510000}"/>
    <cellStyle name="Обычный 82 4 2 2 2" xfId="37457" xr:uid="{0AFED0A6-E9FC-47C8-8E11-59B4615DB48A}"/>
    <cellStyle name="Обычный 82 4 2 3" xfId="28007" xr:uid="{5DD19A92-993F-4CB1-9646-93F82C36F2B9}"/>
    <cellStyle name="Обычный 82 4 3" xfId="8748" xr:uid="{00000000-0005-0000-0000-0000C0510000}"/>
    <cellStyle name="Обычный 82 4 3 2" xfId="18201" xr:uid="{00000000-0005-0000-0000-0000C1510000}"/>
    <cellStyle name="Обычный 82 4 3 2 2" xfId="40336" xr:uid="{BDEC185C-9769-49FA-9A4E-9ECA04D0D517}"/>
    <cellStyle name="Обычный 82 4 3 3" xfId="30886" xr:uid="{043F3FE3-F849-49D9-B073-FDED91EF418A}"/>
    <cellStyle name="Обычный 82 4 4" xfId="12457" xr:uid="{00000000-0005-0000-0000-0000C2510000}"/>
    <cellStyle name="Обычный 82 4 4 2" xfId="34593" xr:uid="{3A91D3BF-6597-41C0-8FD1-0F17961693A8}"/>
    <cellStyle name="Обычный 82 4 5" xfId="21076" xr:uid="{00000000-0005-0000-0000-0000C3510000}"/>
    <cellStyle name="Обычный 82 4 5 2" xfId="43210" xr:uid="{3751630E-F7F6-4ED8-BB6F-68C7C49F7F92}"/>
    <cellStyle name="Обычный 82 4 6" xfId="25143" xr:uid="{7E0A02B1-12F9-4105-894E-B602937C553B}"/>
    <cellStyle name="Обычный 82 5" xfId="4589" xr:uid="{00000000-0005-0000-0000-0000C4510000}"/>
    <cellStyle name="Обычный 82 5 2" xfId="14042" xr:uid="{00000000-0005-0000-0000-0000C5510000}"/>
    <cellStyle name="Обычный 82 5 2 2" xfId="36178" xr:uid="{188B3CE3-A90F-42D9-BF87-0E83FCF25C39}"/>
    <cellStyle name="Обычный 82 5 3" xfId="26728" xr:uid="{F9809E92-F809-4FF6-9019-FA2D7B41910D}"/>
    <cellStyle name="Обычный 82 6" xfId="7469" xr:uid="{00000000-0005-0000-0000-0000C6510000}"/>
    <cellStyle name="Обычный 82 6 2" xfId="16922" xr:uid="{00000000-0005-0000-0000-0000C7510000}"/>
    <cellStyle name="Обычный 82 6 2 2" xfId="39057" xr:uid="{64B2CBB3-D99B-4C57-B99C-96AD829B3359}"/>
    <cellStyle name="Обычный 82 6 3" xfId="29607" xr:uid="{E6140AE0-315A-44E0-BA3E-676188A87624}"/>
    <cellStyle name="Обычный 82 7" xfId="11178" xr:uid="{00000000-0005-0000-0000-0000C8510000}"/>
    <cellStyle name="Обычный 82 7 2" xfId="33314" xr:uid="{009BB3D0-C484-4429-84EC-A2DFF058EC1B}"/>
    <cellStyle name="Обычный 82 8" xfId="19797" xr:uid="{00000000-0005-0000-0000-0000C9510000}"/>
    <cellStyle name="Обычный 82 8 2" xfId="41931" xr:uid="{8EBDE41A-6474-46FB-96C8-33D2748F5500}"/>
    <cellStyle name="Обычный 82 9" xfId="23864" xr:uid="{EE1CC5EE-69B0-405F-BE1C-F867A7647A4B}"/>
    <cellStyle name="Обычный 83" xfId="1656" xr:uid="{00000000-0005-0000-0000-0000CA510000}"/>
    <cellStyle name="Обычный 83 2" xfId="2121" xr:uid="{00000000-0005-0000-0000-0000CB510000}"/>
    <cellStyle name="Обычный 83 2 2" xfId="5051" xr:uid="{00000000-0005-0000-0000-0000CC510000}"/>
    <cellStyle name="Обычный 83 2 2 2" xfId="14504" xr:uid="{00000000-0005-0000-0000-0000CD510000}"/>
    <cellStyle name="Обычный 83 2 2 2 2" xfId="36640" xr:uid="{1687513C-C396-473A-9DF9-B662D244C3DC}"/>
    <cellStyle name="Обычный 83 2 2 3" xfId="27190" xr:uid="{865AB5AC-3231-4B4C-B923-3C204BB77D01}"/>
    <cellStyle name="Обычный 83 2 3" xfId="7931" xr:uid="{00000000-0005-0000-0000-0000CE510000}"/>
    <cellStyle name="Обычный 83 2 3 2" xfId="17384" xr:uid="{00000000-0005-0000-0000-0000CF510000}"/>
    <cellStyle name="Обычный 83 2 3 2 2" xfId="39519" xr:uid="{1AFB8718-6032-4E71-BC74-739DC9752822}"/>
    <cellStyle name="Обычный 83 2 3 3" xfId="30069" xr:uid="{987E0557-EDF1-4F7A-98D9-8EB8CA39D1B0}"/>
    <cellStyle name="Обычный 83 2 4" xfId="11640" xr:uid="{00000000-0005-0000-0000-0000D0510000}"/>
    <cellStyle name="Обычный 83 2 4 2" xfId="33776" xr:uid="{65FFFDD3-4775-478E-9342-BC60278C1C73}"/>
    <cellStyle name="Обычный 83 2 5" xfId="20259" xr:uid="{00000000-0005-0000-0000-0000D1510000}"/>
    <cellStyle name="Обычный 83 2 5 2" xfId="42393" xr:uid="{E38B1DE8-82A7-47C5-A390-1E540A808D1C}"/>
    <cellStyle name="Обычный 83 2 6" xfId="24326" xr:uid="{5960A65A-4F3E-4C9E-A9A6-66C77A02E230}"/>
    <cellStyle name="Обычный 83 3" xfId="2541" xr:uid="{00000000-0005-0000-0000-0000D2510000}"/>
    <cellStyle name="Обычный 83 3 2" xfId="5464" xr:uid="{00000000-0005-0000-0000-0000D3510000}"/>
    <cellStyle name="Обычный 83 3 2 2" xfId="14917" xr:uid="{00000000-0005-0000-0000-0000D4510000}"/>
    <cellStyle name="Обычный 83 3 2 2 2" xfId="37053" xr:uid="{C8910A8C-696B-4344-8B89-4C80B7E9FF0B}"/>
    <cellStyle name="Обычный 83 3 2 3" xfId="27603" xr:uid="{318E2ACB-C421-471C-A109-31531BA68C5E}"/>
    <cellStyle name="Обычный 83 3 3" xfId="8344" xr:uid="{00000000-0005-0000-0000-0000D5510000}"/>
    <cellStyle name="Обычный 83 3 3 2" xfId="17797" xr:uid="{00000000-0005-0000-0000-0000D6510000}"/>
    <cellStyle name="Обычный 83 3 3 2 2" xfId="39932" xr:uid="{900C2F71-DE9A-463D-80FC-A5541931F9F6}"/>
    <cellStyle name="Обычный 83 3 3 3" xfId="30482" xr:uid="{C76606CA-F632-4D94-B680-0E74A84B9FF8}"/>
    <cellStyle name="Обычный 83 3 4" xfId="12053" xr:uid="{00000000-0005-0000-0000-0000D7510000}"/>
    <cellStyle name="Обычный 83 3 4 2" xfId="34189" xr:uid="{800A6606-E734-4F41-AB09-93261C5838D5}"/>
    <cellStyle name="Обычный 83 3 5" xfId="20672" xr:uid="{00000000-0005-0000-0000-0000D8510000}"/>
    <cellStyle name="Обычный 83 3 5 2" xfId="42806" xr:uid="{03240101-3156-4958-BF30-03E4A599C3FD}"/>
    <cellStyle name="Обычный 83 3 6" xfId="24739" xr:uid="{AFA0D5D5-0354-4544-B1B3-ECD8139A77BF}"/>
    <cellStyle name="Обычный 83 4" xfId="2946" xr:uid="{00000000-0005-0000-0000-0000D9510000}"/>
    <cellStyle name="Обычный 83 4 2" xfId="5869" xr:uid="{00000000-0005-0000-0000-0000DA510000}"/>
    <cellStyle name="Обычный 83 4 2 2" xfId="15322" xr:uid="{00000000-0005-0000-0000-0000DB510000}"/>
    <cellStyle name="Обычный 83 4 2 2 2" xfId="37458" xr:uid="{D7538190-BE7C-48D3-B143-37A13D47A8BF}"/>
    <cellStyle name="Обычный 83 4 2 3" xfId="28008" xr:uid="{489CD464-2FBF-4D23-AF31-CBB9935CA5E5}"/>
    <cellStyle name="Обычный 83 4 3" xfId="8749" xr:uid="{00000000-0005-0000-0000-0000DC510000}"/>
    <cellStyle name="Обычный 83 4 3 2" xfId="18202" xr:uid="{00000000-0005-0000-0000-0000DD510000}"/>
    <cellStyle name="Обычный 83 4 3 2 2" xfId="40337" xr:uid="{BC69EE94-624C-4AEC-8112-CC5A131BAF70}"/>
    <cellStyle name="Обычный 83 4 3 3" xfId="30887" xr:uid="{441F7F86-0A1B-48C4-9A2B-1D97AA9D93DD}"/>
    <cellStyle name="Обычный 83 4 4" xfId="12458" xr:uid="{00000000-0005-0000-0000-0000DE510000}"/>
    <cellStyle name="Обычный 83 4 4 2" xfId="34594" xr:uid="{32457243-A755-4388-A459-50AEEE0D5967}"/>
    <cellStyle name="Обычный 83 4 5" xfId="21077" xr:uid="{00000000-0005-0000-0000-0000DF510000}"/>
    <cellStyle name="Обычный 83 4 5 2" xfId="43211" xr:uid="{888FFACC-BF38-44B0-B522-D4DB43378ECB}"/>
    <cellStyle name="Обычный 83 4 6" xfId="25144" xr:uid="{D1997755-9CE5-4F4D-816D-7DE3769AB165}"/>
    <cellStyle name="Обычный 83 5" xfId="4590" xr:uid="{00000000-0005-0000-0000-0000E0510000}"/>
    <cellStyle name="Обычный 83 5 2" xfId="14043" xr:uid="{00000000-0005-0000-0000-0000E1510000}"/>
    <cellStyle name="Обычный 83 5 2 2" xfId="36179" xr:uid="{F3B11354-B93B-4ECC-808C-293EA1E1F49B}"/>
    <cellStyle name="Обычный 83 5 3" xfId="26729" xr:uid="{86331557-426A-40E6-BC61-3F1F82DBD7B5}"/>
    <cellStyle name="Обычный 83 6" xfId="7470" xr:uid="{00000000-0005-0000-0000-0000E2510000}"/>
    <cellStyle name="Обычный 83 6 2" xfId="16923" xr:uid="{00000000-0005-0000-0000-0000E3510000}"/>
    <cellStyle name="Обычный 83 6 2 2" xfId="39058" xr:uid="{AE10F940-D7AF-443E-9E66-043C7A988CC6}"/>
    <cellStyle name="Обычный 83 6 3" xfId="29608" xr:uid="{E5382FE9-33F3-4239-8373-9B2ADD6C541E}"/>
    <cellStyle name="Обычный 83 7" xfId="11179" xr:uid="{00000000-0005-0000-0000-0000E4510000}"/>
    <cellStyle name="Обычный 83 7 2" xfId="33315" xr:uid="{C1108D4A-6F71-4E06-A2BE-3470AF239FB7}"/>
    <cellStyle name="Обычный 83 8" xfId="19798" xr:uid="{00000000-0005-0000-0000-0000E5510000}"/>
    <cellStyle name="Обычный 83 8 2" xfId="41932" xr:uid="{C62F5CD2-D8BB-47E1-BC28-72F262457834}"/>
    <cellStyle name="Обычный 83 9" xfId="23865" xr:uid="{012B9CE8-E7A9-4FC5-AF53-594B83130E32}"/>
    <cellStyle name="Обычный 837" xfId="1378" xr:uid="{00000000-0005-0000-0000-0000E6510000}"/>
    <cellStyle name="Обычный 84" xfId="1657" xr:uid="{00000000-0005-0000-0000-0000E7510000}"/>
    <cellStyle name="Обычный 84 2" xfId="2122" xr:uid="{00000000-0005-0000-0000-0000E8510000}"/>
    <cellStyle name="Обычный 84 2 2" xfId="5052" xr:uid="{00000000-0005-0000-0000-0000E9510000}"/>
    <cellStyle name="Обычный 84 2 2 2" xfId="14505" xr:uid="{00000000-0005-0000-0000-0000EA510000}"/>
    <cellStyle name="Обычный 84 2 2 2 2" xfId="36641" xr:uid="{8F4D3769-3D5E-42C2-8A30-2E0AA936857D}"/>
    <cellStyle name="Обычный 84 2 2 3" xfId="27191" xr:uid="{6139488D-3335-4396-90A0-A97D1804552B}"/>
    <cellStyle name="Обычный 84 2 3" xfId="7932" xr:uid="{00000000-0005-0000-0000-0000EB510000}"/>
    <cellStyle name="Обычный 84 2 3 2" xfId="17385" xr:uid="{00000000-0005-0000-0000-0000EC510000}"/>
    <cellStyle name="Обычный 84 2 3 2 2" xfId="39520" xr:uid="{EA7C3066-CBF5-4BB2-BB45-1C16B2A4179F}"/>
    <cellStyle name="Обычный 84 2 3 3" xfId="30070" xr:uid="{F2F777DB-B529-4A3F-8131-8127C9A65F30}"/>
    <cellStyle name="Обычный 84 2 4" xfId="11641" xr:uid="{00000000-0005-0000-0000-0000ED510000}"/>
    <cellStyle name="Обычный 84 2 4 2" xfId="33777" xr:uid="{7BBBB5BB-F62B-49EC-B672-554DDDD27B02}"/>
    <cellStyle name="Обычный 84 2 5" xfId="20260" xr:uid="{00000000-0005-0000-0000-0000EE510000}"/>
    <cellStyle name="Обычный 84 2 5 2" xfId="42394" xr:uid="{2181ECEA-99AC-4548-A3FF-80ABE88397A5}"/>
    <cellStyle name="Обычный 84 2 6" xfId="24327" xr:uid="{13A687CE-7AFC-448D-9575-617CD288FB14}"/>
    <cellStyle name="Обычный 84 3" xfId="2542" xr:uid="{00000000-0005-0000-0000-0000EF510000}"/>
    <cellStyle name="Обычный 84 3 2" xfId="5465" xr:uid="{00000000-0005-0000-0000-0000F0510000}"/>
    <cellStyle name="Обычный 84 3 2 2" xfId="14918" xr:uid="{00000000-0005-0000-0000-0000F1510000}"/>
    <cellStyle name="Обычный 84 3 2 2 2" xfId="37054" xr:uid="{C64518F2-6810-4C59-A72A-0A3495C7765E}"/>
    <cellStyle name="Обычный 84 3 2 3" xfId="27604" xr:uid="{EFA30310-E0ED-4BF2-87E7-FABFF32202BA}"/>
    <cellStyle name="Обычный 84 3 3" xfId="8345" xr:uid="{00000000-0005-0000-0000-0000F2510000}"/>
    <cellStyle name="Обычный 84 3 3 2" xfId="17798" xr:uid="{00000000-0005-0000-0000-0000F3510000}"/>
    <cellStyle name="Обычный 84 3 3 2 2" xfId="39933" xr:uid="{C1B74E29-3236-4FCB-8294-22DBFCF3E299}"/>
    <cellStyle name="Обычный 84 3 3 3" xfId="30483" xr:uid="{4676EEF3-8654-4C71-B650-6188B7D957D5}"/>
    <cellStyle name="Обычный 84 3 4" xfId="12054" xr:uid="{00000000-0005-0000-0000-0000F4510000}"/>
    <cellStyle name="Обычный 84 3 4 2" xfId="34190" xr:uid="{4BAD640C-269C-48BE-8EB4-6C4BB8ACAC59}"/>
    <cellStyle name="Обычный 84 3 5" xfId="20673" xr:uid="{00000000-0005-0000-0000-0000F5510000}"/>
    <cellStyle name="Обычный 84 3 5 2" xfId="42807" xr:uid="{F3C2C7FB-F235-4C71-A451-2D7CA947F28F}"/>
    <cellStyle name="Обычный 84 3 6" xfId="24740" xr:uid="{6CD3DDF3-EE4A-4CE9-8130-419680DF97F4}"/>
    <cellStyle name="Обычный 84 4" xfId="2947" xr:uid="{00000000-0005-0000-0000-0000F6510000}"/>
    <cellStyle name="Обычный 84 4 2" xfId="5870" xr:uid="{00000000-0005-0000-0000-0000F7510000}"/>
    <cellStyle name="Обычный 84 4 2 2" xfId="15323" xr:uid="{00000000-0005-0000-0000-0000F8510000}"/>
    <cellStyle name="Обычный 84 4 2 2 2" xfId="37459" xr:uid="{C5F6B966-E953-4EDE-9353-F65ED14A57FA}"/>
    <cellStyle name="Обычный 84 4 2 3" xfId="28009" xr:uid="{FF567268-AE44-4E91-8866-B5C1604345C6}"/>
    <cellStyle name="Обычный 84 4 3" xfId="8750" xr:uid="{00000000-0005-0000-0000-0000F9510000}"/>
    <cellStyle name="Обычный 84 4 3 2" xfId="18203" xr:uid="{00000000-0005-0000-0000-0000FA510000}"/>
    <cellStyle name="Обычный 84 4 3 2 2" xfId="40338" xr:uid="{AFFFA036-BD27-47B4-A09B-2FD0A7B8E0FD}"/>
    <cellStyle name="Обычный 84 4 3 3" xfId="30888" xr:uid="{893C077C-1E03-496A-9B19-2E7674439704}"/>
    <cellStyle name="Обычный 84 4 4" xfId="12459" xr:uid="{00000000-0005-0000-0000-0000FB510000}"/>
    <cellStyle name="Обычный 84 4 4 2" xfId="34595" xr:uid="{A299E5FA-8BB0-4172-B156-B46B61F473FF}"/>
    <cellStyle name="Обычный 84 4 5" xfId="21078" xr:uid="{00000000-0005-0000-0000-0000FC510000}"/>
    <cellStyle name="Обычный 84 4 5 2" xfId="43212" xr:uid="{795BA9BE-6829-4881-B216-5C4320705F63}"/>
    <cellStyle name="Обычный 84 4 6" xfId="25145" xr:uid="{D7A63A27-7A4E-4B82-BD11-898EAD5D3F37}"/>
    <cellStyle name="Обычный 84 5" xfId="4591" xr:uid="{00000000-0005-0000-0000-0000FD510000}"/>
    <cellStyle name="Обычный 84 5 2" xfId="14044" xr:uid="{00000000-0005-0000-0000-0000FE510000}"/>
    <cellStyle name="Обычный 84 5 2 2" xfId="36180" xr:uid="{97575822-0AEB-467E-8F81-0E4523C54D50}"/>
    <cellStyle name="Обычный 84 5 3" xfId="26730" xr:uid="{2B4F417D-B843-48E7-89FB-004AC71352EE}"/>
    <cellStyle name="Обычный 84 6" xfId="7471" xr:uid="{00000000-0005-0000-0000-0000FF510000}"/>
    <cellStyle name="Обычный 84 6 2" xfId="16924" xr:uid="{00000000-0005-0000-0000-000000520000}"/>
    <cellStyle name="Обычный 84 6 2 2" xfId="39059" xr:uid="{7E40AF58-C71C-4142-A987-41BB04DCD149}"/>
    <cellStyle name="Обычный 84 6 3" xfId="29609" xr:uid="{19C26B32-0679-44CC-9599-4107546A502A}"/>
    <cellStyle name="Обычный 84 7" xfId="11180" xr:uid="{00000000-0005-0000-0000-000001520000}"/>
    <cellStyle name="Обычный 84 7 2" xfId="33316" xr:uid="{788CBAEA-118A-429D-B573-FB77989D0B49}"/>
    <cellStyle name="Обычный 84 8" xfId="19799" xr:uid="{00000000-0005-0000-0000-000002520000}"/>
    <cellStyle name="Обычный 84 8 2" xfId="41933" xr:uid="{2AEACE15-5A45-4079-BBC8-C63AA937C238}"/>
    <cellStyle name="Обычный 84 9" xfId="23866" xr:uid="{A251131A-6B75-420A-BFA8-0F9A8B74A1B1}"/>
    <cellStyle name="Обычный 85" xfId="1658" xr:uid="{00000000-0005-0000-0000-000003520000}"/>
    <cellStyle name="Обычный 85 2" xfId="2123" xr:uid="{00000000-0005-0000-0000-000004520000}"/>
    <cellStyle name="Обычный 85 2 2" xfId="5053" xr:uid="{00000000-0005-0000-0000-000005520000}"/>
    <cellStyle name="Обычный 85 2 2 2" xfId="14506" xr:uid="{00000000-0005-0000-0000-000006520000}"/>
    <cellStyle name="Обычный 85 2 2 2 2" xfId="36642" xr:uid="{295421D3-CAA4-48E1-991A-D8F8AB02FA4C}"/>
    <cellStyle name="Обычный 85 2 2 3" xfId="27192" xr:uid="{2F5CDDAD-F019-4CD2-8BCA-EE42EB10F9E5}"/>
    <cellStyle name="Обычный 85 2 3" xfId="7933" xr:uid="{00000000-0005-0000-0000-000007520000}"/>
    <cellStyle name="Обычный 85 2 3 2" xfId="17386" xr:uid="{00000000-0005-0000-0000-000008520000}"/>
    <cellStyle name="Обычный 85 2 3 2 2" xfId="39521" xr:uid="{020F1385-2CBD-4F59-9981-A1BD9C860614}"/>
    <cellStyle name="Обычный 85 2 3 3" xfId="30071" xr:uid="{2528302B-BE92-49C6-B608-E5004B3A9676}"/>
    <cellStyle name="Обычный 85 2 4" xfId="11642" xr:uid="{00000000-0005-0000-0000-000009520000}"/>
    <cellStyle name="Обычный 85 2 4 2" xfId="33778" xr:uid="{9457BF9D-B17D-45D2-8B9D-A0ED194BDC04}"/>
    <cellStyle name="Обычный 85 2 5" xfId="20261" xr:uid="{00000000-0005-0000-0000-00000A520000}"/>
    <cellStyle name="Обычный 85 2 5 2" xfId="42395" xr:uid="{3354E75D-66A4-4016-AAE7-FF236A511449}"/>
    <cellStyle name="Обычный 85 2 6" xfId="24328" xr:uid="{647E2C0C-D5F1-4ED9-91A3-5BE468396D69}"/>
    <cellStyle name="Обычный 85 3" xfId="2543" xr:uid="{00000000-0005-0000-0000-00000B520000}"/>
    <cellStyle name="Обычный 85 3 2" xfId="5466" xr:uid="{00000000-0005-0000-0000-00000C520000}"/>
    <cellStyle name="Обычный 85 3 2 2" xfId="14919" xr:uid="{00000000-0005-0000-0000-00000D520000}"/>
    <cellStyle name="Обычный 85 3 2 2 2" xfId="37055" xr:uid="{C06917FA-1ADE-45EF-A477-7EAF09A2130D}"/>
    <cellStyle name="Обычный 85 3 2 3" xfId="27605" xr:uid="{CEA51787-FE0A-47D4-87EA-8F69E808DA3B}"/>
    <cellStyle name="Обычный 85 3 3" xfId="8346" xr:uid="{00000000-0005-0000-0000-00000E520000}"/>
    <cellStyle name="Обычный 85 3 3 2" xfId="17799" xr:uid="{00000000-0005-0000-0000-00000F520000}"/>
    <cellStyle name="Обычный 85 3 3 2 2" xfId="39934" xr:uid="{A05115CC-F090-4054-8B87-F4F9E4EFB9BB}"/>
    <cellStyle name="Обычный 85 3 3 3" xfId="30484" xr:uid="{724954D6-9CD4-4CC7-ADD2-92046E4D3740}"/>
    <cellStyle name="Обычный 85 3 4" xfId="12055" xr:uid="{00000000-0005-0000-0000-000010520000}"/>
    <cellStyle name="Обычный 85 3 4 2" xfId="34191" xr:uid="{F391AFB4-031F-4B6B-9896-941F1AD375F0}"/>
    <cellStyle name="Обычный 85 3 5" xfId="20674" xr:uid="{00000000-0005-0000-0000-000011520000}"/>
    <cellStyle name="Обычный 85 3 5 2" xfId="42808" xr:uid="{F0E7C6EB-3A03-4004-AFF4-F76D54935090}"/>
    <cellStyle name="Обычный 85 3 6" xfId="24741" xr:uid="{C9FA69E5-DAEF-488B-98AF-C35F663A062A}"/>
    <cellStyle name="Обычный 85 4" xfId="2948" xr:uid="{00000000-0005-0000-0000-000012520000}"/>
    <cellStyle name="Обычный 85 4 2" xfId="5871" xr:uid="{00000000-0005-0000-0000-000013520000}"/>
    <cellStyle name="Обычный 85 4 2 2" xfId="15324" xr:uid="{00000000-0005-0000-0000-000014520000}"/>
    <cellStyle name="Обычный 85 4 2 2 2" xfId="37460" xr:uid="{D2174BA9-5821-4CF2-811A-D87B78338837}"/>
    <cellStyle name="Обычный 85 4 2 3" xfId="28010" xr:uid="{7F5A0E62-0C9C-415A-9892-128A92B06051}"/>
    <cellStyle name="Обычный 85 4 3" xfId="8751" xr:uid="{00000000-0005-0000-0000-000015520000}"/>
    <cellStyle name="Обычный 85 4 3 2" xfId="18204" xr:uid="{00000000-0005-0000-0000-000016520000}"/>
    <cellStyle name="Обычный 85 4 3 2 2" xfId="40339" xr:uid="{040D90BB-FAA0-499B-80D8-1B7ECDEF0E28}"/>
    <cellStyle name="Обычный 85 4 3 3" xfId="30889" xr:uid="{8136E120-405A-4647-89CA-C260045FE2BC}"/>
    <cellStyle name="Обычный 85 4 4" xfId="12460" xr:uid="{00000000-0005-0000-0000-000017520000}"/>
    <cellStyle name="Обычный 85 4 4 2" xfId="34596" xr:uid="{7D88E72B-4034-498F-8DF1-D33AD513601A}"/>
    <cellStyle name="Обычный 85 4 5" xfId="21079" xr:uid="{00000000-0005-0000-0000-000018520000}"/>
    <cellStyle name="Обычный 85 4 5 2" xfId="43213" xr:uid="{A7ACB431-993B-40D0-B14D-53BA57BFC741}"/>
    <cellStyle name="Обычный 85 4 6" xfId="25146" xr:uid="{09B45CAA-3E75-4B48-96FA-0EE5A1855D65}"/>
    <cellStyle name="Обычный 85 5" xfId="4592" xr:uid="{00000000-0005-0000-0000-000019520000}"/>
    <cellStyle name="Обычный 85 5 2" xfId="14045" xr:uid="{00000000-0005-0000-0000-00001A520000}"/>
    <cellStyle name="Обычный 85 5 2 2" xfId="36181" xr:uid="{181CEF89-22CD-4D7B-A068-323DA61445C6}"/>
    <cellStyle name="Обычный 85 5 3" xfId="26731" xr:uid="{49F5C8BB-50AD-4B9C-AC6C-56827A21DA0B}"/>
    <cellStyle name="Обычный 85 6" xfId="7472" xr:uid="{00000000-0005-0000-0000-00001B520000}"/>
    <cellStyle name="Обычный 85 6 2" xfId="16925" xr:uid="{00000000-0005-0000-0000-00001C520000}"/>
    <cellStyle name="Обычный 85 6 2 2" xfId="39060" xr:uid="{9BC8ED98-DC8F-436A-A113-BF91AADC7434}"/>
    <cellStyle name="Обычный 85 6 3" xfId="29610" xr:uid="{84A7F07D-88DE-477A-B891-4BE7E0C78D03}"/>
    <cellStyle name="Обычный 85 7" xfId="11181" xr:uid="{00000000-0005-0000-0000-00001D520000}"/>
    <cellStyle name="Обычный 85 7 2" xfId="33317" xr:uid="{650CC727-76CC-46A1-B602-0C643F5D9912}"/>
    <cellStyle name="Обычный 85 8" xfId="19800" xr:uid="{00000000-0005-0000-0000-00001E520000}"/>
    <cellStyle name="Обычный 85 8 2" xfId="41934" xr:uid="{5F01D5D3-3278-41F3-A3DF-003C8A1B98F4}"/>
    <cellStyle name="Обычный 85 9" xfId="23867" xr:uid="{42B6C4F6-BB53-4C59-8172-B3694B027FCD}"/>
    <cellStyle name="Обычный 86" xfId="1659" xr:uid="{00000000-0005-0000-0000-00001F520000}"/>
    <cellStyle name="Обычный 86 2" xfId="2124" xr:uid="{00000000-0005-0000-0000-000020520000}"/>
    <cellStyle name="Обычный 86 2 2" xfId="5054" xr:uid="{00000000-0005-0000-0000-000021520000}"/>
    <cellStyle name="Обычный 86 2 2 2" xfId="14507" xr:uid="{00000000-0005-0000-0000-000022520000}"/>
    <cellStyle name="Обычный 86 2 2 2 2" xfId="36643" xr:uid="{B2CA105B-1C94-431A-97BD-5628C8122811}"/>
    <cellStyle name="Обычный 86 2 2 3" xfId="27193" xr:uid="{FE21A6C1-E8B7-4FA3-8C79-829B25CD0C0A}"/>
    <cellStyle name="Обычный 86 2 3" xfId="7934" xr:uid="{00000000-0005-0000-0000-000023520000}"/>
    <cellStyle name="Обычный 86 2 3 2" xfId="17387" xr:uid="{00000000-0005-0000-0000-000024520000}"/>
    <cellStyle name="Обычный 86 2 3 2 2" xfId="39522" xr:uid="{0AC73F33-FCF9-4C58-8CCC-621A47DB96CE}"/>
    <cellStyle name="Обычный 86 2 3 3" xfId="30072" xr:uid="{96199F81-E4AC-440D-9835-0AE30CBC1CD0}"/>
    <cellStyle name="Обычный 86 2 4" xfId="11643" xr:uid="{00000000-0005-0000-0000-000025520000}"/>
    <cellStyle name="Обычный 86 2 4 2" xfId="33779" xr:uid="{D4420A1A-CFD3-43CA-B6C7-2232A442B10F}"/>
    <cellStyle name="Обычный 86 2 5" xfId="20262" xr:uid="{00000000-0005-0000-0000-000026520000}"/>
    <cellStyle name="Обычный 86 2 5 2" xfId="42396" xr:uid="{B098793E-647E-4EC7-B93C-AF555F4DCE45}"/>
    <cellStyle name="Обычный 86 2 6" xfId="24329" xr:uid="{22915C25-8651-4FE3-B1D3-0EECB4B1B172}"/>
    <cellStyle name="Обычный 86 3" xfId="2544" xr:uid="{00000000-0005-0000-0000-000027520000}"/>
    <cellStyle name="Обычный 86 3 2" xfId="5467" xr:uid="{00000000-0005-0000-0000-000028520000}"/>
    <cellStyle name="Обычный 86 3 2 2" xfId="14920" xr:uid="{00000000-0005-0000-0000-000029520000}"/>
    <cellStyle name="Обычный 86 3 2 2 2" xfId="37056" xr:uid="{919D4DE7-4493-4484-A281-A349A2192E0F}"/>
    <cellStyle name="Обычный 86 3 2 3" xfId="27606" xr:uid="{48CCA0E7-426B-4174-BFC1-EBB6FF676AA9}"/>
    <cellStyle name="Обычный 86 3 3" xfId="8347" xr:uid="{00000000-0005-0000-0000-00002A520000}"/>
    <cellStyle name="Обычный 86 3 3 2" xfId="17800" xr:uid="{00000000-0005-0000-0000-00002B520000}"/>
    <cellStyle name="Обычный 86 3 3 2 2" xfId="39935" xr:uid="{5AC4EA57-40CF-48BC-AC23-2FF03BEEF593}"/>
    <cellStyle name="Обычный 86 3 3 3" xfId="30485" xr:uid="{AC2B3311-1F22-4811-883A-1418AFFD1491}"/>
    <cellStyle name="Обычный 86 3 4" xfId="12056" xr:uid="{00000000-0005-0000-0000-00002C520000}"/>
    <cellStyle name="Обычный 86 3 4 2" xfId="34192" xr:uid="{2FD4C6C1-F61D-42C5-ABF8-42C4C3F52181}"/>
    <cellStyle name="Обычный 86 3 5" xfId="20675" xr:uid="{00000000-0005-0000-0000-00002D520000}"/>
    <cellStyle name="Обычный 86 3 5 2" xfId="42809" xr:uid="{478462C0-8474-4BCA-A6D5-D22BA04FC546}"/>
    <cellStyle name="Обычный 86 3 6" xfId="24742" xr:uid="{B3270806-77BB-445A-BBE9-A7404B933334}"/>
    <cellStyle name="Обычный 86 4" xfId="2949" xr:uid="{00000000-0005-0000-0000-00002E520000}"/>
    <cellStyle name="Обычный 86 4 2" xfId="5872" xr:uid="{00000000-0005-0000-0000-00002F520000}"/>
    <cellStyle name="Обычный 86 4 2 2" xfId="15325" xr:uid="{00000000-0005-0000-0000-000030520000}"/>
    <cellStyle name="Обычный 86 4 2 2 2" xfId="37461" xr:uid="{CA569FB9-0E68-43FB-8D0A-D9F828CAE049}"/>
    <cellStyle name="Обычный 86 4 2 3" xfId="28011" xr:uid="{A78AC3F5-8CDA-4FCD-B99A-09351F8079D8}"/>
    <cellStyle name="Обычный 86 4 3" xfId="8752" xr:uid="{00000000-0005-0000-0000-000031520000}"/>
    <cellStyle name="Обычный 86 4 3 2" xfId="18205" xr:uid="{00000000-0005-0000-0000-000032520000}"/>
    <cellStyle name="Обычный 86 4 3 2 2" xfId="40340" xr:uid="{4E0EFD47-B3CF-4D90-BFC7-D6681BBEEE6F}"/>
    <cellStyle name="Обычный 86 4 3 3" xfId="30890" xr:uid="{2F8C71EF-E95A-4897-9534-248B5CF56052}"/>
    <cellStyle name="Обычный 86 4 4" xfId="12461" xr:uid="{00000000-0005-0000-0000-000033520000}"/>
    <cellStyle name="Обычный 86 4 4 2" xfId="34597" xr:uid="{B045932F-BFC6-4036-9D63-721F7CB3A598}"/>
    <cellStyle name="Обычный 86 4 5" xfId="21080" xr:uid="{00000000-0005-0000-0000-000034520000}"/>
    <cellStyle name="Обычный 86 4 5 2" xfId="43214" xr:uid="{D29201E5-57D6-4B5F-929E-DD40C6734D5B}"/>
    <cellStyle name="Обычный 86 4 6" xfId="25147" xr:uid="{348CED67-EE8A-4615-B500-639719653CDE}"/>
    <cellStyle name="Обычный 86 5" xfId="4593" xr:uid="{00000000-0005-0000-0000-000035520000}"/>
    <cellStyle name="Обычный 86 5 2" xfId="14046" xr:uid="{00000000-0005-0000-0000-000036520000}"/>
    <cellStyle name="Обычный 86 5 2 2" xfId="36182" xr:uid="{2A82E712-1D5D-4A01-91EB-4398D5A3DA32}"/>
    <cellStyle name="Обычный 86 5 3" xfId="26732" xr:uid="{CDDC1928-625B-4355-9D44-D8C91D89BD1E}"/>
    <cellStyle name="Обычный 86 6" xfId="7473" xr:uid="{00000000-0005-0000-0000-000037520000}"/>
    <cellStyle name="Обычный 86 6 2" xfId="16926" xr:uid="{00000000-0005-0000-0000-000038520000}"/>
    <cellStyle name="Обычный 86 6 2 2" xfId="39061" xr:uid="{26C71976-DED2-4EDE-A699-3230A8073B57}"/>
    <cellStyle name="Обычный 86 6 3" xfId="29611" xr:uid="{CA568635-F226-438A-A722-A2DB1F33866A}"/>
    <cellStyle name="Обычный 86 7" xfId="11182" xr:uid="{00000000-0005-0000-0000-000039520000}"/>
    <cellStyle name="Обычный 86 7 2" xfId="33318" xr:uid="{446B1A29-1BD2-41A8-BC0B-96AF5AA19A1F}"/>
    <cellStyle name="Обычный 86 8" xfId="19801" xr:uid="{00000000-0005-0000-0000-00003A520000}"/>
    <cellStyle name="Обычный 86 8 2" xfId="41935" xr:uid="{C2F0FBDF-478A-45A5-A397-7784866500E3}"/>
    <cellStyle name="Обычный 86 9" xfId="23868" xr:uid="{8F73420D-75B9-473F-97D9-2D7F892587DE}"/>
    <cellStyle name="Обычный 87" xfId="1660" xr:uid="{00000000-0005-0000-0000-00003B520000}"/>
    <cellStyle name="Обычный 87 2" xfId="2125" xr:uid="{00000000-0005-0000-0000-00003C520000}"/>
    <cellStyle name="Обычный 87 2 2" xfId="5055" xr:uid="{00000000-0005-0000-0000-00003D520000}"/>
    <cellStyle name="Обычный 87 2 2 2" xfId="14508" xr:uid="{00000000-0005-0000-0000-00003E520000}"/>
    <cellStyle name="Обычный 87 2 2 2 2" xfId="36644" xr:uid="{11023159-39B8-496F-AE5C-E5A55A27F392}"/>
    <cellStyle name="Обычный 87 2 2 3" xfId="27194" xr:uid="{A9A04B25-6DBF-42EE-875D-5F8254F02CCC}"/>
    <cellStyle name="Обычный 87 2 3" xfId="7935" xr:uid="{00000000-0005-0000-0000-00003F520000}"/>
    <cellStyle name="Обычный 87 2 3 2" xfId="17388" xr:uid="{00000000-0005-0000-0000-000040520000}"/>
    <cellStyle name="Обычный 87 2 3 2 2" xfId="39523" xr:uid="{44CB9AE4-56C5-4400-9E24-27DE82071FDB}"/>
    <cellStyle name="Обычный 87 2 3 3" xfId="30073" xr:uid="{03199D9D-6345-4864-8741-4034AF891FEB}"/>
    <cellStyle name="Обычный 87 2 4" xfId="11644" xr:uid="{00000000-0005-0000-0000-000041520000}"/>
    <cellStyle name="Обычный 87 2 4 2" xfId="33780" xr:uid="{DA5B38C5-81C6-4163-9025-9C5E1E83684B}"/>
    <cellStyle name="Обычный 87 2 5" xfId="20263" xr:uid="{00000000-0005-0000-0000-000042520000}"/>
    <cellStyle name="Обычный 87 2 5 2" xfId="42397" xr:uid="{38703987-E46E-42E2-883F-89F0059CFBBC}"/>
    <cellStyle name="Обычный 87 2 6" xfId="24330" xr:uid="{F2CC9547-0260-4639-8C83-E2CDC51C3361}"/>
    <cellStyle name="Обычный 87 3" xfId="2545" xr:uid="{00000000-0005-0000-0000-000043520000}"/>
    <cellStyle name="Обычный 87 3 2" xfId="5468" xr:uid="{00000000-0005-0000-0000-000044520000}"/>
    <cellStyle name="Обычный 87 3 2 2" xfId="14921" xr:uid="{00000000-0005-0000-0000-000045520000}"/>
    <cellStyle name="Обычный 87 3 2 2 2" xfId="37057" xr:uid="{F0902227-61D2-4D1D-9D6F-A439973CFE76}"/>
    <cellStyle name="Обычный 87 3 2 3" xfId="27607" xr:uid="{B2CD9130-18BA-4103-A5B1-0F5789D0C11D}"/>
    <cellStyle name="Обычный 87 3 3" xfId="8348" xr:uid="{00000000-0005-0000-0000-000046520000}"/>
    <cellStyle name="Обычный 87 3 3 2" xfId="17801" xr:uid="{00000000-0005-0000-0000-000047520000}"/>
    <cellStyle name="Обычный 87 3 3 2 2" xfId="39936" xr:uid="{66BAF122-8DF5-4D7A-AA4F-741CA3188604}"/>
    <cellStyle name="Обычный 87 3 3 3" xfId="30486" xr:uid="{32F85EBE-24C7-48BA-8EBA-5276DED6C71A}"/>
    <cellStyle name="Обычный 87 3 4" xfId="12057" xr:uid="{00000000-0005-0000-0000-000048520000}"/>
    <cellStyle name="Обычный 87 3 4 2" xfId="34193" xr:uid="{E37712F0-CAC9-49D1-B41A-A574C3FE2E93}"/>
    <cellStyle name="Обычный 87 3 5" xfId="20676" xr:uid="{00000000-0005-0000-0000-000049520000}"/>
    <cellStyle name="Обычный 87 3 5 2" xfId="42810" xr:uid="{7DC9BFD6-528F-47D0-A172-AAE2DD01BEBB}"/>
    <cellStyle name="Обычный 87 3 6" xfId="24743" xr:uid="{640A0F4C-BBAE-41F1-B3D8-B0A8A8C4C141}"/>
    <cellStyle name="Обычный 87 4" xfId="2950" xr:uid="{00000000-0005-0000-0000-00004A520000}"/>
    <cellStyle name="Обычный 87 4 2" xfId="5873" xr:uid="{00000000-0005-0000-0000-00004B520000}"/>
    <cellStyle name="Обычный 87 4 2 2" xfId="15326" xr:uid="{00000000-0005-0000-0000-00004C520000}"/>
    <cellStyle name="Обычный 87 4 2 2 2" xfId="37462" xr:uid="{98912C28-3B32-4421-A488-D9C64D3875B4}"/>
    <cellStyle name="Обычный 87 4 2 3" xfId="28012" xr:uid="{201FB032-CEB2-42DD-B18C-446DE5B99FB9}"/>
    <cellStyle name="Обычный 87 4 3" xfId="8753" xr:uid="{00000000-0005-0000-0000-00004D520000}"/>
    <cellStyle name="Обычный 87 4 3 2" xfId="18206" xr:uid="{00000000-0005-0000-0000-00004E520000}"/>
    <cellStyle name="Обычный 87 4 3 2 2" xfId="40341" xr:uid="{70D00201-1466-4AD6-8B07-D7E882114399}"/>
    <cellStyle name="Обычный 87 4 3 3" xfId="30891" xr:uid="{84F146C6-77F2-45DA-A728-063C87D4558C}"/>
    <cellStyle name="Обычный 87 4 4" xfId="12462" xr:uid="{00000000-0005-0000-0000-00004F520000}"/>
    <cellStyle name="Обычный 87 4 4 2" xfId="34598" xr:uid="{D57AA23A-5613-4DC2-8D5D-3DF6FE49E4A3}"/>
    <cellStyle name="Обычный 87 4 5" xfId="21081" xr:uid="{00000000-0005-0000-0000-000050520000}"/>
    <cellStyle name="Обычный 87 4 5 2" xfId="43215" xr:uid="{03D6764C-F969-4E11-AC3D-0792962F01BE}"/>
    <cellStyle name="Обычный 87 4 6" xfId="25148" xr:uid="{6151A07B-CEE2-4D6C-8062-3F3F0314A6C9}"/>
    <cellStyle name="Обычный 87 5" xfId="4594" xr:uid="{00000000-0005-0000-0000-000051520000}"/>
    <cellStyle name="Обычный 87 5 2" xfId="14047" xr:uid="{00000000-0005-0000-0000-000052520000}"/>
    <cellStyle name="Обычный 87 5 2 2" xfId="36183" xr:uid="{473BCCEB-B054-4905-B946-EEED12BC4E33}"/>
    <cellStyle name="Обычный 87 5 3" xfId="26733" xr:uid="{BFC6A09E-BF28-4424-8069-BE1C0585FABB}"/>
    <cellStyle name="Обычный 87 6" xfId="7474" xr:uid="{00000000-0005-0000-0000-000053520000}"/>
    <cellStyle name="Обычный 87 6 2" xfId="16927" xr:uid="{00000000-0005-0000-0000-000054520000}"/>
    <cellStyle name="Обычный 87 6 2 2" xfId="39062" xr:uid="{6AA767C1-80B7-414D-A35B-E6AAC6D20016}"/>
    <cellStyle name="Обычный 87 6 3" xfId="29612" xr:uid="{3C5D6A40-E11C-4F2C-8C05-E3B03B71BC50}"/>
    <cellStyle name="Обычный 87 7" xfId="11183" xr:uid="{00000000-0005-0000-0000-000055520000}"/>
    <cellStyle name="Обычный 87 7 2" xfId="33319" xr:uid="{916FE405-B570-4E99-9C97-85576EC4B039}"/>
    <cellStyle name="Обычный 87 8" xfId="19802" xr:uid="{00000000-0005-0000-0000-000056520000}"/>
    <cellStyle name="Обычный 87 8 2" xfId="41936" xr:uid="{8D9ED2A0-1E22-4C72-9429-9A789CC85E8A}"/>
    <cellStyle name="Обычный 87 9" xfId="23869" xr:uid="{D669F1DE-F25F-4884-95BC-A12086F14512}"/>
    <cellStyle name="Обычный 88" xfId="1661" xr:uid="{00000000-0005-0000-0000-000057520000}"/>
    <cellStyle name="Обычный 88 2" xfId="2126" xr:uid="{00000000-0005-0000-0000-000058520000}"/>
    <cellStyle name="Обычный 88 2 2" xfId="5056" xr:uid="{00000000-0005-0000-0000-000059520000}"/>
    <cellStyle name="Обычный 88 2 2 2" xfId="14509" xr:uid="{00000000-0005-0000-0000-00005A520000}"/>
    <cellStyle name="Обычный 88 2 2 2 2" xfId="36645" xr:uid="{00776BC3-C0C3-4032-B948-C59D56FD214C}"/>
    <cellStyle name="Обычный 88 2 2 3" xfId="27195" xr:uid="{30E4DA20-3DD6-4F26-BC85-08D7281E552F}"/>
    <cellStyle name="Обычный 88 2 3" xfId="7936" xr:uid="{00000000-0005-0000-0000-00005B520000}"/>
    <cellStyle name="Обычный 88 2 3 2" xfId="17389" xr:uid="{00000000-0005-0000-0000-00005C520000}"/>
    <cellStyle name="Обычный 88 2 3 2 2" xfId="39524" xr:uid="{0BC50E97-E891-43D5-B77E-6939F140A191}"/>
    <cellStyle name="Обычный 88 2 3 3" xfId="30074" xr:uid="{A2486DCE-F8A5-4596-86DC-3E4B9ACE8010}"/>
    <cellStyle name="Обычный 88 2 4" xfId="11645" xr:uid="{00000000-0005-0000-0000-00005D520000}"/>
    <cellStyle name="Обычный 88 2 4 2" xfId="33781" xr:uid="{6CF2637C-A677-4993-889C-9595ADBDC505}"/>
    <cellStyle name="Обычный 88 2 5" xfId="20264" xr:uid="{00000000-0005-0000-0000-00005E520000}"/>
    <cellStyle name="Обычный 88 2 5 2" xfId="42398" xr:uid="{CBDD4E5D-611C-40B2-967B-C4AA2A1FF4C7}"/>
    <cellStyle name="Обычный 88 2 6" xfId="24331" xr:uid="{986138E8-E452-404F-A9B4-9C0FB74611E9}"/>
    <cellStyle name="Обычный 88 3" xfId="2546" xr:uid="{00000000-0005-0000-0000-00005F520000}"/>
    <cellStyle name="Обычный 88 3 2" xfId="5469" xr:uid="{00000000-0005-0000-0000-000060520000}"/>
    <cellStyle name="Обычный 88 3 2 2" xfId="14922" xr:uid="{00000000-0005-0000-0000-000061520000}"/>
    <cellStyle name="Обычный 88 3 2 2 2" xfId="37058" xr:uid="{7F26FCEE-65C2-4383-8861-C34CDC4A12F1}"/>
    <cellStyle name="Обычный 88 3 2 3" xfId="27608" xr:uid="{587A7681-F31B-40B3-B713-2B6B370EFC37}"/>
    <cellStyle name="Обычный 88 3 3" xfId="8349" xr:uid="{00000000-0005-0000-0000-000062520000}"/>
    <cellStyle name="Обычный 88 3 3 2" xfId="17802" xr:uid="{00000000-0005-0000-0000-000063520000}"/>
    <cellStyle name="Обычный 88 3 3 2 2" xfId="39937" xr:uid="{EA1D43CF-4B50-4AA2-BFED-AFA9DA0686B3}"/>
    <cellStyle name="Обычный 88 3 3 3" xfId="30487" xr:uid="{113293B1-6B23-4ABC-BF27-7D632A2AA18E}"/>
    <cellStyle name="Обычный 88 3 4" xfId="12058" xr:uid="{00000000-0005-0000-0000-000064520000}"/>
    <cellStyle name="Обычный 88 3 4 2" xfId="34194" xr:uid="{09C48B96-F109-4755-ADFC-A2CDA94134B3}"/>
    <cellStyle name="Обычный 88 3 5" xfId="20677" xr:uid="{00000000-0005-0000-0000-000065520000}"/>
    <cellStyle name="Обычный 88 3 5 2" xfId="42811" xr:uid="{7B682416-6112-4FFA-8A29-DCC0A59B8C20}"/>
    <cellStyle name="Обычный 88 3 6" xfId="24744" xr:uid="{AFD5665D-A849-4ADD-A66D-9EED8B7BDDF7}"/>
    <cellStyle name="Обычный 88 4" xfId="2951" xr:uid="{00000000-0005-0000-0000-000066520000}"/>
    <cellStyle name="Обычный 88 4 2" xfId="5874" xr:uid="{00000000-0005-0000-0000-000067520000}"/>
    <cellStyle name="Обычный 88 4 2 2" xfId="15327" xr:uid="{00000000-0005-0000-0000-000068520000}"/>
    <cellStyle name="Обычный 88 4 2 2 2" xfId="37463" xr:uid="{BFBF4C98-3BE1-4F80-B846-FE6D355E8DC3}"/>
    <cellStyle name="Обычный 88 4 2 3" xfId="28013" xr:uid="{787B5491-81B2-466E-ACE9-56D587BD3FA1}"/>
    <cellStyle name="Обычный 88 4 3" xfId="8754" xr:uid="{00000000-0005-0000-0000-000069520000}"/>
    <cellStyle name="Обычный 88 4 3 2" xfId="18207" xr:uid="{00000000-0005-0000-0000-00006A520000}"/>
    <cellStyle name="Обычный 88 4 3 2 2" xfId="40342" xr:uid="{CF6B635A-A390-4C8A-A6DB-538B11C9259A}"/>
    <cellStyle name="Обычный 88 4 3 3" xfId="30892" xr:uid="{3C830C95-805C-427D-8478-2CFAD1529D10}"/>
    <cellStyle name="Обычный 88 4 4" xfId="12463" xr:uid="{00000000-0005-0000-0000-00006B520000}"/>
    <cellStyle name="Обычный 88 4 4 2" xfId="34599" xr:uid="{92A86ACB-CBAB-43E5-99F7-19A971599773}"/>
    <cellStyle name="Обычный 88 4 5" xfId="21082" xr:uid="{00000000-0005-0000-0000-00006C520000}"/>
    <cellStyle name="Обычный 88 4 5 2" xfId="43216" xr:uid="{47B36F29-AEE9-41BA-B00A-E360C2CD4CEC}"/>
    <cellStyle name="Обычный 88 4 6" xfId="25149" xr:uid="{4D2E4D62-E8BF-4B2D-8A2D-ED58127ABA6D}"/>
    <cellStyle name="Обычный 88 5" xfId="4595" xr:uid="{00000000-0005-0000-0000-00006D520000}"/>
    <cellStyle name="Обычный 88 5 2" xfId="14048" xr:uid="{00000000-0005-0000-0000-00006E520000}"/>
    <cellStyle name="Обычный 88 5 2 2" xfId="36184" xr:uid="{D844E301-7A05-4DC4-AC26-3B7C814159D4}"/>
    <cellStyle name="Обычный 88 5 3" xfId="26734" xr:uid="{AA985F01-E796-408C-85CB-C94B4572BDEC}"/>
    <cellStyle name="Обычный 88 6" xfId="7475" xr:uid="{00000000-0005-0000-0000-00006F520000}"/>
    <cellStyle name="Обычный 88 6 2" xfId="16928" xr:uid="{00000000-0005-0000-0000-000070520000}"/>
    <cellStyle name="Обычный 88 6 2 2" xfId="39063" xr:uid="{A3026830-59EE-451D-9CBA-231C4DAB43BD}"/>
    <cellStyle name="Обычный 88 6 3" xfId="29613" xr:uid="{CB32A987-B738-4C3C-85D0-274001B41F5B}"/>
    <cellStyle name="Обычный 88 7" xfId="11184" xr:uid="{00000000-0005-0000-0000-000071520000}"/>
    <cellStyle name="Обычный 88 7 2" xfId="33320" xr:uid="{8E882498-FFC3-4C21-9EE2-C724D953EBE6}"/>
    <cellStyle name="Обычный 88 8" xfId="19803" xr:uid="{00000000-0005-0000-0000-000072520000}"/>
    <cellStyle name="Обычный 88 8 2" xfId="41937" xr:uid="{C5C51EEF-E780-4A6F-84C0-D173D2A61833}"/>
    <cellStyle name="Обычный 88 9" xfId="23870" xr:uid="{D9BD128D-C741-4059-8DFD-27409B0065F1}"/>
    <cellStyle name="Обычный 89" xfId="1662" xr:uid="{00000000-0005-0000-0000-000073520000}"/>
    <cellStyle name="Обычный 89 2" xfId="2127" xr:uid="{00000000-0005-0000-0000-000074520000}"/>
    <cellStyle name="Обычный 89 2 2" xfId="5057" xr:uid="{00000000-0005-0000-0000-000075520000}"/>
    <cellStyle name="Обычный 89 2 2 2" xfId="14510" xr:uid="{00000000-0005-0000-0000-000076520000}"/>
    <cellStyle name="Обычный 89 2 2 2 2" xfId="36646" xr:uid="{0AEE771D-8C39-4203-AEFA-D87479ACFA0E}"/>
    <cellStyle name="Обычный 89 2 2 3" xfId="27196" xr:uid="{6578A4EF-CCA0-4F6F-BE4D-E7513F0CE877}"/>
    <cellStyle name="Обычный 89 2 3" xfId="7937" xr:uid="{00000000-0005-0000-0000-000077520000}"/>
    <cellStyle name="Обычный 89 2 3 2" xfId="17390" xr:uid="{00000000-0005-0000-0000-000078520000}"/>
    <cellStyle name="Обычный 89 2 3 2 2" xfId="39525" xr:uid="{A26E5573-C924-4AF9-8FD6-9C2D866EF20C}"/>
    <cellStyle name="Обычный 89 2 3 3" xfId="30075" xr:uid="{C0A44EA5-8CBD-44F5-8475-366E1BC3CF35}"/>
    <cellStyle name="Обычный 89 2 4" xfId="11646" xr:uid="{00000000-0005-0000-0000-000079520000}"/>
    <cellStyle name="Обычный 89 2 4 2" xfId="33782" xr:uid="{3E57FFCF-100A-43AB-99DB-DD638FEC5918}"/>
    <cellStyle name="Обычный 89 2 5" xfId="20265" xr:uid="{00000000-0005-0000-0000-00007A520000}"/>
    <cellStyle name="Обычный 89 2 5 2" xfId="42399" xr:uid="{E1D292C0-3A4E-4D5D-8CE4-F7C743BDB81B}"/>
    <cellStyle name="Обычный 89 2 6" xfId="24332" xr:uid="{F9164878-DE4A-408E-B4E4-299F845E7A9F}"/>
    <cellStyle name="Обычный 89 3" xfId="2547" xr:uid="{00000000-0005-0000-0000-00007B520000}"/>
    <cellStyle name="Обычный 89 3 2" xfId="5470" xr:uid="{00000000-0005-0000-0000-00007C520000}"/>
    <cellStyle name="Обычный 89 3 2 2" xfId="14923" xr:uid="{00000000-0005-0000-0000-00007D520000}"/>
    <cellStyle name="Обычный 89 3 2 2 2" xfId="37059" xr:uid="{209B5D1B-E88C-4425-87D8-7D3471451215}"/>
    <cellStyle name="Обычный 89 3 2 3" xfId="27609" xr:uid="{4B4B88A0-23D0-4692-A857-E1FD9ED388D1}"/>
    <cellStyle name="Обычный 89 3 3" xfId="8350" xr:uid="{00000000-0005-0000-0000-00007E520000}"/>
    <cellStyle name="Обычный 89 3 3 2" xfId="17803" xr:uid="{00000000-0005-0000-0000-00007F520000}"/>
    <cellStyle name="Обычный 89 3 3 2 2" xfId="39938" xr:uid="{D877BCEB-6569-4F21-B44E-02AA5EC1B71F}"/>
    <cellStyle name="Обычный 89 3 3 3" xfId="30488" xr:uid="{F63D6E87-0ECF-459E-BF24-17897BD0D721}"/>
    <cellStyle name="Обычный 89 3 4" xfId="12059" xr:uid="{00000000-0005-0000-0000-000080520000}"/>
    <cellStyle name="Обычный 89 3 4 2" xfId="34195" xr:uid="{0095D42A-0449-4184-965D-88345DEE9568}"/>
    <cellStyle name="Обычный 89 3 5" xfId="20678" xr:uid="{00000000-0005-0000-0000-000081520000}"/>
    <cellStyle name="Обычный 89 3 5 2" xfId="42812" xr:uid="{F2D6CF49-6ECC-4F26-B00B-F701C83F6391}"/>
    <cellStyle name="Обычный 89 3 6" xfId="24745" xr:uid="{52C290F3-1112-4EE3-9238-AB3971178D42}"/>
    <cellStyle name="Обычный 89 4" xfId="2952" xr:uid="{00000000-0005-0000-0000-000082520000}"/>
    <cellStyle name="Обычный 89 4 2" xfId="5875" xr:uid="{00000000-0005-0000-0000-000083520000}"/>
    <cellStyle name="Обычный 89 4 2 2" xfId="15328" xr:uid="{00000000-0005-0000-0000-000084520000}"/>
    <cellStyle name="Обычный 89 4 2 2 2" xfId="37464" xr:uid="{E27BE723-0E26-49FE-B735-3E1FB0F0F1C5}"/>
    <cellStyle name="Обычный 89 4 2 3" xfId="28014" xr:uid="{2F3489A6-AC5C-4F7C-A2A2-228970A4BB91}"/>
    <cellStyle name="Обычный 89 4 3" xfId="8755" xr:uid="{00000000-0005-0000-0000-000085520000}"/>
    <cellStyle name="Обычный 89 4 3 2" xfId="18208" xr:uid="{00000000-0005-0000-0000-000086520000}"/>
    <cellStyle name="Обычный 89 4 3 2 2" xfId="40343" xr:uid="{B162CAEE-1574-4850-9B76-B94E585AD761}"/>
    <cellStyle name="Обычный 89 4 3 3" xfId="30893" xr:uid="{99B6A2A9-B919-40B9-A04A-9071E6FFA4E0}"/>
    <cellStyle name="Обычный 89 4 4" xfId="12464" xr:uid="{00000000-0005-0000-0000-000087520000}"/>
    <cellStyle name="Обычный 89 4 4 2" xfId="34600" xr:uid="{3E98D084-E4CA-48DC-B9B2-8EE99A30A961}"/>
    <cellStyle name="Обычный 89 4 5" xfId="21083" xr:uid="{00000000-0005-0000-0000-000088520000}"/>
    <cellStyle name="Обычный 89 4 5 2" xfId="43217" xr:uid="{A8B86757-DAEE-45FE-A4A1-DFF9C1E49C7E}"/>
    <cellStyle name="Обычный 89 4 6" xfId="25150" xr:uid="{93C68E75-7CE8-4F58-906F-BB00E0393583}"/>
    <cellStyle name="Обычный 89 5" xfId="4596" xr:uid="{00000000-0005-0000-0000-000089520000}"/>
    <cellStyle name="Обычный 89 5 2" xfId="14049" xr:uid="{00000000-0005-0000-0000-00008A520000}"/>
    <cellStyle name="Обычный 89 5 2 2" xfId="36185" xr:uid="{0B72C8BA-AC19-4497-ACC1-2E0ED56F4429}"/>
    <cellStyle name="Обычный 89 5 3" xfId="26735" xr:uid="{58CEC1C4-0276-4EB3-B175-3701D52DF243}"/>
    <cellStyle name="Обычный 89 6" xfId="7476" xr:uid="{00000000-0005-0000-0000-00008B520000}"/>
    <cellStyle name="Обычный 89 6 2" xfId="16929" xr:uid="{00000000-0005-0000-0000-00008C520000}"/>
    <cellStyle name="Обычный 89 6 2 2" xfId="39064" xr:uid="{11B04173-1E37-4DE7-8EEE-3FBD41955BCF}"/>
    <cellStyle name="Обычный 89 6 3" xfId="29614" xr:uid="{056DC034-18F0-4E0C-930A-9E31725B59E0}"/>
    <cellStyle name="Обычный 89 7" xfId="11185" xr:uid="{00000000-0005-0000-0000-00008D520000}"/>
    <cellStyle name="Обычный 89 7 2" xfId="33321" xr:uid="{C88E4130-53AE-47DB-A4F1-4B907D6BC7B4}"/>
    <cellStyle name="Обычный 89 8" xfId="19804" xr:uid="{00000000-0005-0000-0000-00008E520000}"/>
    <cellStyle name="Обычный 89 8 2" xfId="41938" xr:uid="{5726B065-34C4-4E7A-AD48-8C036F550A98}"/>
    <cellStyle name="Обычный 89 9" xfId="23871" xr:uid="{1849A6AC-3227-46C3-97F0-3B77D35AF21B}"/>
    <cellStyle name="Обычный 9" xfId="55" xr:uid="{00000000-0005-0000-0000-00008F520000}"/>
    <cellStyle name="Обычный 9 10" xfId="3605" xr:uid="{00000000-0005-0000-0000-000090520000}"/>
    <cellStyle name="Обычный 9 10 2" xfId="6500" xr:uid="{00000000-0005-0000-0000-000091520000}"/>
    <cellStyle name="Обычный 9 10 2 2" xfId="15953" xr:uid="{00000000-0005-0000-0000-000092520000}"/>
    <cellStyle name="Обычный 9 10 2 2 2" xfId="38089" xr:uid="{5EF10456-B57D-4D61-8315-CA9C7CD78DA3}"/>
    <cellStyle name="Обычный 9 10 2 3" xfId="28639" xr:uid="{376344B5-9761-499F-9429-EEDC4A0071A1}"/>
    <cellStyle name="Обычный 9 10 3" xfId="9380" xr:uid="{00000000-0005-0000-0000-000093520000}"/>
    <cellStyle name="Обычный 9 10 3 2" xfId="18833" xr:uid="{00000000-0005-0000-0000-000094520000}"/>
    <cellStyle name="Обычный 9 10 3 2 2" xfId="40968" xr:uid="{A7545C08-21A0-4F70-9355-5F60C07ACDD2}"/>
    <cellStyle name="Обычный 9 10 3 3" xfId="31518" xr:uid="{01A5BA6F-648F-44C7-AA15-3E593C75A03B}"/>
    <cellStyle name="Обычный 9 10 4" xfId="13089" xr:uid="{00000000-0005-0000-0000-000095520000}"/>
    <cellStyle name="Обычный 9 10 4 2" xfId="35225" xr:uid="{CC2A950B-8C3B-4A2D-8F52-A4C276FB280D}"/>
    <cellStyle name="Обычный 9 10 5" xfId="21708" xr:uid="{00000000-0005-0000-0000-000096520000}"/>
    <cellStyle name="Обычный 9 10 5 2" xfId="43842" xr:uid="{297F70EC-4519-4A9D-940E-27A70B97CC0C}"/>
    <cellStyle name="Обычный 9 10 6" xfId="25775" xr:uid="{DEEE735F-E213-49B0-B5E9-7AB3969D630A}"/>
    <cellStyle name="Обычный 9 11" xfId="3748" xr:uid="{00000000-0005-0000-0000-000097520000}"/>
    <cellStyle name="Обычный 9 11 2" xfId="6620" xr:uid="{00000000-0005-0000-0000-000098520000}"/>
    <cellStyle name="Обычный 9 11 2 2" xfId="16073" xr:uid="{00000000-0005-0000-0000-000099520000}"/>
    <cellStyle name="Обычный 9 11 2 2 2" xfId="38209" xr:uid="{B59E7DD4-2E0E-4D81-AC53-9F1D0DAE07E2}"/>
    <cellStyle name="Обычный 9 11 2 3" xfId="28759" xr:uid="{1624A28A-F047-44F1-9973-AAD4A142470C}"/>
    <cellStyle name="Обычный 9 11 3" xfId="9500" xr:uid="{00000000-0005-0000-0000-00009A520000}"/>
    <cellStyle name="Обычный 9 11 3 2" xfId="18953" xr:uid="{00000000-0005-0000-0000-00009B520000}"/>
    <cellStyle name="Обычный 9 11 3 2 2" xfId="41088" xr:uid="{1627A74F-91EA-44BA-87D8-C566AD7C36FA}"/>
    <cellStyle name="Обычный 9 11 3 3" xfId="31638" xr:uid="{4D4863B6-F575-44A2-A2AC-40B6793ADE46}"/>
    <cellStyle name="Обычный 9 11 4" xfId="13209" xr:uid="{00000000-0005-0000-0000-00009C520000}"/>
    <cellStyle name="Обычный 9 11 4 2" xfId="35345" xr:uid="{4AE5B0A3-FDCF-4038-BE09-DC31290A61E7}"/>
    <cellStyle name="Обычный 9 11 5" xfId="21828" xr:uid="{00000000-0005-0000-0000-00009D520000}"/>
    <cellStyle name="Обычный 9 11 5 2" xfId="43962" xr:uid="{811F5CE6-EA44-4AD0-8676-DE318D2105FE}"/>
    <cellStyle name="Обычный 9 11 6" xfId="25895" xr:uid="{8814A42F-63F4-42F3-9996-65A1229C3860}"/>
    <cellStyle name="Обычный 9 12" xfId="1408" xr:uid="{00000000-0005-0000-0000-00009E520000}"/>
    <cellStyle name="Обычный 9 12 2" xfId="4358" xr:uid="{00000000-0005-0000-0000-00009F520000}"/>
    <cellStyle name="Обычный 9 12 2 2" xfId="13811" xr:uid="{00000000-0005-0000-0000-0000A0520000}"/>
    <cellStyle name="Обычный 9 12 2 2 2" xfId="35947" xr:uid="{A0D98208-FBE7-4189-ADBF-CA8CAD73890B}"/>
    <cellStyle name="Обычный 9 12 2 3" xfId="26497" xr:uid="{525E72B0-ACEE-4545-BD72-B8EE6A631FB0}"/>
    <cellStyle name="Обычный 9 12 3" xfId="7238" xr:uid="{00000000-0005-0000-0000-0000A1520000}"/>
    <cellStyle name="Обычный 9 12 3 2" xfId="16691" xr:uid="{00000000-0005-0000-0000-0000A2520000}"/>
    <cellStyle name="Обычный 9 12 3 2 2" xfId="38826" xr:uid="{6258FA00-C933-4DAB-BFB3-4381EE57876F}"/>
    <cellStyle name="Обычный 9 12 3 3" xfId="29376" xr:uid="{59E30F1C-DDD3-4FED-83A4-9245E29CFA88}"/>
    <cellStyle name="Обычный 9 12 4" xfId="10947" xr:uid="{00000000-0005-0000-0000-0000A3520000}"/>
    <cellStyle name="Обычный 9 12 4 2" xfId="33083" xr:uid="{D257A91E-01E5-4E1E-B613-D5E47C2C7871}"/>
    <cellStyle name="Обычный 9 12 5" xfId="19566" xr:uid="{00000000-0005-0000-0000-0000A4520000}"/>
    <cellStyle name="Обычный 9 12 5 2" xfId="41700" xr:uid="{B26B6C4A-9661-4D77-B4D3-A4B66B7EC3AC}"/>
    <cellStyle name="Обычный 9 12 6" xfId="23633" xr:uid="{746726A8-9C11-4D5B-8FD8-4AACCE657914}"/>
    <cellStyle name="Обычный 9 13" xfId="978" xr:uid="{00000000-0005-0000-0000-0000A5520000}"/>
    <cellStyle name="Обычный 9 13 2" xfId="10526" xr:uid="{00000000-0005-0000-0000-0000A6520000}"/>
    <cellStyle name="Обычный 9 13 2 2" xfId="32662" xr:uid="{DF1E0F55-9368-4A9A-B5A9-6379716DAEC7}"/>
    <cellStyle name="Обычный 9 13 3" xfId="23212" xr:uid="{FF4B70A2-E6CF-494C-AFE9-4CA9B2A33178}"/>
    <cellStyle name="Обычный 9 14" xfId="3937" xr:uid="{00000000-0005-0000-0000-0000A7520000}"/>
    <cellStyle name="Обычный 9 14 2" xfId="13390" xr:uid="{00000000-0005-0000-0000-0000A8520000}"/>
    <cellStyle name="Обычный 9 14 2 2" xfId="35526" xr:uid="{802DCB3C-DCB4-4BDF-86B8-35A7E52F911A}"/>
    <cellStyle name="Обычный 9 14 3" xfId="26076" xr:uid="{50843DBC-58CF-4A27-91BD-AC960D71F494}"/>
    <cellStyle name="Обычный 9 15" xfId="6817" xr:uid="{00000000-0005-0000-0000-0000A9520000}"/>
    <cellStyle name="Обычный 9 15 2" xfId="16270" xr:uid="{00000000-0005-0000-0000-0000AA520000}"/>
    <cellStyle name="Обычный 9 15 2 2" xfId="38405" xr:uid="{7C03521C-FC0A-42E7-B6DF-FDFE67B88DCA}"/>
    <cellStyle name="Обычный 9 15 3" xfId="28955" xr:uid="{73085122-6CA0-4647-8F89-1ADCF21879FC}"/>
    <cellStyle name="Обычный 9 16" xfId="9678" xr:uid="{00000000-0005-0000-0000-0000AB520000}"/>
    <cellStyle name="Обычный 9 16 2" xfId="31816" xr:uid="{67770958-097C-4419-9064-D6EE29619C6E}"/>
    <cellStyle name="Обычный 9 17" xfId="19145" xr:uid="{00000000-0005-0000-0000-0000AC520000}"/>
    <cellStyle name="Обычный 9 17 2" xfId="41279" xr:uid="{8B0954C5-80EF-410F-8FF4-DFEB5D513371}"/>
    <cellStyle name="Обычный 9 18" xfId="22033" xr:uid="{00000000-0005-0000-0000-0000AD520000}"/>
    <cellStyle name="Обычный 9 18 2" xfId="44167" xr:uid="{662225BA-E149-469E-AA2D-F2429688EA49}"/>
    <cellStyle name="Обычный 9 19" xfId="22089" xr:uid="{00000000-0005-0000-0000-0000AE520000}"/>
    <cellStyle name="Обычный 9 19 2" xfId="44222" xr:uid="{0E8513D5-5E1F-4B7F-8062-3D5478140783}"/>
    <cellStyle name="Обычный 9 2" xfId="92" xr:uid="{00000000-0005-0000-0000-0000AF520000}"/>
    <cellStyle name="Обычный 9 2 10" xfId="19177" xr:uid="{00000000-0005-0000-0000-0000B0520000}"/>
    <cellStyle name="Обычный 9 2 10 2" xfId="41311" xr:uid="{61FB222F-BF77-4E9C-AA45-3E6271B82D37}"/>
    <cellStyle name="Обычный 9 2 11" xfId="22398" xr:uid="{A0FD74FA-4E86-4F1B-8C2B-CE1D11A96C3C}"/>
    <cellStyle name="Обычный 9 2 2" xfId="235" xr:uid="{00000000-0005-0000-0000-0000B1520000}"/>
    <cellStyle name="Обычный 9 2 2 2" xfId="686" xr:uid="{00000000-0005-0000-0000-0000B2520000}"/>
    <cellStyle name="Обычный 9 2 2 2 2" xfId="2030" xr:uid="{00000000-0005-0000-0000-0000B3520000}"/>
    <cellStyle name="Обычный 9 2 2 2 2 2" xfId="11550" xr:uid="{00000000-0005-0000-0000-0000B4520000}"/>
    <cellStyle name="Обычный 9 2 2 2 2 2 2" xfId="33686" xr:uid="{6DE7222B-EB3E-488E-9801-7B3542034A15}"/>
    <cellStyle name="Обычный 9 2 2 2 2 3" xfId="24236" xr:uid="{2249EFE4-E2FE-475B-A92D-83F53C87AD2E}"/>
    <cellStyle name="Обычный 9 2 2 2 3" xfId="4961" xr:uid="{00000000-0005-0000-0000-0000B5520000}"/>
    <cellStyle name="Обычный 9 2 2 2 3 2" xfId="14414" xr:uid="{00000000-0005-0000-0000-0000B6520000}"/>
    <cellStyle name="Обычный 9 2 2 2 3 2 2" xfId="36550" xr:uid="{C515E426-555F-4854-B448-C129AB97C82B}"/>
    <cellStyle name="Обычный 9 2 2 2 3 3" xfId="27100" xr:uid="{877EA01D-F5B7-490B-90D8-F00431C3836A}"/>
    <cellStyle name="Обычный 9 2 2 2 4" xfId="7841" xr:uid="{00000000-0005-0000-0000-0000B7520000}"/>
    <cellStyle name="Обычный 9 2 2 2 4 2" xfId="17294" xr:uid="{00000000-0005-0000-0000-0000B8520000}"/>
    <cellStyle name="Обычный 9 2 2 2 4 2 2" xfId="39429" xr:uid="{259D1365-58FF-4364-845E-CFE89E82CF5F}"/>
    <cellStyle name="Обычный 9 2 2 2 4 3" xfId="29979" xr:uid="{3D1B376D-8534-4BF8-B498-A4C5477EDD0B}"/>
    <cellStyle name="Обычный 9 2 2 2 5" xfId="10248" xr:uid="{00000000-0005-0000-0000-0000B9520000}"/>
    <cellStyle name="Обычный 9 2 2 2 5 2" xfId="32386" xr:uid="{71B0D110-0DBA-47B1-B5DC-4A99B62FC0A8}"/>
    <cellStyle name="Обычный 9 2 2 2 6" xfId="20169" xr:uid="{00000000-0005-0000-0000-0000BA520000}"/>
    <cellStyle name="Обычный 9 2 2 2 6 2" xfId="42303" xr:uid="{D5EB16B0-344F-4F4D-8342-A7999C378EC7}"/>
    <cellStyle name="Обычный 9 2 2 2 7" xfId="22936" xr:uid="{F42E4E88-C236-40B6-8010-13604D81BB61}"/>
    <cellStyle name="Обычный 9 2 2 3" xfId="1128" xr:uid="{00000000-0005-0000-0000-0000BB520000}"/>
    <cellStyle name="Обычный 9 2 2 3 2" xfId="10676" xr:uid="{00000000-0005-0000-0000-0000BC520000}"/>
    <cellStyle name="Обычный 9 2 2 3 2 2" xfId="32812" xr:uid="{7A416656-63E5-4EFD-85DB-53D1E6968F35}"/>
    <cellStyle name="Обычный 9 2 2 3 3" xfId="23362" xr:uid="{209489F1-A028-410A-9098-02306B65D9EC}"/>
    <cellStyle name="Обычный 9 2 2 4" xfId="4087" xr:uid="{00000000-0005-0000-0000-0000BD520000}"/>
    <cellStyle name="Обычный 9 2 2 4 2" xfId="13540" xr:uid="{00000000-0005-0000-0000-0000BE520000}"/>
    <cellStyle name="Обычный 9 2 2 4 2 2" xfId="35676" xr:uid="{B967C8D8-A805-4BC8-BC04-7794180EF92F}"/>
    <cellStyle name="Обычный 9 2 2 4 3" xfId="26226" xr:uid="{92822994-3346-43CC-9F44-76676DDBEEE8}"/>
    <cellStyle name="Обычный 9 2 2 5" xfId="6967" xr:uid="{00000000-0005-0000-0000-0000BF520000}"/>
    <cellStyle name="Обычный 9 2 2 5 2" xfId="16420" xr:uid="{00000000-0005-0000-0000-0000C0520000}"/>
    <cellStyle name="Обычный 9 2 2 5 2 2" xfId="38555" xr:uid="{B992CAA2-84F4-4F7E-BF25-693D269C9E41}"/>
    <cellStyle name="Обычный 9 2 2 5 3" xfId="29105" xr:uid="{7BEE0C90-B97C-4647-94D4-FE98938E67FF}"/>
    <cellStyle name="Обычный 9 2 2 6" xfId="9828" xr:uid="{00000000-0005-0000-0000-0000C1520000}"/>
    <cellStyle name="Обычный 9 2 2 6 2" xfId="31966" xr:uid="{ABB2BEC6-64B4-445F-8AD6-D071E6CC1155}"/>
    <cellStyle name="Обычный 9 2 2 7" xfId="19295" xr:uid="{00000000-0005-0000-0000-0000C2520000}"/>
    <cellStyle name="Обычный 9 2 2 7 2" xfId="41429" xr:uid="{D422440B-4ADC-4926-9C82-D0EF01CFD590}"/>
    <cellStyle name="Обычный 9 2 2 8" xfId="22516" xr:uid="{E3572981-A615-47FD-B7B3-06BDA8819A69}"/>
    <cellStyle name="Обычный 9 2 3" xfId="362" xr:uid="{00000000-0005-0000-0000-0000C3520000}"/>
    <cellStyle name="Обычный 9 2 3 2" xfId="807" xr:uid="{00000000-0005-0000-0000-0000C4520000}"/>
    <cellStyle name="Обычный 9 2 3 2 2" xfId="3640" xr:uid="{00000000-0005-0000-0000-0000C5520000}"/>
    <cellStyle name="Обычный 9 2 3 2 2 2" xfId="13121" xr:uid="{00000000-0005-0000-0000-0000C6520000}"/>
    <cellStyle name="Обычный 9 2 3 2 2 2 2" xfId="35257" xr:uid="{758C644C-10D8-45B3-92AA-C49BBF0D455A}"/>
    <cellStyle name="Обычный 9 2 3 2 2 3" xfId="25807" xr:uid="{DE8BD4E0-282A-4B7F-B3CF-ADBE31FC866F}"/>
    <cellStyle name="Обычный 9 2 3 2 3" xfId="6532" xr:uid="{00000000-0005-0000-0000-0000C7520000}"/>
    <cellStyle name="Обычный 9 2 3 2 3 2" xfId="15985" xr:uid="{00000000-0005-0000-0000-0000C8520000}"/>
    <cellStyle name="Обычный 9 2 3 2 3 2 2" xfId="38121" xr:uid="{44501965-FC87-45A9-900B-7816D297B38A}"/>
    <cellStyle name="Обычный 9 2 3 2 3 3" xfId="28671" xr:uid="{DE20551B-9C5A-48B3-85E5-57F3EF9D7DAD}"/>
    <cellStyle name="Обычный 9 2 3 2 4" xfId="9412" xr:uid="{00000000-0005-0000-0000-0000C9520000}"/>
    <cellStyle name="Обычный 9 2 3 2 4 2" xfId="18865" xr:uid="{00000000-0005-0000-0000-0000CA520000}"/>
    <cellStyle name="Обычный 9 2 3 2 4 2 2" xfId="41000" xr:uid="{6A6E1000-9C96-4CF6-9AC0-F6148DF06357}"/>
    <cellStyle name="Обычный 9 2 3 2 4 3" xfId="31550" xr:uid="{45199D52-120B-4BB6-8D00-1A7CA2B97F7F}"/>
    <cellStyle name="Обычный 9 2 3 2 5" xfId="10369" xr:uid="{00000000-0005-0000-0000-0000CB520000}"/>
    <cellStyle name="Обычный 9 2 3 2 5 2" xfId="32507" xr:uid="{AE350007-7681-4585-9D66-C74C05F1F755}"/>
    <cellStyle name="Обычный 9 2 3 2 6" xfId="21740" xr:uid="{00000000-0005-0000-0000-0000CC520000}"/>
    <cellStyle name="Обычный 9 2 3 2 6 2" xfId="43874" xr:uid="{451A8A30-BE05-4C11-9B58-C33D3496B79F}"/>
    <cellStyle name="Обычный 9 2 3 2 7" xfId="23057" xr:uid="{27F7D2E9-0188-4C50-A8D7-58669514CE6F}"/>
    <cellStyle name="Обычный 9 2 3 3" xfId="1249" xr:uid="{00000000-0005-0000-0000-0000CD520000}"/>
    <cellStyle name="Обычный 9 2 3 3 2" xfId="10797" xr:uid="{00000000-0005-0000-0000-0000CE520000}"/>
    <cellStyle name="Обычный 9 2 3 3 2 2" xfId="32933" xr:uid="{DE0AD444-0616-41A7-AF84-1AEEC4F8E6E0}"/>
    <cellStyle name="Обычный 9 2 3 3 3" xfId="23483" xr:uid="{CB1F25EF-217C-4EC6-A70A-3DEC50FBFA82}"/>
    <cellStyle name="Обычный 9 2 3 4" xfId="4208" xr:uid="{00000000-0005-0000-0000-0000CF520000}"/>
    <cellStyle name="Обычный 9 2 3 4 2" xfId="13661" xr:uid="{00000000-0005-0000-0000-0000D0520000}"/>
    <cellStyle name="Обычный 9 2 3 4 2 2" xfId="35797" xr:uid="{33DA94A1-B472-4705-85C2-3A4C5B1BFC16}"/>
    <cellStyle name="Обычный 9 2 3 4 3" xfId="26347" xr:uid="{80C942F7-B070-4BE6-81F7-2AFB56F78404}"/>
    <cellStyle name="Обычный 9 2 3 5" xfId="7088" xr:uid="{00000000-0005-0000-0000-0000D1520000}"/>
    <cellStyle name="Обычный 9 2 3 5 2" xfId="16541" xr:uid="{00000000-0005-0000-0000-0000D2520000}"/>
    <cellStyle name="Обычный 9 2 3 5 2 2" xfId="38676" xr:uid="{848ABFE0-642E-4B37-9C5B-EB8F3870C35B}"/>
    <cellStyle name="Обычный 9 2 3 5 3" xfId="29226" xr:uid="{1598E410-DC0F-488E-BBB1-891501835960}"/>
    <cellStyle name="Обычный 9 2 3 6" xfId="9949" xr:uid="{00000000-0005-0000-0000-0000D3520000}"/>
    <cellStyle name="Обычный 9 2 3 6 2" xfId="32087" xr:uid="{D6F09926-8C90-46D0-BBD9-5235EDF476B4}"/>
    <cellStyle name="Обычный 9 2 3 7" xfId="19416" xr:uid="{00000000-0005-0000-0000-0000D4520000}"/>
    <cellStyle name="Обычный 9 2 3 7 2" xfId="41550" xr:uid="{2526F443-BC3D-4E3B-B15E-108AF9313944}"/>
    <cellStyle name="Обычный 9 2 3 8" xfId="22637" xr:uid="{70D3E8F3-E2CF-49AF-904D-F0519E2E2997}"/>
    <cellStyle name="Обычный 9 2 4" xfId="568" xr:uid="{00000000-0005-0000-0000-0000D5520000}"/>
    <cellStyle name="Обычный 9 2 4 2" xfId="3780" xr:uid="{00000000-0005-0000-0000-0000D6520000}"/>
    <cellStyle name="Обычный 9 2 4 2 2" xfId="13241" xr:uid="{00000000-0005-0000-0000-0000D7520000}"/>
    <cellStyle name="Обычный 9 2 4 2 2 2" xfId="35377" xr:uid="{4420A8BD-F212-4203-A863-72373889C018}"/>
    <cellStyle name="Обычный 9 2 4 2 3" xfId="25927" xr:uid="{2DB4C79C-8115-4A77-B232-37EA0BE4CCB0}"/>
    <cellStyle name="Обычный 9 2 4 3" xfId="6652" xr:uid="{00000000-0005-0000-0000-0000D8520000}"/>
    <cellStyle name="Обычный 9 2 4 3 2" xfId="16105" xr:uid="{00000000-0005-0000-0000-0000D9520000}"/>
    <cellStyle name="Обычный 9 2 4 3 2 2" xfId="38241" xr:uid="{7940B971-C31C-4E20-AEA6-399A0C74456D}"/>
    <cellStyle name="Обычный 9 2 4 3 3" xfId="28791" xr:uid="{2F4A342B-66A6-4FB0-A6E0-F826E7B66FC2}"/>
    <cellStyle name="Обычный 9 2 4 4" xfId="9532" xr:uid="{00000000-0005-0000-0000-0000DA520000}"/>
    <cellStyle name="Обычный 9 2 4 4 2" xfId="18985" xr:uid="{00000000-0005-0000-0000-0000DB520000}"/>
    <cellStyle name="Обычный 9 2 4 4 2 2" xfId="41120" xr:uid="{138D0CE8-5F67-4191-A99B-6EB0048131B7}"/>
    <cellStyle name="Обычный 9 2 4 4 3" xfId="31670" xr:uid="{D422D09A-76FD-49C9-8899-EB0EF724E4FF}"/>
    <cellStyle name="Обычный 9 2 4 5" xfId="10130" xr:uid="{00000000-0005-0000-0000-0000DC520000}"/>
    <cellStyle name="Обычный 9 2 4 5 2" xfId="32268" xr:uid="{8C995B3B-F02A-47D8-806B-967B277431D4}"/>
    <cellStyle name="Обычный 9 2 4 6" xfId="21860" xr:uid="{00000000-0005-0000-0000-0000DD520000}"/>
    <cellStyle name="Обычный 9 2 4 6 2" xfId="43994" xr:uid="{22DD9D9A-456B-4609-B537-543D1CC5BE06}"/>
    <cellStyle name="Обычный 9 2 4 7" xfId="22818" xr:uid="{3DBB7482-9CD4-4CF4-B063-0FC3B5E05489}"/>
    <cellStyle name="Обычный 9 2 5" xfId="1447" xr:uid="{00000000-0005-0000-0000-0000DE520000}"/>
    <cellStyle name="Обычный 9 2 5 2" xfId="4395" xr:uid="{00000000-0005-0000-0000-0000DF520000}"/>
    <cellStyle name="Обычный 9 2 5 2 2" xfId="13848" xr:uid="{00000000-0005-0000-0000-0000E0520000}"/>
    <cellStyle name="Обычный 9 2 5 2 2 2" xfId="35984" xr:uid="{F292C3A0-F8CA-4855-B7B0-7D826FDF39A2}"/>
    <cellStyle name="Обычный 9 2 5 2 3" xfId="26534" xr:uid="{CA0FD652-F1A0-46CB-BC15-5EDFB7597F62}"/>
    <cellStyle name="Обычный 9 2 5 3" xfId="7275" xr:uid="{00000000-0005-0000-0000-0000E1520000}"/>
    <cellStyle name="Обычный 9 2 5 3 2" xfId="16728" xr:uid="{00000000-0005-0000-0000-0000E2520000}"/>
    <cellStyle name="Обычный 9 2 5 3 2 2" xfId="38863" xr:uid="{7A9A75E9-132E-46C4-83A3-BDC66CFA6119}"/>
    <cellStyle name="Обычный 9 2 5 3 3" xfId="29413" xr:uid="{C5186A85-E931-43CA-BD10-CC48C0BDE78C}"/>
    <cellStyle name="Обычный 9 2 5 4" xfId="10984" xr:uid="{00000000-0005-0000-0000-0000E3520000}"/>
    <cellStyle name="Обычный 9 2 5 4 2" xfId="33120" xr:uid="{42F831BE-BD03-4006-85CF-51FA61C37D24}"/>
    <cellStyle name="Обычный 9 2 5 5" xfId="19603" xr:uid="{00000000-0005-0000-0000-0000E4520000}"/>
    <cellStyle name="Обычный 9 2 5 5 2" xfId="41737" xr:uid="{AA7EB78D-DCCF-4665-87F5-A630EC6E571D}"/>
    <cellStyle name="Обычный 9 2 5 6" xfId="23670" xr:uid="{AE207BFF-8A13-463C-91E3-1D39FC1DC14D}"/>
    <cellStyle name="Обычный 9 2 6" xfId="1010" xr:uid="{00000000-0005-0000-0000-0000E5520000}"/>
    <cellStyle name="Обычный 9 2 6 2" xfId="10558" xr:uid="{00000000-0005-0000-0000-0000E6520000}"/>
    <cellStyle name="Обычный 9 2 6 2 2" xfId="32694" xr:uid="{AE4F8918-F719-474B-9861-2EDD2FF42DB8}"/>
    <cellStyle name="Обычный 9 2 6 3" xfId="23244" xr:uid="{6E4D421A-E679-4631-91CA-10DC36AED6EE}"/>
    <cellStyle name="Обычный 9 2 7" xfId="3969" xr:uid="{00000000-0005-0000-0000-0000E7520000}"/>
    <cellStyle name="Обычный 9 2 7 2" xfId="13422" xr:uid="{00000000-0005-0000-0000-0000E8520000}"/>
    <cellStyle name="Обычный 9 2 7 2 2" xfId="35558" xr:uid="{CD07FF6B-FD7B-4BAA-A206-88DFA7214A83}"/>
    <cellStyle name="Обычный 9 2 7 3" xfId="26108" xr:uid="{8F944CA1-35C4-454F-8371-23A4D614D96C}"/>
    <cellStyle name="Обычный 9 2 8" xfId="6849" xr:uid="{00000000-0005-0000-0000-0000E9520000}"/>
    <cellStyle name="Обычный 9 2 8 2" xfId="16302" xr:uid="{00000000-0005-0000-0000-0000EA520000}"/>
    <cellStyle name="Обычный 9 2 8 2 2" xfId="38437" xr:uid="{51BE87C3-08AF-428D-B882-6EF128226F32}"/>
    <cellStyle name="Обычный 9 2 8 3" xfId="28987" xr:uid="{16FA6040-6A14-45A2-98D7-BD1F602F9FF3}"/>
    <cellStyle name="Обычный 9 2 9" xfId="9710" xr:uid="{00000000-0005-0000-0000-0000EB520000}"/>
    <cellStyle name="Обычный 9 2 9 2" xfId="31848" xr:uid="{7BAAFE01-9EFB-4DB3-897B-3042F63F6294}"/>
    <cellStyle name="Обычный 9 20" xfId="22126" xr:uid="{00000000-0005-0000-0000-0000EC520000}"/>
    <cellStyle name="Обычный 9 20 2" xfId="44259" xr:uid="{D00D1D6F-8853-4886-BD39-B0D9299AEF54}"/>
    <cellStyle name="Обычный 9 21" xfId="22158" xr:uid="{00000000-0005-0000-0000-0000ED520000}"/>
    <cellStyle name="Обычный 9 21 2" xfId="44291" xr:uid="{53639991-E2FB-487A-9083-A2666BAC40A7}"/>
    <cellStyle name="Обычный 9 22" xfId="22190" xr:uid="{00000000-0005-0000-0000-0000EE520000}"/>
    <cellStyle name="Обычный 9 22 2" xfId="44323" xr:uid="{F6DD97F3-9152-476B-9216-24BEFB4A4D3C}"/>
    <cellStyle name="Обычный 9 23" xfId="22223" xr:uid="{00000000-0005-0000-0000-0000EF520000}"/>
    <cellStyle name="Обычный 9 23 2" xfId="44356" xr:uid="{BC0E72C4-FBD7-4754-AD3F-FD5FE09F2072}"/>
    <cellStyle name="Обычный 9 24" xfId="22255" xr:uid="{00000000-0005-0000-0000-0000F0520000}"/>
    <cellStyle name="Обычный 9 24 2" xfId="44388" xr:uid="{7CC2858E-7550-417D-B537-0A3FDE9822D6}"/>
    <cellStyle name="Обычный 9 25" xfId="22288" xr:uid="{00000000-0005-0000-0000-0000F1520000}"/>
    <cellStyle name="Обычный 9 25 2" xfId="44421" xr:uid="{91BBFBB8-2FAB-48A9-A94E-35ACE025046D}"/>
    <cellStyle name="Обычный 9 26" xfId="22331" xr:uid="{00000000-0005-0000-0000-0000F2520000}"/>
    <cellStyle name="Обычный 9 26 2" xfId="44464" xr:uid="{35A48030-BEAE-489B-939B-DFADD4533274}"/>
    <cellStyle name="Обычный 9 27" xfId="22366" xr:uid="{0388798F-D1BB-4876-883C-8B092DBC6AA3}"/>
    <cellStyle name="Обычный 9 28" xfId="44525" xr:uid="{0D1BF8FC-6ACE-4889-8891-23BC3DAB0C23}"/>
    <cellStyle name="Обычный 9 3" xfId="159" xr:uid="{00000000-0005-0000-0000-0000F3520000}"/>
    <cellStyle name="Обычный 9 3 2" xfId="2451" xr:uid="{00000000-0005-0000-0000-0000F4520000}"/>
    <cellStyle name="Обычный 9 3 2 2" xfId="5374" xr:uid="{00000000-0005-0000-0000-0000F5520000}"/>
    <cellStyle name="Обычный 9 3 2 2 2" xfId="14827" xr:uid="{00000000-0005-0000-0000-0000F6520000}"/>
    <cellStyle name="Обычный 9 3 2 2 2 2" xfId="36963" xr:uid="{43EBF70C-2AE0-458B-97FE-2FE9F20BD02C}"/>
    <cellStyle name="Обычный 9 3 2 2 3" xfId="27513" xr:uid="{F6854743-C78F-4AFC-B86E-1BB45A326159}"/>
    <cellStyle name="Обычный 9 3 2 3" xfId="8254" xr:uid="{00000000-0005-0000-0000-0000F7520000}"/>
    <cellStyle name="Обычный 9 3 2 3 2" xfId="17707" xr:uid="{00000000-0005-0000-0000-0000F8520000}"/>
    <cellStyle name="Обычный 9 3 2 3 2 2" xfId="39842" xr:uid="{BAB2DBA7-7878-4276-B75E-C2EF39635C4E}"/>
    <cellStyle name="Обычный 9 3 2 3 3" xfId="30392" xr:uid="{8115345D-EED9-4E85-80FA-17F404ADA26A}"/>
    <cellStyle name="Обычный 9 3 2 4" xfId="11963" xr:uid="{00000000-0005-0000-0000-0000F9520000}"/>
    <cellStyle name="Обычный 9 3 2 4 2" xfId="34099" xr:uid="{F19A2884-7D68-4186-9C33-59AC6021C028}"/>
    <cellStyle name="Обычный 9 3 2 5" xfId="20582" xr:uid="{00000000-0005-0000-0000-0000FA520000}"/>
    <cellStyle name="Обычный 9 3 2 5 2" xfId="42716" xr:uid="{48E10E2C-3A05-473A-ADCC-5B68CD7EC5E3}"/>
    <cellStyle name="Обычный 9 3 2 6" xfId="24649" xr:uid="{19F8269D-EB3A-4C0F-96AE-283A33A4C601}"/>
    <cellStyle name="Обычный 9 3 3" xfId="3702" xr:uid="{00000000-0005-0000-0000-0000FB520000}"/>
    <cellStyle name="Обычный 9 3 4" xfId="1481" xr:uid="{00000000-0005-0000-0000-0000FC520000}"/>
    <cellStyle name="Обычный 9 3 4 2" xfId="4429" xr:uid="{00000000-0005-0000-0000-0000FD520000}"/>
    <cellStyle name="Обычный 9 3 4 2 2" xfId="13882" xr:uid="{00000000-0005-0000-0000-0000FE520000}"/>
    <cellStyle name="Обычный 9 3 4 2 2 2" xfId="36018" xr:uid="{B2913FCC-BBEC-4999-BCFB-57D560C159E0}"/>
    <cellStyle name="Обычный 9 3 4 2 3" xfId="26568" xr:uid="{EB3B9A1B-23AE-48AC-BC86-F5E87FADE9E9}"/>
    <cellStyle name="Обычный 9 3 4 3" xfId="7309" xr:uid="{00000000-0005-0000-0000-0000FF520000}"/>
    <cellStyle name="Обычный 9 3 4 3 2" xfId="16762" xr:uid="{00000000-0005-0000-0000-000000530000}"/>
    <cellStyle name="Обычный 9 3 4 3 2 2" xfId="38897" xr:uid="{9D67F775-7F37-4D67-B84C-D7ED8D78776C}"/>
    <cellStyle name="Обычный 9 3 4 3 3" xfId="29447" xr:uid="{CE9D06ED-3721-439F-BF4C-73E348EBB57E}"/>
    <cellStyle name="Обычный 9 3 4 4" xfId="11018" xr:uid="{00000000-0005-0000-0000-000001530000}"/>
    <cellStyle name="Обычный 9 3 4 4 2" xfId="33154" xr:uid="{AC1E3A68-7DC5-4CFE-85E1-186CC25C0BC1}"/>
    <cellStyle name="Обычный 9 3 4 5" xfId="19637" xr:uid="{00000000-0005-0000-0000-000002530000}"/>
    <cellStyle name="Обычный 9 3 4 5 2" xfId="41771" xr:uid="{61277FAF-0E98-4E70-8868-01A4AD2692DB}"/>
    <cellStyle name="Обычный 9 3 4 6" xfId="23704" xr:uid="{6C51E138-F1B4-487F-BA41-3ADCE2F56A0E}"/>
    <cellStyle name="Обычный 9 4" xfId="203" xr:uid="{00000000-0005-0000-0000-000003530000}"/>
    <cellStyle name="Обычный 9 4 2" xfId="654" xr:uid="{00000000-0005-0000-0000-000004530000}"/>
    <cellStyle name="Обычный 9 4 2 2" xfId="2856" xr:uid="{00000000-0005-0000-0000-000005530000}"/>
    <cellStyle name="Обычный 9 4 2 2 2" xfId="12368" xr:uid="{00000000-0005-0000-0000-000006530000}"/>
    <cellStyle name="Обычный 9 4 2 2 2 2" xfId="34504" xr:uid="{CB1CC5F3-BEC9-4442-ACC9-957C486A7151}"/>
    <cellStyle name="Обычный 9 4 2 2 3" xfId="25054" xr:uid="{15370EC1-71F0-41E9-9D5D-523B55E74707}"/>
    <cellStyle name="Обычный 9 4 2 3" xfId="5779" xr:uid="{00000000-0005-0000-0000-000007530000}"/>
    <cellStyle name="Обычный 9 4 2 3 2" xfId="15232" xr:uid="{00000000-0005-0000-0000-000008530000}"/>
    <cellStyle name="Обычный 9 4 2 3 2 2" xfId="37368" xr:uid="{B2CD47AD-78C4-4448-8589-EF4E4F890F50}"/>
    <cellStyle name="Обычный 9 4 2 3 3" xfId="27918" xr:uid="{64FC557D-F358-4BCC-B253-E848D9690CF5}"/>
    <cellStyle name="Обычный 9 4 2 4" xfId="8659" xr:uid="{00000000-0005-0000-0000-000009530000}"/>
    <cellStyle name="Обычный 9 4 2 4 2" xfId="18112" xr:uid="{00000000-0005-0000-0000-00000A530000}"/>
    <cellStyle name="Обычный 9 4 2 4 2 2" xfId="40247" xr:uid="{28DB1488-4BBC-495C-97C6-54CB49B3DFD0}"/>
    <cellStyle name="Обычный 9 4 2 4 3" xfId="30797" xr:uid="{85C04953-5BF7-45CE-8E55-D55EF6575097}"/>
    <cellStyle name="Обычный 9 4 2 5" xfId="10216" xr:uid="{00000000-0005-0000-0000-00000B530000}"/>
    <cellStyle name="Обычный 9 4 2 5 2" xfId="32354" xr:uid="{E4D4DB56-6A33-414D-86E1-09C72642C1AE}"/>
    <cellStyle name="Обычный 9 4 2 6" xfId="20987" xr:uid="{00000000-0005-0000-0000-00000C530000}"/>
    <cellStyle name="Обычный 9 4 2 6 2" xfId="43121" xr:uid="{7ACEBA9B-023A-4C05-A9CD-3E65CBDFB7CC}"/>
    <cellStyle name="Обычный 9 4 2 7" xfId="22904" xr:uid="{C4072997-F171-471C-A541-E2C9D8660ADC}"/>
    <cellStyle name="Обычный 9 4 3" xfId="1514" xr:uid="{00000000-0005-0000-0000-00000D530000}"/>
    <cellStyle name="Обычный 9 4 3 2" xfId="4461" xr:uid="{00000000-0005-0000-0000-00000E530000}"/>
    <cellStyle name="Обычный 9 4 3 2 2" xfId="13914" xr:uid="{00000000-0005-0000-0000-00000F530000}"/>
    <cellStyle name="Обычный 9 4 3 2 2 2" xfId="36050" xr:uid="{A20518BC-12CC-4DDB-8E4B-2C6B2ADCBB29}"/>
    <cellStyle name="Обычный 9 4 3 2 3" xfId="26600" xr:uid="{6916BD0D-B02A-4C4D-B724-48E3A6E13493}"/>
    <cellStyle name="Обычный 9 4 3 3" xfId="7341" xr:uid="{00000000-0005-0000-0000-000010530000}"/>
    <cellStyle name="Обычный 9 4 3 3 2" xfId="16794" xr:uid="{00000000-0005-0000-0000-000011530000}"/>
    <cellStyle name="Обычный 9 4 3 3 2 2" xfId="38929" xr:uid="{5A70F9FC-2613-42FA-B247-33FE15786288}"/>
    <cellStyle name="Обычный 9 4 3 3 3" xfId="29479" xr:uid="{AF099B46-6320-4611-B1FF-5E33C8DB4D14}"/>
    <cellStyle name="Обычный 9 4 3 4" xfId="11050" xr:uid="{00000000-0005-0000-0000-000012530000}"/>
    <cellStyle name="Обычный 9 4 3 4 2" xfId="33186" xr:uid="{E14C0963-49A1-48F5-B6EA-5698F55ECE1F}"/>
    <cellStyle name="Обычный 9 4 3 5" xfId="19669" xr:uid="{00000000-0005-0000-0000-000013530000}"/>
    <cellStyle name="Обычный 9 4 3 5 2" xfId="41803" xr:uid="{952C2052-BC0C-4875-8273-F2BDB1588CE5}"/>
    <cellStyle name="Обычный 9 4 3 6" xfId="23736" xr:uid="{60C12E88-A4CC-48E9-AA7E-844E761D5729}"/>
    <cellStyle name="Обычный 9 4 4" xfId="1096" xr:uid="{00000000-0005-0000-0000-000014530000}"/>
    <cellStyle name="Обычный 9 4 4 2" xfId="10644" xr:uid="{00000000-0005-0000-0000-000015530000}"/>
    <cellStyle name="Обычный 9 4 4 2 2" xfId="32780" xr:uid="{2092B72B-F7CD-4DE1-AE0F-4349705C88D0}"/>
    <cellStyle name="Обычный 9 4 4 3" xfId="23330" xr:uid="{3DAA598B-8C28-4636-9F75-3B6DCFBE661A}"/>
    <cellStyle name="Обычный 9 4 5" xfId="4055" xr:uid="{00000000-0005-0000-0000-000016530000}"/>
    <cellStyle name="Обычный 9 4 5 2" xfId="13508" xr:uid="{00000000-0005-0000-0000-000017530000}"/>
    <cellStyle name="Обычный 9 4 5 2 2" xfId="35644" xr:uid="{B4EFB6EB-5B80-433C-B2DD-4BFDACC6DE1E}"/>
    <cellStyle name="Обычный 9 4 5 3" xfId="26194" xr:uid="{3A7DA94B-5BEA-4BEC-82DF-C725FD3D466B}"/>
    <cellStyle name="Обычный 9 4 6" xfId="6935" xr:uid="{00000000-0005-0000-0000-000018530000}"/>
    <cellStyle name="Обычный 9 4 6 2" xfId="16388" xr:uid="{00000000-0005-0000-0000-000019530000}"/>
    <cellStyle name="Обычный 9 4 6 2 2" xfId="38523" xr:uid="{160AD01A-1405-4F06-B09B-57CEC78BD14B}"/>
    <cellStyle name="Обычный 9 4 6 3" xfId="29073" xr:uid="{3E15ADAF-CD0B-4188-B167-F7652A78051A}"/>
    <cellStyle name="Обычный 9 4 7" xfId="9796" xr:uid="{00000000-0005-0000-0000-00001A530000}"/>
    <cellStyle name="Обычный 9 4 7 2" xfId="31934" xr:uid="{18558165-D100-4EB8-8629-A9B4E4B168BB}"/>
    <cellStyle name="Обычный 9 4 8" xfId="19263" xr:uid="{00000000-0005-0000-0000-00001B530000}"/>
    <cellStyle name="Обычный 9 4 8 2" xfId="41397" xr:uid="{D4577220-CC7F-4864-B8C7-B5987BA372EE}"/>
    <cellStyle name="Обычный 9 4 9" xfId="22484" xr:uid="{033D4D10-D9A2-4F4A-A6BD-D31EBCC7FFD2}"/>
    <cellStyle name="Обычный 9 5" xfId="330" xr:uid="{00000000-0005-0000-0000-00001C530000}"/>
    <cellStyle name="Обычный 9 5 2" xfId="775" xr:uid="{00000000-0005-0000-0000-00001D530000}"/>
    <cellStyle name="Обычный 9 5 2 2" xfId="1548" xr:uid="{00000000-0005-0000-0000-00001E530000}"/>
    <cellStyle name="Обычный 9 5 2 2 2" xfId="11083" xr:uid="{00000000-0005-0000-0000-00001F530000}"/>
    <cellStyle name="Обычный 9 5 2 2 2 2" xfId="33219" xr:uid="{6018739B-BC19-47B1-9139-1D0ABDC15EFE}"/>
    <cellStyle name="Обычный 9 5 2 2 3" xfId="23769" xr:uid="{9352D514-039B-4325-B675-C8DEA6D049EE}"/>
    <cellStyle name="Обычный 9 5 2 3" xfId="4494" xr:uid="{00000000-0005-0000-0000-000020530000}"/>
    <cellStyle name="Обычный 9 5 2 3 2" xfId="13947" xr:uid="{00000000-0005-0000-0000-000021530000}"/>
    <cellStyle name="Обычный 9 5 2 3 2 2" xfId="36083" xr:uid="{953357AB-4828-4CDA-87A4-04E4222BC163}"/>
    <cellStyle name="Обычный 9 5 2 3 3" xfId="26633" xr:uid="{13933A5A-AF7C-4406-AC85-288596835AD1}"/>
    <cellStyle name="Обычный 9 5 2 4" xfId="7374" xr:uid="{00000000-0005-0000-0000-000022530000}"/>
    <cellStyle name="Обычный 9 5 2 4 2" xfId="16827" xr:uid="{00000000-0005-0000-0000-000023530000}"/>
    <cellStyle name="Обычный 9 5 2 4 2 2" xfId="38962" xr:uid="{4BA83681-7EAD-48CC-8848-8BD781848E4B}"/>
    <cellStyle name="Обычный 9 5 2 4 3" xfId="29512" xr:uid="{0C5AF920-4FFF-45F3-9EAE-A3F3755B0CC8}"/>
    <cellStyle name="Обычный 9 5 2 5" xfId="10337" xr:uid="{00000000-0005-0000-0000-000024530000}"/>
    <cellStyle name="Обычный 9 5 2 5 2" xfId="32475" xr:uid="{111E0795-A379-41B5-9899-59012D2457F1}"/>
    <cellStyle name="Обычный 9 5 2 6" xfId="19702" xr:uid="{00000000-0005-0000-0000-000025530000}"/>
    <cellStyle name="Обычный 9 5 2 6 2" xfId="41836" xr:uid="{A4E36885-E9A9-438A-B628-4F41F31F82C5}"/>
    <cellStyle name="Обычный 9 5 2 7" xfId="23025" xr:uid="{74CA8852-9370-4258-B417-F1BC9D78439C}"/>
    <cellStyle name="Обычный 9 5 3" xfId="1217" xr:uid="{00000000-0005-0000-0000-000026530000}"/>
    <cellStyle name="Обычный 9 5 3 2" xfId="10765" xr:uid="{00000000-0005-0000-0000-000027530000}"/>
    <cellStyle name="Обычный 9 5 3 2 2" xfId="32901" xr:uid="{6D8B46A7-E98A-4613-9CEC-EA711AE883DC}"/>
    <cellStyle name="Обычный 9 5 3 3" xfId="23451" xr:uid="{E5E08011-1D7D-42D3-87E3-31CE37EB2A9D}"/>
    <cellStyle name="Обычный 9 5 4" xfId="4176" xr:uid="{00000000-0005-0000-0000-000028530000}"/>
    <cellStyle name="Обычный 9 5 4 2" xfId="13629" xr:uid="{00000000-0005-0000-0000-000029530000}"/>
    <cellStyle name="Обычный 9 5 4 2 2" xfId="35765" xr:uid="{70E359C3-A732-41E4-8EA6-495A8A99F8AF}"/>
    <cellStyle name="Обычный 9 5 4 3" xfId="26315" xr:uid="{DC6B1EF0-2B3C-4394-8487-2E87D97C8A22}"/>
    <cellStyle name="Обычный 9 5 5" xfId="7056" xr:uid="{00000000-0005-0000-0000-00002A530000}"/>
    <cellStyle name="Обычный 9 5 5 2" xfId="16509" xr:uid="{00000000-0005-0000-0000-00002B530000}"/>
    <cellStyle name="Обычный 9 5 5 2 2" xfId="38644" xr:uid="{4F426562-9CA6-4E80-B99A-3E25C11182EE}"/>
    <cellStyle name="Обычный 9 5 5 3" xfId="29194" xr:uid="{BEF92208-6A96-43BF-8042-70DEE3C299D7}"/>
    <cellStyle name="Обычный 9 5 6" xfId="9917" xr:uid="{00000000-0005-0000-0000-00002C530000}"/>
    <cellStyle name="Обычный 9 5 6 2" xfId="32055" xr:uid="{585B8F1C-42B0-4E4B-A069-07B4DDB640D4}"/>
    <cellStyle name="Обычный 9 5 7" xfId="19384" xr:uid="{00000000-0005-0000-0000-00002D530000}"/>
    <cellStyle name="Обычный 9 5 7 2" xfId="41518" xr:uid="{FE1D3B47-99E4-4425-BA96-1EC9C853A49A}"/>
    <cellStyle name="Обычный 9 5 8" xfId="22605" xr:uid="{46AA1891-F4CF-4056-AFB8-F6B9BB43A254}"/>
    <cellStyle name="Обычный 9 6" xfId="537" xr:uid="{00000000-0005-0000-0000-00002E530000}"/>
    <cellStyle name="Обычный 9 6 2" xfId="1560" xr:uid="{00000000-0005-0000-0000-00002F530000}"/>
    <cellStyle name="Обычный 9 6 2 2" xfId="11090" xr:uid="{00000000-0005-0000-0000-000030530000}"/>
    <cellStyle name="Обычный 9 6 2 2 2" xfId="33226" xr:uid="{637337A0-A833-439B-A67D-0CD2564F9305}"/>
    <cellStyle name="Обычный 9 6 2 3" xfId="23776" xr:uid="{D2E2909B-DBBF-428A-9234-80DA349DD98C}"/>
    <cellStyle name="Обычный 9 6 3" xfId="4501" xr:uid="{00000000-0005-0000-0000-000031530000}"/>
    <cellStyle name="Обычный 9 6 3 2" xfId="13954" xr:uid="{00000000-0005-0000-0000-000032530000}"/>
    <cellStyle name="Обычный 9 6 3 2 2" xfId="36090" xr:uid="{04EC27A7-92A7-49CC-8946-909355C5FD31}"/>
    <cellStyle name="Обычный 9 6 3 3" xfId="26640" xr:uid="{6D9BBB46-A2ED-404C-BA7E-7B66B9EE777B}"/>
    <cellStyle name="Обычный 9 6 4" xfId="7381" xr:uid="{00000000-0005-0000-0000-000033530000}"/>
    <cellStyle name="Обычный 9 6 4 2" xfId="16834" xr:uid="{00000000-0005-0000-0000-000034530000}"/>
    <cellStyle name="Обычный 9 6 4 2 2" xfId="38969" xr:uid="{4B42515F-61BA-4C94-9802-37415E8EF3E3}"/>
    <cellStyle name="Обычный 9 6 4 3" xfId="29519" xr:uid="{9F1C3FC1-F5DC-4B08-901D-F9F1C29B5A31}"/>
    <cellStyle name="Обычный 9 6 5" xfId="10099" xr:uid="{00000000-0005-0000-0000-000035530000}"/>
    <cellStyle name="Обычный 9 6 5 2" xfId="32237" xr:uid="{DBAB7DC0-FB5A-4F35-9DE5-7E1C2CAD56CB}"/>
    <cellStyle name="Обычный 9 6 6" xfId="19709" xr:uid="{00000000-0005-0000-0000-000036530000}"/>
    <cellStyle name="Обычный 9 6 6 2" xfId="41843" xr:uid="{FEE91FE8-1E2E-4BD7-9997-E8D8086EE6E0}"/>
    <cellStyle name="Обычный 9 6 7" xfId="22787" xr:uid="{633B2597-D72B-4FF9-88BC-CA31185BC951}"/>
    <cellStyle name="Обычный 9 7" xfId="3415" xr:uid="{00000000-0005-0000-0000-000037530000}"/>
    <cellStyle name="Обычный 9 7 2" xfId="6332" xr:uid="{00000000-0005-0000-0000-000038530000}"/>
    <cellStyle name="Обычный 9 7 2 2" xfId="15785" xr:uid="{00000000-0005-0000-0000-000039530000}"/>
    <cellStyle name="Обычный 9 7 2 2 2" xfId="37921" xr:uid="{F0C60264-6622-4AD0-9654-F5B73127D9BA}"/>
    <cellStyle name="Обычный 9 7 2 3" xfId="28471" xr:uid="{BE71F772-CF4F-4F6F-9BBE-3898E58099BD}"/>
    <cellStyle name="Обычный 9 7 3" xfId="9212" xr:uid="{00000000-0005-0000-0000-00003A530000}"/>
    <cellStyle name="Обычный 9 7 3 2" xfId="18665" xr:uid="{00000000-0005-0000-0000-00003B530000}"/>
    <cellStyle name="Обычный 9 7 3 2 2" xfId="40800" xr:uid="{94204C14-D35B-4B41-A8B9-B9286C0EA934}"/>
    <cellStyle name="Обычный 9 7 3 3" xfId="31350" xr:uid="{2FD44D92-6C09-4F27-BF81-33A73B96165D}"/>
    <cellStyle name="Обычный 9 7 4" xfId="12921" xr:uid="{00000000-0005-0000-0000-00003C530000}"/>
    <cellStyle name="Обычный 9 7 4 2" xfId="35057" xr:uid="{40525D4D-051C-402B-884B-AC8F37F03593}"/>
    <cellStyle name="Обычный 9 7 5" xfId="21540" xr:uid="{00000000-0005-0000-0000-00003D530000}"/>
    <cellStyle name="Обычный 9 7 5 2" xfId="43674" xr:uid="{94A96ACD-D116-4F6F-839F-5D5FEDECE7DD}"/>
    <cellStyle name="Обычный 9 7 6" xfId="25607" xr:uid="{2F0209D1-76FF-4F80-B7BD-076194A8866D}"/>
    <cellStyle name="Обычный 9 8" xfId="3502" xr:uid="{00000000-0005-0000-0000-00003E530000}"/>
    <cellStyle name="Обычный 9 8 2" xfId="6413" xr:uid="{00000000-0005-0000-0000-00003F530000}"/>
    <cellStyle name="Обычный 9 8 2 2" xfId="15866" xr:uid="{00000000-0005-0000-0000-000040530000}"/>
    <cellStyle name="Обычный 9 8 2 2 2" xfId="38002" xr:uid="{A95A4A68-9EBF-4EAB-A625-B44DF9B757ED}"/>
    <cellStyle name="Обычный 9 8 2 3" xfId="28552" xr:uid="{3E901325-8A50-46D5-A1AC-18E71A32C060}"/>
    <cellStyle name="Обычный 9 8 3" xfId="9293" xr:uid="{00000000-0005-0000-0000-000041530000}"/>
    <cellStyle name="Обычный 9 8 3 2" xfId="18746" xr:uid="{00000000-0005-0000-0000-000042530000}"/>
    <cellStyle name="Обычный 9 8 3 2 2" xfId="40881" xr:uid="{3EB6A2A8-30F5-4A75-81A5-BC8ED753B2DE}"/>
    <cellStyle name="Обычный 9 8 3 3" xfId="31431" xr:uid="{59BC576C-0D77-400A-AEA5-6D42FAD37E83}"/>
    <cellStyle name="Обычный 9 8 4" xfId="13002" xr:uid="{00000000-0005-0000-0000-000043530000}"/>
    <cellStyle name="Обычный 9 8 4 2" xfId="35138" xr:uid="{B17E8128-C982-4DB1-99C6-9CD727385F53}"/>
    <cellStyle name="Обычный 9 8 5" xfId="21621" xr:uid="{00000000-0005-0000-0000-000044530000}"/>
    <cellStyle name="Обычный 9 8 5 2" xfId="43755" xr:uid="{E41FABF2-35B5-41C0-8971-EBA78AAF333C}"/>
    <cellStyle name="Обычный 9 8 6" xfId="25688" xr:uid="{8C90D028-1BFB-457C-BB53-4CC0981E49AE}"/>
    <cellStyle name="Обычный 9 9" xfId="3566" xr:uid="{00000000-0005-0000-0000-000045530000}"/>
    <cellStyle name="Обычный 90" xfId="1663" xr:uid="{00000000-0005-0000-0000-000046530000}"/>
    <cellStyle name="Обычный 90 2" xfId="2128" xr:uid="{00000000-0005-0000-0000-000047530000}"/>
    <cellStyle name="Обычный 90 2 2" xfId="5058" xr:uid="{00000000-0005-0000-0000-000048530000}"/>
    <cellStyle name="Обычный 90 2 2 2" xfId="14511" xr:uid="{00000000-0005-0000-0000-000049530000}"/>
    <cellStyle name="Обычный 90 2 2 2 2" xfId="36647" xr:uid="{BF94C73C-E941-454B-B446-227F55768D81}"/>
    <cellStyle name="Обычный 90 2 2 3" xfId="27197" xr:uid="{E05C4429-2A2B-42CC-8F93-A8C336748E34}"/>
    <cellStyle name="Обычный 90 2 3" xfId="7938" xr:uid="{00000000-0005-0000-0000-00004A530000}"/>
    <cellStyle name="Обычный 90 2 3 2" xfId="17391" xr:uid="{00000000-0005-0000-0000-00004B530000}"/>
    <cellStyle name="Обычный 90 2 3 2 2" xfId="39526" xr:uid="{FD23FE4F-CE87-4EF3-8B8D-8729F4CB410E}"/>
    <cellStyle name="Обычный 90 2 3 3" xfId="30076" xr:uid="{3BC34ACC-002A-4371-99AC-96E4763ECBB3}"/>
    <cellStyle name="Обычный 90 2 4" xfId="11647" xr:uid="{00000000-0005-0000-0000-00004C530000}"/>
    <cellStyle name="Обычный 90 2 4 2" xfId="33783" xr:uid="{BC8D15E7-2AD0-48C2-B9EB-7537E2D5C46B}"/>
    <cellStyle name="Обычный 90 2 5" xfId="20266" xr:uid="{00000000-0005-0000-0000-00004D530000}"/>
    <cellStyle name="Обычный 90 2 5 2" xfId="42400" xr:uid="{70D7D2F6-9B71-4470-B0A8-D202DCE387F3}"/>
    <cellStyle name="Обычный 90 2 6" xfId="24333" xr:uid="{4DA22E46-7570-4F7B-A3F6-CF9ED62AEA6A}"/>
    <cellStyle name="Обычный 90 3" xfId="2548" xr:uid="{00000000-0005-0000-0000-00004E530000}"/>
    <cellStyle name="Обычный 90 3 2" xfId="5471" xr:uid="{00000000-0005-0000-0000-00004F530000}"/>
    <cellStyle name="Обычный 90 3 2 2" xfId="14924" xr:uid="{00000000-0005-0000-0000-000050530000}"/>
    <cellStyle name="Обычный 90 3 2 2 2" xfId="37060" xr:uid="{B9843E5F-AAF7-41EE-A1E6-5437D4A207DB}"/>
    <cellStyle name="Обычный 90 3 2 3" xfId="27610" xr:uid="{56CDF945-861B-4424-BA8F-57AB3D3EA4CB}"/>
    <cellStyle name="Обычный 90 3 3" xfId="8351" xr:uid="{00000000-0005-0000-0000-000051530000}"/>
    <cellStyle name="Обычный 90 3 3 2" xfId="17804" xr:uid="{00000000-0005-0000-0000-000052530000}"/>
    <cellStyle name="Обычный 90 3 3 2 2" xfId="39939" xr:uid="{44E03BAB-DA22-4C0E-9E78-CB981896907D}"/>
    <cellStyle name="Обычный 90 3 3 3" xfId="30489" xr:uid="{DA7F7C70-99A9-4057-A46B-4CBA08D2AEF2}"/>
    <cellStyle name="Обычный 90 3 4" xfId="12060" xr:uid="{00000000-0005-0000-0000-000053530000}"/>
    <cellStyle name="Обычный 90 3 4 2" xfId="34196" xr:uid="{821B9636-2387-4F48-A7C2-B686CCB7FFED}"/>
    <cellStyle name="Обычный 90 3 5" xfId="20679" xr:uid="{00000000-0005-0000-0000-000054530000}"/>
    <cellStyle name="Обычный 90 3 5 2" xfId="42813" xr:uid="{6846AC0D-EC6B-4B48-989F-7748BB52B3AD}"/>
    <cellStyle name="Обычный 90 3 6" xfId="24746" xr:uid="{B63F84CB-8A07-4889-B452-B80E3CE53030}"/>
    <cellStyle name="Обычный 90 4" xfId="2953" xr:uid="{00000000-0005-0000-0000-000055530000}"/>
    <cellStyle name="Обычный 90 4 2" xfId="5876" xr:uid="{00000000-0005-0000-0000-000056530000}"/>
    <cellStyle name="Обычный 90 4 2 2" xfId="15329" xr:uid="{00000000-0005-0000-0000-000057530000}"/>
    <cellStyle name="Обычный 90 4 2 2 2" xfId="37465" xr:uid="{22688CD3-3664-4B52-A907-7A81F6E7FA34}"/>
    <cellStyle name="Обычный 90 4 2 3" xfId="28015" xr:uid="{8E4142EE-6A3E-4640-82E0-37D915B0EFAD}"/>
    <cellStyle name="Обычный 90 4 3" xfId="8756" xr:uid="{00000000-0005-0000-0000-000058530000}"/>
    <cellStyle name="Обычный 90 4 3 2" xfId="18209" xr:uid="{00000000-0005-0000-0000-000059530000}"/>
    <cellStyle name="Обычный 90 4 3 2 2" xfId="40344" xr:uid="{EAA0AB62-2226-4EA4-9C5F-346D5051D8CA}"/>
    <cellStyle name="Обычный 90 4 3 3" xfId="30894" xr:uid="{DC31721D-772D-4AEE-AB9B-6C4252CCB573}"/>
    <cellStyle name="Обычный 90 4 4" xfId="12465" xr:uid="{00000000-0005-0000-0000-00005A530000}"/>
    <cellStyle name="Обычный 90 4 4 2" xfId="34601" xr:uid="{924715DA-DCE7-4B1E-8F7F-5D82F72FA199}"/>
    <cellStyle name="Обычный 90 4 5" xfId="21084" xr:uid="{00000000-0005-0000-0000-00005B530000}"/>
    <cellStyle name="Обычный 90 4 5 2" xfId="43218" xr:uid="{2A1EF4E7-AE49-46B9-AE6F-2636656BE089}"/>
    <cellStyle name="Обычный 90 4 6" xfId="25151" xr:uid="{EFF1F83D-1EF0-4366-B118-A4DC162C7220}"/>
    <cellStyle name="Обычный 90 5" xfId="4597" xr:uid="{00000000-0005-0000-0000-00005C530000}"/>
    <cellStyle name="Обычный 90 5 2" xfId="14050" xr:uid="{00000000-0005-0000-0000-00005D530000}"/>
    <cellStyle name="Обычный 90 5 2 2" xfId="36186" xr:uid="{03586D0A-4A77-403C-A3F8-7473637A7799}"/>
    <cellStyle name="Обычный 90 5 3" xfId="26736" xr:uid="{270A8880-D942-469F-B1E9-F116C3452CBB}"/>
    <cellStyle name="Обычный 90 6" xfId="7477" xr:uid="{00000000-0005-0000-0000-00005E530000}"/>
    <cellStyle name="Обычный 90 6 2" xfId="16930" xr:uid="{00000000-0005-0000-0000-00005F530000}"/>
    <cellStyle name="Обычный 90 6 2 2" xfId="39065" xr:uid="{40688EA0-1905-45ED-9110-02A89C40C443}"/>
    <cellStyle name="Обычный 90 6 3" xfId="29615" xr:uid="{984531C3-55A3-4D67-9349-926F85A869E6}"/>
    <cellStyle name="Обычный 90 7" xfId="11186" xr:uid="{00000000-0005-0000-0000-000060530000}"/>
    <cellStyle name="Обычный 90 7 2" xfId="33322" xr:uid="{4561DA9F-0A08-4928-8264-608995FAC667}"/>
    <cellStyle name="Обычный 90 8" xfId="19805" xr:uid="{00000000-0005-0000-0000-000061530000}"/>
    <cellStyle name="Обычный 90 8 2" xfId="41939" xr:uid="{381867A8-3A81-4B8D-824F-2CBA7D0CC7C7}"/>
    <cellStyle name="Обычный 90 9" xfId="23872" xr:uid="{715F3BC6-2B36-42A8-9D5A-B34112EAD2FD}"/>
    <cellStyle name="Обычный 91" xfId="1664" xr:uid="{00000000-0005-0000-0000-000062530000}"/>
    <cellStyle name="Обычный 91 2" xfId="2129" xr:uid="{00000000-0005-0000-0000-000063530000}"/>
    <cellStyle name="Обычный 91 2 2" xfId="5059" xr:uid="{00000000-0005-0000-0000-000064530000}"/>
    <cellStyle name="Обычный 91 2 2 2" xfId="14512" xr:uid="{00000000-0005-0000-0000-000065530000}"/>
    <cellStyle name="Обычный 91 2 2 2 2" xfId="36648" xr:uid="{12295B4F-561E-4F2C-89DE-C0CE5779331F}"/>
    <cellStyle name="Обычный 91 2 2 3" xfId="27198" xr:uid="{E91EBED0-8AE6-48DA-87D8-4537A64E2610}"/>
    <cellStyle name="Обычный 91 2 3" xfId="7939" xr:uid="{00000000-0005-0000-0000-000066530000}"/>
    <cellStyle name="Обычный 91 2 3 2" xfId="17392" xr:uid="{00000000-0005-0000-0000-000067530000}"/>
    <cellStyle name="Обычный 91 2 3 2 2" xfId="39527" xr:uid="{EB3260EF-EA32-4DD2-96E6-3612246FAF57}"/>
    <cellStyle name="Обычный 91 2 3 3" xfId="30077" xr:uid="{E264FC4D-E474-4E8F-BD5C-7D73921D1758}"/>
    <cellStyle name="Обычный 91 2 4" xfId="11648" xr:uid="{00000000-0005-0000-0000-000068530000}"/>
    <cellStyle name="Обычный 91 2 4 2" xfId="33784" xr:uid="{DAC1DB03-A6FC-4BFA-9275-B674CE485BEF}"/>
    <cellStyle name="Обычный 91 2 5" xfId="20267" xr:uid="{00000000-0005-0000-0000-000069530000}"/>
    <cellStyle name="Обычный 91 2 5 2" xfId="42401" xr:uid="{E995E211-75B5-4D15-A8E5-9329FE882782}"/>
    <cellStyle name="Обычный 91 2 6" xfId="24334" xr:uid="{48AB8AFA-3899-464B-A5CD-518E3C0462DA}"/>
    <cellStyle name="Обычный 91 3" xfId="2549" xr:uid="{00000000-0005-0000-0000-00006A530000}"/>
    <cellStyle name="Обычный 91 3 2" xfId="5472" xr:uid="{00000000-0005-0000-0000-00006B530000}"/>
    <cellStyle name="Обычный 91 3 2 2" xfId="14925" xr:uid="{00000000-0005-0000-0000-00006C530000}"/>
    <cellStyle name="Обычный 91 3 2 2 2" xfId="37061" xr:uid="{EB441E46-9331-42CE-9F6B-FE9F10DE9E2B}"/>
    <cellStyle name="Обычный 91 3 2 3" xfId="27611" xr:uid="{BAA59B5F-E048-4049-81B1-A25096662520}"/>
    <cellStyle name="Обычный 91 3 3" xfId="8352" xr:uid="{00000000-0005-0000-0000-00006D530000}"/>
    <cellStyle name="Обычный 91 3 3 2" xfId="17805" xr:uid="{00000000-0005-0000-0000-00006E530000}"/>
    <cellStyle name="Обычный 91 3 3 2 2" xfId="39940" xr:uid="{DC7F618F-89CA-42EF-924D-8893E54FD22D}"/>
    <cellStyle name="Обычный 91 3 3 3" xfId="30490" xr:uid="{DB566C0E-B6C1-4D47-876B-67361735201E}"/>
    <cellStyle name="Обычный 91 3 4" xfId="12061" xr:uid="{00000000-0005-0000-0000-00006F530000}"/>
    <cellStyle name="Обычный 91 3 4 2" xfId="34197" xr:uid="{BC2037C1-54E7-4163-B324-2AE79A826784}"/>
    <cellStyle name="Обычный 91 3 5" xfId="20680" xr:uid="{00000000-0005-0000-0000-000070530000}"/>
    <cellStyle name="Обычный 91 3 5 2" xfId="42814" xr:uid="{D79C3B40-C66D-4643-98C0-D8D7DCB953B3}"/>
    <cellStyle name="Обычный 91 3 6" xfId="24747" xr:uid="{A1A2F936-69BF-44C7-8F92-9E56A43F9D6A}"/>
    <cellStyle name="Обычный 91 4" xfId="2954" xr:uid="{00000000-0005-0000-0000-000071530000}"/>
    <cellStyle name="Обычный 91 4 2" xfId="5877" xr:uid="{00000000-0005-0000-0000-000072530000}"/>
    <cellStyle name="Обычный 91 4 2 2" xfId="15330" xr:uid="{00000000-0005-0000-0000-000073530000}"/>
    <cellStyle name="Обычный 91 4 2 2 2" xfId="37466" xr:uid="{7EFB3717-6082-45BE-AF22-5A9200624CB2}"/>
    <cellStyle name="Обычный 91 4 2 3" xfId="28016" xr:uid="{56D03322-F3F7-4BDD-80D7-05F8F7039BCE}"/>
    <cellStyle name="Обычный 91 4 3" xfId="8757" xr:uid="{00000000-0005-0000-0000-000074530000}"/>
    <cellStyle name="Обычный 91 4 3 2" xfId="18210" xr:uid="{00000000-0005-0000-0000-000075530000}"/>
    <cellStyle name="Обычный 91 4 3 2 2" xfId="40345" xr:uid="{3F3A7CFD-4B3D-443C-9089-046AA9536535}"/>
    <cellStyle name="Обычный 91 4 3 3" xfId="30895" xr:uid="{768B11B7-3527-4C25-AFB6-9CF5DDEBA877}"/>
    <cellStyle name="Обычный 91 4 4" xfId="12466" xr:uid="{00000000-0005-0000-0000-000076530000}"/>
    <cellStyle name="Обычный 91 4 4 2" xfId="34602" xr:uid="{36DDFB7B-F93A-41C4-8FDA-C08B24361044}"/>
    <cellStyle name="Обычный 91 4 5" xfId="21085" xr:uid="{00000000-0005-0000-0000-000077530000}"/>
    <cellStyle name="Обычный 91 4 5 2" xfId="43219" xr:uid="{2B8326CC-DF37-456D-B8AA-A476D6DEBB9C}"/>
    <cellStyle name="Обычный 91 4 6" xfId="25152" xr:uid="{CC2A816A-9EEF-40E2-BFAE-ED6BF45FA920}"/>
    <cellStyle name="Обычный 91 5" xfId="4598" xr:uid="{00000000-0005-0000-0000-000078530000}"/>
    <cellStyle name="Обычный 91 5 2" xfId="14051" xr:uid="{00000000-0005-0000-0000-000079530000}"/>
    <cellStyle name="Обычный 91 5 2 2" xfId="36187" xr:uid="{299A255A-826A-4474-B54A-368C3696B5AC}"/>
    <cellStyle name="Обычный 91 5 3" xfId="26737" xr:uid="{4918B8D0-3725-4780-822D-385412891BF3}"/>
    <cellStyle name="Обычный 91 6" xfId="7478" xr:uid="{00000000-0005-0000-0000-00007A530000}"/>
    <cellStyle name="Обычный 91 6 2" xfId="16931" xr:uid="{00000000-0005-0000-0000-00007B530000}"/>
    <cellStyle name="Обычный 91 6 2 2" xfId="39066" xr:uid="{D49F808C-52D1-4119-99D6-8B5E86FEA48C}"/>
    <cellStyle name="Обычный 91 6 3" xfId="29616" xr:uid="{CDF084D6-E6D5-4DA4-B088-6BB469B1184D}"/>
    <cellStyle name="Обычный 91 7" xfId="11187" xr:uid="{00000000-0005-0000-0000-00007C530000}"/>
    <cellStyle name="Обычный 91 7 2" xfId="33323" xr:uid="{F07B6987-3F7D-4C40-9339-CB79AB9336A4}"/>
    <cellStyle name="Обычный 91 8" xfId="19806" xr:uid="{00000000-0005-0000-0000-00007D530000}"/>
    <cellStyle name="Обычный 91 8 2" xfId="41940" xr:uid="{0065CC33-D6FC-43B5-A068-D792625D5C99}"/>
    <cellStyle name="Обычный 91 9" xfId="23873" xr:uid="{291F865D-E625-495C-96E3-35F308B1F35D}"/>
    <cellStyle name="Обычный 92" xfId="1665" xr:uid="{00000000-0005-0000-0000-00007E530000}"/>
    <cellStyle name="Обычный 92 2" xfId="2130" xr:uid="{00000000-0005-0000-0000-00007F530000}"/>
    <cellStyle name="Обычный 92 2 2" xfId="5060" xr:uid="{00000000-0005-0000-0000-000080530000}"/>
    <cellStyle name="Обычный 92 2 2 2" xfId="14513" xr:uid="{00000000-0005-0000-0000-000081530000}"/>
    <cellStyle name="Обычный 92 2 2 2 2" xfId="36649" xr:uid="{0BF1FF93-C391-4E51-92AE-19E7264C228D}"/>
    <cellStyle name="Обычный 92 2 2 3" xfId="27199" xr:uid="{F50BB107-411C-4D07-97D7-869D03077CD0}"/>
    <cellStyle name="Обычный 92 2 3" xfId="7940" xr:uid="{00000000-0005-0000-0000-000082530000}"/>
    <cellStyle name="Обычный 92 2 3 2" xfId="17393" xr:uid="{00000000-0005-0000-0000-000083530000}"/>
    <cellStyle name="Обычный 92 2 3 2 2" xfId="39528" xr:uid="{2B8B1080-3EF7-4D8F-B591-C03FDDE55FD9}"/>
    <cellStyle name="Обычный 92 2 3 3" xfId="30078" xr:uid="{5240FBCB-CB79-4695-BB7C-D6E1AEFC3DCE}"/>
    <cellStyle name="Обычный 92 2 4" xfId="11649" xr:uid="{00000000-0005-0000-0000-000084530000}"/>
    <cellStyle name="Обычный 92 2 4 2" xfId="33785" xr:uid="{44939720-1685-4E17-8F4F-EFAB6EEF691B}"/>
    <cellStyle name="Обычный 92 2 5" xfId="20268" xr:uid="{00000000-0005-0000-0000-000085530000}"/>
    <cellStyle name="Обычный 92 2 5 2" xfId="42402" xr:uid="{098A1E3E-2D61-4C57-AF8A-3796948A64DD}"/>
    <cellStyle name="Обычный 92 2 6" xfId="24335" xr:uid="{1689527B-416F-4D56-AC3A-660F5872AD9C}"/>
    <cellStyle name="Обычный 92 3" xfId="2550" xr:uid="{00000000-0005-0000-0000-000086530000}"/>
    <cellStyle name="Обычный 92 3 2" xfId="5473" xr:uid="{00000000-0005-0000-0000-000087530000}"/>
    <cellStyle name="Обычный 92 3 2 2" xfId="14926" xr:uid="{00000000-0005-0000-0000-000088530000}"/>
    <cellStyle name="Обычный 92 3 2 2 2" xfId="37062" xr:uid="{0E704A2D-C011-4370-BDF9-63C94F9E15F9}"/>
    <cellStyle name="Обычный 92 3 2 3" xfId="27612" xr:uid="{82BEEC1E-0CE8-4D99-92CF-56BFDCE2E6BA}"/>
    <cellStyle name="Обычный 92 3 3" xfId="8353" xr:uid="{00000000-0005-0000-0000-000089530000}"/>
    <cellStyle name="Обычный 92 3 3 2" xfId="17806" xr:uid="{00000000-0005-0000-0000-00008A530000}"/>
    <cellStyle name="Обычный 92 3 3 2 2" xfId="39941" xr:uid="{C97255FC-F7B4-4B33-B953-5FB8E4CE4384}"/>
    <cellStyle name="Обычный 92 3 3 3" xfId="30491" xr:uid="{F90F765F-53AB-4460-BA27-CFDC21F4D4B4}"/>
    <cellStyle name="Обычный 92 3 4" xfId="12062" xr:uid="{00000000-0005-0000-0000-00008B530000}"/>
    <cellStyle name="Обычный 92 3 4 2" xfId="34198" xr:uid="{C13F0A4F-7C8D-4E1B-9488-B1DA7A32DB8C}"/>
    <cellStyle name="Обычный 92 3 5" xfId="20681" xr:uid="{00000000-0005-0000-0000-00008C530000}"/>
    <cellStyle name="Обычный 92 3 5 2" xfId="42815" xr:uid="{07696A5E-85EE-4B78-A70B-4B7568CB21EB}"/>
    <cellStyle name="Обычный 92 3 6" xfId="24748" xr:uid="{C2992DE2-ED1E-4F4F-94EE-AE1CBE6C6B41}"/>
    <cellStyle name="Обычный 92 4" xfId="2955" xr:uid="{00000000-0005-0000-0000-00008D530000}"/>
    <cellStyle name="Обычный 92 4 2" xfId="5878" xr:uid="{00000000-0005-0000-0000-00008E530000}"/>
    <cellStyle name="Обычный 92 4 2 2" xfId="15331" xr:uid="{00000000-0005-0000-0000-00008F530000}"/>
    <cellStyle name="Обычный 92 4 2 2 2" xfId="37467" xr:uid="{CBB30863-E3BE-4F62-B428-E586169E0414}"/>
    <cellStyle name="Обычный 92 4 2 3" xfId="28017" xr:uid="{13A41729-60BE-4367-B622-A37739AB4702}"/>
    <cellStyle name="Обычный 92 4 3" xfId="8758" xr:uid="{00000000-0005-0000-0000-000090530000}"/>
    <cellStyle name="Обычный 92 4 3 2" xfId="18211" xr:uid="{00000000-0005-0000-0000-000091530000}"/>
    <cellStyle name="Обычный 92 4 3 2 2" xfId="40346" xr:uid="{1D04BDEF-514E-495F-9E94-DDEA65B45E69}"/>
    <cellStyle name="Обычный 92 4 3 3" xfId="30896" xr:uid="{B987BE75-AA02-4A97-901F-E056D6198907}"/>
    <cellStyle name="Обычный 92 4 4" xfId="12467" xr:uid="{00000000-0005-0000-0000-000092530000}"/>
    <cellStyle name="Обычный 92 4 4 2" xfId="34603" xr:uid="{3CDCDD58-0B89-479E-A1E8-2328898D5E43}"/>
    <cellStyle name="Обычный 92 4 5" xfId="21086" xr:uid="{00000000-0005-0000-0000-000093530000}"/>
    <cellStyle name="Обычный 92 4 5 2" xfId="43220" xr:uid="{158831F5-E762-4BFB-B0FB-0099C7C381E5}"/>
    <cellStyle name="Обычный 92 4 6" xfId="25153" xr:uid="{203E3D7C-DE48-4061-8DFE-A3A38388B0BF}"/>
    <cellStyle name="Обычный 92 5" xfId="4599" xr:uid="{00000000-0005-0000-0000-000094530000}"/>
    <cellStyle name="Обычный 92 5 2" xfId="14052" xr:uid="{00000000-0005-0000-0000-000095530000}"/>
    <cellStyle name="Обычный 92 5 2 2" xfId="36188" xr:uid="{57E7CAC4-3094-4F95-8C27-615ADA0E3D23}"/>
    <cellStyle name="Обычный 92 5 3" xfId="26738" xr:uid="{3336D31F-7FBC-47FA-83EC-1470089BCD4E}"/>
    <cellStyle name="Обычный 92 6" xfId="7479" xr:uid="{00000000-0005-0000-0000-000096530000}"/>
    <cellStyle name="Обычный 92 6 2" xfId="16932" xr:uid="{00000000-0005-0000-0000-000097530000}"/>
    <cellStyle name="Обычный 92 6 2 2" xfId="39067" xr:uid="{2A82D99A-BB6B-4D19-8515-A8182A2817B8}"/>
    <cellStyle name="Обычный 92 6 3" xfId="29617" xr:uid="{A80E6AD3-5117-4255-9B5F-21BCBB0DA7E7}"/>
    <cellStyle name="Обычный 92 7" xfId="11188" xr:uid="{00000000-0005-0000-0000-000098530000}"/>
    <cellStyle name="Обычный 92 7 2" xfId="33324" xr:uid="{23C6132B-6205-4586-956B-0AE0FE361C84}"/>
    <cellStyle name="Обычный 92 8" xfId="19807" xr:uid="{00000000-0005-0000-0000-000099530000}"/>
    <cellStyle name="Обычный 92 8 2" xfId="41941" xr:uid="{067CADF0-C4C3-4E23-8542-754AF9C6F337}"/>
    <cellStyle name="Обычный 92 9" xfId="23874" xr:uid="{F7BEDD49-5C44-4BC2-AA13-15089C6FBD7B}"/>
    <cellStyle name="Обычный 93" xfId="1667" xr:uid="{00000000-0005-0000-0000-00009A530000}"/>
    <cellStyle name="Обычный 93 2" xfId="2132" xr:uid="{00000000-0005-0000-0000-00009B530000}"/>
    <cellStyle name="Обычный 93 2 2" xfId="5062" xr:uid="{00000000-0005-0000-0000-00009C530000}"/>
    <cellStyle name="Обычный 93 2 2 2" xfId="14515" xr:uid="{00000000-0005-0000-0000-00009D530000}"/>
    <cellStyle name="Обычный 93 2 2 2 2" xfId="36651" xr:uid="{9C037F14-8655-43B8-A13B-B7B0BC4E2ADC}"/>
    <cellStyle name="Обычный 93 2 2 3" xfId="27201" xr:uid="{F87C6F36-491D-4F5E-82F7-C9980E554050}"/>
    <cellStyle name="Обычный 93 2 3" xfId="7942" xr:uid="{00000000-0005-0000-0000-00009E530000}"/>
    <cellStyle name="Обычный 93 2 3 2" xfId="17395" xr:uid="{00000000-0005-0000-0000-00009F530000}"/>
    <cellStyle name="Обычный 93 2 3 2 2" xfId="39530" xr:uid="{C60F4CAE-D0E2-42C4-A9B2-B7F7D1136AB1}"/>
    <cellStyle name="Обычный 93 2 3 3" xfId="30080" xr:uid="{3CEBDFBB-B895-4EA5-99B3-861049DB2758}"/>
    <cellStyle name="Обычный 93 2 4" xfId="11651" xr:uid="{00000000-0005-0000-0000-0000A0530000}"/>
    <cellStyle name="Обычный 93 2 4 2" xfId="33787" xr:uid="{DF9A6FC2-FF5E-4D53-839D-C9B6EF516BBF}"/>
    <cellStyle name="Обычный 93 2 5" xfId="20270" xr:uid="{00000000-0005-0000-0000-0000A1530000}"/>
    <cellStyle name="Обычный 93 2 5 2" xfId="42404" xr:uid="{D053ED19-A000-41C2-A558-3CABAC1A5BF9}"/>
    <cellStyle name="Обычный 93 2 6" xfId="24337" xr:uid="{5F3F258B-E8CD-4689-87F7-97A2F4755C08}"/>
    <cellStyle name="Обычный 93 3" xfId="2552" xr:uid="{00000000-0005-0000-0000-0000A2530000}"/>
    <cellStyle name="Обычный 93 3 2" xfId="5475" xr:uid="{00000000-0005-0000-0000-0000A3530000}"/>
    <cellStyle name="Обычный 93 3 2 2" xfId="14928" xr:uid="{00000000-0005-0000-0000-0000A4530000}"/>
    <cellStyle name="Обычный 93 3 2 2 2" xfId="37064" xr:uid="{DA6F848E-9A19-4AB2-9463-4B9DC1A9CDD7}"/>
    <cellStyle name="Обычный 93 3 2 3" xfId="27614" xr:uid="{B7A0073E-AE04-42F7-929F-91C6F248F2E3}"/>
    <cellStyle name="Обычный 93 3 3" xfId="8355" xr:uid="{00000000-0005-0000-0000-0000A5530000}"/>
    <cellStyle name="Обычный 93 3 3 2" xfId="17808" xr:uid="{00000000-0005-0000-0000-0000A6530000}"/>
    <cellStyle name="Обычный 93 3 3 2 2" xfId="39943" xr:uid="{794BF950-B564-4B3B-9CCC-16FDD5C4ED81}"/>
    <cellStyle name="Обычный 93 3 3 3" xfId="30493" xr:uid="{A2F7D2CC-243F-41EC-A287-06F362B30C6C}"/>
    <cellStyle name="Обычный 93 3 4" xfId="12064" xr:uid="{00000000-0005-0000-0000-0000A7530000}"/>
    <cellStyle name="Обычный 93 3 4 2" xfId="34200" xr:uid="{5FB06FF3-246B-472F-957C-9C83103898B7}"/>
    <cellStyle name="Обычный 93 3 5" xfId="20683" xr:uid="{00000000-0005-0000-0000-0000A8530000}"/>
    <cellStyle name="Обычный 93 3 5 2" xfId="42817" xr:uid="{02E72058-EE0D-4587-A30A-9461C0653D0C}"/>
    <cellStyle name="Обычный 93 3 6" xfId="24750" xr:uid="{71B51732-B37A-417A-9066-323728F4CE97}"/>
    <cellStyle name="Обычный 93 4" xfId="2957" xr:uid="{00000000-0005-0000-0000-0000A9530000}"/>
    <cellStyle name="Обычный 93 4 2" xfId="5880" xr:uid="{00000000-0005-0000-0000-0000AA530000}"/>
    <cellStyle name="Обычный 93 4 2 2" xfId="15333" xr:uid="{00000000-0005-0000-0000-0000AB530000}"/>
    <cellStyle name="Обычный 93 4 2 2 2" xfId="37469" xr:uid="{06DE5753-F9C5-4E24-ACCD-6B94406E201E}"/>
    <cellStyle name="Обычный 93 4 2 3" xfId="28019" xr:uid="{3527515F-3756-4A91-ABD3-FC2044D38E72}"/>
    <cellStyle name="Обычный 93 4 3" xfId="8760" xr:uid="{00000000-0005-0000-0000-0000AC530000}"/>
    <cellStyle name="Обычный 93 4 3 2" xfId="18213" xr:uid="{00000000-0005-0000-0000-0000AD530000}"/>
    <cellStyle name="Обычный 93 4 3 2 2" xfId="40348" xr:uid="{C886CC64-589B-4745-8B01-6E05BC19BA05}"/>
    <cellStyle name="Обычный 93 4 3 3" xfId="30898" xr:uid="{8E7FAFD4-820C-4CCE-ABE6-2EDA6EBA8697}"/>
    <cellStyle name="Обычный 93 4 4" xfId="12469" xr:uid="{00000000-0005-0000-0000-0000AE530000}"/>
    <cellStyle name="Обычный 93 4 4 2" xfId="34605" xr:uid="{2970BE10-391D-42C4-B6C7-4B1004D2403F}"/>
    <cellStyle name="Обычный 93 4 5" xfId="21088" xr:uid="{00000000-0005-0000-0000-0000AF530000}"/>
    <cellStyle name="Обычный 93 4 5 2" xfId="43222" xr:uid="{E43BA1E7-71CB-4646-8A39-B277476E324E}"/>
    <cellStyle name="Обычный 93 4 6" xfId="25155" xr:uid="{D5DC921A-B2DC-4D82-A963-CB1DFC79A1D7}"/>
    <cellStyle name="Обычный 93 5" xfId="4601" xr:uid="{00000000-0005-0000-0000-0000B0530000}"/>
    <cellStyle name="Обычный 93 5 2" xfId="14054" xr:uid="{00000000-0005-0000-0000-0000B1530000}"/>
    <cellStyle name="Обычный 93 5 2 2" xfId="36190" xr:uid="{7F52A46E-66F8-4A9B-A275-A07481A79E8F}"/>
    <cellStyle name="Обычный 93 5 3" xfId="26740" xr:uid="{F54E73BD-8CF9-4A00-BD5A-1531A0756A2A}"/>
    <cellStyle name="Обычный 93 6" xfId="7481" xr:uid="{00000000-0005-0000-0000-0000B2530000}"/>
    <cellStyle name="Обычный 93 6 2" xfId="16934" xr:uid="{00000000-0005-0000-0000-0000B3530000}"/>
    <cellStyle name="Обычный 93 6 2 2" xfId="39069" xr:uid="{318C3A5D-013D-4D0E-A12C-CD6F56484269}"/>
    <cellStyle name="Обычный 93 6 3" xfId="29619" xr:uid="{23D3B4B7-2645-47DF-96E5-72FE6CF8E32B}"/>
    <cellStyle name="Обычный 93 7" xfId="11190" xr:uid="{00000000-0005-0000-0000-0000B4530000}"/>
    <cellStyle name="Обычный 93 7 2" xfId="33326" xr:uid="{84ADA7BF-066C-47FA-93AB-DA90ABE93630}"/>
    <cellStyle name="Обычный 93 8" xfId="19809" xr:uid="{00000000-0005-0000-0000-0000B5530000}"/>
    <cellStyle name="Обычный 93 8 2" xfId="41943" xr:uid="{D6AF32F9-556A-422C-942E-64208AF4FD33}"/>
    <cellStyle name="Обычный 93 9" xfId="23876" xr:uid="{83596363-B731-4A96-BE8E-457334B64C36}"/>
    <cellStyle name="Обычный 94" xfId="1668" xr:uid="{00000000-0005-0000-0000-0000B6530000}"/>
    <cellStyle name="Обычный 94 2" xfId="2133" xr:uid="{00000000-0005-0000-0000-0000B7530000}"/>
    <cellStyle name="Обычный 94 2 2" xfId="5063" xr:uid="{00000000-0005-0000-0000-0000B8530000}"/>
    <cellStyle name="Обычный 94 2 2 2" xfId="14516" xr:uid="{00000000-0005-0000-0000-0000B9530000}"/>
    <cellStyle name="Обычный 94 2 2 2 2" xfId="36652" xr:uid="{FF2753B8-FD23-42BE-BD40-65AF77669EC8}"/>
    <cellStyle name="Обычный 94 2 2 3" xfId="27202" xr:uid="{14E7D7D2-448F-414B-8B03-FED9747008DA}"/>
    <cellStyle name="Обычный 94 2 3" xfId="7943" xr:uid="{00000000-0005-0000-0000-0000BA530000}"/>
    <cellStyle name="Обычный 94 2 3 2" xfId="17396" xr:uid="{00000000-0005-0000-0000-0000BB530000}"/>
    <cellStyle name="Обычный 94 2 3 2 2" xfId="39531" xr:uid="{2BA9D1A4-0157-4353-B743-1A2821124C82}"/>
    <cellStyle name="Обычный 94 2 3 3" xfId="30081" xr:uid="{930478E7-8119-4CAB-AD50-8C41F7218A29}"/>
    <cellStyle name="Обычный 94 2 4" xfId="11652" xr:uid="{00000000-0005-0000-0000-0000BC530000}"/>
    <cellStyle name="Обычный 94 2 4 2" xfId="33788" xr:uid="{9D518CAA-9084-41C3-9953-B32BCD91D5E9}"/>
    <cellStyle name="Обычный 94 2 5" xfId="20271" xr:uid="{00000000-0005-0000-0000-0000BD530000}"/>
    <cellStyle name="Обычный 94 2 5 2" xfId="42405" xr:uid="{D2498595-3B11-463D-AB05-283F35D42840}"/>
    <cellStyle name="Обычный 94 2 6" xfId="24338" xr:uid="{89242843-2FA2-4953-BFF6-F291A94FF586}"/>
    <cellStyle name="Обычный 94 3" xfId="2553" xr:uid="{00000000-0005-0000-0000-0000BE530000}"/>
    <cellStyle name="Обычный 94 3 2" xfId="5476" xr:uid="{00000000-0005-0000-0000-0000BF530000}"/>
    <cellStyle name="Обычный 94 3 2 2" xfId="14929" xr:uid="{00000000-0005-0000-0000-0000C0530000}"/>
    <cellStyle name="Обычный 94 3 2 2 2" xfId="37065" xr:uid="{7A2153DF-C395-41C2-A96E-B7970D7FF56F}"/>
    <cellStyle name="Обычный 94 3 2 3" xfId="27615" xr:uid="{39C8142A-CBA9-4AF5-A101-F649C03B17D9}"/>
    <cellStyle name="Обычный 94 3 3" xfId="8356" xr:uid="{00000000-0005-0000-0000-0000C1530000}"/>
    <cellStyle name="Обычный 94 3 3 2" xfId="17809" xr:uid="{00000000-0005-0000-0000-0000C2530000}"/>
    <cellStyle name="Обычный 94 3 3 2 2" xfId="39944" xr:uid="{3D2A83E4-404B-4563-9062-EE58FBEDB36C}"/>
    <cellStyle name="Обычный 94 3 3 3" xfId="30494" xr:uid="{28F14FB1-2B75-42E5-B219-71246B47E6E5}"/>
    <cellStyle name="Обычный 94 3 4" xfId="12065" xr:uid="{00000000-0005-0000-0000-0000C3530000}"/>
    <cellStyle name="Обычный 94 3 4 2" xfId="34201" xr:uid="{3EBFA082-FD3F-4190-B085-6258C66EFD32}"/>
    <cellStyle name="Обычный 94 3 5" xfId="20684" xr:uid="{00000000-0005-0000-0000-0000C4530000}"/>
    <cellStyle name="Обычный 94 3 5 2" xfId="42818" xr:uid="{C58B9D04-DE05-4CE8-AEBD-A03091FE3E6A}"/>
    <cellStyle name="Обычный 94 3 6" xfId="24751" xr:uid="{1355F839-7BAA-46FB-B619-685B70016B66}"/>
    <cellStyle name="Обычный 94 4" xfId="2958" xr:uid="{00000000-0005-0000-0000-0000C5530000}"/>
    <cellStyle name="Обычный 94 4 2" xfId="5881" xr:uid="{00000000-0005-0000-0000-0000C6530000}"/>
    <cellStyle name="Обычный 94 4 2 2" xfId="15334" xr:uid="{00000000-0005-0000-0000-0000C7530000}"/>
    <cellStyle name="Обычный 94 4 2 2 2" xfId="37470" xr:uid="{39348FBD-FB28-4247-8D89-FD3323C5766F}"/>
    <cellStyle name="Обычный 94 4 2 3" xfId="28020" xr:uid="{A79AC050-84BE-431E-8051-ACD6CECAD24D}"/>
    <cellStyle name="Обычный 94 4 3" xfId="8761" xr:uid="{00000000-0005-0000-0000-0000C8530000}"/>
    <cellStyle name="Обычный 94 4 3 2" xfId="18214" xr:uid="{00000000-0005-0000-0000-0000C9530000}"/>
    <cellStyle name="Обычный 94 4 3 2 2" xfId="40349" xr:uid="{C0C02465-3D87-4284-8D41-90CE46057864}"/>
    <cellStyle name="Обычный 94 4 3 3" xfId="30899" xr:uid="{946130FF-E50A-445A-92B7-FB69B7EFA1F1}"/>
    <cellStyle name="Обычный 94 4 4" xfId="12470" xr:uid="{00000000-0005-0000-0000-0000CA530000}"/>
    <cellStyle name="Обычный 94 4 4 2" xfId="34606" xr:uid="{A04D6542-2A92-4B00-B5D9-B79BEE0D71C9}"/>
    <cellStyle name="Обычный 94 4 5" xfId="21089" xr:uid="{00000000-0005-0000-0000-0000CB530000}"/>
    <cellStyle name="Обычный 94 4 5 2" xfId="43223" xr:uid="{42F16894-ABBB-4386-BF2F-58DF14240E59}"/>
    <cellStyle name="Обычный 94 4 6" xfId="25156" xr:uid="{C21D8541-B4A9-4ECA-AB5A-25EFE7B6C4C8}"/>
    <cellStyle name="Обычный 94 5" xfId="4602" xr:uid="{00000000-0005-0000-0000-0000CC530000}"/>
    <cellStyle name="Обычный 94 5 2" xfId="14055" xr:uid="{00000000-0005-0000-0000-0000CD530000}"/>
    <cellStyle name="Обычный 94 5 2 2" xfId="36191" xr:uid="{47DAC838-2E6C-4F67-AE41-6582DE87C8D6}"/>
    <cellStyle name="Обычный 94 5 3" xfId="26741" xr:uid="{27C57A64-8578-4BA2-A066-EF3D9B98088D}"/>
    <cellStyle name="Обычный 94 6" xfId="7482" xr:uid="{00000000-0005-0000-0000-0000CE530000}"/>
    <cellStyle name="Обычный 94 6 2" xfId="16935" xr:uid="{00000000-0005-0000-0000-0000CF530000}"/>
    <cellStyle name="Обычный 94 6 2 2" xfId="39070" xr:uid="{9D883448-A11A-4281-A4FE-F0E343E0E2D9}"/>
    <cellStyle name="Обычный 94 6 3" xfId="29620" xr:uid="{09C0E68E-0716-4818-ACD4-A6EEA76818F3}"/>
    <cellStyle name="Обычный 94 7" xfId="11191" xr:uid="{00000000-0005-0000-0000-0000D0530000}"/>
    <cellStyle name="Обычный 94 7 2" xfId="33327" xr:uid="{7EAA528A-4FB2-4574-B977-18BB33D739CC}"/>
    <cellStyle name="Обычный 94 8" xfId="19810" xr:uid="{00000000-0005-0000-0000-0000D1530000}"/>
    <cellStyle name="Обычный 94 8 2" xfId="41944" xr:uid="{8989EDDA-83FC-49BF-8533-0203F5FC6004}"/>
    <cellStyle name="Обычный 94 9" xfId="23877" xr:uid="{7D12D591-3B1B-4CEC-B87B-7BE6D281F825}"/>
    <cellStyle name="Обычный 95" xfId="1669" xr:uid="{00000000-0005-0000-0000-0000D2530000}"/>
    <cellStyle name="Обычный 95 2" xfId="2134" xr:uid="{00000000-0005-0000-0000-0000D3530000}"/>
    <cellStyle name="Обычный 95 2 2" xfId="5064" xr:uid="{00000000-0005-0000-0000-0000D4530000}"/>
    <cellStyle name="Обычный 95 2 2 2" xfId="14517" xr:uid="{00000000-0005-0000-0000-0000D5530000}"/>
    <cellStyle name="Обычный 95 2 2 2 2" xfId="36653" xr:uid="{542B4B56-118A-405B-A03D-BE120A65640B}"/>
    <cellStyle name="Обычный 95 2 2 3" xfId="27203" xr:uid="{970E267F-B6C1-41AB-AE9D-DF464E74DE1F}"/>
    <cellStyle name="Обычный 95 2 3" xfId="7944" xr:uid="{00000000-0005-0000-0000-0000D6530000}"/>
    <cellStyle name="Обычный 95 2 3 2" xfId="17397" xr:uid="{00000000-0005-0000-0000-0000D7530000}"/>
    <cellStyle name="Обычный 95 2 3 2 2" xfId="39532" xr:uid="{200F6C85-E213-427C-81DF-4B547C95972C}"/>
    <cellStyle name="Обычный 95 2 3 3" xfId="30082" xr:uid="{6E141EF7-F77A-4D04-A813-BCAB29FD322E}"/>
    <cellStyle name="Обычный 95 2 4" xfId="11653" xr:uid="{00000000-0005-0000-0000-0000D8530000}"/>
    <cellStyle name="Обычный 95 2 4 2" xfId="33789" xr:uid="{F51F15B5-26F4-49E0-8109-805EA9BAC136}"/>
    <cellStyle name="Обычный 95 2 5" xfId="20272" xr:uid="{00000000-0005-0000-0000-0000D9530000}"/>
    <cellStyle name="Обычный 95 2 5 2" xfId="42406" xr:uid="{6ABCE4F7-2B8D-4CAF-AA21-06B6FB680919}"/>
    <cellStyle name="Обычный 95 2 6" xfId="24339" xr:uid="{FE306391-B285-4A80-AE54-2C76AA47E8C3}"/>
    <cellStyle name="Обычный 95 3" xfId="2554" xr:uid="{00000000-0005-0000-0000-0000DA530000}"/>
    <cellStyle name="Обычный 95 3 2" xfId="5477" xr:uid="{00000000-0005-0000-0000-0000DB530000}"/>
    <cellStyle name="Обычный 95 3 2 2" xfId="14930" xr:uid="{00000000-0005-0000-0000-0000DC530000}"/>
    <cellStyle name="Обычный 95 3 2 2 2" xfId="37066" xr:uid="{1A4945EA-7119-4F4F-BD59-F114FB4288D1}"/>
    <cellStyle name="Обычный 95 3 2 3" xfId="27616" xr:uid="{CF5A0F99-CBDA-458F-86C7-9BDB59B1E817}"/>
    <cellStyle name="Обычный 95 3 3" xfId="8357" xr:uid="{00000000-0005-0000-0000-0000DD530000}"/>
    <cellStyle name="Обычный 95 3 3 2" xfId="17810" xr:uid="{00000000-0005-0000-0000-0000DE530000}"/>
    <cellStyle name="Обычный 95 3 3 2 2" xfId="39945" xr:uid="{7467E47B-2CAA-4F02-87D0-65A98E9C8970}"/>
    <cellStyle name="Обычный 95 3 3 3" xfId="30495" xr:uid="{CD85D423-C242-48A8-85E5-D40745D081D3}"/>
    <cellStyle name="Обычный 95 3 4" xfId="12066" xr:uid="{00000000-0005-0000-0000-0000DF530000}"/>
    <cellStyle name="Обычный 95 3 4 2" xfId="34202" xr:uid="{10DB4CF7-35BD-481E-B1A8-701A5B245672}"/>
    <cellStyle name="Обычный 95 3 5" xfId="20685" xr:uid="{00000000-0005-0000-0000-0000E0530000}"/>
    <cellStyle name="Обычный 95 3 5 2" xfId="42819" xr:uid="{26CB31B5-9CDB-41F1-AA0F-FDF7FBD283B6}"/>
    <cellStyle name="Обычный 95 3 6" xfId="24752" xr:uid="{392A83E2-9D0E-46D6-B339-475DD8F6F185}"/>
    <cellStyle name="Обычный 95 4" xfId="2959" xr:uid="{00000000-0005-0000-0000-0000E1530000}"/>
    <cellStyle name="Обычный 95 4 2" xfId="5882" xr:uid="{00000000-0005-0000-0000-0000E2530000}"/>
    <cellStyle name="Обычный 95 4 2 2" xfId="15335" xr:uid="{00000000-0005-0000-0000-0000E3530000}"/>
    <cellStyle name="Обычный 95 4 2 2 2" xfId="37471" xr:uid="{2516399D-072A-46B9-99A4-F807292DEB8F}"/>
    <cellStyle name="Обычный 95 4 2 3" xfId="28021" xr:uid="{F318ACC6-ADFE-4EAE-9374-A3F0DF4F3E72}"/>
    <cellStyle name="Обычный 95 4 3" xfId="8762" xr:uid="{00000000-0005-0000-0000-0000E4530000}"/>
    <cellStyle name="Обычный 95 4 3 2" xfId="18215" xr:uid="{00000000-0005-0000-0000-0000E5530000}"/>
    <cellStyle name="Обычный 95 4 3 2 2" xfId="40350" xr:uid="{AA345862-434A-41AD-B4DC-1284A4F435AC}"/>
    <cellStyle name="Обычный 95 4 3 3" xfId="30900" xr:uid="{50F8BD6A-79FF-43C6-B0AB-3972A12F35F1}"/>
    <cellStyle name="Обычный 95 4 4" xfId="12471" xr:uid="{00000000-0005-0000-0000-0000E6530000}"/>
    <cellStyle name="Обычный 95 4 4 2" xfId="34607" xr:uid="{CCF421F4-465C-4E7D-ACB1-556A1D8C458A}"/>
    <cellStyle name="Обычный 95 4 5" xfId="21090" xr:uid="{00000000-0005-0000-0000-0000E7530000}"/>
    <cellStyle name="Обычный 95 4 5 2" xfId="43224" xr:uid="{CF7DABA4-EB79-4664-8B99-8BAD0118796E}"/>
    <cellStyle name="Обычный 95 4 6" xfId="25157" xr:uid="{3A70A29D-6B86-40C1-BC1A-D624807CBF78}"/>
    <cellStyle name="Обычный 95 5" xfId="4603" xr:uid="{00000000-0005-0000-0000-0000E8530000}"/>
    <cellStyle name="Обычный 95 5 2" xfId="14056" xr:uid="{00000000-0005-0000-0000-0000E9530000}"/>
    <cellStyle name="Обычный 95 5 2 2" xfId="36192" xr:uid="{0555BE35-2DBD-47BA-8D97-84F9A7A226E4}"/>
    <cellStyle name="Обычный 95 5 3" xfId="26742" xr:uid="{34BE7D22-7ACB-451F-812B-24AFA6E3C38F}"/>
    <cellStyle name="Обычный 95 6" xfId="7483" xr:uid="{00000000-0005-0000-0000-0000EA530000}"/>
    <cellStyle name="Обычный 95 6 2" xfId="16936" xr:uid="{00000000-0005-0000-0000-0000EB530000}"/>
    <cellStyle name="Обычный 95 6 2 2" xfId="39071" xr:uid="{1450B48F-DF03-414A-B425-EC237031AB1B}"/>
    <cellStyle name="Обычный 95 6 3" xfId="29621" xr:uid="{3503A060-9293-4C6B-8C7F-733BB753669A}"/>
    <cellStyle name="Обычный 95 7" xfId="11192" xr:uid="{00000000-0005-0000-0000-0000EC530000}"/>
    <cellStyle name="Обычный 95 7 2" xfId="33328" xr:uid="{BD159D2F-1B5C-49C0-86D5-771BE53C7988}"/>
    <cellStyle name="Обычный 95 8" xfId="19811" xr:uid="{00000000-0005-0000-0000-0000ED530000}"/>
    <cellStyle name="Обычный 95 8 2" xfId="41945" xr:uid="{1E7BEF92-3B48-4232-89E9-491D76B5673D}"/>
    <cellStyle name="Обычный 95 9" xfId="23878" xr:uid="{C6546F61-3992-4EF3-B47A-99498D98C447}"/>
    <cellStyle name="Обычный 96" xfId="1670" xr:uid="{00000000-0005-0000-0000-0000EE530000}"/>
    <cellStyle name="Обычный 96 2" xfId="2135" xr:uid="{00000000-0005-0000-0000-0000EF530000}"/>
    <cellStyle name="Обычный 96 2 2" xfId="5065" xr:uid="{00000000-0005-0000-0000-0000F0530000}"/>
    <cellStyle name="Обычный 96 2 2 2" xfId="14518" xr:uid="{00000000-0005-0000-0000-0000F1530000}"/>
    <cellStyle name="Обычный 96 2 2 2 2" xfId="36654" xr:uid="{61A68F43-2D86-4ECD-AE8F-E588C3C1BE6D}"/>
    <cellStyle name="Обычный 96 2 2 3" xfId="27204" xr:uid="{0FE876AB-5D90-495F-B35A-EEB08F3D93D8}"/>
    <cellStyle name="Обычный 96 2 3" xfId="7945" xr:uid="{00000000-0005-0000-0000-0000F2530000}"/>
    <cellStyle name="Обычный 96 2 3 2" xfId="17398" xr:uid="{00000000-0005-0000-0000-0000F3530000}"/>
    <cellStyle name="Обычный 96 2 3 2 2" xfId="39533" xr:uid="{ADDDD0A9-BD45-4528-8961-A77178FB816A}"/>
    <cellStyle name="Обычный 96 2 3 3" xfId="30083" xr:uid="{756BD230-54AE-4BE4-8DE7-A9906AFA6D93}"/>
    <cellStyle name="Обычный 96 2 4" xfId="11654" xr:uid="{00000000-0005-0000-0000-0000F4530000}"/>
    <cellStyle name="Обычный 96 2 4 2" xfId="33790" xr:uid="{44B9B7A9-D314-4485-8D29-C36E4D8740A1}"/>
    <cellStyle name="Обычный 96 2 5" xfId="20273" xr:uid="{00000000-0005-0000-0000-0000F5530000}"/>
    <cellStyle name="Обычный 96 2 5 2" xfId="42407" xr:uid="{222C39BC-BA4B-4FBA-B20A-C2308C5030EB}"/>
    <cellStyle name="Обычный 96 2 6" xfId="24340" xr:uid="{BE38E08B-7A9B-426B-8A21-EE1EF4CDC19C}"/>
    <cellStyle name="Обычный 96 3" xfId="2555" xr:uid="{00000000-0005-0000-0000-0000F6530000}"/>
    <cellStyle name="Обычный 96 3 2" xfId="5478" xr:uid="{00000000-0005-0000-0000-0000F7530000}"/>
    <cellStyle name="Обычный 96 3 2 2" xfId="14931" xr:uid="{00000000-0005-0000-0000-0000F8530000}"/>
    <cellStyle name="Обычный 96 3 2 2 2" xfId="37067" xr:uid="{6762C770-748D-4DB5-A85A-D0EACEFFD5EF}"/>
    <cellStyle name="Обычный 96 3 2 3" xfId="27617" xr:uid="{9E6909A0-EBBC-4E64-84DC-2C50F6D1F2AB}"/>
    <cellStyle name="Обычный 96 3 3" xfId="8358" xr:uid="{00000000-0005-0000-0000-0000F9530000}"/>
    <cellStyle name="Обычный 96 3 3 2" xfId="17811" xr:uid="{00000000-0005-0000-0000-0000FA530000}"/>
    <cellStyle name="Обычный 96 3 3 2 2" xfId="39946" xr:uid="{2941A008-BA99-402E-B3ED-392A297C9B53}"/>
    <cellStyle name="Обычный 96 3 3 3" xfId="30496" xr:uid="{CA025CED-EB83-4007-91C8-33901FD52374}"/>
    <cellStyle name="Обычный 96 3 4" xfId="12067" xr:uid="{00000000-0005-0000-0000-0000FB530000}"/>
    <cellStyle name="Обычный 96 3 4 2" xfId="34203" xr:uid="{F275E14A-0AC5-4F01-AA71-A35C35458AAB}"/>
    <cellStyle name="Обычный 96 3 5" xfId="20686" xr:uid="{00000000-0005-0000-0000-0000FC530000}"/>
    <cellStyle name="Обычный 96 3 5 2" xfId="42820" xr:uid="{6CC00D1F-621C-4D81-B1EB-335B31DA3614}"/>
    <cellStyle name="Обычный 96 3 6" xfId="24753" xr:uid="{DC8255AC-DBDA-4681-AEB2-E6355C8F6ABA}"/>
    <cellStyle name="Обычный 96 4" xfId="2960" xr:uid="{00000000-0005-0000-0000-0000FD530000}"/>
    <cellStyle name="Обычный 96 4 2" xfId="5883" xr:uid="{00000000-0005-0000-0000-0000FE530000}"/>
    <cellStyle name="Обычный 96 4 2 2" xfId="15336" xr:uid="{00000000-0005-0000-0000-0000FF530000}"/>
    <cellStyle name="Обычный 96 4 2 2 2" xfId="37472" xr:uid="{19CF5BBC-4832-40F6-822B-7688AB1B1FF4}"/>
    <cellStyle name="Обычный 96 4 2 3" xfId="28022" xr:uid="{8D78C832-977F-4234-9C41-6E03CCEBF543}"/>
    <cellStyle name="Обычный 96 4 3" xfId="8763" xr:uid="{00000000-0005-0000-0000-000000540000}"/>
    <cellStyle name="Обычный 96 4 3 2" xfId="18216" xr:uid="{00000000-0005-0000-0000-000001540000}"/>
    <cellStyle name="Обычный 96 4 3 2 2" xfId="40351" xr:uid="{0BAC4A60-470A-4D16-8354-3367AB2F2F82}"/>
    <cellStyle name="Обычный 96 4 3 3" xfId="30901" xr:uid="{545DE6DF-168C-4CA0-B461-AE238D420ACD}"/>
    <cellStyle name="Обычный 96 4 4" xfId="12472" xr:uid="{00000000-0005-0000-0000-000002540000}"/>
    <cellStyle name="Обычный 96 4 4 2" xfId="34608" xr:uid="{FA1090CA-6B4D-4D81-B730-6CCB7D8C9575}"/>
    <cellStyle name="Обычный 96 4 5" xfId="21091" xr:uid="{00000000-0005-0000-0000-000003540000}"/>
    <cellStyle name="Обычный 96 4 5 2" xfId="43225" xr:uid="{DE26838C-CB02-40D0-9526-831217A9E031}"/>
    <cellStyle name="Обычный 96 4 6" xfId="25158" xr:uid="{6674E3C5-9123-43E0-A892-4B1CBCEE15D9}"/>
    <cellStyle name="Обычный 96 5" xfId="4604" xr:uid="{00000000-0005-0000-0000-000004540000}"/>
    <cellStyle name="Обычный 96 5 2" xfId="14057" xr:uid="{00000000-0005-0000-0000-000005540000}"/>
    <cellStyle name="Обычный 96 5 2 2" xfId="36193" xr:uid="{18830B39-5EDF-44AB-92E0-9EB5A0513F15}"/>
    <cellStyle name="Обычный 96 5 3" xfId="26743" xr:uid="{0BD99F9D-CB31-4EB3-B17D-0229F4E63342}"/>
    <cellStyle name="Обычный 96 6" xfId="7484" xr:uid="{00000000-0005-0000-0000-000006540000}"/>
    <cellStyle name="Обычный 96 6 2" xfId="16937" xr:uid="{00000000-0005-0000-0000-000007540000}"/>
    <cellStyle name="Обычный 96 6 2 2" xfId="39072" xr:uid="{5F721848-32E9-4A8D-8E46-43E37E1A3C75}"/>
    <cellStyle name="Обычный 96 6 3" xfId="29622" xr:uid="{E0BC9084-D791-4FB9-8756-B68F54C45A6D}"/>
    <cellStyle name="Обычный 96 7" xfId="11193" xr:uid="{00000000-0005-0000-0000-000008540000}"/>
    <cellStyle name="Обычный 96 7 2" xfId="33329" xr:uid="{221417B8-43DB-42F3-A19C-DA5C92FB3355}"/>
    <cellStyle name="Обычный 96 8" xfId="19812" xr:uid="{00000000-0005-0000-0000-000009540000}"/>
    <cellStyle name="Обычный 96 8 2" xfId="41946" xr:uid="{2BA363AE-802C-404A-9DE2-5F7D21EC2726}"/>
    <cellStyle name="Обычный 96 9" xfId="23879" xr:uid="{BB189C38-803C-41A3-8FA1-354969CB32C0}"/>
    <cellStyle name="Обычный 97" xfId="1671" xr:uid="{00000000-0005-0000-0000-00000A540000}"/>
    <cellStyle name="Обычный 97 2" xfId="2136" xr:uid="{00000000-0005-0000-0000-00000B540000}"/>
    <cellStyle name="Обычный 97 2 2" xfId="5066" xr:uid="{00000000-0005-0000-0000-00000C540000}"/>
    <cellStyle name="Обычный 97 2 2 2" xfId="14519" xr:uid="{00000000-0005-0000-0000-00000D540000}"/>
    <cellStyle name="Обычный 97 2 2 2 2" xfId="36655" xr:uid="{11494897-1B04-457C-9E95-A9C0E1556285}"/>
    <cellStyle name="Обычный 97 2 2 3" xfId="27205" xr:uid="{B42E9347-7188-47A1-A085-9EAAC41122DE}"/>
    <cellStyle name="Обычный 97 2 3" xfId="7946" xr:uid="{00000000-0005-0000-0000-00000E540000}"/>
    <cellStyle name="Обычный 97 2 3 2" xfId="17399" xr:uid="{00000000-0005-0000-0000-00000F540000}"/>
    <cellStyle name="Обычный 97 2 3 2 2" xfId="39534" xr:uid="{5773A6A0-F584-421C-A455-B4B63C92DF60}"/>
    <cellStyle name="Обычный 97 2 3 3" xfId="30084" xr:uid="{B1212A9A-1B74-483F-B7B7-E78EB4D549EE}"/>
    <cellStyle name="Обычный 97 2 4" xfId="11655" xr:uid="{00000000-0005-0000-0000-000010540000}"/>
    <cellStyle name="Обычный 97 2 4 2" xfId="33791" xr:uid="{957FE6F0-0385-4D00-8161-22943F667F66}"/>
    <cellStyle name="Обычный 97 2 5" xfId="20274" xr:uid="{00000000-0005-0000-0000-000011540000}"/>
    <cellStyle name="Обычный 97 2 5 2" xfId="42408" xr:uid="{FBFF0CC7-9391-4C4B-B8D8-1F5338B7D61E}"/>
    <cellStyle name="Обычный 97 2 6" xfId="24341" xr:uid="{621A9515-E83D-4689-AE70-5263CC7C3451}"/>
    <cellStyle name="Обычный 97 3" xfId="2556" xr:uid="{00000000-0005-0000-0000-000012540000}"/>
    <cellStyle name="Обычный 97 3 2" xfId="5479" xr:uid="{00000000-0005-0000-0000-000013540000}"/>
    <cellStyle name="Обычный 97 3 2 2" xfId="14932" xr:uid="{00000000-0005-0000-0000-000014540000}"/>
    <cellStyle name="Обычный 97 3 2 2 2" xfId="37068" xr:uid="{C33034B4-0AF9-4103-B9AA-801EB92FD98B}"/>
    <cellStyle name="Обычный 97 3 2 3" xfId="27618" xr:uid="{D8E878D8-0DA4-4FF6-8E52-CD1FA829B64F}"/>
    <cellStyle name="Обычный 97 3 3" xfId="8359" xr:uid="{00000000-0005-0000-0000-000015540000}"/>
    <cellStyle name="Обычный 97 3 3 2" xfId="17812" xr:uid="{00000000-0005-0000-0000-000016540000}"/>
    <cellStyle name="Обычный 97 3 3 2 2" xfId="39947" xr:uid="{1A9B7C58-2B4C-4F05-8DFB-EDCCDEF4A999}"/>
    <cellStyle name="Обычный 97 3 3 3" xfId="30497" xr:uid="{85DBA2C0-A56B-4346-994F-A94EEA858B9D}"/>
    <cellStyle name="Обычный 97 3 4" xfId="12068" xr:uid="{00000000-0005-0000-0000-000017540000}"/>
    <cellStyle name="Обычный 97 3 4 2" xfId="34204" xr:uid="{1E336DBC-B172-46DA-9CAA-213DF5C6B5E2}"/>
    <cellStyle name="Обычный 97 3 5" xfId="20687" xr:uid="{00000000-0005-0000-0000-000018540000}"/>
    <cellStyle name="Обычный 97 3 5 2" xfId="42821" xr:uid="{312705F3-E2A6-4680-9107-E9E7D815BC4A}"/>
    <cellStyle name="Обычный 97 3 6" xfId="24754" xr:uid="{CCF30AE2-5CEE-4B56-9FD0-A7F6030DD70E}"/>
    <cellStyle name="Обычный 97 4" xfId="2961" xr:uid="{00000000-0005-0000-0000-000019540000}"/>
    <cellStyle name="Обычный 97 4 2" xfId="5884" xr:uid="{00000000-0005-0000-0000-00001A540000}"/>
    <cellStyle name="Обычный 97 4 2 2" xfId="15337" xr:uid="{00000000-0005-0000-0000-00001B540000}"/>
    <cellStyle name="Обычный 97 4 2 2 2" xfId="37473" xr:uid="{86C9F90F-F951-4EA6-94A7-DDB09A01A4AA}"/>
    <cellStyle name="Обычный 97 4 2 3" xfId="28023" xr:uid="{6BAE3728-4F51-435D-B386-4E183C94C1A0}"/>
    <cellStyle name="Обычный 97 4 3" xfId="8764" xr:uid="{00000000-0005-0000-0000-00001C540000}"/>
    <cellStyle name="Обычный 97 4 3 2" xfId="18217" xr:uid="{00000000-0005-0000-0000-00001D540000}"/>
    <cellStyle name="Обычный 97 4 3 2 2" xfId="40352" xr:uid="{5483C4E8-5967-40F8-ACD7-3BE8BF465B25}"/>
    <cellStyle name="Обычный 97 4 3 3" xfId="30902" xr:uid="{19F0B184-893E-4383-A3D8-6EF057FB13C7}"/>
    <cellStyle name="Обычный 97 4 4" xfId="12473" xr:uid="{00000000-0005-0000-0000-00001E540000}"/>
    <cellStyle name="Обычный 97 4 4 2" xfId="34609" xr:uid="{8CAE1DA2-6777-498D-B84C-FEF996460F11}"/>
    <cellStyle name="Обычный 97 4 5" xfId="21092" xr:uid="{00000000-0005-0000-0000-00001F540000}"/>
    <cellStyle name="Обычный 97 4 5 2" xfId="43226" xr:uid="{37D12B16-5F68-4DE4-A2FC-8212C376BF15}"/>
    <cellStyle name="Обычный 97 4 6" xfId="25159" xr:uid="{E2727AB1-0D88-4E1C-B3F9-4ABF6D938468}"/>
    <cellStyle name="Обычный 97 5" xfId="4605" xr:uid="{00000000-0005-0000-0000-000020540000}"/>
    <cellStyle name="Обычный 97 5 2" xfId="14058" xr:uid="{00000000-0005-0000-0000-000021540000}"/>
    <cellStyle name="Обычный 97 5 2 2" xfId="36194" xr:uid="{57F24DD2-5186-4CFC-A18D-E899824A6790}"/>
    <cellStyle name="Обычный 97 5 3" xfId="26744" xr:uid="{54BB2BD7-F0F3-49D9-A4B0-52A7A4B77C1C}"/>
    <cellStyle name="Обычный 97 6" xfId="7485" xr:uid="{00000000-0005-0000-0000-000022540000}"/>
    <cellStyle name="Обычный 97 6 2" xfId="16938" xr:uid="{00000000-0005-0000-0000-000023540000}"/>
    <cellStyle name="Обычный 97 6 2 2" xfId="39073" xr:uid="{E0B37228-2F76-4F40-A607-B53D2991409C}"/>
    <cellStyle name="Обычный 97 6 3" xfId="29623" xr:uid="{F88193D3-C265-46DC-9F97-F947EA553BCC}"/>
    <cellStyle name="Обычный 97 7" xfId="11194" xr:uid="{00000000-0005-0000-0000-000024540000}"/>
    <cellStyle name="Обычный 97 7 2" xfId="33330" xr:uid="{FDFF893C-E1CE-428B-A7B0-E3BEB6CB23E6}"/>
    <cellStyle name="Обычный 97 8" xfId="19813" xr:uid="{00000000-0005-0000-0000-000025540000}"/>
    <cellStyle name="Обычный 97 8 2" xfId="41947" xr:uid="{DA6055A9-89B7-4098-8EBA-0E85B92216E7}"/>
    <cellStyle name="Обычный 97 9" xfId="23880" xr:uid="{A1563331-75CF-49ED-A9E1-72820D356E4D}"/>
    <cellStyle name="Обычный 98" xfId="1672" xr:uid="{00000000-0005-0000-0000-000026540000}"/>
    <cellStyle name="Обычный 98 2" xfId="2137" xr:uid="{00000000-0005-0000-0000-000027540000}"/>
    <cellStyle name="Обычный 98 2 2" xfId="5067" xr:uid="{00000000-0005-0000-0000-000028540000}"/>
    <cellStyle name="Обычный 98 2 2 2" xfId="14520" xr:uid="{00000000-0005-0000-0000-000029540000}"/>
    <cellStyle name="Обычный 98 2 2 2 2" xfId="36656" xr:uid="{19287BC5-AE8A-417B-A991-C0C07468524F}"/>
    <cellStyle name="Обычный 98 2 2 3" xfId="27206" xr:uid="{2627D2B1-D037-4FB9-94F2-3E775CF75C81}"/>
    <cellStyle name="Обычный 98 2 3" xfId="7947" xr:uid="{00000000-0005-0000-0000-00002A540000}"/>
    <cellStyle name="Обычный 98 2 3 2" xfId="17400" xr:uid="{00000000-0005-0000-0000-00002B540000}"/>
    <cellStyle name="Обычный 98 2 3 2 2" xfId="39535" xr:uid="{4179C633-F635-43E0-8FE6-378BFEF9945A}"/>
    <cellStyle name="Обычный 98 2 3 3" xfId="30085" xr:uid="{C0F87A45-EC6C-4553-AEF9-75A52557D3FE}"/>
    <cellStyle name="Обычный 98 2 4" xfId="11656" xr:uid="{00000000-0005-0000-0000-00002C540000}"/>
    <cellStyle name="Обычный 98 2 4 2" xfId="33792" xr:uid="{96AD39BA-E68D-40CC-992C-3BA179F1F94A}"/>
    <cellStyle name="Обычный 98 2 5" xfId="20275" xr:uid="{00000000-0005-0000-0000-00002D540000}"/>
    <cellStyle name="Обычный 98 2 5 2" xfId="42409" xr:uid="{D7BA61F8-4D2F-4E08-B04F-2F0547B30B36}"/>
    <cellStyle name="Обычный 98 2 6" xfId="24342" xr:uid="{013A63B2-521D-4294-B295-41F400D5A76E}"/>
    <cellStyle name="Обычный 98 3" xfId="2557" xr:uid="{00000000-0005-0000-0000-00002E540000}"/>
    <cellStyle name="Обычный 98 3 2" xfId="5480" xr:uid="{00000000-0005-0000-0000-00002F540000}"/>
    <cellStyle name="Обычный 98 3 2 2" xfId="14933" xr:uid="{00000000-0005-0000-0000-000030540000}"/>
    <cellStyle name="Обычный 98 3 2 2 2" xfId="37069" xr:uid="{F91A3AA3-D0A5-4B47-BECA-F37BCC4E4F2B}"/>
    <cellStyle name="Обычный 98 3 2 3" xfId="27619" xr:uid="{35838EC7-E2BB-47F9-BB91-7D01D1FAA7FE}"/>
    <cellStyle name="Обычный 98 3 3" xfId="8360" xr:uid="{00000000-0005-0000-0000-000031540000}"/>
    <cellStyle name="Обычный 98 3 3 2" xfId="17813" xr:uid="{00000000-0005-0000-0000-000032540000}"/>
    <cellStyle name="Обычный 98 3 3 2 2" xfId="39948" xr:uid="{CAB2385E-4A58-4B65-9AF5-09F74447D897}"/>
    <cellStyle name="Обычный 98 3 3 3" xfId="30498" xr:uid="{F4510E96-CC8F-45FA-89AC-74841FAB3E98}"/>
    <cellStyle name="Обычный 98 3 4" xfId="12069" xr:uid="{00000000-0005-0000-0000-000033540000}"/>
    <cellStyle name="Обычный 98 3 4 2" xfId="34205" xr:uid="{8672CC91-DA14-45F9-ACD4-1EF7B7E1F165}"/>
    <cellStyle name="Обычный 98 3 5" xfId="20688" xr:uid="{00000000-0005-0000-0000-000034540000}"/>
    <cellStyle name="Обычный 98 3 5 2" xfId="42822" xr:uid="{F305967C-5DE1-4031-A62A-FEBC6BAB59AF}"/>
    <cellStyle name="Обычный 98 3 6" xfId="24755" xr:uid="{D7ADA0B6-4AD1-42D7-9B97-F98FD67FB686}"/>
    <cellStyle name="Обычный 98 4" xfId="2962" xr:uid="{00000000-0005-0000-0000-000035540000}"/>
    <cellStyle name="Обычный 98 4 2" xfId="5885" xr:uid="{00000000-0005-0000-0000-000036540000}"/>
    <cellStyle name="Обычный 98 4 2 2" xfId="15338" xr:uid="{00000000-0005-0000-0000-000037540000}"/>
    <cellStyle name="Обычный 98 4 2 2 2" xfId="37474" xr:uid="{D350449A-788A-4C1F-BBE7-7658366A0E26}"/>
    <cellStyle name="Обычный 98 4 2 3" xfId="28024" xr:uid="{B9326157-9A17-4DEF-AE21-3534E6BFB23C}"/>
    <cellStyle name="Обычный 98 4 3" xfId="8765" xr:uid="{00000000-0005-0000-0000-000038540000}"/>
    <cellStyle name="Обычный 98 4 3 2" xfId="18218" xr:uid="{00000000-0005-0000-0000-000039540000}"/>
    <cellStyle name="Обычный 98 4 3 2 2" xfId="40353" xr:uid="{64DE67B9-1F6D-467D-95FD-2A2027E0DED3}"/>
    <cellStyle name="Обычный 98 4 3 3" xfId="30903" xr:uid="{A277125C-76BE-4DDE-81CF-BCC96DD46DC3}"/>
    <cellStyle name="Обычный 98 4 4" xfId="12474" xr:uid="{00000000-0005-0000-0000-00003A540000}"/>
    <cellStyle name="Обычный 98 4 4 2" xfId="34610" xr:uid="{713DA36E-6EEF-4788-83D4-172D507AD5BF}"/>
    <cellStyle name="Обычный 98 4 5" xfId="21093" xr:uid="{00000000-0005-0000-0000-00003B540000}"/>
    <cellStyle name="Обычный 98 4 5 2" xfId="43227" xr:uid="{2CF249AC-50B6-4322-A529-4B19001A23A2}"/>
    <cellStyle name="Обычный 98 4 6" xfId="25160" xr:uid="{78AC176F-83DD-4C02-A475-51A0EA661180}"/>
    <cellStyle name="Обычный 98 5" xfId="4606" xr:uid="{00000000-0005-0000-0000-00003C540000}"/>
    <cellStyle name="Обычный 98 5 2" xfId="14059" xr:uid="{00000000-0005-0000-0000-00003D540000}"/>
    <cellStyle name="Обычный 98 5 2 2" xfId="36195" xr:uid="{C2D9B48E-4D84-4149-A41C-EA14A3B7B73E}"/>
    <cellStyle name="Обычный 98 5 3" xfId="26745" xr:uid="{B6255679-FC3F-4743-909B-A03BA6110A76}"/>
    <cellStyle name="Обычный 98 6" xfId="7486" xr:uid="{00000000-0005-0000-0000-00003E540000}"/>
    <cellStyle name="Обычный 98 6 2" xfId="16939" xr:uid="{00000000-0005-0000-0000-00003F540000}"/>
    <cellStyle name="Обычный 98 6 2 2" xfId="39074" xr:uid="{68D74E8C-D5C4-4E02-AF4A-44F8C27360CA}"/>
    <cellStyle name="Обычный 98 6 3" xfId="29624" xr:uid="{C4CBA9EE-4223-43D0-B354-CCE0EE1515C5}"/>
    <cellStyle name="Обычный 98 7" xfId="11195" xr:uid="{00000000-0005-0000-0000-000040540000}"/>
    <cellStyle name="Обычный 98 7 2" xfId="33331" xr:uid="{F890B8BE-E652-4038-B14F-CE680B3D4BFC}"/>
    <cellStyle name="Обычный 98 8" xfId="19814" xr:uid="{00000000-0005-0000-0000-000041540000}"/>
    <cellStyle name="Обычный 98 8 2" xfId="41948" xr:uid="{E9941A69-C33F-4CA3-8E9C-09E87A3B9674}"/>
    <cellStyle name="Обычный 98 9" xfId="23881" xr:uid="{0C8E6919-2AE1-467E-9022-9FEE48BDAB18}"/>
    <cellStyle name="Обычный 99" xfId="1673" xr:uid="{00000000-0005-0000-0000-000042540000}"/>
    <cellStyle name="Обычный 99 2" xfId="2138" xr:uid="{00000000-0005-0000-0000-000043540000}"/>
    <cellStyle name="Обычный 99 2 2" xfId="5068" xr:uid="{00000000-0005-0000-0000-000044540000}"/>
    <cellStyle name="Обычный 99 2 2 2" xfId="14521" xr:uid="{00000000-0005-0000-0000-000045540000}"/>
    <cellStyle name="Обычный 99 2 2 2 2" xfId="36657" xr:uid="{689441AE-6F58-446A-818F-4D25BE3E91C8}"/>
    <cellStyle name="Обычный 99 2 2 3" xfId="27207" xr:uid="{DE4283E0-8326-46D1-8EEC-34C449AC6EB2}"/>
    <cellStyle name="Обычный 99 2 3" xfId="7948" xr:uid="{00000000-0005-0000-0000-000046540000}"/>
    <cellStyle name="Обычный 99 2 3 2" xfId="17401" xr:uid="{00000000-0005-0000-0000-000047540000}"/>
    <cellStyle name="Обычный 99 2 3 2 2" xfId="39536" xr:uid="{22A649B9-99AB-4838-93FB-70032AF5093F}"/>
    <cellStyle name="Обычный 99 2 3 3" xfId="30086" xr:uid="{3729E4F7-566E-474C-A2C7-CB6F14FF2E55}"/>
    <cellStyle name="Обычный 99 2 4" xfId="11657" xr:uid="{00000000-0005-0000-0000-000048540000}"/>
    <cellStyle name="Обычный 99 2 4 2" xfId="33793" xr:uid="{70022608-1525-4BDC-AE78-3F0B59E9FD24}"/>
    <cellStyle name="Обычный 99 2 5" xfId="20276" xr:uid="{00000000-0005-0000-0000-000049540000}"/>
    <cellStyle name="Обычный 99 2 5 2" xfId="42410" xr:uid="{20F2F43C-FF65-40D5-A2CF-4C54FA6CA35D}"/>
    <cellStyle name="Обычный 99 2 6" xfId="24343" xr:uid="{4983A789-F470-4EE7-9F42-0CDC76F96364}"/>
    <cellStyle name="Обычный 99 3" xfId="2558" xr:uid="{00000000-0005-0000-0000-00004A540000}"/>
    <cellStyle name="Обычный 99 3 2" xfId="5481" xr:uid="{00000000-0005-0000-0000-00004B540000}"/>
    <cellStyle name="Обычный 99 3 2 2" xfId="14934" xr:uid="{00000000-0005-0000-0000-00004C540000}"/>
    <cellStyle name="Обычный 99 3 2 2 2" xfId="37070" xr:uid="{1265B936-131C-469C-8FD8-F5C3F5F4E6D2}"/>
    <cellStyle name="Обычный 99 3 2 3" xfId="27620" xr:uid="{24D6171B-968B-47ED-907C-266E385AC3B8}"/>
    <cellStyle name="Обычный 99 3 3" xfId="8361" xr:uid="{00000000-0005-0000-0000-00004D540000}"/>
    <cellStyle name="Обычный 99 3 3 2" xfId="17814" xr:uid="{00000000-0005-0000-0000-00004E540000}"/>
    <cellStyle name="Обычный 99 3 3 2 2" xfId="39949" xr:uid="{7B6C5C86-4A08-455A-B079-4D33508FBFBE}"/>
    <cellStyle name="Обычный 99 3 3 3" xfId="30499" xr:uid="{80010711-3F2B-4AA2-9562-2F46DD107E10}"/>
    <cellStyle name="Обычный 99 3 4" xfId="12070" xr:uid="{00000000-0005-0000-0000-00004F540000}"/>
    <cellStyle name="Обычный 99 3 4 2" xfId="34206" xr:uid="{E936EACA-C9DC-464B-B1D8-72C125FA4C29}"/>
    <cellStyle name="Обычный 99 3 5" xfId="20689" xr:uid="{00000000-0005-0000-0000-000050540000}"/>
    <cellStyle name="Обычный 99 3 5 2" xfId="42823" xr:uid="{81204A1D-78C1-449B-905E-5147CB0F8DBD}"/>
    <cellStyle name="Обычный 99 3 6" xfId="24756" xr:uid="{E6CCC888-3EDA-45DD-AD8C-9F7DABF3E2F1}"/>
    <cellStyle name="Обычный 99 4" xfId="2963" xr:uid="{00000000-0005-0000-0000-000051540000}"/>
    <cellStyle name="Обычный 99 4 2" xfId="5886" xr:uid="{00000000-0005-0000-0000-000052540000}"/>
    <cellStyle name="Обычный 99 4 2 2" xfId="15339" xr:uid="{00000000-0005-0000-0000-000053540000}"/>
    <cellStyle name="Обычный 99 4 2 2 2" xfId="37475" xr:uid="{04C1ED2F-B700-4334-A5C9-0CFBE720D070}"/>
    <cellStyle name="Обычный 99 4 2 3" xfId="28025" xr:uid="{88F1C891-EF6A-490C-B030-E9CFE3D4B948}"/>
    <cellStyle name="Обычный 99 4 3" xfId="8766" xr:uid="{00000000-0005-0000-0000-000054540000}"/>
    <cellStyle name="Обычный 99 4 3 2" xfId="18219" xr:uid="{00000000-0005-0000-0000-000055540000}"/>
    <cellStyle name="Обычный 99 4 3 2 2" xfId="40354" xr:uid="{5E53BC97-415D-447D-B6A7-5333B331D0C5}"/>
    <cellStyle name="Обычный 99 4 3 3" xfId="30904" xr:uid="{AB437C41-7276-447E-8D72-C08E6505ED71}"/>
    <cellStyle name="Обычный 99 4 4" xfId="12475" xr:uid="{00000000-0005-0000-0000-000056540000}"/>
    <cellStyle name="Обычный 99 4 4 2" xfId="34611" xr:uid="{0F976D0A-54E7-4137-994D-3FDB635E4DA2}"/>
    <cellStyle name="Обычный 99 4 5" xfId="21094" xr:uid="{00000000-0005-0000-0000-000057540000}"/>
    <cellStyle name="Обычный 99 4 5 2" xfId="43228" xr:uid="{4801300B-1F3E-41AE-A9C0-922D6F663B85}"/>
    <cellStyle name="Обычный 99 4 6" xfId="25161" xr:uid="{145312C3-8C60-4C33-BC46-054BAF5DF3A0}"/>
    <cellStyle name="Обычный 99 5" xfId="4607" xr:uid="{00000000-0005-0000-0000-000058540000}"/>
    <cellStyle name="Обычный 99 5 2" xfId="14060" xr:uid="{00000000-0005-0000-0000-000059540000}"/>
    <cellStyle name="Обычный 99 5 2 2" xfId="36196" xr:uid="{B31206DE-97C2-4599-B91E-BC8FBF6F5CE9}"/>
    <cellStyle name="Обычный 99 5 3" xfId="26746" xr:uid="{D3DDA3C3-79CA-4C88-8248-10A66E7E4AE4}"/>
    <cellStyle name="Обычный 99 6" xfId="7487" xr:uid="{00000000-0005-0000-0000-00005A540000}"/>
    <cellStyle name="Обычный 99 6 2" xfId="16940" xr:uid="{00000000-0005-0000-0000-00005B540000}"/>
    <cellStyle name="Обычный 99 6 2 2" xfId="39075" xr:uid="{84AF017B-20DB-4588-8D66-FFF5283D5EEA}"/>
    <cellStyle name="Обычный 99 6 3" xfId="29625" xr:uid="{7E9B0A3C-BC77-455F-A385-B59CD30AEF93}"/>
    <cellStyle name="Обычный 99 7" xfId="11196" xr:uid="{00000000-0005-0000-0000-00005C540000}"/>
    <cellStyle name="Обычный 99 7 2" xfId="33332" xr:uid="{EB5B7DA6-425F-43F2-8EF3-8DDA3C3220AC}"/>
    <cellStyle name="Обычный 99 8" xfId="19815" xr:uid="{00000000-0005-0000-0000-00005D540000}"/>
    <cellStyle name="Обычный 99 8 2" xfId="41949" xr:uid="{97717E4D-1E9E-46DB-BC09-62245433F8D0}"/>
    <cellStyle name="Обычный 99 9" xfId="23882" xr:uid="{B5548B7C-9CEE-44F9-8D18-04B04263740A}"/>
    <cellStyle name="Процентный 2" xfId="450" xr:uid="{00000000-0005-0000-0000-00005E540000}"/>
    <cellStyle name="Процентный 2 2" xfId="480" xr:uid="{00000000-0005-0000-0000-00005F540000}"/>
    <cellStyle name="Процентный 2 3" xfId="888" xr:uid="{00000000-0005-0000-0000-000060540000}"/>
    <cellStyle name="Финансовый 10" xfId="2306" xr:uid="{00000000-0005-0000-0000-000061540000}"/>
    <cellStyle name="Финансовый 11" xfId="2422" xr:uid="{00000000-0005-0000-0000-000062540000}"/>
    <cellStyle name="Финансовый 11 2" xfId="2835" xr:uid="{00000000-0005-0000-0000-000063540000}"/>
    <cellStyle name="Финансовый 11 2 2" xfId="5758" xr:uid="{00000000-0005-0000-0000-000064540000}"/>
    <cellStyle name="Финансовый 11 2 2 2" xfId="15211" xr:uid="{00000000-0005-0000-0000-000065540000}"/>
    <cellStyle name="Финансовый 11 2 2 2 2" xfId="37347" xr:uid="{E6255945-0128-42E3-ADDA-1EFE6227AA79}"/>
    <cellStyle name="Финансовый 11 2 2 3" xfId="27897" xr:uid="{69087C0D-ADE6-4537-83A7-F8D2ABAE8350}"/>
    <cellStyle name="Финансовый 11 2 3" xfId="8638" xr:uid="{00000000-0005-0000-0000-000066540000}"/>
    <cellStyle name="Финансовый 11 2 3 2" xfId="18091" xr:uid="{00000000-0005-0000-0000-000067540000}"/>
    <cellStyle name="Финансовый 11 2 3 2 2" xfId="40226" xr:uid="{70589E9C-F9AA-4163-B423-3762E586E412}"/>
    <cellStyle name="Финансовый 11 2 3 3" xfId="30776" xr:uid="{FC4AF0E4-5804-416A-B731-6A680CF0DFB1}"/>
    <cellStyle name="Финансовый 11 2 4" xfId="12347" xr:uid="{00000000-0005-0000-0000-000068540000}"/>
    <cellStyle name="Финансовый 11 2 4 2" xfId="34483" xr:uid="{270B4E07-09A9-46AE-89B1-5A3F237608C9}"/>
    <cellStyle name="Финансовый 11 2 5" xfId="20966" xr:uid="{00000000-0005-0000-0000-000069540000}"/>
    <cellStyle name="Финансовый 11 2 5 2" xfId="43100" xr:uid="{EC1BE1EA-8944-45C1-AE3B-2DC0A9B786D1}"/>
    <cellStyle name="Финансовый 11 2 6" xfId="25033" xr:uid="{4EC1EB6F-947E-40FF-A6EC-4275764BD387}"/>
    <cellStyle name="Финансовый 11 3" xfId="3240" xr:uid="{00000000-0005-0000-0000-00006A540000}"/>
    <cellStyle name="Финансовый 11 3 2" xfId="6163" xr:uid="{00000000-0005-0000-0000-00006B540000}"/>
    <cellStyle name="Финансовый 11 3 2 2" xfId="15616" xr:uid="{00000000-0005-0000-0000-00006C540000}"/>
    <cellStyle name="Финансовый 11 3 2 2 2" xfId="37752" xr:uid="{B0463B5E-AE92-46B1-9BE6-DC8DB73444F7}"/>
    <cellStyle name="Финансовый 11 3 2 3" xfId="28302" xr:uid="{0A5F6857-55DE-42B5-97DF-AF7EE07B0030}"/>
    <cellStyle name="Финансовый 11 3 3" xfId="9043" xr:uid="{00000000-0005-0000-0000-00006D540000}"/>
    <cellStyle name="Финансовый 11 3 3 2" xfId="18496" xr:uid="{00000000-0005-0000-0000-00006E540000}"/>
    <cellStyle name="Финансовый 11 3 3 2 2" xfId="40631" xr:uid="{854EDE8E-4294-4F6C-9D9E-71A5F4E370CE}"/>
    <cellStyle name="Финансовый 11 3 3 3" xfId="31181" xr:uid="{8A6429E9-2FC3-4EF8-B2A8-07964EE43E51}"/>
    <cellStyle name="Финансовый 11 3 4" xfId="12752" xr:uid="{00000000-0005-0000-0000-00006F540000}"/>
    <cellStyle name="Финансовый 11 3 4 2" xfId="34888" xr:uid="{4E837A66-448C-4E7B-BFB6-55DCBE3E354F}"/>
    <cellStyle name="Финансовый 11 3 5" xfId="21371" xr:uid="{00000000-0005-0000-0000-000070540000}"/>
    <cellStyle name="Финансовый 11 3 5 2" xfId="43505" xr:uid="{3C723C2C-2491-4A9F-8737-6EA49FB95E00}"/>
    <cellStyle name="Финансовый 11 3 6" xfId="25438" xr:uid="{10A47E8B-C8D7-4B6B-9649-DFA340EED2B5}"/>
    <cellStyle name="Финансовый 11 4" xfId="5345" xr:uid="{00000000-0005-0000-0000-000071540000}"/>
    <cellStyle name="Финансовый 11 4 2" xfId="14798" xr:uid="{00000000-0005-0000-0000-000072540000}"/>
    <cellStyle name="Финансовый 11 4 2 2" xfId="36934" xr:uid="{68FA11DE-F169-4871-B375-AB432D612EAB}"/>
    <cellStyle name="Финансовый 11 4 3" xfId="27484" xr:uid="{019D2AD0-97F7-444C-B0F5-5FCF663B6DA2}"/>
    <cellStyle name="Финансовый 11 5" xfId="8225" xr:uid="{00000000-0005-0000-0000-000073540000}"/>
    <cellStyle name="Финансовый 11 5 2" xfId="17678" xr:uid="{00000000-0005-0000-0000-000074540000}"/>
    <cellStyle name="Финансовый 11 5 2 2" xfId="39813" xr:uid="{47036E6B-C519-431E-811A-9DF7449F1483}"/>
    <cellStyle name="Финансовый 11 5 3" xfId="30363" xr:uid="{3D62BA0D-764D-4F65-8B40-56F78EA559B5}"/>
    <cellStyle name="Финансовый 11 6" xfId="11934" xr:uid="{00000000-0005-0000-0000-000075540000}"/>
    <cellStyle name="Финансовый 11 6 2" xfId="34070" xr:uid="{D7EF40C1-C41F-44FD-9A69-B1C6EE9106F6}"/>
    <cellStyle name="Финансовый 11 7" xfId="20553" xr:uid="{00000000-0005-0000-0000-000076540000}"/>
    <cellStyle name="Финансовый 11 7 2" xfId="42687" xr:uid="{7F8E285C-C94A-4905-8757-897A65BE635E}"/>
    <cellStyle name="Финансовый 11 8" xfId="24620" xr:uid="{E39B6C9F-E6E6-4200-9E42-8476CEC3B741}"/>
    <cellStyle name="Финансовый 12" xfId="7" xr:uid="{00000000-0005-0000-0000-000077540000}"/>
    <cellStyle name="Финансовый 12 2" xfId="2788" xr:uid="{00000000-0005-0000-0000-000078540000}"/>
    <cellStyle name="Финансовый 12 2 2" xfId="5711" xr:uid="{00000000-0005-0000-0000-000079540000}"/>
    <cellStyle name="Финансовый 12 2 2 2" xfId="15164" xr:uid="{00000000-0005-0000-0000-00007A540000}"/>
    <cellStyle name="Финансовый 12 2 2 2 2" xfId="37300" xr:uid="{60D0C023-C336-48F6-A118-4C00B2FEB92F}"/>
    <cellStyle name="Финансовый 12 2 2 3" xfId="27850" xr:uid="{70483B09-EA39-40A0-B287-349851032062}"/>
    <cellStyle name="Финансовый 12 2 3" xfId="8591" xr:uid="{00000000-0005-0000-0000-00007B540000}"/>
    <cellStyle name="Финансовый 12 2 3 2" xfId="18044" xr:uid="{00000000-0005-0000-0000-00007C540000}"/>
    <cellStyle name="Финансовый 12 2 3 2 2" xfId="40179" xr:uid="{E5C0F5AD-E58A-4F66-93C7-48BC6CC91ED7}"/>
    <cellStyle name="Финансовый 12 2 3 3" xfId="30729" xr:uid="{4523D401-5991-435E-9689-B2C0CE5C8FCE}"/>
    <cellStyle name="Финансовый 12 2 4" xfId="12300" xr:uid="{00000000-0005-0000-0000-00007D540000}"/>
    <cellStyle name="Финансовый 12 2 4 2" xfId="34436" xr:uid="{50E4002E-E445-4B72-B9AE-9D9FEC025C67}"/>
    <cellStyle name="Финансовый 12 2 5" xfId="20919" xr:uid="{00000000-0005-0000-0000-00007E540000}"/>
    <cellStyle name="Финансовый 12 2 5 2" xfId="43053" xr:uid="{2A7AD628-1BC2-4061-B257-CB0A84C29586}"/>
    <cellStyle name="Финансовый 12 2 6" xfId="24986" xr:uid="{08275596-5A64-4571-8166-11CD8AB96E76}"/>
    <cellStyle name="Финансовый 12 3" xfId="3193" xr:uid="{00000000-0005-0000-0000-00007F540000}"/>
    <cellStyle name="Финансовый 12 3 2" xfId="6116" xr:uid="{00000000-0005-0000-0000-000080540000}"/>
    <cellStyle name="Финансовый 12 3 2 2" xfId="15569" xr:uid="{00000000-0005-0000-0000-000081540000}"/>
    <cellStyle name="Финансовый 12 3 2 2 2" xfId="37705" xr:uid="{AD7050EA-FF8A-40F7-B946-50BE3BD6B380}"/>
    <cellStyle name="Финансовый 12 3 2 3" xfId="28255" xr:uid="{BDFDD99F-F0F0-4F06-B21E-C55AA1E66941}"/>
    <cellStyle name="Финансовый 12 3 3" xfId="8996" xr:uid="{00000000-0005-0000-0000-000082540000}"/>
    <cellStyle name="Финансовый 12 3 3 2" xfId="18449" xr:uid="{00000000-0005-0000-0000-000083540000}"/>
    <cellStyle name="Финансовый 12 3 3 2 2" xfId="40584" xr:uid="{ED70DCF0-756E-4E05-B8E9-66F6698D5399}"/>
    <cellStyle name="Финансовый 12 3 3 3" xfId="31134" xr:uid="{2ADE70D9-BC1D-4356-A194-079058678377}"/>
    <cellStyle name="Финансовый 12 3 4" xfId="12705" xr:uid="{00000000-0005-0000-0000-000084540000}"/>
    <cellStyle name="Финансовый 12 3 4 2" xfId="34841" xr:uid="{7CE17686-F70B-4CD0-A527-0E216C659AA6}"/>
    <cellStyle name="Финансовый 12 3 5" xfId="21324" xr:uid="{00000000-0005-0000-0000-000085540000}"/>
    <cellStyle name="Финансовый 12 3 5 2" xfId="43458" xr:uid="{50831614-60CB-4B14-A3AB-D2D73AAED534}"/>
    <cellStyle name="Финансовый 12 3 6" xfId="25391" xr:uid="{4A23E166-C9E7-4B11-8427-CD426CD533A1}"/>
    <cellStyle name="Финансовый 12 4" xfId="2375" xr:uid="{00000000-0005-0000-0000-000086540000}"/>
    <cellStyle name="Финансовый 12 4 2" xfId="5298" xr:uid="{00000000-0005-0000-0000-000087540000}"/>
    <cellStyle name="Финансовый 12 4 2 2" xfId="14751" xr:uid="{00000000-0005-0000-0000-000088540000}"/>
    <cellStyle name="Финансовый 12 4 2 2 2" xfId="36887" xr:uid="{20E89CEF-4AC1-478F-BAE8-CA5A8F9B148F}"/>
    <cellStyle name="Финансовый 12 4 2 3" xfId="27437" xr:uid="{C58633DF-A049-45C2-84F1-3FDE1C2FD2C3}"/>
    <cellStyle name="Финансовый 12 4 3" xfId="8178" xr:uid="{00000000-0005-0000-0000-000089540000}"/>
    <cellStyle name="Финансовый 12 4 3 2" xfId="17631" xr:uid="{00000000-0005-0000-0000-00008A540000}"/>
    <cellStyle name="Финансовый 12 4 3 2 2" xfId="39766" xr:uid="{BC69B7B0-516D-465C-A17E-4AFFC64820E2}"/>
    <cellStyle name="Финансовый 12 4 3 3" xfId="30316" xr:uid="{6636AD45-D3EB-44D0-A27F-DB23D41E4366}"/>
    <cellStyle name="Финансовый 12 4 4" xfId="11887" xr:uid="{00000000-0005-0000-0000-00008B540000}"/>
    <cellStyle name="Финансовый 12 4 4 2" xfId="34023" xr:uid="{4AFCCC25-B8C1-4DD1-948B-3A81861480D7}"/>
    <cellStyle name="Финансовый 12 4 5" xfId="20506" xr:uid="{00000000-0005-0000-0000-00008C540000}"/>
    <cellStyle name="Финансовый 12 4 5 2" xfId="42640" xr:uid="{95D311BD-9679-4EAC-B434-5C95A6C4082A}"/>
    <cellStyle name="Финансовый 12 4 6" xfId="24573" xr:uid="{E0FBA17B-1C4C-4DD3-9089-AA79C4C5E2F8}"/>
    <cellStyle name="Финансовый 13" xfId="3258" xr:uid="{00000000-0005-0000-0000-00008D540000}"/>
    <cellStyle name="Финансовый 13 2" xfId="6181" xr:uid="{00000000-0005-0000-0000-00008E540000}"/>
    <cellStyle name="Финансовый 13 2 2" xfId="15634" xr:uid="{00000000-0005-0000-0000-00008F540000}"/>
    <cellStyle name="Финансовый 13 2 2 2" xfId="37770" xr:uid="{54167BC2-ACA2-44D4-B13A-E9356C0B3538}"/>
    <cellStyle name="Финансовый 13 2 3" xfId="28320" xr:uid="{ED19178C-B887-4FAE-AEB8-E842F77D85A5}"/>
    <cellStyle name="Финансовый 13 3" xfId="9061" xr:uid="{00000000-0005-0000-0000-000090540000}"/>
    <cellStyle name="Финансовый 13 3 2" xfId="18514" xr:uid="{00000000-0005-0000-0000-000091540000}"/>
    <cellStyle name="Финансовый 13 3 2 2" xfId="40649" xr:uid="{F76FD784-B5AC-4D20-8593-3205D0A96BBB}"/>
    <cellStyle name="Финансовый 13 3 3" xfId="31199" xr:uid="{8F5C2FE4-2C6B-4C57-BCA4-1B5481436E9D}"/>
    <cellStyle name="Финансовый 13 4" xfId="12770" xr:uid="{00000000-0005-0000-0000-000092540000}"/>
    <cellStyle name="Финансовый 13 4 2" xfId="34906" xr:uid="{035DF527-700D-44FC-A6F1-EAA7936C9C12}"/>
    <cellStyle name="Финансовый 13 5" xfId="21389" xr:uid="{00000000-0005-0000-0000-000093540000}"/>
    <cellStyle name="Финансовый 13 5 2" xfId="43523" xr:uid="{5ECBEFB8-C1F2-4450-90C7-040E2B12A673}"/>
    <cellStyle name="Финансовый 13 6" xfId="25456" xr:uid="{4EC820C9-3974-46A4-A645-911C93B923DF}"/>
    <cellStyle name="Финансовый 14" xfId="1376" xr:uid="{00000000-0005-0000-0000-000094540000}"/>
    <cellStyle name="Финансовый 14 2" xfId="3308" xr:uid="{00000000-0005-0000-0000-000095540000}"/>
    <cellStyle name="Финансовый 14 2 2" xfId="6230" xr:uid="{00000000-0005-0000-0000-000096540000}"/>
    <cellStyle name="Финансовый 14 2 2 2" xfId="15683" xr:uid="{00000000-0005-0000-0000-000097540000}"/>
    <cellStyle name="Финансовый 14 2 2 2 2" xfId="37819" xr:uid="{61460661-3DC8-4F45-89B4-3B4C589CEC2B}"/>
    <cellStyle name="Финансовый 14 2 2 3" xfId="28369" xr:uid="{010D19BD-5BDB-480B-8F03-72476ADCEEFB}"/>
    <cellStyle name="Финансовый 14 2 3" xfId="9110" xr:uid="{00000000-0005-0000-0000-000098540000}"/>
    <cellStyle name="Финансовый 14 2 3 2" xfId="18563" xr:uid="{00000000-0005-0000-0000-000099540000}"/>
    <cellStyle name="Финансовый 14 2 3 2 2" xfId="40698" xr:uid="{62FCBEF9-A436-400A-9983-1B256E1E78FA}"/>
    <cellStyle name="Финансовый 14 2 3 3" xfId="31248" xr:uid="{968153A9-A815-47CA-B471-D4F1A948BC44}"/>
    <cellStyle name="Финансовый 14 2 4" xfId="12819" xr:uid="{00000000-0005-0000-0000-00009A540000}"/>
    <cellStyle name="Финансовый 14 2 4 2" xfId="34955" xr:uid="{0D39F17F-D831-4A46-80B4-97DC8851A3BF}"/>
    <cellStyle name="Финансовый 14 2 5" xfId="21438" xr:uid="{00000000-0005-0000-0000-00009B540000}"/>
    <cellStyle name="Финансовый 14 2 5 2" xfId="43572" xr:uid="{039FE12A-2779-47DC-A166-1AAB0A84804D}"/>
    <cellStyle name="Финансовый 14 2 6" xfId="25505" xr:uid="{9E0E8DF0-E89E-4658-B86A-595CC4D197B0}"/>
    <cellStyle name="Финансовый 14 3" xfId="4332" xr:uid="{00000000-0005-0000-0000-00009C540000}"/>
    <cellStyle name="Финансовый 14 3 2" xfId="13785" xr:uid="{00000000-0005-0000-0000-00009D540000}"/>
    <cellStyle name="Финансовый 14 3 2 2" xfId="35921" xr:uid="{2521C958-9616-4F9F-BF92-04F475F8B207}"/>
    <cellStyle name="Финансовый 14 3 3" xfId="26471" xr:uid="{E970274D-BEE4-4F45-8DB0-8669C7169DF6}"/>
    <cellStyle name="Финансовый 14 4" xfId="7212" xr:uid="{00000000-0005-0000-0000-00009E540000}"/>
    <cellStyle name="Финансовый 14 4 2" xfId="16665" xr:uid="{00000000-0005-0000-0000-00009F540000}"/>
    <cellStyle name="Финансовый 14 4 2 2" xfId="38800" xr:uid="{B2F65FB6-778C-413A-B3A9-60C2E8C85105}"/>
    <cellStyle name="Финансовый 14 4 3" xfId="29350" xr:uid="{383B8F46-34C3-470B-80EF-2E48F5F159F3}"/>
    <cellStyle name="Финансовый 14 5" xfId="10921" xr:uid="{00000000-0005-0000-0000-0000A0540000}"/>
    <cellStyle name="Финансовый 14 5 2" xfId="33057" xr:uid="{6017CEA0-9F40-4FBA-AAB4-5D4073C31C72}"/>
    <cellStyle name="Финансовый 14 6" xfId="19540" xr:uid="{00000000-0005-0000-0000-0000A1540000}"/>
    <cellStyle name="Финансовый 14 6 2" xfId="41674" xr:uid="{E79CA261-4AAD-4A80-AB8A-57A546747F1D}"/>
    <cellStyle name="Финансовый 14 7" xfId="23607" xr:uid="{F3B6C262-367B-4880-B33C-52738D149B5A}"/>
    <cellStyle name="Финансовый 15" xfId="20" xr:uid="{00000000-0005-0000-0000-0000A2540000}"/>
    <cellStyle name="Финансовый 15 10" xfId="3422" xr:uid="{00000000-0005-0000-0000-0000A3540000}"/>
    <cellStyle name="Финансовый 15 10 2" xfId="6338" xr:uid="{00000000-0005-0000-0000-0000A4540000}"/>
    <cellStyle name="Финансовый 15 10 2 2" xfId="15791" xr:uid="{00000000-0005-0000-0000-0000A5540000}"/>
    <cellStyle name="Финансовый 15 10 2 2 2" xfId="37927" xr:uid="{83FD30D6-66C5-4381-9CD4-E4E538E20F41}"/>
    <cellStyle name="Финансовый 15 10 2 3" xfId="28477" xr:uid="{19ADBFF2-FCEA-41D7-BCF5-149EA0998E63}"/>
    <cellStyle name="Финансовый 15 10 3" xfId="9218" xr:uid="{00000000-0005-0000-0000-0000A6540000}"/>
    <cellStyle name="Финансовый 15 10 3 2" xfId="18671" xr:uid="{00000000-0005-0000-0000-0000A7540000}"/>
    <cellStyle name="Финансовый 15 10 3 2 2" xfId="40806" xr:uid="{5CF9E5C8-B4E7-4237-A5AA-001A46261C3E}"/>
    <cellStyle name="Финансовый 15 10 3 3" xfId="31356" xr:uid="{E046A506-7485-47C2-B439-26034ACAFEE5}"/>
    <cellStyle name="Финансовый 15 10 4" xfId="12927" xr:uid="{00000000-0005-0000-0000-0000A8540000}"/>
    <cellStyle name="Финансовый 15 10 4 2" xfId="35063" xr:uid="{9CE6512B-5E00-4E6A-9D6E-9E3A52A37CEB}"/>
    <cellStyle name="Финансовый 15 10 5" xfId="21546" xr:uid="{00000000-0005-0000-0000-0000A9540000}"/>
    <cellStyle name="Финансовый 15 10 5 2" xfId="43680" xr:uid="{55F27886-7274-4A9B-A883-C904DBE81330}"/>
    <cellStyle name="Финансовый 15 10 6" xfId="25613" xr:uid="{B0B56DA2-78C6-468C-AEF8-5B9242940533}"/>
    <cellStyle name="Финансовый 15 11" xfId="3478" xr:uid="{00000000-0005-0000-0000-0000AA540000}"/>
    <cellStyle name="Финансовый 15 11 2" xfId="6389" xr:uid="{00000000-0005-0000-0000-0000AB540000}"/>
    <cellStyle name="Финансовый 15 11 2 2" xfId="15842" xr:uid="{00000000-0005-0000-0000-0000AC540000}"/>
    <cellStyle name="Финансовый 15 11 2 2 2" xfId="37978" xr:uid="{7D3529CC-8B99-4EA4-BB1A-D3FD670FF2A1}"/>
    <cellStyle name="Финансовый 15 11 2 3" xfId="28528" xr:uid="{9716CAB3-777C-4C8F-B362-3EF269AAAB77}"/>
    <cellStyle name="Финансовый 15 11 3" xfId="9269" xr:uid="{00000000-0005-0000-0000-0000AD540000}"/>
    <cellStyle name="Финансовый 15 11 3 2" xfId="18722" xr:uid="{00000000-0005-0000-0000-0000AE540000}"/>
    <cellStyle name="Финансовый 15 11 3 2 2" xfId="40857" xr:uid="{1634ECC8-A952-4A74-87C1-1D3585AFC2FC}"/>
    <cellStyle name="Финансовый 15 11 3 3" xfId="31407" xr:uid="{E359E3D2-F89F-4688-9898-7F68583B422F}"/>
    <cellStyle name="Финансовый 15 11 4" xfId="12978" xr:uid="{00000000-0005-0000-0000-0000AF540000}"/>
    <cellStyle name="Финансовый 15 11 4 2" xfId="35114" xr:uid="{1A2C8E33-BE0E-4119-A99F-EE5A7A3852FE}"/>
    <cellStyle name="Финансовый 15 11 5" xfId="21597" xr:uid="{00000000-0005-0000-0000-0000B0540000}"/>
    <cellStyle name="Финансовый 15 11 5 2" xfId="43731" xr:uid="{E1AE2189-B24E-47F5-986C-88FB6CEBCFBD}"/>
    <cellStyle name="Финансовый 15 11 6" xfId="25664" xr:uid="{E13B718D-2C91-4DA3-911F-039623FBEF90}"/>
    <cellStyle name="Финансовый 15 12" xfId="3527" xr:uid="{00000000-0005-0000-0000-0000B1540000}"/>
    <cellStyle name="Финансовый 15 12 2" xfId="6437" xr:uid="{00000000-0005-0000-0000-0000B2540000}"/>
    <cellStyle name="Финансовый 15 12 2 2" xfId="15890" xr:uid="{00000000-0005-0000-0000-0000B3540000}"/>
    <cellStyle name="Финансовый 15 12 2 2 2" xfId="38026" xr:uid="{1970C698-BAEB-461E-B853-E1D2C2AD7F52}"/>
    <cellStyle name="Финансовый 15 12 2 3" xfId="28576" xr:uid="{1FEF1D85-AA93-4D27-8FB7-53F238BBF4D4}"/>
    <cellStyle name="Финансовый 15 12 3" xfId="9317" xr:uid="{00000000-0005-0000-0000-0000B4540000}"/>
    <cellStyle name="Финансовый 15 12 3 2" xfId="18770" xr:uid="{00000000-0005-0000-0000-0000B5540000}"/>
    <cellStyle name="Финансовый 15 12 3 2 2" xfId="40905" xr:uid="{81C72EE1-8764-4EFD-862E-95E546E4AA59}"/>
    <cellStyle name="Финансовый 15 12 3 3" xfId="31455" xr:uid="{C724530A-BE1A-4BFA-8A54-3488E4947DA2}"/>
    <cellStyle name="Финансовый 15 12 4" xfId="13026" xr:uid="{00000000-0005-0000-0000-0000B6540000}"/>
    <cellStyle name="Финансовый 15 12 4 2" xfId="35162" xr:uid="{C6C84220-A8E5-4185-BB61-DE94097F57BB}"/>
    <cellStyle name="Финансовый 15 12 5" xfId="21645" xr:uid="{00000000-0005-0000-0000-0000B7540000}"/>
    <cellStyle name="Финансовый 15 12 5 2" xfId="43779" xr:uid="{48C8754A-762F-4BD4-9408-579BF40570A6}"/>
    <cellStyle name="Финансовый 15 12 6" xfId="25712" xr:uid="{FB12F7AF-271C-4EA7-B9D9-FF38E547F5CD}"/>
    <cellStyle name="Финансовый 15 13" xfId="3581" xr:uid="{00000000-0005-0000-0000-0000B8540000}"/>
    <cellStyle name="Финансовый 15 13 2" xfId="6476" xr:uid="{00000000-0005-0000-0000-0000B9540000}"/>
    <cellStyle name="Финансовый 15 13 2 2" xfId="15929" xr:uid="{00000000-0005-0000-0000-0000BA540000}"/>
    <cellStyle name="Финансовый 15 13 2 2 2" xfId="38065" xr:uid="{D6687D48-92C5-4E9D-93D0-5883378964AA}"/>
    <cellStyle name="Финансовый 15 13 2 3" xfId="28615" xr:uid="{A7899A26-5FED-4AED-9DDE-C42B09795843}"/>
    <cellStyle name="Финансовый 15 13 3" xfId="9356" xr:uid="{00000000-0005-0000-0000-0000BB540000}"/>
    <cellStyle name="Финансовый 15 13 3 2" xfId="18809" xr:uid="{00000000-0005-0000-0000-0000BC540000}"/>
    <cellStyle name="Финансовый 15 13 3 2 2" xfId="40944" xr:uid="{8D0C1E0E-CA96-43D5-A815-AD1A8AE5EB87}"/>
    <cellStyle name="Финансовый 15 13 3 3" xfId="31494" xr:uid="{75196405-C958-4AEE-AD2B-1F693307E833}"/>
    <cellStyle name="Финансовый 15 13 4" xfId="13065" xr:uid="{00000000-0005-0000-0000-0000BD540000}"/>
    <cellStyle name="Финансовый 15 13 4 2" xfId="35201" xr:uid="{3AF928EF-2AF9-4EEA-B044-FD26420B72EE}"/>
    <cellStyle name="Финансовый 15 13 5" xfId="21684" xr:uid="{00000000-0005-0000-0000-0000BE540000}"/>
    <cellStyle name="Финансовый 15 13 5 2" xfId="43818" xr:uid="{EF693E82-D8F0-41F0-84EE-2CEBC9C7B4B2}"/>
    <cellStyle name="Финансовый 15 13 6" xfId="25751" xr:uid="{D09A7084-5D2F-43B8-8AC0-6CB7EBFBF3D8}"/>
    <cellStyle name="Финансовый 15 14" xfId="3724" xr:uid="{00000000-0005-0000-0000-0000BF540000}"/>
    <cellStyle name="Финансовый 15 14 2" xfId="6596" xr:uid="{00000000-0005-0000-0000-0000C0540000}"/>
    <cellStyle name="Финансовый 15 14 2 2" xfId="16049" xr:uid="{00000000-0005-0000-0000-0000C1540000}"/>
    <cellStyle name="Финансовый 15 14 2 2 2" xfId="38185" xr:uid="{F4E40243-0537-4967-BF47-6237617C912A}"/>
    <cellStyle name="Финансовый 15 14 2 3" xfId="28735" xr:uid="{8C6DAD95-C984-466C-B3D5-B9EC8D692E16}"/>
    <cellStyle name="Финансовый 15 14 3" xfId="9476" xr:uid="{00000000-0005-0000-0000-0000C2540000}"/>
    <cellStyle name="Финансовый 15 14 3 2" xfId="18929" xr:uid="{00000000-0005-0000-0000-0000C3540000}"/>
    <cellStyle name="Финансовый 15 14 3 2 2" xfId="41064" xr:uid="{E84D3C09-B810-4166-96D9-237B07BBB0F8}"/>
    <cellStyle name="Финансовый 15 14 3 3" xfId="31614" xr:uid="{7142C669-0934-40AE-8E7C-8367DEFF9CC6}"/>
    <cellStyle name="Финансовый 15 14 4" xfId="13185" xr:uid="{00000000-0005-0000-0000-0000C4540000}"/>
    <cellStyle name="Финансовый 15 14 4 2" xfId="35321" xr:uid="{1923CE49-D431-4FE4-80A7-8771BD47B2B7}"/>
    <cellStyle name="Финансовый 15 14 5" xfId="21804" xr:uid="{00000000-0005-0000-0000-0000C5540000}"/>
    <cellStyle name="Финансовый 15 14 5 2" xfId="43938" xr:uid="{F8B21CC0-0FA5-489C-A650-C31709EC0945}"/>
    <cellStyle name="Финансовый 15 14 6" xfId="25871" xr:uid="{7E9EE55D-4476-4C8D-AFE7-F67F43B36690}"/>
    <cellStyle name="Финансовый 15 15" xfId="1388" xr:uid="{00000000-0005-0000-0000-0000C6540000}"/>
    <cellStyle name="Финансовый 15 15 2" xfId="4340" xr:uid="{00000000-0005-0000-0000-0000C7540000}"/>
    <cellStyle name="Финансовый 15 15 2 2" xfId="13793" xr:uid="{00000000-0005-0000-0000-0000C8540000}"/>
    <cellStyle name="Финансовый 15 15 2 2 2" xfId="35929" xr:uid="{4AECA184-CBBE-47DF-A879-416AE96FB425}"/>
    <cellStyle name="Финансовый 15 15 2 3" xfId="26479" xr:uid="{EDA9E2BD-B8C6-4DB4-872E-622CD7D535F8}"/>
    <cellStyle name="Финансовый 15 15 3" xfId="7220" xr:uid="{00000000-0005-0000-0000-0000C9540000}"/>
    <cellStyle name="Финансовый 15 15 3 2" xfId="16673" xr:uid="{00000000-0005-0000-0000-0000CA540000}"/>
    <cellStyle name="Финансовый 15 15 3 2 2" xfId="38808" xr:uid="{8559E99A-4C33-4790-B3B6-F84869BCC54E}"/>
    <cellStyle name="Финансовый 15 15 3 3" xfId="29358" xr:uid="{2278D221-4A1A-4C55-88D7-EECCEB02CD63}"/>
    <cellStyle name="Финансовый 15 15 4" xfId="10929" xr:uid="{00000000-0005-0000-0000-0000CB540000}"/>
    <cellStyle name="Финансовый 15 15 4 2" xfId="33065" xr:uid="{23BD3AD4-008F-4B28-A597-AC9341E08D4F}"/>
    <cellStyle name="Финансовый 15 15 5" xfId="19548" xr:uid="{00000000-0005-0000-0000-0000CC540000}"/>
    <cellStyle name="Финансовый 15 15 5 2" xfId="41682" xr:uid="{A54D5193-87B6-45B4-8EC9-F829D2D4478A}"/>
    <cellStyle name="Финансовый 15 15 6" xfId="23615" xr:uid="{56651F7D-078D-4211-9B8B-7801E7D831DD}"/>
    <cellStyle name="Финансовый 15 16" xfId="954" xr:uid="{00000000-0005-0000-0000-0000CD540000}"/>
    <cellStyle name="Финансовый 15 16 2" xfId="10502" xr:uid="{00000000-0005-0000-0000-0000CE540000}"/>
    <cellStyle name="Финансовый 15 16 2 2" xfId="32638" xr:uid="{757D5E35-46F8-41B2-BD91-FCC6833199F2}"/>
    <cellStyle name="Финансовый 15 16 3" xfId="23188" xr:uid="{67E54239-CC27-4F20-9B93-184D79C0B841}"/>
    <cellStyle name="Финансовый 15 17" xfId="3913" xr:uid="{00000000-0005-0000-0000-0000CF540000}"/>
    <cellStyle name="Финансовый 15 17 2" xfId="13366" xr:uid="{00000000-0005-0000-0000-0000D0540000}"/>
    <cellStyle name="Финансовый 15 17 2 2" xfId="35502" xr:uid="{08FB9E95-D166-4AB6-9C26-0534E538B455}"/>
    <cellStyle name="Финансовый 15 17 3" xfId="26052" xr:uid="{C7918928-C57D-4B78-BE84-8E6A831CA150}"/>
    <cellStyle name="Финансовый 15 18" xfId="6782" xr:uid="{00000000-0005-0000-0000-0000D1540000}"/>
    <cellStyle name="Финансовый 15 18 2" xfId="16235" xr:uid="{00000000-0005-0000-0000-0000D2540000}"/>
    <cellStyle name="Финансовый 15 18 2 2" xfId="38370" xr:uid="{59E80359-4544-4DDC-B8BF-93D09A98E9FF}"/>
    <cellStyle name="Финансовый 15 18 3" xfId="28920" xr:uid="{1E2DF723-17C3-4E01-B9FD-E506FB36B1A5}"/>
    <cellStyle name="Финансовый 15 19" xfId="6793" xr:uid="{00000000-0005-0000-0000-0000D3540000}"/>
    <cellStyle name="Финансовый 15 19 2" xfId="16246" xr:uid="{00000000-0005-0000-0000-0000D4540000}"/>
    <cellStyle name="Финансовый 15 19 2 2" xfId="38381" xr:uid="{770F4CBF-FE5C-4F65-8835-4F8680102507}"/>
    <cellStyle name="Финансовый 15 19 3" xfId="28931" xr:uid="{29F058DB-867F-4142-A0F0-A19847F33B79}"/>
    <cellStyle name="Финансовый 15 2" xfId="37" xr:uid="{00000000-0005-0000-0000-0000D5540000}"/>
    <cellStyle name="Финансовый 15 2 10" xfId="3734" xr:uid="{00000000-0005-0000-0000-0000D6540000}"/>
    <cellStyle name="Финансовый 15 2 10 2" xfId="6606" xr:uid="{00000000-0005-0000-0000-0000D7540000}"/>
    <cellStyle name="Финансовый 15 2 10 2 2" xfId="16059" xr:uid="{00000000-0005-0000-0000-0000D8540000}"/>
    <cellStyle name="Финансовый 15 2 10 2 2 2" xfId="38195" xr:uid="{87FA0B22-4AA6-4049-9BB1-19DEB05DBB01}"/>
    <cellStyle name="Финансовый 15 2 10 2 3" xfId="28745" xr:uid="{50FD0B10-0C1A-4EEB-8C48-BDDD54F9A9C0}"/>
    <cellStyle name="Финансовый 15 2 10 3" xfId="9486" xr:uid="{00000000-0005-0000-0000-0000D9540000}"/>
    <cellStyle name="Финансовый 15 2 10 3 2" xfId="18939" xr:uid="{00000000-0005-0000-0000-0000DA540000}"/>
    <cellStyle name="Финансовый 15 2 10 3 2 2" xfId="41074" xr:uid="{DECE1E89-0B07-4657-BE3D-5C44091B6E5B}"/>
    <cellStyle name="Финансовый 15 2 10 3 3" xfId="31624" xr:uid="{F400247D-B247-4F18-9900-A4575DD82925}"/>
    <cellStyle name="Финансовый 15 2 10 4" xfId="13195" xr:uid="{00000000-0005-0000-0000-0000DB540000}"/>
    <cellStyle name="Финансовый 15 2 10 4 2" xfId="35331" xr:uid="{50219B0B-05C3-44DF-9F71-3831802F4D9D}"/>
    <cellStyle name="Финансовый 15 2 10 5" xfId="21814" xr:uid="{00000000-0005-0000-0000-0000DC540000}"/>
    <cellStyle name="Финансовый 15 2 10 5 2" xfId="43948" xr:uid="{4269B3F1-90EA-4166-A0ED-615D8F869168}"/>
    <cellStyle name="Финансовый 15 2 10 6" xfId="25881" xr:uid="{FB4AB6E3-980D-4482-9F74-54C4920146B6}"/>
    <cellStyle name="Финансовый 15 2 11" xfId="1432" xr:uid="{00000000-0005-0000-0000-0000DD540000}"/>
    <cellStyle name="Финансовый 15 2 11 2" xfId="4381" xr:uid="{00000000-0005-0000-0000-0000DE540000}"/>
    <cellStyle name="Финансовый 15 2 11 2 2" xfId="13834" xr:uid="{00000000-0005-0000-0000-0000DF540000}"/>
    <cellStyle name="Финансовый 15 2 11 2 2 2" xfId="35970" xr:uid="{C074079D-F264-425B-9EA1-D85011965BB3}"/>
    <cellStyle name="Финансовый 15 2 11 2 3" xfId="26520" xr:uid="{98EB3A67-7DD3-4FC7-A151-433663A6FB14}"/>
    <cellStyle name="Финансовый 15 2 11 3" xfId="7261" xr:uid="{00000000-0005-0000-0000-0000E0540000}"/>
    <cellStyle name="Финансовый 15 2 11 3 2" xfId="16714" xr:uid="{00000000-0005-0000-0000-0000E1540000}"/>
    <cellStyle name="Финансовый 15 2 11 3 2 2" xfId="38849" xr:uid="{FE9DE014-D66F-41BE-B122-17328348BB9F}"/>
    <cellStyle name="Финансовый 15 2 11 3 3" xfId="29399" xr:uid="{2987B97F-77CA-4907-B32F-3B6C16353D3C}"/>
    <cellStyle name="Финансовый 15 2 11 4" xfId="10970" xr:uid="{00000000-0005-0000-0000-0000E2540000}"/>
    <cellStyle name="Финансовый 15 2 11 4 2" xfId="33106" xr:uid="{BEE49E0B-7CD9-443F-986C-5F5634BBE383}"/>
    <cellStyle name="Финансовый 15 2 11 5" xfId="19589" xr:uid="{00000000-0005-0000-0000-0000E3540000}"/>
    <cellStyle name="Финансовый 15 2 11 5 2" xfId="41723" xr:uid="{F7B9F148-5849-434F-A229-601DB203ED41}"/>
    <cellStyle name="Финансовый 15 2 11 6" xfId="23656" xr:uid="{418790E4-ACD2-4971-B2DF-536D7CF904F6}"/>
    <cellStyle name="Финансовый 15 2 12" xfId="964" xr:uid="{00000000-0005-0000-0000-0000E4540000}"/>
    <cellStyle name="Финансовый 15 2 12 2" xfId="10512" xr:uid="{00000000-0005-0000-0000-0000E5540000}"/>
    <cellStyle name="Финансовый 15 2 12 2 2" xfId="32648" xr:uid="{381C91D8-1642-4206-844F-9AC14AA89C9B}"/>
    <cellStyle name="Финансовый 15 2 12 3" xfId="23198" xr:uid="{EFCBDB3F-6F05-4461-85C7-79097583A444}"/>
    <cellStyle name="Финансовый 15 2 13" xfId="3923" xr:uid="{00000000-0005-0000-0000-0000E6540000}"/>
    <cellStyle name="Финансовый 15 2 13 2" xfId="13376" xr:uid="{00000000-0005-0000-0000-0000E7540000}"/>
    <cellStyle name="Финансовый 15 2 13 2 2" xfId="35512" xr:uid="{400DEC66-5568-4D97-B48A-8854EBF51800}"/>
    <cellStyle name="Финансовый 15 2 13 3" xfId="26062" xr:uid="{15322C23-B58E-49CA-822F-90F48F0935BC}"/>
    <cellStyle name="Финансовый 15 2 14" xfId="6803" xr:uid="{00000000-0005-0000-0000-0000E8540000}"/>
    <cellStyle name="Финансовый 15 2 14 2" xfId="16256" xr:uid="{00000000-0005-0000-0000-0000E9540000}"/>
    <cellStyle name="Финансовый 15 2 14 2 2" xfId="38391" xr:uid="{724847DA-4411-48B8-95B3-1FD6F76BFFB3}"/>
    <cellStyle name="Финансовый 15 2 14 3" xfId="28941" xr:uid="{B81BE7F1-CE4E-43B8-BD51-90DABA4192D8}"/>
    <cellStyle name="Финансовый 15 2 15" xfId="9664" xr:uid="{00000000-0005-0000-0000-0000EA540000}"/>
    <cellStyle name="Финансовый 15 2 15 2" xfId="31802" xr:uid="{1D7C9782-D45D-4B5D-A217-FFA234E1E8E3}"/>
    <cellStyle name="Финансовый 15 2 16" xfId="19131" xr:uid="{00000000-0005-0000-0000-0000EB540000}"/>
    <cellStyle name="Финансовый 15 2 16 2" xfId="41265" xr:uid="{D19E01D4-98D1-49AB-B56E-A099C1FCC0EE}"/>
    <cellStyle name="Финансовый 15 2 17" xfId="22019" xr:uid="{00000000-0005-0000-0000-0000EC540000}"/>
    <cellStyle name="Финансовый 15 2 17 2" xfId="44153" xr:uid="{88A47019-6D1B-43CA-AF6F-24ADB6CDBE7C}"/>
    <cellStyle name="Финансовый 15 2 18" xfId="22075" xr:uid="{00000000-0005-0000-0000-0000ED540000}"/>
    <cellStyle name="Финансовый 15 2 18 2" xfId="44208" xr:uid="{8606BC82-3E4A-4C2D-AD07-E8F1623B0603}"/>
    <cellStyle name="Финансовый 15 2 19" xfId="22112" xr:uid="{00000000-0005-0000-0000-0000EE540000}"/>
    <cellStyle name="Финансовый 15 2 19 2" xfId="44245" xr:uid="{57731F49-C75C-454F-B471-088D5B4F6EAA}"/>
    <cellStyle name="Финансовый 15 2 2" xfId="78" xr:uid="{00000000-0005-0000-0000-0000EF540000}"/>
    <cellStyle name="Финансовый 15 2 2 10" xfId="22384" xr:uid="{E1DD01CC-8EBD-413E-8E3D-F531C6884826}"/>
    <cellStyle name="Финансовый 15 2 2 2" xfId="221" xr:uid="{00000000-0005-0000-0000-0000F0540000}"/>
    <cellStyle name="Финансовый 15 2 2 2 2" xfId="672" xr:uid="{00000000-0005-0000-0000-0000F1540000}"/>
    <cellStyle name="Финансовый 15 2 2 2 2 2" xfId="3626" xr:uid="{00000000-0005-0000-0000-0000F2540000}"/>
    <cellStyle name="Финансовый 15 2 2 2 2 2 2" xfId="13107" xr:uid="{00000000-0005-0000-0000-0000F3540000}"/>
    <cellStyle name="Финансовый 15 2 2 2 2 2 2 2" xfId="35243" xr:uid="{6611E34E-7946-42D1-B5B4-0751E8BB4C8E}"/>
    <cellStyle name="Финансовый 15 2 2 2 2 2 3" xfId="25793" xr:uid="{AE3A3D4B-E145-4679-B31C-7489F59F8DC0}"/>
    <cellStyle name="Финансовый 15 2 2 2 2 3" xfId="6518" xr:uid="{00000000-0005-0000-0000-0000F4540000}"/>
    <cellStyle name="Финансовый 15 2 2 2 2 3 2" xfId="15971" xr:uid="{00000000-0005-0000-0000-0000F5540000}"/>
    <cellStyle name="Финансовый 15 2 2 2 2 3 2 2" xfId="38107" xr:uid="{5B7CD745-2121-4190-A7ED-B39059B64FBD}"/>
    <cellStyle name="Финансовый 15 2 2 2 2 3 3" xfId="28657" xr:uid="{8C37DE4B-FF26-49FC-B6B3-8C3A6BC443D5}"/>
    <cellStyle name="Финансовый 15 2 2 2 2 4" xfId="9398" xr:uid="{00000000-0005-0000-0000-0000F6540000}"/>
    <cellStyle name="Финансовый 15 2 2 2 2 4 2" xfId="18851" xr:uid="{00000000-0005-0000-0000-0000F7540000}"/>
    <cellStyle name="Финансовый 15 2 2 2 2 4 2 2" xfId="40986" xr:uid="{C249ADF9-C9D1-4975-97A0-3D1568E2526E}"/>
    <cellStyle name="Финансовый 15 2 2 2 2 4 3" xfId="31536" xr:uid="{D13F7C69-0522-4C7F-9F38-71FDB191FBA0}"/>
    <cellStyle name="Финансовый 15 2 2 2 2 5" xfId="10234" xr:uid="{00000000-0005-0000-0000-0000F8540000}"/>
    <cellStyle name="Финансовый 15 2 2 2 2 5 2" xfId="32372" xr:uid="{BBF3AC40-C117-4222-8B1D-0B22B1AA3CD2}"/>
    <cellStyle name="Финансовый 15 2 2 2 2 6" xfId="21726" xr:uid="{00000000-0005-0000-0000-0000F9540000}"/>
    <cellStyle name="Финансовый 15 2 2 2 2 6 2" xfId="43860" xr:uid="{B36B58A2-6425-4FD7-8DB7-63FCC7EAAF95}"/>
    <cellStyle name="Финансовый 15 2 2 2 2 7" xfId="22922" xr:uid="{A1E0F30F-5725-4590-B331-A1ECB0DA2EF9}"/>
    <cellStyle name="Финансовый 15 2 2 2 3" xfId="1114" xr:uid="{00000000-0005-0000-0000-0000FA540000}"/>
    <cellStyle name="Финансовый 15 2 2 2 3 2" xfId="10662" xr:uid="{00000000-0005-0000-0000-0000FB540000}"/>
    <cellStyle name="Финансовый 15 2 2 2 3 2 2" xfId="32798" xr:uid="{1FAE4C6A-7250-44CB-820F-8A95F4EB7589}"/>
    <cellStyle name="Финансовый 15 2 2 2 3 3" xfId="23348" xr:uid="{491CB3B0-CFCC-43A4-8B23-0CA4BA98556D}"/>
    <cellStyle name="Финансовый 15 2 2 2 4" xfId="4073" xr:uid="{00000000-0005-0000-0000-0000FC540000}"/>
    <cellStyle name="Финансовый 15 2 2 2 4 2" xfId="13526" xr:uid="{00000000-0005-0000-0000-0000FD540000}"/>
    <cellStyle name="Финансовый 15 2 2 2 4 2 2" xfId="35662" xr:uid="{333E3D0A-7A75-410A-ABCB-5FD471CA2623}"/>
    <cellStyle name="Финансовый 15 2 2 2 4 3" xfId="26212" xr:uid="{25F3A090-40E9-46F7-A3D4-C920E271E873}"/>
    <cellStyle name="Финансовый 15 2 2 2 5" xfId="6953" xr:uid="{00000000-0005-0000-0000-0000FE540000}"/>
    <cellStyle name="Финансовый 15 2 2 2 5 2" xfId="16406" xr:uid="{00000000-0005-0000-0000-0000FF540000}"/>
    <cellStyle name="Финансовый 15 2 2 2 5 2 2" xfId="38541" xr:uid="{CD40C89D-FA4A-498C-8701-17C2A020986C}"/>
    <cellStyle name="Финансовый 15 2 2 2 5 3" xfId="29091" xr:uid="{F42FA264-9D88-45DF-B79D-23AFD602AB49}"/>
    <cellStyle name="Финансовый 15 2 2 2 6" xfId="9814" xr:uid="{00000000-0005-0000-0000-000000550000}"/>
    <cellStyle name="Финансовый 15 2 2 2 6 2" xfId="31952" xr:uid="{11A6F3F6-14BF-4E1F-AD43-478FA4CA9553}"/>
    <cellStyle name="Финансовый 15 2 2 2 7" xfId="19281" xr:uid="{00000000-0005-0000-0000-000001550000}"/>
    <cellStyle name="Финансовый 15 2 2 2 7 2" xfId="41415" xr:uid="{25AC2FE7-6A4D-4E16-A83C-1C037EF6E1DB}"/>
    <cellStyle name="Финансовый 15 2 2 2 8" xfId="22502" xr:uid="{53719216-23F0-4AC7-8D17-472EB267444E}"/>
    <cellStyle name="Финансовый 15 2 2 3" xfId="348" xr:uid="{00000000-0005-0000-0000-000002550000}"/>
    <cellStyle name="Финансовый 15 2 2 3 2" xfId="793" xr:uid="{00000000-0005-0000-0000-000003550000}"/>
    <cellStyle name="Финансовый 15 2 2 3 2 2" xfId="3766" xr:uid="{00000000-0005-0000-0000-000004550000}"/>
    <cellStyle name="Финансовый 15 2 2 3 2 2 2" xfId="13227" xr:uid="{00000000-0005-0000-0000-000005550000}"/>
    <cellStyle name="Финансовый 15 2 2 3 2 2 2 2" xfId="35363" xr:uid="{3D8DCA37-0668-45D7-BDD2-68F9983909C9}"/>
    <cellStyle name="Финансовый 15 2 2 3 2 2 3" xfId="25913" xr:uid="{DABD9E27-A1F1-4899-8984-42BD9DC36C1F}"/>
    <cellStyle name="Финансовый 15 2 2 3 2 3" xfId="6638" xr:uid="{00000000-0005-0000-0000-000006550000}"/>
    <cellStyle name="Финансовый 15 2 2 3 2 3 2" xfId="16091" xr:uid="{00000000-0005-0000-0000-000007550000}"/>
    <cellStyle name="Финансовый 15 2 2 3 2 3 2 2" xfId="38227" xr:uid="{A007E54B-1BA5-47E0-89D0-374FB39FA406}"/>
    <cellStyle name="Финансовый 15 2 2 3 2 3 3" xfId="28777" xr:uid="{9EE63DF4-E617-49C8-83A7-F025A3A2E2CC}"/>
    <cellStyle name="Финансовый 15 2 2 3 2 4" xfId="9518" xr:uid="{00000000-0005-0000-0000-000008550000}"/>
    <cellStyle name="Финансовый 15 2 2 3 2 4 2" xfId="18971" xr:uid="{00000000-0005-0000-0000-000009550000}"/>
    <cellStyle name="Финансовый 15 2 2 3 2 4 2 2" xfId="41106" xr:uid="{791375C1-F53F-4421-8FBD-F68603AF5EBD}"/>
    <cellStyle name="Финансовый 15 2 2 3 2 4 3" xfId="31656" xr:uid="{C4330E84-9A03-4D20-A317-7EFAC5769116}"/>
    <cellStyle name="Финансовый 15 2 2 3 2 5" xfId="10355" xr:uid="{00000000-0005-0000-0000-00000A550000}"/>
    <cellStyle name="Финансовый 15 2 2 3 2 5 2" xfId="32493" xr:uid="{1077CD65-5B31-4BE6-B119-F846BE71F01E}"/>
    <cellStyle name="Финансовый 15 2 2 3 2 6" xfId="21846" xr:uid="{00000000-0005-0000-0000-00000B550000}"/>
    <cellStyle name="Финансовый 15 2 2 3 2 6 2" xfId="43980" xr:uid="{FC766B41-C4D3-432B-A4A8-BD4CD82BC748}"/>
    <cellStyle name="Финансовый 15 2 2 3 2 7" xfId="23043" xr:uid="{48ED1AF1-6703-49B1-8CC7-DF0337593129}"/>
    <cellStyle name="Финансовый 15 2 2 3 3" xfId="1235" xr:uid="{00000000-0005-0000-0000-00000C550000}"/>
    <cellStyle name="Финансовый 15 2 2 3 3 2" xfId="10783" xr:uid="{00000000-0005-0000-0000-00000D550000}"/>
    <cellStyle name="Финансовый 15 2 2 3 3 2 2" xfId="32919" xr:uid="{5637D182-C2EE-4CDB-A9D9-FEDFBD706C31}"/>
    <cellStyle name="Финансовый 15 2 2 3 3 3" xfId="23469" xr:uid="{7EFD363B-23B6-47F1-AAB9-515462D0E7A6}"/>
    <cellStyle name="Финансовый 15 2 2 3 4" xfId="4194" xr:uid="{00000000-0005-0000-0000-00000E550000}"/>
    <cellStyle name="Финансовый 15 2 2 3 4 2" xfId="13647" xr:uid="{00000000-0005-0000-0000-00000F550000}"/>
    <cellStyle name="Финансовый 15 2 2 3 4 2 2" xfId="35783" xr:uid="{A8039C81-6389-47E4-9518-C007D3E55395}"/>
    <cellStyle name="Финансовый 15 2 2 3 4 3" xfId="26333" xr:uid="{144CF2A8-9BB7-4850-8EF2-6435502845B6}"/>
    <cellStyle name="Финансовый 15 2 2 3 5" xfId="7074" xr:uid="{00000000-0005-0000-0000-000010550000}"/>
    <cellStyle name="Финансовый 15 2 2 3 5 2" xfId="16527" xr:uid="{00000000-0005-0000-0000-000011550000}"/>
    <cellStyle name="Финансовый 15 2 2 3 5 2 2" xfId="38662" xr:uid="{C4DABA67-A8FA-4656-AA34-0778E16A2195}"/>
    <cellStyle name="Финансовый 15 2 2 3 5 3" xfId="29212" xr:uid="{8C252399-B815-435A-B93E-AFAB47546DFE}"/>
    <cellStyle name="Финансовый 15 2 2 3 6" xfId="9935" xr:uid="{00000000-0005-0000-0000-000012550000}"/>
    <cellStyle name="Финансовый 15 2 2 3 6 2" xfId="32073" xr:uid="{B78B0A60-52E8-4CF8-8460-3BFF7BAA5556}"/>
    <cellStyle name="Финансовый 15 2 2 3 7" xfId="19402" xr:uid="{00000000-0005-0000-0000-000013550000}"/>
    <cellStyle name="Финансовый 15 2 2 3 7 2" xfId="41536" xr:uid="{D520429D-3E8A-4F57-B425-02A89C63B7F9}"/>
    <cellStyle name="Финансовый 15 2 2 3 8" xfId="22623" xr:uid="{47F310BB-06B5-4653-92BB-5EE734C1EC07}"/>
    <cellStyle name="Финансовый 15 2 2 4" xfId="554" xr:uid="{00000000-0005-0000-0000-000014550000}"/>
    <cellStyle name="Финансовый 15 2 2 4 2" xfId="1467" xr:uid="{00000000-0005-0000-0000-000015550000}"/>
    <cellStyle name="Финансовый 15 2 2 4 2 2" xfId="11004" xr:uid="{00000000-0005-0000-0000-000016550000}"/>
    <cellStyle name="Финансовый 15 2 2 4 2 2 2" xfId="33140" xr:uid="{A3676445-D471-4F6A-BEEB-B45C5277E502}"/>
    <cellStyle name="Финансовый 15 2 2 4 2 3" xfId="23690" xr:uid="{5569B443-17A5-4D49-8106-A3FD9E60A249}"/>
    <cellStyle name="Финансовый 15 2 2 4 3" xfId="4415" xr:uid="{00000000-0005-0000-0000-000017550000}"/>
    <cellStyle name="Финансовый 15 2 2 4 3 2" xfId="13868" xr:uid="{00000000-0005-0000-0000-000018550000}"/>
    <cellStyle name="Финансовый 15 2 2 4 3 2 2" xfId="36004" xr:uid="{694AEC72-C5B8-4578-A838-13EC0DE9E040}"/>
    <cellStyle name="Финансовый 15 2 2 4 3 3" xfId="26554" xr:uid="{E211CB6F-8EA7-4F1E-9344-FEA6365FE633}"/>
    <cellStyle name="Финансовый 15 2 2 4 4" xfId="7295" xr:uid="{00000000-0005-0000-0000-000019550000}"/>
    <cellStyle name="Финансовый 15 2 2 4 4 2" xfId="16748" xr:uid="{00000000-0005-0000-0000-00001A550000}"/>
    <cellStyle name="Финансовый 15 2 2 4 4 2 2" xfId="38883" xr:uid="{AD4AB0DD-03E4-4EE6-970A-D968E8DDB64E}"/>
    <cellStyle name="Финансовый 15 2 2 4 4 3" xfId="29433" xr:uid="{6830CBEF-5F1F-4BE8-9449-B3ED25B91E55}"/>
    <cellStyle name="Финансовый 15 2 2 4 5" xfId="10116" xr:uid="{00000000-0005-0000-0000-00001B550000}"/>
    <cellStyle name="Финансовый 15 2 2 4 5 2" xfId="32254" xr:uid="{C3EADA89-E905-4D78-A958-AA75B880C657}"/>
    <cellStyle name="Финансовый 15 2 2 4 6" xfId="19623" xr:uid="{00000000-0005-0000-0000-00001C550000}"/>
    <cellStyle name="Финансовый 15 2 2 4 6 2" xfId="41757" xr:uid="{7E0113E7-E995-459E-9B36-97517967FA55}"/>
    <cellStyle name="Финансовый 15 2 2 4 7" xfId="22804" xr:uid="{EF380D70-D51F-436F-A9B5-E6E075CE9D16}"/>
    <cellStyle name="Финансовый 15 2 2 5" xfId="996" xr:uid="{00000000-0005-0000-0000-00001D550000}"/>
    <cellStyle name="Финансовый 15 2 2 5 2" xfId="10544" xr:uid="{00000000-0005-0000-0000-00001E550000}"/>
    <cellStyle name="Финансовый 15 2 2 5 2 2" xfId="32680" xr:uid="{91D68A9C-6161-405F-848B-3D4B31690D1D}"/>
    <cellStyle name="Финансовый 15 2 2 5 3" xfId="23230" xr:uid="{06AA45A8-F043-412D-87EB-1307A00BD7B4}"/>
    <cellStyle name="Финансовый 15 2 2 6" xfId="3955" xr:uid="{00000000-0005-0000-0000-00001F550000}"/>
    <cellStyle name="Финансовый 15 2 2 6 2" xfId="13408" xr:uid="{00000000-0005-0000-0000-000020550000}"/>
    <cellStyle name="Финансовый 15 2 2 6 2 2" xfId="35544" xr:uid="{340AC5FF-AA2D-4DE3-A610-5CD8BE26B209}"/>
    <cellStyle name="Финансовый 15 2 2 6 3" xfId="26094" xr:uid="{5D879496-4B0C-43A5-9218-EB960CD00033}"/>
    <cellStyle name="Финансовый 15 2 2 7" xfId="6835" xr:uid="{00000000-0005-0000-0000-000021550000}"/>
    <cellStyle name="Финансовый 15 2 2 7 2" xfId="16288" xr:uid="{00000000-0005-0000-0000-000022550000}"/>
    <cellStyle name="Финансовый 15 2 2 7 2 2" xfId="38423" xr:uid="{34F988E6-971D-4530-B5F6-5F27D91A8CA7}"/>
    <cellStyle name="Финансовый 15 2 2 7 3" xfId="28973" xr:uid="{9267C434-AE33-4D82-9497-90A13610A880}"/>
    <cellStyle name="Финансовый 15 2 2 8" xfId="9696" xr:uid="{00000000-0005-0000-0000-000023550000}"/>
    <cellStyle name="Финансовый 15 2 2 8 2" xfId="31834" xr:uid="{C155E2B3-AA10-4F9F-8CAA-8834E33BEB43}"/>
    <cellStyle name="Финансовый 15 2 2 9" xfId="19163" xr:uid="{00000000-0005-0000-0000-000024550000}"/>
    <cellStyle name="Финансовый 15 2 2 9 2" xfId="41297" xr:uid="{6F0F9180-F12B-4253-879F-B9102A8DD011}"/>
    <cellStyle name="Финансовый 15 2 20" xfId="22145" xr:uid="{00000000-0005-0000-0000-000025550000}"/>
    <cellStyle name="Финансовый 15 2 20 2" xfId="44278" xr:uid="{14B9947B-C6B2-496B-BBD2-2C80812D8227}"/>
    <cellStyle name="Финансовый 15 2 21" xfId="22176" xr:uid="{00000000-0005-0000-0000-000026550000}"/>
    <cellStyle name="Финансовый 15 2 21 2" xfId="44309" xr:uid="{B3F22653-09DE-4601-84B0-9DA80F4B03AC}"/>
    <cellStyle name="Финансовый 15 2 22" xfId="22209" xr:uid="{00000000-0005-0000-0000-000027550000}"/>
    <cellStyle name="Финансовый 15 2 22 2" xfId="44342" xr:uid="{2A90302C-E151-4E55-843E-CCE920725927}"/>
    <cellStyle name="Финансовый 15 2 23" xfId="22241" xr:uid="{00000000-0005-0000-0000-000028550000}"/>
    <cellStyle name="Финансовый 15 2 23 2" xfId="44374" xr:uid="{3239F809-1781-4AA6-9CF2-3ABCCC46EF6B}"/>
    <cellStyle name="Финансовый 15 2 24" xfId="22274" xr:uid="{00000000-0005-0000-0000-000029550000}"/>
    <cellStyle name="Финансовый 15 2 24 2" xfId="44407" xr:uid="{28C45C32-3FBB-4554-9A67-2599BFE0FF70}"/>
    <cellStyle name="Финансовый 15 2 25" xfId="22317" xr:uid="{00000000-0005-0000-0000-00002A550000}"/>
    <cellStyle name="Финансовый 15 2 25 2" xfId="44450" xr:uid="{C37C4765-55AE-450C-A95E-7AD0F9CE814B}"/>
    <cellStyle name="Финансовый 15 2 26" xfId="22352" xr:uid="{00200339-7D86-485D-810C-F36F3E643483}"/>
    <cellStyle name="Финансовый 15 2 27" xfId="44511" xr:uid="{35EB6DA2-EC4E-4329-ACF3-C723332B441A}"/>
    <cellStyle name="Финансовый 15 2 3" xfId="189" xr:uid="{00000000-0005-0000-0000-00002B550000}"/>
    <cellStyle name="Финансовый 15 2 3 2" xfId="640" xr:uid="{00000000-0005-0000-0000-00002C550000}"/>
    <cellStyle name="Финансовый 15 2 3 2 2" xfId="1500" xr:uid="{00000000-0005-0000-0000-00002D550000}"/>
    <cellStyle name="Финансовый 15 2 3 2 2 2" xfId="11036" xr:uid="{00000000-0005-0000-0000-00002E550000}"/>
    <cellStyle name="Финансовый 15 2 3 2 2 2 2" xfId="33172" xr:uid="{ED7FC785-021F-4456-84BF-610581A608D9}"/>
    <cellStyle name="Финансовый 15 2 3 2 2 3" xfId="23722" xr:uid="{2E2D3098-3ADC-4561-BC31-A5611DE0BD49}"/>
    <cellStyle name="Финансовый 15 2 3 2 3" xfId="4447" xr:uid="{00000000-0005-0000-0000-00002F550000}"/>
    <cellStyle name="Финансовый 15 2 3 2 3 2" xfId="13900" xr:uid="{00000000-0005-0000-0000-000030550000}"/>
    <cellStyle name="Финансовый 15 2 3 2 3 2 2" xfId="36036" xr:uid="{4CEE01AB-B0D7-4517-B62B-19C077FD23E3}"/>
    <cellStyle name="Финансовый 15 2 3 2 3 3" xfId="26586" xr:uid="{F163C77D-9F18-4FC2-B1DA-1EE23FFA1A34}"/>
    <cellStyle name="Финансовый 15 2 3 2 4" xfId="7327" xr:uid="{00000000-0005-0000-0000-000031550000}"/>
    <cellStyle name="Финансовый 15 2 3 2 4 2" xfId="16780" xr:uid="{00000000-0005-0000-0000-000032550000}"/>
    <cellStyle name="Финансовый 15 2 3 2 4 2 2" xfId="38915" xr:uid="{47FD56C1-850E-40CA-8DB0-3536B9869CC2}"/>
    <cellStyle name="Финансовый 15 2 3 2 4 3" xfId="29465" xr:uid="{A1875806-2083-4A33-9B2D-732D074C7AC7}"/>
    <cellStyle name="Финансовый 15 2 3 2 5" xfId="10202" xr:uid="{00000000-0005-0000-0000-000033550000}"/>
    <cellStyle name="Финансовый 15 2 3 2 5 2" xfId="32340" xr:uid="{01A14620-AA9D-4694-A169-3A7327EBB314}"/>
    <cellStyle name="Финансовый 15 2 3 2 6" xfId="19655" xr:uid="{00000000-0005-0000-0000-000034550000}"/>
    <cellStyle name="Финансовый 15 2 3 2 6 2" xfId="41789" xr:uid="{93F7D8E6-C554-48BD-B108-D59BCA33A676}"/>
    <cellStyle name="Финансовый 15 2 3 2 7" xfId="22890" xr:uid="{8B03D0E3-6F09-42BE-885D-4306A3C63CD4}"/>
    <cellStyle name="Финансовый 15 2 3 3" xfId="1082" xr:uid="{00000000-0005-0000-0000-000035550000}"/>
    <cellStyle name="Финансовый 15 2 3 3 2" xfId="10630" xr:uid="{00000000-0005-0000-0000-000036550000}"/>
    <cellStyle name="Финансовый 15 2 3 3 2 2" xfId="32766" xr:uid="{F6DE2A8E-AD60-48BE-B4E0-13EB085B2799}"/>
    <cellStyle name="Финансовый 15 2 3 3 3" xfId="23316" xr:uid="{0D436040-03BD-413C-A056-BE6B9E62CF12}"/>
    <cellStyle name="Финансовый 15 2 3 4" xfId="4041" xr:uid="{00000000-0005-0000-0000-000037550000}"/>
    <cellStyle name="Финансовый 15 2 3 4 2" xfId="13494" xr:uid="{00000000-0005-0000-0000-000038550000}"/>
    <cellStyle name="Финансовый 15 2 3 4 2 2" xfId="35630" xr:uid="{7AEB9748-FEAC-4106-B09A-5DF23EAB7A2F}"/>
    <cellStyle name="Финансовый 15 2 3 4 3" xfId="26180" xr:uid="{5BFEBBF1-D61F-44B4-B329-B00D826407DF}"/>
    <cellStyle name="Финансовый 15 2 3 5" xfId="6921" xr:uid="{00000000-0005-0000-0000-000039550000}"/>
    <cellStyle name="Финансовый 15 2 3 5 2" xfId="16374" xr:uid="{00000000-0005-0000-0000-00003A550000}"/>
    <cellStyle name="Финансовый 15 2 3 5 2 2" xfId="38509" xr:uid="{88E7FA96-F6E6-4E15-9F6C-AA024EF45AA5}"/>
    <cellStyle name="Финансовый 15 2 3 5 3" xfId="29059" xr:uid="{E3DBE9F4-C039-42C4-955F-AEB8E023D9A6}"/>
    <cellStyle name="Финансовый 15 2 3 6" xfId="9782" xr:uid="{00000000-0005-0000-0000-00003B550000}"/>
    <cellStyle name="Финансовый 15 2 3 6 2" xfId="31920" xr:uid="{FA5D592F-A68C-4366-A690-E9F0EF2D3AAD}"/>
    <cellStyle name="Финансовый 15 2 3 7" xfId="19249" xr:uid="{00000000-0005-0000-0000-00003C550000}"/>
    <cellStyle name="Финансовый 15 2 3 7 2" xfId="41383" xr:uid="{D39C33AE-788B-4495-ABC7-D4C1EF983F23}"/>
    <cellStyle name="Финансовый 15 2 3 8" xfId="22470" xr:uid="{70CB2781-D587-4470-8BE5-61DB1086D713}"/>
    <cellStyle name="Финансовый 15 2 4" xfId="316" xr:uid="{00000000-0005-0000-0000-00003D550000}"/>
    <cellStyle name="Финансовый 15 2 4 2" xfId="761" xr:uid="{00000000-0005-0000-0000-00003E550000}"/>
    <cellStyle name="Финансовый 15 2 4 2 2" xfId="1534" xr:uid="{00000000-0005-0000-0000-00003F550000}"/>
    <cellStyle name="Финансовый 15 2 4 2 2 2" xfId="11069" xr:uid="{00000000-0005-0000-0000-000040550000}"/>
    <cellStyle name="Финансовый 15 2 4 2 2 2 2" xfId="33205" xr:uid="{6FDBABAB-6BBE-45FF-A2B0-A3445275C8C3}"/>
    <cellStyle name="Финансовый 15 2 4 2 2 3" xfId="23755" xr:uid="{90F5EC79-075F-409E-A49C-279502E5ACDF}"/>
    <cellStyle name="Финансовый 15 2 4 2 3" xfId="4480" xr:uid="{00000000-0005-0000-0000-000041550000}"/>
    <cellStyle name="Финансовый 15 2 4 2 3 2" xfId="13933" xr:uid="{00000000-0005-0000-0000-000042550000}"/>
    <cellStyle name="Финансовый 15 2 4 2 3 2 2" xfId="36069" xr:uid="{386CECBD-0EA5-4E5E-96BA-8C838C11DB6E}"/>
    <cellStyle name="Финансовый 15 2 4 2 3 3" xfId="26619" xr:uid="{E18C6EEA-9C39-4B80-B511-DE564B74BCC4}"/>
    <cellStyle name="Финансовый 15 2 4 2 4" xfId="7360" xr:uid="{00000000-0005-0000-0000-000043550000}"/>
    <cellStyle name="Финансовый 15 2 4 2 4 2" xfId="16813" xr:uid="{00000000-0005-0000-0000-000044550000}"/>
    <cellStyle name="Финансовый 15 2 4 2 4 2 2" xfId="38948" xr:uid="{5DA1AC77-BC70-42E5-AB3E-5E68C5CAF12B}"/>
    <cellStyle name="Финансовый 15 2 4 2 4 3" xfId="29498" xr:uid="{0CC6EEDA-1091-4946-A03B-D97012BC87CD}"/>
    <cellStyle name="Финансовый 15 2 4 2 5" xfId="10323" xr:uid="{00000000-0005-0000-0000-000045550000}"/>
    <cellStyle name="Финансовый 15 2 4 2 5 2" xfId="32461" xr:uid="{1A81396F-431F-4B9B-93A8-AFB8BEC42BCE}"/>
    <cellStyle name="Финансовый 15 2 4 2 6" xfId="19688" xr:uid="{00000000-0005-0000-0000-000046550000}"/>
    <cellStyle name="Финансовый 15 2 4 2 6 2" xfId="41822" xr:uid="{592EE265-46F9-47AF-8CCF-D41EBD4EF2C7}"/>
    <cellStyle name="Финансовый 15 2 4 2 7" xfId="23011" xr:uid="{7F710046-11DF-40CB-9EB9-A76150CAAFB3}"/>
    <cellStyle name="Финансовый 15 2 4 3" xfId="1203" xr:uid="{00000000-0005-0000-0000-000047550000}"/>
    <cellStyle name="Финансовый 15 2 4 3 2" xfId="10751" xr:uid="{00000000-0005-0000-0000-000048550000}"/>
    <cellStyle name="Финансовый 15 2 4 3 2 2" xfId="32887" xr:uid="{181B7170-E01C-437D-A3D9-581CADB21CE7}"/>
    <cellStyle name="Финансовый 15 2 4 3 3" xfId="23437" xr:uid="{F24D38A8-E243-4557-835A-15697816844E}"/>
    <cellStyle name="Финансовый 15 2 4 4" xfId="4162" xr:uid="{00000000-0005-0000-0000-000049550000}"/>
    <cellStyle name="Финансовый 15 2 4 4 2" xfId="13615" xr:uid="{00000000-0005-0000-0000-00004A550000}"/>
    <cellStyle name="Финансовый 15 2 4 4 2 2" xfId="35751" xr:uid="{D4161B70-E490-4F46-8161-7E70D0710E5A}"/>
    <cellStyle name="Финансовый 15 2 4 4 3" xfId="26301" xr:uid="{7419797A-2394-4E7F-A8CF-870AABB86B7E}"/>
    <cellStyle name="Финансовый 15 2 4 5" xfId="7042" xr:uid="{00000000-0005-0000-0000-00004B550000}"/>
    <cellStyle name="Финансовый 15 2 4 5 2" xfId="16495" xr:uid="{00000000-0005-0000-0000-00004C550000}"/>
    <cellStyle name="Финансовый 15 2 4 5 2 2" xfId="38630" xr:uid="{C9B5C2A3-D827-4F74-9110-D073B9B9CD0B}"/>
    <cellStyle name="Финансовый 15 2 4 5 3" xfId="29180" xr:uid="{117560DF-8B32-4534-879E-61404D62FF71}"/>
    <cellStyle name="Финансовый 15 2 4 6" xfId="9903" xr:uid="{00000000-0005-0000-0000-00004D550000}"/>
    <cellStyle name="Финансовый 15 2 4 6 2" xfId="32041" xr:uid="{09D9A0CD-6025-4C10-AE0E-AC21A734DC9C}"/>
    <cellStyle name="Финансовый 15 2 4 7" xfId="19370" xr:uid="{00000000-0005-0000-0000-00004E550000}"/>
    <cellStyle name="Финансовый 15 2 4 7 2" xfId="41504" xr:uid="{0A1473A0-B797-46E7-A7C9-B1375D70DF6E}"/>
    <cellStyle name="Финансовый 15 2 4 8" xfId="22591" xr:uid="{F3A8FD87-0EEC-47D3-A355-0C1D6A85C5FF}"/>
    <cellStyle name="Финансовый 15 2 5" xfId="523" xr:uid="{00000000-0005-0000-0000-00004F550000}"/>
    <cellStyle name="Финансовый 15 2 5 2" xfId="3360" xr:uid="{00000000-0005-0000-0000-000050550000}"/>
    <cellStyle name="Финансовый 15 2 5 2 2" xfId="12866" xr:uid="{00000000-0005-0000-0000-000051550000}"/>
    <cellStyle name="Финансовый 15 2 5 2 2 2" xfId="35002" xr:uid="{BF3D7C5A-5A00-4E74-9DC1-CC0D236304E4}"/>
    <cellStyle name="Финансовый 15 2 5 2 3" xfId="25552" xr:uid="{420188C4-5163-4270-8E8A-CFAB18FE2D44}"/>
    <cellStyle name="Финансовый 15 2 5 3" xfId="6277" xr:uid="{00000000-0005-0000-0000-000052550000}"/>
    <cellStyle name="Финансовый 15 2 5 3 2" xfId="15730" xr:uid="{00000000-0005-0000-0000-000053550000}"/>
    <cellStyle name="Финансовый 15 2 5 3 2 2" xfId="37866" xr:uid="{81C71C24-6B02-4896-AC50-8A4833CE2974}"/>
    <cellStyle name="Финансовый 15 2 5 3 3" xfId="28416" xr:uid="{985A9BCE-79B8-4CE6-86FC-EFB41988D178}"/>
    <cellStyle name="Финансовый 15 2 5 4" xfId="9157" xr:uid="{00000000-0005-0000-0000-000054550000}"/>
    <cellStyle name="Финансовый 15 2 5 4 2" xfId="18610" xr:uid="{00000000-0005-0000-0000-000055550000}"/>
    <cellStyle name="Финансовый 15 2 5 4 2 2" xfId="40745" xr:uid="{B2E0F113-B5EA-4EB8-9DB2-9D3FCC27E6CD}"/>
    <cellStyle name="Финансовый 15 2 5 4 3" xfId="31295" xr:uid="{2384FCA1-6B95-49CB-8AD0-3D4B50583793}"/>
    <cellStyle name="Финансовый 15 2 5 5" xfId="10085" xr:uid="{00000000-0005-0000-0000-000056550000}"/>
    <cellStyle name="Финансовый 15 2 5 5 2" xfId="32223" xr:uid="{C350AE4A-EB00-4893-8A77-DE8D76A23954}"/>
    <cellStyle name="Финансовый 15 2 5 6" xfId="21485" xr:uid="{00000000-0005-0000-0000-000057550000}"/>
    <cellStyle name="Финансовый 15 2 5 6 2" xfId="43619" xr:uid="{7E0019E4-2344-4A42-867F-DF12883BA09B}"/>
    <cellStyle name="Финансовый 15 2 5 7" xfId="22773" xr:uid="{D65B48EB-0ED8-4752-B6BF-18AC0F09844A}"/>
    <cellStyle name="Финансовый 15 2 6" xfId="3401" xr:uid="{00000000-0005-0000-0000-000058550000}"/>
    <cellStyle name="Финансовый 15 2 6 2" xfId="6318" xr:uid="{00000000-0005-0000-0000-000059550000}"/>
    <cellStyle name="Финансовый 15 2 6 2 2" xfId="15771" xr:uid="{00000000-0005-0000-0000-00005A550000}"/>
    <cellStyle name="Финансовый 15 2 6 2 2 2" xfId="37907" xr:uid="{F6BB2CAD-FC8E-44BC-A045-BBBE2B42840D}"/>
    <cellStyle name="Финансовый 15 2 6 2 3" xfId="28457" xr:uid="{374CFCCD-39CC-4E76-8499-22911A534DCA}"/>
    <cellStyle name="Финансовый 15 2 6 3" xfId="9198" xr:uid="{00000000-0005-0000-0000-00005B550000}"/>
    <cellStyle name="Финансовый 15 2 6 3 2" xfId="18651" xr:uid="{00000000-0005-0000-0000-00005C550000}"/>
    <cellStyle name="Финансовый 15 2 6 3 2 2" xfId="40786" xr:uid="{9A2AC4BF-E7E1-471C-BD7E-42567DF0F707}"/>
    <cellStyle name="Финансовый 15 2 6 3 3" xfId="31336" xr:uid="{92B552AA-A14E-488E-98E9-78B374E9081B}"/>
    <cellStyle name="Финансовый 15 2 6 4" xfId="12907" xr:uid="{00000000-0005-0000-0000-00005D550000}"/>
    <cellStyle name="Финансовый 15 2 6 4 2" xfId="35043" xr:uid="{992C13E6-8D8A-4D9C-8C7E-18E2B8407144}"/>
    <cellStyle name="Финансовый 15 2 6 5" xfId="21526" xr:uid="{00000000-0005-0000-0000-00005E550000}"/>
    <cellStyle name="Финансовый 15 2 6 5 2" xfId="43660" xr:uid="{9151AE59-2114-4799-AFC7-2188F83797DE}"/>
    <cellStyle name="Финансовый 15 2 6 6" xfId="25593" xr:uid="{EE9FB60E-3D75-474D-B84F-0FED9DC4218B}"/>
    <cellStyle name="Финансовый 15 2 7" xfId="3434" xr:uid="{00000000-0005-0000-0000-00005F550000}"/>
    <cellStyle name="Финансовый 15 2 7 2" xfId="6350" xr:uid="{00000000-0005-0000-0000-000060550000}"/>
    <cellStyle name="Финансовый 15 2 7 2 2" xfId="15803" xr:uid="{00000000-0005-0000-0000-000061550000}"/>
    <cellStyle name="Финансовый 15 2 7 2 2 2" xfId="37939" xr:uid="{A43F2F73-DB30-4695-89E2-13A2DE605110}"/>
    <cellStyle name="Финансовый 15 2 7 2 3" xfId="28489" xr:uid="{D7A562FB-EC63-41C4-B1F6-E6910D9C3BA1}"/>
    <cellStyle name="Финансовый 15 2 7 3" xfId="9230" xr:uid="{00000000-0005-0000-0000-000062550000}"/>
    <cellStyle name="Финансовый 15 2 7 3 2" xfId="18683" xr:uid="{00000000-0005-0000-0000-000063550000}"/>
    <cellStyle name="Финансовый 15 2 7 3 2 2" xfId="40818" xr:uid="{59AD40B0-4D0F-47C9-B545-13CAC99F3753}"/>
    <cellStyle name="Финансовый 15 2 7 3 3" xfId="31368" xr:uid="{84862921-9F72-4189-9EC7-5A1BE539F9CF}"/>
    <cellStyle name="Финансовый 15 2 7 4" xfId="12939" xr:uid="{00000000-0005-0000-0000-000064550000}"/>
    <cellStyle name="Финансовый 15 2 7 4 2" xfId="35075" xr:uid="{5D68DFDB-4F8D-4519-B1DB-159016FCCC2A}"/>
    <cellStyle name="Финансовый 15 2 7 5" xfId="21558" xr:uid="{00000000-0005-0000-0000-000065550000}"/>
    <cellStyle name="Финансовый 15 2 7 5 2" xfId="43692" xr:uid="{817011ED-7182-4B67-8CD6-87B41EDD2DA9}"/>
    <cellStyle name="Финансовый 15 2 7 6" xfId="25625" xr:uid="{0868C37D-62AE-4AC3-8172-F1BB710B1D11}"/>
    <cellStyle name="Финансовый 15 2 8" xfId="3488" xr:uid="{00000000-0005-0000-0000-000066550000}"/>
    <cellStyle name="Финансовый 15 2 8 2" xfId="6399" xr:uid="{00000000-0005-0000-0000-000067550000}"/>
    <cellStyle name="Финансовый 15 2 8 2 2" xfId="15852" xr:uid="{00000000-0005-0000-0000-000068550000}"/>
    <cellStyle name="Финансовый 15 2 8 2 2 2" xfId="37988" xr:uid="{D23BA228-7518-422B-8AFA-683E493B71EE}"/>
    <cellStyle name="Финансовый 15 2 8 2 3" xfId="28538" xr:uid="{F809A813-E285-4A56-BB47-8BF4BB61A891}"/>
    <cellStyle name="Финансовый 15 2 8 3" xfId="9279" xr:uid="{00000000-0005-0000-0000-000069550000}"/>
    <cellStyle name="Финансовый 15 2 8 3 2" xfId="18732" xr:uid="{00000000-0005-0000-0000-00006A550000}"/>
    <cellStyle name="Финансовый 15 2 8 3 2 2" xfId="40867" xr:uid="{658FEF63-19F1-4869-A3C3-9B27367FD467}"/>
    <cellStyle name="Финансовый 15 2 8 3 3" xfId="31417" xr:uid="{8755E49D-0681-404F-B11C-22F43AE5D643}"/>
    <cellStyle name="Финансовый 15 2 8 4" xfId="12988" xr:uid="{00000000-0005-0000-0000-00006B550000}"/>
    <cellStyle name="Финансовый 15 2 8 4 2" xfId="35124" xr:uid="{88853B38-0D1A-4AE0-B3A5-C391BDC44CF2}"/>
    <cellStyle name="Финансовый 15 2 8 5" xfId="21607" xr:uid="{00000000-0005-0000-0000-00006C550000}"/>
    <cellStyle name="Финансовый 15 2 8 5 2" xfId="43741" xr:uid="{57AB556F-A74F-4641-B83C-82A1B8BD536A}"/>
    <cellStyle name="Финансовый 15 2 8 6" xfId="25674" xr:uid="{6BC14D8D-5AAC-46CF-AD8E-5D034FD48B8B}"/>
    <cellStyle name="Финансовый 15 2 9" xfId="3591" xr:uid="{00000000-0005-0000-0000-00006D550000}"/>
    <cellStyle name="Финансовый 15 2 9 2" xfId="6486" xr:uid="{00000000-0005-0000-0000-00006E550000}"/>
    <cellStyle name="Финансовый 15 2 9 2 2" xfId="15939" xr:uid="{00000000-0005-0000-0000-00006F550000}"/>
    <cellStyle name="Финансовый 15 2 9 2 2 2" xfId="38075" xr:uid="{3426DF46-D395-4035-9F59-11922CDA6C50}"/>
    <cellStyle name="Финансовый 15 2 9 2 3" xfId="28625" xr:uid="{7038A357-796E-4004-B9CB-3F7C57915145}"/>
    <cellStyle name="Финансовый 15 2 9 3" xfId="9366" xr:uid="{00000000-0005-0000-0000-000070550000}"/>
    <cellStyle name="Финансовый 15 2 9 3 2" xfId="18819" xr:uid="{00000000-0005-0000-0000-000071550000}"/>
    <cellStyle name="Финансовый 15 2 9 3 2 2" xfId="40954" xr:uid="{D6598045-871E-4F06-A335-8A1F13B5DE11}"/>
    <cellStyle name="Финансовый 15 2 9 3 3" xfId="31504" xr:uid="{EA9C188C-160C-413A-800D-5DC26BF5030C}"/>
    <cellStyle name="Финансовый 15 2 9 4" xfId="13075" xr:uid="{00000000-0005-0000-0000-000072550000}"/>
    <cellStyle name="Финансовый 15 2 9 4 2" xfId="35211" xr:uid="{E782625E-E894-4FC1-BEB5-4674C745167D}"/>
    <cellStyle name="Финансовый 15 2 9 5" xfId="21694" xr:uid="{00000000-0005-0000-0000-000073550000}"/>
    <cellStyle name="Финансовый 15 2 9 5 2" xfId="43828" xr:uid="{17419119-9E62-4DB8-A498-6132CE13F316}"/>
    <cellStyle name="Финансовый 15 2 9 6" xfId="25761" xr:uid="{843D5720-3699-455C-A6F7-E2E8CB7E1382}"/>
    <cellStyle name="Финансовый 15 20" xfId="9654" xr:uid="{00000000-0005-0000-0000-000074550000}"/>
    <cellStyle name="Финансовый 15 20 2" xfId="31792" xr:uid="{3F13D069-E0BE-40BF-9613-7017272AF0A5}"/>
    <cellStyle name="Финансовый 15 21" xfId="19121" xr:uid="{00000000-0005-0000-0000-000075550000}"/>
    <cellStyle name="Финансовый 15 21 2" xfId="41255" xr:uid="{7DB335BC-1FB7-4079-B9C5-2A2E312E96AA}"/>
    <cellStyle name="Финансовый 15 22" xfId="22007" xr:uid="{00000000-0005-0000-0000-000076550000}"/>
    <cellStyle name="Финансовый 15 22 2" xfId="44141" xr:uid="{86128897-529C-4D66-9001-8366BA4002B4}"/>
    <cellStyle name="Финансовый 15 23" xfId="22063" xr:uid="{00000000-0005-0000-0000-000077550000}"/>
    <cellStyle name="Финансовый 15 23 2" xfId="44196" xr:uid="{67B54D44-3F41-44E7-BA9B-8205CFB33584}"/>
    <cellStyle name="Финансовый 15 24" xfId="22100" xr:uid="{00000000-0005-0000-0000-000078550000}"/>
    <cellStyle name="Финансовый 15 24 2" xfId="44233" xr:uid="{496A60F9-CA40-40B7-A4A7-2DA5C8844505}"/>
    <cellStyle name="Финансовый 15 25" xfId="22133" xr:uid="{00000000-0005-0000-0000-000079550000}"/>
    <cellStyle name="Финансовый 15 25 2" xfId="44266" xr:uid="{98266EB4-0CF7-4C36-8081-0E8899F29FAD}"/>
    <cellStyle name="Финансовый 15 26" xfId="22164" xr:uid="{00000000-0005-0000-0000-00007A550000}"/>
    <cellStyle name="Финансовый 15 26 2" xfId="44297" xr:uid="{926B2162-988A-4B0F-9854-B77C20083EE3}"/>
    <cellStyle name="Финансовый 15 27" xfId="22197" xr:uid="{00000000-0005-0000-0000-00007B550000}"/>
    <cellStyle name="Финансовый 15 27 2" xfId="44330" xr:uid="{423FF507-C082-4DEC-AF0A-0037E0DA14FC}"/>
    <cellStyle name="Финансовый 15 28" xfId="22229" xr:uid="{00000000-0005-0000-0000-00007C550000}"/>
    <cellStyle name="Финансовый 15 28 2" xfId="44362" xr:uid="{BAF8A478-026E-4969-B4C6-7993E4579BA9}"/>
    <cellStyle name="Финансовый 15 29" xfId="22262" xr:uid="{00000000-0005-0000-0000-00007D550000}"/>
    <cellStyle name="Финансовый 15 29 2" xfId="44395" xr:uid="{8F799B4C-FF77-43AC-B2AB-CE5C3E44BE04}"/>
    <cellStyle name="Финансовый 15 3" xfId="68" xr:uid="{00000000-0005-0000-0000-00007E550000}"/>
    <cellStyle name="Финансовый 15 3 10" xfId="22374" xr:uid="{EFEE42D2-FEA0-4D32-AFF9-F34D50715A55}"/>
    <cellStyle name="Финансовый 15 3 2" xfId="211" xr:uid="{00000000-0005-0000-0000-00007F550000}"/>
    <cellStyle name="Финансовый 15 3 2 2" xfId="662" xr:uid="{00000000-0005-0000-0000-000080550000}"/>
    <cellStyle name="Финансовый 15 3 2 2 2" xfId="3616" xr:uid="{00000000-0005-0000-0000-000081550000}"/>
    <cellStyle name="Финансовый 15 3 2 2 2 2" xfId="13097" xr:uid="{00000000-0005-0000-0000-000082550000}"/>
    <cellStyle name="Финансовый 15 3 2 2 2 2 2" xfId="35233" xr:uid="{641BD54D-8E99-4628-9744-F8EE9D9CA60D}"/>
    <cellStyle name="Финансовый 15 3 2 2 2 3" xfId="25783" xr:uid="{39EE0D56-C5E0-493F-A282-831AE5D59C7B}"/>
    <cellStyle name="Финансовый 15 3 2 2 3" xfId="6508" xr:uid="{00000000-0005-0000-0000-000083550000}"/>
    <cellStyle name="Финансовый 15 3 2 2 3 2" xfId="15961" xr:uid="{00000000-0005-0000-0000-000084550000}"/>
    <cellStyle name="Финансовый 15 3 2 2 3 2 2" xfId="38097" xr:uid="{A51FA12E-58B7-4E53-8197-F55764BB763C}"/>
    <cellStyle name="Финансовый 15 3 2 2 3 3" xfId="28647" xr:uid="{27A34E60-FE71-4D40-9F5B-573250ABA809}"/>
    <cellStyle name="Финансовый 15 3 2 2 4" xfId="9388" xr:uid="{00000000-0005-0000-0000-000085550000}"/>
    <cellStyle name="Финансовый 15 3 2 2 4 2" xfId="18841" xr:uid="{00000000-0005-0000-0000-000086550000}"/>
    <cellStyle name="Финансовый 15 3 2 2 4 2 2" xfId="40976" xr:uid="{4A474290-A566-47B9-AEA8-161AE7C81F29}"/>
    <cellStyle name="Финансовый 15 3 2 2 4 3" xfId="31526" xr:uid="{5FAE78F0-2E7A-4E4C-9051-FF71722FF112}"/>
    <cellStyle name="Финансовый 15 3 2 2 5" xfId="10224" xr:uid="{00000000-0005-0000-0000-000087550000}"/>
    <cellStyle name="Финансовый 15 3 2 2 5 2" xfId="32362" xr:uid="{B53F3264-9544-4ABC-BD42-1B38F779C952}"/>
    <cellStyle name="Финансовый 15 3 2 2 6" xfId="21716" xr:uid="{00000000-0005-0000-0000-000088550000}"/>
    <cellStyle name="Финансовый 15 3 2 2 6 2" xfId="43850" xr:uid="{C7FB856E-3614-42A7-BB7A-61410965F077}"/>
    <cellStyle name="Финансовый 15 3 2 2 7" xfId="22912" xr:uid="{6378CD0D-9F36-4D3D-A12A-6687DE0AB5CD}"/>
    <cellStyle name="Финансовый 15 3 2 3" xfId="1104" xr:uid="{00000000-0005-0000-0000-000089550000}"/>
    <cellStyle name="Финансовый 15 3 2 3 2" xfId="10652" xr:uid="{00000000-0005-0000-0000-00008A550000}"/>
    <cellStyle name="Финансовый 15 3 2 3 2 2" xfId="32788" xr:uid="{A5323019-553C-4693-91CF-3CE4F3E60D02}"/>
    <cellStyle name="Финансовый 15 3 2 3 3" xfId="23338" xr:uid="{E8FE81AC-9872-4601-86B2-5FBFCE0692F6}"/>
    <cellStyle name="Финансовый 15 3 2 4" xfId="4063" xr:uid="{00000000-0005-0000-0000-00008B550000}"/>
    <cellStyle name="Финансовый 15 3 2 4 2" xfId="13516" xr:uid="{00000000-0005-0000-0000-00008C550000}"/>
    <cellStyle name="Финансовый 15 3 2 4 2 2" xfId="35652" xr:uid="{9A5A1435-7CF7-4BFE-BD73-E667693455E3}"/>
    <cellStyle name="Финансовый 15 3 2 4 3" xfId="26202" xr:uid="{36E49453-6200-4A7A-9A3A-B4B95B13D805}"/>
    <cellStyle name="Финансовый 15 3 2 5" xfId="6943" xr:uid="{00000000-0005-0000-0000-00008D550000}"/>
    <cellStyle name="Финансовый 15 3 2 5 2" xfId="16396" xr:uid="{00000000-0005-0000-0000-00008E550000}"/>
    <cellStyle name="Финансовый 15 3 2 5 2 2" xfId="38531" xr:uid="{D40D9C6D-4CE9-47D9-B4C9-BC791A2153C9}"/>
    <cellStyle name="Финансовый 15 3 2 5 3" xfId="29081" xr:uid="{A4B374EB-B613-44F4-A87F-EE3024CF708D}"/>
    <cellStyle name="Финансовый 15 3 2 6" xfId="9804" xr:uid="{00000000-0005-0000-0000-00008F550000}"/>
    <cellStyle name="Финансовый 15 3 2 6 2" xfId="31942" xr:uid="{2A51FEAE-57D4-47F6-83DF-1A25861622A9}"/>
    <cellStyle name="Финансовый 15 3 2 7" xfId="19271" xr:uid="{00000000-0005-0000-0000-000090550000}"/>
    <cellStyle name="Финансовый 15 3 2 7 2" xfId="41405" xr:uid="{3059022F-C063-4449-B99A-C9F60463A3C3}"/>
    <cellStyle name="Финансовый 15 3 2 8" xfId="22492" xr:uid="{0B283A96-662C-4087-A4C4-AD3281772A68}"/>
    <cellStyle name="Финансовый 15 3 3" xfId="338" xr:uid="{00000000-0005-0000-0000-000091550000}"/>
    <cellStyle name="Финансовый 15 3 3 2" xfId="783" xr:uid="{00000000-0005-0000-0000-000092550000}"/>
    <cellStyle name="Финансовый 15 3 3 2 2" xfId="3756" xr:uid="{00000000-0005-0000-0000-000093550000}"/>
    <cellStyle name="Финансовый 15 3 3 2 2 2" xfId="13217" xr:uid="{00000000-0005-0000-0000-000094550000}"/>
    <cellStyle name="Финансовый 15 3 3 2 2 2 2" xfId="35353" xr:uid="{67C195B1-56B5-471B-8954-793E168E7C0F}"/>
    <cellStyle name="Финансовый 15 3 3 2 2 3" xfId="25903" xr:uid="{7B2EE15E-6995-48C6-B0E8-6BF12A35521E}"/>
    <cellStyle name="Финансовый 15 3 3 2 3" xfId="6628" xr:uid="{00000000-0005-0000-0000-000095550000}"/>
    <cellStyle name="Финансовый 15 3 3 2 3 2" xfId="16081" xr:uid="{00000000-0005-0000-0000-000096550000}"/>
    <cellStyle name="Финансовый 15 3 3 2 3 2 2" xfId="38217" xr:uid="{51CFA3E9-609D-42F9-8107-5EED6EA29C8A}"/>
    <cellStyle name="Финансовый 15 3 3 2 3 3" xfId="28767" xr:uid="{A7A62963-274D-4A57-A7FF-316307405E39}"/>
    <cellStyle name="Финансовый 15 3 3 2 4" xfId="9508" xr:uid="{00000000-0005-0000-0000-000097550000}"/>
    <cellStyle name="Финансовый 15 3 3 2 4 2" xfId="18961" xr:uid="{00000000-0005-0000-0000-000098550000}"/>
    <cellStyle name="Финансовый 15 3 3 2 4 2 2" xfId="41096" xr:uid="{51B84733-56FE-4A36-BE4D-1D513A39E032}"/>
    <cellStyle name="Финансовый 15 3 3 2 4 3" xfId="31646" xr:uid="{31B822EE-488D-4A83-B796-F49E28B171E9}"/>
    <cellStyle name="Финансовый 15 3 3 2 5" xfId="10345" xr:uid="{00000000-0005-0000-0000-000099550000}"/>
    <cellStyle name="Финансовый 15 3 3 2 5 2" xfId="32483" xr:uid="{2228A1EB-E5CD-4C92-92EA-1F0B938A079A}"/>
    <cellStyle name="Финансовый 15 3 3 2 6" xfId="21836" xr:uid="{00000000-0005-0000-0000-00009A550000}"/>
    <cellStyle name="Финансовый 15 3 3 2 6 2" xfId="43970" xr:uid="{92DD436A-ADF4-4508-83D0-F6072F28B84B}"/>
    <cellStyle name="Финансовый 15 3 3 2 7" xfId="23033" xr:uid="{5C60771A-B145-4AA6-B03F-5269F022A242}"/>
    <cellStyle name="Финансовый 15 3 3 3" xfId="1225" xr:uid="{00000000-0005-0000-0000-00009B550000}"/>
    <cellStyle name="Финансовый 15 3 3 3 2" xfId="10773" xr:uid="{00000000-0005-0000-0000-00009C550000}"/>
    <cellStyle name="Финансовый 15 3 3 3 2 2" xfId="32909" xr:uid="{0C1C5D62-EC4A-45DD-B86F-2E4EC4DD2A52}"/>
    <cellStyle name="Финансовый 15 3 3 3 3" xfId="23459" xr:uid="{CB23441F-62BD-4DAB-B8B5-CCDA552BC477}"/>
    <cellStyle name="Финансовый 15 3 3 4" xfId="4184" xr:uid="{00000000-0005-0000-0000-00009D550000}"/>
    <cellStyle name="Финансовый 15 3 3 4 2" xfId="13637" xr:uid="{00000000-0005-0000-0000-00009E550000}"/>
    <cellStyle name="Финансовый 15 3 3 4 2 2" xfId="35773" xr:uid="{55CB6556-9675-4B91-B4D5-707D7D6E9EC5}"/>
    <cellStyle name="Финансовый 15 3 3 4 3" xfId="26323" xr:uid="{646956E2-095B-43BF-9643-5B405EF01532}"/>
    <cellStyle name="Финансовый 15 3 3 5" xfId="7064" xr:uid="{00000000-0005-0000-0000-00009F550000}"/>
    <cellStyle name="Финансовый 15 3 3 5 2" xfId="16517" xr:uid="{00000000-0005-0000-0000-0000A0550000}"/>
    <cellStyle name="Финансовый 15 3 3 5 2 2" xfId="38652" xr:uid="{60A59361-4F0A-408C-978E-6FDD99AD90EB}"/>
    <cellStyle name="Финансовый 15 3 3 5 3" xfId="29202" xr:uid="{AD4DDE88-F655-4E29-A19A-B72C4D3FEA8D}"/>
    <cellStyle name="Финансовый 15 3 3 6" xfId="9925" xr:uid="{00000000-0005-0000-0000-0000A1550000}"/>
    <cellStyle name="Финансовый 15 3 3 6 2" xfId="32063" xr:uid="{6DB5FDC6-E9AE-4F9E-A521-51925598F466}"/>
    <cellStyle name="Финансовый 15 3 3 7" xfId="19392" xr:uid="{00000000-0005-0000-0000-0000A2550000}"/>
    <cellStyle name="Финансовый 15 3 3 7 2" xfId="41526" xr:uid="{06446CC0-FA79-4A7F-AD2F-B2195FC720B6}"/>
    <cellStyle name="Финансовый 15 3 3 8" xfId="22613" xr:uid="{31B63F1D-B076-429C-94C0-1916B86DF023}"/>
    <cellStyle name="Финансовый 15 3 4" xfId="544" xr:uid="{00000000-0005-0000-0000-0000A3550000}"/>
    <cellStyle name="Финансовый 15 3 4 2" xfId="1420" xr:uid="{00000000-0005-0000-0000-0000A4550000}"/>
    <cellStyle name="Финансовый 15 3 4 2 2" xfId="10958" xr:uid="{00000000-0005-0000-0000-0000A5550000}"/>
    <cellStyle name="Финансовый 15 3 4 2 2 2" xfId="33094" xr:uid="{509CA70C-8B5F-4032-AABA-F81491DDABB1}"/>
    <cellStyle name="Финансовый 15 3 4 2 3" xfId="23644" xr:uid="{33F231D4-EEB5-4E48-8A0E-AD66B028A96D}"/>
    <cellStyle name="Финансовый 15 3 4 3" xfId="4369" xr:uid="{00000000-0005-0000-0000-0000A6550000}"/>
    <cellStyle name="Финансовый 15 3 4 3 2" xfId="13822" xr:uid="{00000000-0005-0000-0000-0000A7550000}"/>
    <cellStyle name="Финансовый 15 3 4 3 2 2" xfId="35958" xr:uid="{1998D4AF-6128-4055-A317-212FD7F1386E}"/>
    <cellStyle name="Финансовый 15 3 4 3 3" xfId="26508" xr:uid="{20591B77-36A8-420D-B136-31BEDBF7042E}"/>
    <cellStyle name="Финансовый 15 3 4 4" xfId="7249" xr:uid="{00000000-0005-0000-0000-0000A8550000}"/>
    <cellStyle name="Финансовый 15 3 4 4 2" xfId="16702" xr:uid="{00000000-0005-0000-0000-0000A9550000}"/>
    <cellStyle name="Финансовый 15 3 4 4 2 2" xfId="38837" xr:uid="{DCA3CE7B-9A17-4C04-89CA-4DC16F22C2C1}"/>
    <cellStyle name="Финансовый 15 3 4 4 3" xfId="29387" xr:uid="{C22B8EFF-D55B-43CA-9D06-96A31A73F89C}"/>
    <cellStyle name="Финансовый 15 3 4 5" xfId="10106" xr:uid="{00000000-0005-0000-0000-0000AA550000}"/>
    <cellStyle name="Финансовый 15 3 4 5 2" xfId="32244" xr:uid="{5E0768C5-FE42-4270-A495-8F7A67A59399}"/>
    <cellStyle name="Финансовый 15 3 4 6" xfId="19577" xr:uid="{00000000-0005-0000-0000-0000AB550000}"/>
    <cellStyle name="Финансовый 15 3 4 6 2" xfId="41711" xr:uid="{E02D21A6-FA2E-48A6-9C99-BD3C7D0A909F}"/>
    <cellStyle name="Финансовый 15 3 4 7" xfId="22794" xr:uid="{8DBF55B9-51CB-40DA-B5AB-3B06619BAFFF}"/>
    <cellStyle name="Финансовый 15 3 5" xfId="986" xr:uid="{00000000-0005-0000-0000-0000AC550000}"/>
    <cellStyle name="Финансовый 15 3 5 2" xfId="10534" xr:uid="{00000000-0005-0000-0000-0000AD550000}"/>
    <cellStyle name="Финансовый 15 3 5 2 2" xfId="32670" xr:uid="{9443321A-C8D3-4596-BF30-95E3F3606B30}"/>
    <cellStyle name="Финансовый 15 3 5 3" xfId="23220" xr:uid="{58E7C064-E1F0-4363-B79B-8B18B433C3F8}"/>
    <cellStyle name="Финансовый 15 3 6" xfId="3945" xr:uid="{00000000-0005-0000-0000-0000AE550000}"/>
    <cellStyle name="Финансовый 15 3 6 2" xfId="13398" xr:uid="{00000000-0005-0000-0000-0000AF550000}"/>
    <cellStyle name="Финансовый 15 3 6 2 2" xfId="35534" xr:uid="{7D38AD2E-AD0F-4291-A3F6-A834CC8466C9}"/>
    <cellStyle name="Финансовый 15 3 6 3" xfId="26084" xr:uid="{A8044EBB-F555-4C0D-8150-C8D5A8EABA82}"/>
    <cellStyle name="Финансовый 15 3 7" xfId="6825" xr:uid="{00000000-0005-0000-0000-0000B0550000}"/>
    <cellStyle name="Финансовый 15 3 7 2" xfId="16278" xr:uid="{00000000-0005-0000-0000-0000B1550000}"/>
    <cellStyle name="Финансовый 15 3 7 2 2" xfId="38413" xr:uid="{C9E293A0-DC30-426E-90D4-360C4F1FB855}"/>
    <cellStyle name="Финансовый 15 3 7 3" xfId="28963" xr:uid="{490134C7-77C3-404B-83BF-3FD7CAA0BE6E}"/>
    <cellStyle name="Финансовый 15 3 8" xfId="9686" xr:uid="{00000000-0005-0000-0000-0000B2550000}"/>
    <cellStyle name="Финансовый 15 3 8 2" xfId="31824" xr:uid="{B938280F-7F00-4C0A-A367-8E11F7215B96}"/>
    <cellStyle name="Финансовый 15 3 9" xfId="19153" xr:uid="{00000000-0005-0000-0000-0000B3550000}"/>
    <cellStyle name="Финансовый 15 3 9 2" xfId="41287" xr:uid="{2932D8B1-20A0-4833-954D-E3A2163546BE}"/>
    <cellStyle name="Финансовый 15 30" xfId="22305" xr:uid="{00000000-0005-0000-0000-0000B4550000}"/>
    <cellStyle name="Финансовый 15 30 2" xfId="44438" xr:uid="{3A905AA5-503A-4732-AAE1-C8FA7381F920}"/>
    <cellStyle name="Финансовый 15 31" xfId="22342" xr:uid="{75A5B2DE-D5C3-40AC-9773-4BE1B57E9AC5}"/>
    <cellStyle name="Финансовый 15 32" xfId="44499" xr:uid="{BE86387E-01DA-42FE-BF72-E6F1BB3A19DD}"/>
    <cellStyle name="Финансовый 15 4" xfId="119" xr:uid="{00000000-0005-0000-0000-0000B5550000}"/>
    <cellStyle name="Финансовый 15 4 10" xfId="22422" xr:uid="{2B7F9F13-249B-4394-B435-FE01FB45D1B7}"/>
    <cellStyle name="Финансовый 15 4 2" xfId="261" xr:uid="{00000000-0005-0000-0000-0000B6550000}"/>
    <cellStyle name="Финансовый 15 4 2 2" xfId="710" xr:uid="{00000000-0005-0000-0000-0000B7550000}"/>
    <cellStyle name="Финансовый 15 4 2 2 2" xfId="3666" xr:uid="{00000000-0005-0000-0000-0000B8550000}"/>
    <cellStyle name="Финансовый 15 4 2 2 2 2" xfId="13145" xr:uid="{00000000-0005-0000-0000-0000B9550000}"/>
    <cellStyle name="Финансовый 15 4 2 2 2 2 2" xfId="35281" xr:uid="{E0051D56-8955-4139-9A65-5BB650BCE108}"/>
    <cellStyle name="Финансовый 15 4 2 2 2 3" xfId="25831" xr:uid="{40C887B4-E8BE-452B-8BB9-0BE92E68CD43}"/>
    <cellStyle name="Финансовый 15 4 2 2 3" xfId="6556" xr:uid="{00000000-0005-0000-0000-0000BA550000}"/>
    <cellStyle name="Финансовый 15 4 2 2 3 2" xfId="16009" xr:uid="{00000000-0005-0000-0000-0000BB550000}"/>
    <cellStyle name="Финансовый 15 4 2 2 3 2 2" xfId="38145" xr:uid="{1D6DB4A7-1B19-44FC-A7D3-39DDF3ECDC21}"/>
    <cellStyle name="Финансовый 15 4 2 2 3 3" xfId="28695" xr:uid="{DADE4759-A6FB-4A1A-AC46-A26AA8D44AA3}"/>
    <cellStyle name="Финансовый 15 4 2 2 4" xfId="9436" xr:uid="{00000000-0005-0000-0000-0000BC550000}"/>
    <cellStyle name="Финансовый 15 4 2 2 4 2" xfId="18889" xr:uid="{00000000-0005-0000-0000-0000BD550000}"/>
    <cellStyle name="Финансовый 15 4 2 2 4 2 2" xfId="41024" xr:uid="{5C01380C-E6B3-4FFA-9B42-B711147A8155}"/>
    <cellStyle name="Финансовый 15 4 2 2 4 3" xfId="31574" xr:uid="{DE5CCF5C-B296-4155-915F-4D8B43394102}"/>
    <cellStyle name="Финансовый 15 4 2 2 5" xfId="10272" xr:uid="{00000000-0005-0000-0000-0000BE550000}"/>
    <cellStyle name="Финансовый 15 4 2 2 5 2" xfId="32410" xr:uid="{F5E9008A-9621-4072-951F-3BF8077ABF2B}"/>
    <cellStyle name="Финансовый 15 4 2 2 6" xfId="21764" xr:uid="{00000000-0005-0000-0000-0000BF550000}"/>
    <cellStyle name="Финансовый 15 4 2 2 6 2" xfId="43898" xr:uid="{857EFB0E-86B7-4C6C-8423-7A1E0B26D412}"/>
    <cellStyle name="Финансовый 15 4 2 2 7" xfId="22960" xr:uid="{8E0C280A-E54B-4AED-9BD5-9814C3FE5E98}"/>
    <cellStyle name="Финансовый 15 4 2 3" xfId="1152" xr:uid="{00000000-0005-0000-0000-0000C0550000}"/>
    <cellStyle name="Финансовый 15 4 2 3 2" xfId="10700" xr:uid="{00000000-0005-0000-0000-0000C1550000}"/>
    <cellStyle name="Финансовый 15 4 2 3 2 2" xfId="32836" xr:uid="{2375A5E0-945B-424C-8AD9-7A30685A7004}"/>
    <cellStyle name="Финансовый 15 4 2 3 3" xfId="23386" xr:uid="{2F98B7E6-2291-4F14-AA3E-AB5C68F5612F}"/>
    <cellStyle name="Финансовый 15 4 2 4" xfId="4111" xr:uid="{00000000-0005-0000-0000-0000C2550000}"/>
    <cellStyle name="Финансовый 15 4 2 4 2" xfId="13564" xr:uid="{00000000-0005-0000-0000-0000C3550000}"/>
    <cellStyle name="Финансовый 15 4 2 4 2 2" xfId="35700" xr:uid="{FAC9BE29-1F1A-433E-8890-259E9A8FF47D}"/>
    <cellStyle name="Финансовый 15 4 2 4 3" xfId="26250" xr:uid="{FCB37253-E859-4AB1-A09B-86CF851921E3}"/>
    <cellStyle name="Финансовый 15 4 2 5" xfId="6991" xr:uid="{00000000-0005-0000-0000-0000C4550000}"/>
    <cellStyle name="Финансовый 15 4 2 5 2" xfId="16444" xr:uid="{00000000-0005-0000-0000-0000C5550000}"/>
    <cellStyle name="Финансовый 15 4 2 5 2 2" xfId="38579" xr:uid="{E3E42A98-A4F7-45A9-A16F-A7F10884EB94}"/>
    <cellStyle name="Финансовый 15 4 2 5 3" xfId="29129" xr:uid="{E6316BDA-5BBF-435B-8988-8A361C42A5A8}"/>
    <cellStyle name="Финансовый 15 4 2 6" xfId="9852" xr:uid="{00000000-0005-0000-0000-0000C6550000}"/>
    <cellStyle name="Финансовый 15 4 2 6 2" xfId="31990" xr:uid="{EA1DA8EF-E3A7-4C5E-93A1-E838274EDBD0}"/>
    <cellStyle name="Финансовый 15 4 2 7" xfId="19319" xr:uid="{00000000-0005-0000-0000-0000C7550000}"/>
    <cellStyle name="Финансовый 15 4 2 7 2" xfId="41453" xr:uid="{53C4107F-FED7-40A9-9E93-E05C8D151671}"/>
    <cellStyle name="Финансовый 15 4 2 8" xfId="22540" xr:uid="{722F56B6-544A-40AC-AC7B-3A5A0D27FCC7}"/>
    <cellStyle name="Финансовый 15 4 3" xfId="386" xr:uid="{00000000-0005-0000-0000-0000C8550000}"/>
    <cellStyle name="Финансовый 15 4 3 2" xfId="831" xr:uid="{00000000-0005-0000-0000-0000C9550000}"/>
    <cellStyle name="Финансовый 15 4 3 2 2" xfId="3804" xr:uid="{00000000-0005-0000-0000-0000CA550000}"/>
    <cellStyle name="Финансовый 15 4 3 2 2 2" xfId="13265" xr:uid="{00000000-0005-0000-0000-0000CB550000}"/>
    <cellStyle name="Финансовый 15 4 3 2 2 2 2" xfId="35401" xr:uid="{16245225-06B7-41F6-99D3-4D23AAFAF376}"/>
    <cellStyle name="Финансовый 15 4 3 2 2 3" xfId="25951" xr:uid="{2CB1C0AA-7759-4940-A69E-D7673E6514E5}"/>
    <cellStyle name="Финансовый 15 4 3 2 3" xfId="6676" xr:uid="{00000000-0005-0000-0000-0000CC550000}"/>
    <cellStyle name="Финансовый 15 4 3 2 3 2" xfId="16129" xr:uid="{00000000-0005-0000-0000-0000CD550000}"/>
    <cellStyle name="Финансовый 15 4 3 2 3 2 2" xfId="38265" xr:uid="{C4C6BC77-513C-4F0B-B2DE-0A64BB95F4E8}"/>
    <cellStyle name="Финансовый 15 4 3 2 3 3" xfId="28815" xr:uid="{5C48E041-19C6-4160-8E86-97C86541AAC3}"/>
    <cellStyle name="Финансовый 15 4 3 2 4" xfId="9556" xr:uid="{00000000-0005-0000-0000-0000CE550000}"/>
    <cellStyle name="Финансовый 15 4 3 2 4 2" xfId="19009" xr:uid="{00000000-0005-0000-0000-0000CF550000}"/>
    <cellStyle name="Финансовый 15 4 3 2 4 2 2" xfId="41144" xr:uid="{0F9BA2B5-3F9C-4319-9F7A-E7CDA6F69135}"/>
    <cellStyle name="Финансовый 15 4 3 2 4 3" xfId="31694" xr:uid="{C9AADA60-1F31-40EB-812F-DC151A3EF085}"/>
    <cellStyle name="Финансовый 15 4 3 2 5" xfId="10393" xr:uid="{00000000-0005-0000-0000-0000D0550000}"/>
    <cellStyle name="Финансовый 15 4 3 2 5 2" xfId="32531" xr:uid="{0548016A-742D-49A5-BB91-6C2BBAAF9E8A}"/>
    <cellStyle name="Финансовый 15 4 3 2 6" xfId="21884" xr:uid="{00000000-0005-0000-0000-0000D1550000}"/>
    <cellStyle name="Финансовый 15 4 3 2 6 2" xfId="44018" xr:uid="{C93319D0-BE73-415C-B2DA-589654EE23E0}"/>
    <cellStyle name="Финансовый 15 4 3 2 7" xfId="23081" xr:uid="{C27D4331-AE34-48C0-B1F1-7B72168C7863}"/>
    <cellStyle name="Финансовый 15 4 3 3" xfId="1273" xr:uid="{00000000-0005-0000-0000-0000D2550000}"/>
    <cellStyle name="Финансовый 15 4 3 3 2" xfId="10821" xr:uid="{00000000-0005-0000-0000-0000D3550000}"/>
    <cellStyle name="Финансовый 15 4 3 3 2 2" xfId="32957" xr:uid="{DD285792-7079-4FCF-8E22-F065B3DA47F8}"/>
    <cellStyle name="Финансовый 15 4 3 3 3" xfId="23507" xr:uid="{33913931-8EC6-47D6-AF08-5B3DBC303076}"/>
    <cellStyle name="Финансовый 15 4 3 4" xfId="4232" xr:uid="{00000000-0005-0000-0000-0000D4550000}"/>
    <cellStyle name="Финансовый 15 4 3 4 2" xfId="13685" xr:uid="{00000000-0005-0000-0000-0000D5550000}"/>
    <cellStyle name="Финансовый 15 4 3 4 2 2" xfId="35821" xr:uid="{B693EF38-D610-42C6-A69C-1B6FAF556556}"/>
    <cellStyle name="Финансовый 15 4 3 4 3" xfId="26371" xr:uid="{7050176B-865B-48FF-8284-42724123B0CC}"/>
    <cellStyle name="Финансовый 15 4 3 5" xfId="7112" xr:uid="{00000000-0005-0000-0000-0000D6550000}"/>
    <cellStyle name="Финансовый 15 4 3 5 2" xfId="16565" xr:uid="{00000000-0005-0000-0000-0000D7550000}"/>
    <cellStyle name="Финансовый 15 4 3 5 2 2" xfId="38700" xr:uid="{4D913F0B-4257-46FB-A56F-663D134D596D}"/>
    <cellStyle name="Финансовый 15 4 3 5 3" xfId="29250" xr:uid="{AAA9A77A-F6F2-4A3B-A572-6A01411B0BE7}"/>
    <cellStyle name="Финансовый 15 4 3 6" xfId="9973" xr:uid="{00000000-0005-0000-0000-0000D8550000}"/>
    <cellStyle name="Финансовый 15 4 3 6 2" xfId="32111" xr:uid="{31433307-333E-4C8F-9C07-E7E4713D1206}"/>
    <cellStyle name="Финансовый 15 4 3 7" xfId="19440" xr:uid="{00000000-0005-0000-0000-0000D9550000}"/>
    <cellStyle name="Финансовый 15 4 3 7 2" xfId="41574" xr:uid="{890F8270-402E-493F-84FA-47E7F13DA94F}"/>
    <cellStyle name="Финансовый 15 4 3 8" xfId="22661" xr:uid="{635DDF22-568D-4E54-965C-99AC8AC265B3}"/>
    <cellStyle name="Финансовый 15 4 4" xfId="592" xr:uid="{00000000-0005-0000-0000-0000DA550000}"/>
    <cellStyle name="Финансовый 15 4 4 2" xfId="1455" xr:uid="{00000000-0005-0000-0000-0000DB550000}"/>
    <cellStyle name="Финансовый 15 4 4 2 2" xfId="10992" xr:uid="{00000000-0005-0000-0000-0000DC550000}"/>
    <cellStyle name="Финансовый 15 4 4 2 2 2" xfId="33128" xr:uid="{A6F0A29C-5440-44DE-96A9-DAD8C294D2F8}"/>
    <cellStyle name="Финансовый 15 4 4 2 3" xfId="23678" xr:uid="{149EDCD6-2DC6-41EC-A63F-33852C4311E2}"/>
    <cellStyle name="Финансовый 15 4 4 3" xfId="4403" xr:uid="{00000000-0005-0000-0000-0000DD550000}"/>
    <cellStyle name="Финансовый 15 4 4 3 2" xfId="13856" xr:uid="{00000000-0005-0000-0000-0000DE550000}"/>
    <cellStyle name="Финансовый 15 4 4 3 2 2" xfId="35992" xr:uid="{87D4D4CE-111D-4B3B-A38B-F8228E8C7B3E}"/>
    <cellStyle name="Финансовый 15 4 4 3 3" xfId="26542" xr:uid="{6E87A9B2-8F37-4881-B7DE-57B5A22DD1CE}"/>
    <cellStyle name="Финансовый 15 4 4 4" xfId="7283" xr:uid="{00000000-0005-0000-0000-0000DF550000}"/>
    <cellStyle name="Финансовый 15 4 4 4 2" xfId="16736" xr:uid="{00000000-0005-0000-0000-0000E0550000}"/>
    <cellStyle name="Финансовый 15 4 4 4 2 2" xfId="38871" xr:uid="{427ECA6B-399D-4250-8733-A21F14FE4931}"/>
    <cellStyle name="Финансовый 15 4 4 4 3" xfId="29421" xr:uid="{DBC48AE4-A1E4-48AF-BDF7-2AEE081A44D8}"/>
    <cellStyle name="Финансовый 15 4 4 5" xfId="10154" xr:uid="{00000000-0005-0000-0000-0000E1550000}"/>
    <cellStyle name="Финансовый 15 4 4 5 2" xfId="32292" xr:uid="{9F529999-E258-4EC9-AEBD-BBA1751A4A68}"/>
    <cellStyle name="Финансовый 15 4 4 6" xfId="19611" xr:uid="{00000000-0005-0000-0000-0000E2550000}"/>
    <cellStyle name="Финансовый 15 4 4 6 2" xfId="41745" xr:uid="{BF011729-6F4C-46E4-92BE-5C4CD81A48E7}"/>
    <cellStyle name="Финансовый 15 4 4 7" xfId="22842" xr:uid="{FC413C50-0823-4852-9A1C-75AEB12613A6}"/>
    <cellStyle name="Финансовый 15 4 5" xfId="1034" xr:uid="{00000000-0005-0000-0000-0000E3550000}"/>
    <cellStyle name="Финансовый 15 4 5 2" xfId="10582" xr:uid="{00000000-0005-0000-0000-0000E4550000}"/>
    <cellStyle name="Финансовый 15 4 5 2 2" xfId="32718" xr:uid="{6556E622-A72F-40A7-A6C2-C6A1BD176C31}"/>
    <cellStyle name="Финансовый 15 4 5 3" xfId="23268" xr:uid="{B10145AA-AF5E-4BF1-8E6D-1E1C733D330A}"/>
    <cellStyle name="Финансовый 15 4 6" xfId="3993" xr:uid="{00000000-0005-0000-0000-0000E5550000}"/>
    <cellStyle name="Финансовый 15 4 6 2" xfId="13446" xr:uid="{00000000-0005-0000-0000-0000E6550000}"/>
    <cellStyle name="Финансовый 15 4 6 2 2" xfId="35582" xr:uid="{FA06FC39-5C98-487F-97D8-2DD8E1EB4837}"/>
    <cellStyle name="Финансовый 15 4 6 3" xfId="26132" xr:uid="{F174A71C-0230-45F2-8873-42BC433CD650}"/>
    <cellStyle name="Финансовый 15 4 7" xfId="6873" xr:uid="{00000000-0005-0000-0000-0000E7550000}"/>
    <cellStyle name="Финансовый 15 4 7 2" xfId="16326" xr:uid="{00000000-0005-0000-0000-0000E8550000}"/>
    <cellStyle name="Финансовый 15 4 7 2 2" xfId="38461" xr:uid="{713EDDE7-1093-4619-AA9A-ADC1E86511D3}"/>
    <cellStyle name="Финансовый 15 4 7 3" xfId="29011" xr:uid="{3E0A400F-A0A4-4818-9E48-19F235AC79BA}"/>
    <cellStyle name="Финансовый 15 4 8" xfId="9734" xr:uid="{00000000-0005-0000-0000-0000E9550000}"/>
    <cellStyle name="Финансовый 15 4 8 2" xfId="31872" xr:uid="{22494D33-C71D-44FC-8273-E4D7E41DEC3E}"/>
    <cellStyle name="Финансовый 15 4 9" xfId="19201" xr:uid="{00000000-0005-0000-0000-0000EA550000}"/>
    <cellStyle name="Финансовый 15 4 9 2" xfId="41335" xr:uid="{55749A74-2955-4DE3-AFF9-D258D46A22B5}"/>
    <cellStyle name="Финансовый 15 5" xfId="179" xr:uid="{00000000-0005-0000-0000-0000EB550000}"/>
    <cellStyle name="Финансовый 15 5 2" xfId="630" xr:uid="{00000000-0005-0000-0000-0000EC550000}"/>
    <cellStyle name="Финансовый 15 5 2 2" xfId="1488" xr:uid="{00000000-0005-0000-0000-0000ED550000}"/>
    <cellStyle name="Финансовый 15 5 2 2 2" xfId="11024" xr:uid="{00000000-0005-0000-0000-0000EE550000}"/>
    <cellStyle name="Финансовый 15 5 2 2 2 2" xfId="33160" xr:uid="{314F4DE2-E4E7-444A-A4AA-034043ACB90D}"/>
    <cellStyle name="Финансовый 15 5 2 2 3" xfId="23710" xr:uid="{D971C281-8DBD-4881-8D68-DAF9675661E9}"/>
    <cellStyle name="Финансовый 15 5 2 3" xfId="4435" xr:uid="{00000000-0005-0000-0000-0000EF550000}"/>
    <cellStyle name="Финансовый 15 5 2 3 2" xfId="13888" xr:uid="{00000000-0005-0000-0000-0000F0550000}"/>
    <cellStyle name="Финансовый 15 5 2 3 2 2" xfId="36024" xr:uid="{DA674574-D751-41DD-AFD1-8FE24EAAF348}"/>
    <cellStyle name="Финансовый 15 5 2 3 3" xfId="26574" xr:uid="{27123EB4-163D-4D20-B9BA-80087219F4FD}"/>
    <cellStyle name="Финансовый 15 5 2 4" xfId="7315" xr:uid="{00000000-0005-0000-0000-0000F1550000}"/>
    <cellStyle name="Финансовый 15 5 2 4 2" xfId="16768" xr:uid="{00000000-0005-0000-0000-0000F2550000}"/>
    <cellStyle name="Финансовый 15 5 2 4 2 2" xfId="38903" xr:uid="{03BF3796-B4C4-4E74-B66E-B60CB3189992}"/>
    <cellStyle name="Финансовый 15 5 2 4 3" xfId="29453" xr:uid="{BBAE1FBC-075F-400B-9268-41BB86B0242B}"/>
    <cellStyle name="Финансовый 15 5 2 5" xfId="10192" xr:uid="{00000000-0005-0000-0000-0000F3550000}"/>
    <cellStyle name="Финансовый 15 5 2 5 2" xfId="32330" xr:uid="{B6A03B88-697A-4BA9-A516-34C9B17CBA8C}"/>
    <cellStyle name="Финансовый 15 5 2 6" xfId="19643" xr:uid="{00000000-0005-0000-0000-0000F4550000}"/>
    <cellStyle name="Финансовый 15 5 2 6 2" xfId="41777" xr:uid="{73D2DD0A-99E5-44AB-9C02-28F76B305207}"/>
    <cellStyle name="Финансовый 15 5 2 7" xfId="22880" xr:uid="{992119F2-5282-4AF7-9BA6-C60ACCF02606}"/>
    <cellStyle name="Финансовый 15 5 3" xfId="1072" xr:uid="{00000000-0005-0000-0000-0000F5550000}"/>
    <cellStyle name="Финансовый 15 5 3 2" xfId="10620" xr:uid="{00000000-0005-0000-0000-0000F6550000}"/>
    <cellStyle name="Финансовый 15 5 3 2 2" xfId="32756" xr:uid="{F479A296-5FB8-4B8F-B8FA-A25735A245A7}"/>
    <cellStyle name="Финансовый 15 5 3 3" xfId="23306" xr:uid="{9C984D23-4048-462E-8642-2419ADEA6B7F}"/>
    <cellStyle name="Финансовый 15 5 4" xfId="4031" xr:uid="{00000000-0005-0000-0000-0000F7550000}"/>
    <cellStyle name="Финансовый 15 5 4 2" xfId="13484" xr:uid="{00000000-0005-0000-0000-0000F8550000}"/>
    <cellStyle name="Финансовый 15 5 4 2 2" xfId="35620" xr:uid="{359A1FC7-B15A-4AFB-8C5C-1722768B77F4}"/>
    <cellStyle name="Финансовый 15 5 4 3" xfId="26170" xr:uid="{1FD5700C-3033-4FFD-BEDB-636010172AB2}"/>
    <cellStyle name="Финансовый 15 5 5" xfId="6911" xr:uid="{00000000-0005-0000-0000-0000F9550000}"/>
    <cellStyle name="Финансовый 15 5 5 2" xfId="16364" xr:uid="{00000000-0005-0000-0000-0000FA550000}"/>
    <cellStyle name="Финансовый 15 5 5 2 2" xfId="38499" xr:uid="{2884C5D6-482E-46BC-8016-36F398BF7B34}"/>
    <cellStyle name="Финансовый 15 5 5 3" xfId="29049" xr:uid="{51C88D9E-B167-479F-9F68-73D9A2CCA130}"/>
    <cellStyle name="Финансовый 15 5 6" xfId="9772" xr:uid="{00000000-0005-0000-0000-0000FB550000}"/>
    <cellStyle name="Финансовый 15 5 6 2" xfId="31910" xr:uid="{A02F12D0-6595-4CEB-9F1F-B7F985B7900C}"/>
    <cellStyle name="Финансовый 15 5 7" xfId="19239" xr:uid="{00000000-0005-0000-0000-0000FC550000}"/>
    <cellStyle name="Финансовый 15 5 7 2" xfId="41373" xr:uid="{BC6C7CA5-D9CA-4AEC-A756-9E9316B6DBE7}"/>
    <cellStyle name="Финансовый 15 5 8" xfId="22460" xr:uid="{D31C1A92-BA6D-4568-B6F8-26167F0D7D19}"/>
    <cellStyle name="Финансовый 15 6" xfId="306" xr:uid="{00000000-0005-0000-0000-0000FD550000}"/>
    <cellStyle name="Финансовый 15 6 2" xfId="751" xr:uid="{00000000-0005-0000-0000-0000FE550000}"/>
    <cellStyle name="Финансовый 15 6 2 2" xfId="1524" xr:uid="{00000000-0005-0000-0000-0000FF550000}"/>
    <cellStyle name="Финансовый 15 6 2 2 2" xfId="11059" xr:uid="{00000000-0005-0000-0000-000000560000}"/>
    <cellStyle name="Финансовый 15 6 2 2 2 2" xfId="33195" xr:uid="{FBD3ABBD-8536-446C-BAFF-02B78FFFDEA7}"/>
    <cellStyle name="Финансовый 15 6 2 2 3" xfId="23745" xr:uid="{3BE7D7E9-2355-4CB5-9BD9-EA2AD656B14A}"/>
    <cellStyle name="Финансовый 15 6 2 3" xfId="4470" xr:uid="{00000000-0005-0000-0000-000001560000}"/>
    <cellStyle name="Финансовый 15 6 2 3 2" xfId="13923" xr:uid="{00000000-0005-0000-0000-000002560000}"/>
    <cellStyle name="Финансовый 15 6 2 3 2 2" xfId="36059" xr:uid="{6F6A79B0-C491-4E0A-8273-11DE4F49A00C}"/>
    <cellStyle name="Финансовый 15 6 2 3 3" xfId="26609" xr:uid="{B66D4F97-7A3F-4B14-B2E9-19BE94E1FE39}"/>
    <cellStyle name="Финансовый 15 6 2 4" xfId="7350" xr:uid="{00000000-0005-0000-0000-000003560000}"/>
    <cellStyle name="Финансовый 15 6 2 4 2" xfId="16803" xr:uid="{00000000-0005-0000-0000-000004560000}"/>
    <cellStyle name="Финансовый 15 6 2 4 2 2" xfId="38938" xr:uid="{2FCA552C-64DB-4776-96A2-28D593FC2CE6}"/>
    <cellStyle name="Финансовый 15 6 2 4 3" xfId="29488" xr:uid="{E73151B1-0FE6-4B0A-9923-D2422C0CE430}"/>
    <cellStyle name="Финансовый 15 6 2 5" xfId="10313" xr:uid="{00000000-0005-0000-0000-000005560000}"/>
    <cellStyle name="Финансовый 15 6 2 5 2" xfId="32451" xr:uid="{64A541A6-70ED-459D-B1E2-29DFAD518D40}"/>
    <cellStyle name="Финансовый 15 6 2 6" xfId="19678" xr:uid="{00000000-0005-0000-0000-000006560000}"/>
    <cellStyle name="Финансовый 15 6 2 6 2" xfId="41812" xr:uid="{DBAC8D60-05D0-488F-A297-F97FF02E2E69}"/>
    <cellStyle name="Финансовый 15 6 2 7" xfId="23001" xr:uid="{33650D23-2368-4706-866F-30BA1BFAFF21}"/>
    <cellStyle name="Финансовый 15 6 3" xfId="1193" xr:uid="{00000000-0005-0000-0000-000007560000}"/>
    <cellStyle name="Финансовый 15 6 3 2" xfId="10741" xr:uid="{00000000-0005-0000-0000-000008560000}"/>
    <cellStyle name="Финансовый 15 6 3 2 2" xfId="32877" xr:uid="{060F7F6E-197D-4661-A5E2-508AF13DD412}"/>
    <cellStyle name="Финансовый 15 6 3 3" xfId="23427" xr:uid="{2C229069-D9CE-4C82-8FF0-EC462588F0B1}"/>
    <cellStyle name="Финансовый 15 6 4" xfId="4152" xr:uid="{00000000-0005-0000-0000-000009560000}"/>
    <cellStyle name="Финансовый 15 6 4 2" xfId="13605" xr:uid="{00000000-0005-0000-0000-00000A560000}"/>
    <cellStyle name="Финансовый 15 6 4 2 2" xfId="35741" xr:uid="{C4D396CC-96AC-414A-A24A-DCA0C5B71F1C}"/>
    <cellStyle name="Финансовый 15 6 4 3" xfId="26291" xr:uid="{3786D801-C53D-4DF5-925B-8AAD02146B23}"/>
    <cellStyle name="Финансовый 15 6 5" xfId="7032" xr:uid="{00000000-0005-0000-0000-00000B560000}"/>
    <cellStyle name="Финансовый 15 6 5 2" xfId="16485" xr:uid="{00000000-0005-0000-0000-00000C560000}"/>
    <cellStyle name="Финансовый 15 6 5 2 2" xfId="38620" xr:uid="{55EC6BAA-7D81-4F67-BC0D-A8A12FB4864A}"/>
    <cellStyle name="Финансовый 15 6 5 3" xfId="29170" xr:uid="{45195E95-2451-40DE-96AF-331FED36A4E6}"/>
    <cellStyle name="Финансовый 15 6 6" xfId="9893" xr:uid="{00000000-0005-0000-0000-00000D560000}"/>
    <cellStyle name="Финансовый 15 6 6 2" xfId="32031" xr:uid="{7DC54D66-4974-41AC-B937-F755B7DC7013}"/>
    <cellStyle name="Финансовый 15 6 7" xfId="19360" xr:uid="{00000000-0005-0000-0000-00000E560000}"/>
    <cellStyle name="Финансовый 15 6 7 2" xfId="41494" xr:uid="{34C78E64-8819-4F37-AD81-C50A0EB6B86E}"/>
    <cellStyle name="Финансовый 15 6 8" xfId="22581" xr:uid="{9F8813F0-B835-4721-AB3F-C4563F9DA8A4}"/>
    <cellStyle name="Финансовый 15 7" xfId="513" xr:uid="{00000000-0005-0000-0000-00000F560000}"/>
    <cellStyle name="Финансовый 15 7 2" xfId="3348" xr:uid="{00000000-0005-0000-0000-000010560000}"/>
    <cellStyle name="Финансовый 15 7 2 2" xfId="12854" xr:uid="{00000000-0005-0000-0000-000011560000}"/>
    <cellStyle name="Финансовый 15 7 2 2 2" xfId="34990" xr:uid="{5AE8215C-400B-44C8-9266-CB6CE36BB6B2}"/>
    <cellStyle name="Финансовый 15 7 2 3" xfId="25540" xr:uid="{6A217996-888D-4A7C-B948-3EDE4EB7C0F9}"/>
    <cellStyle name="Финансовый 15 7 3" xfId="6265" xr:uid="{00000000-0005-0000-0000-000012560000}"/>
    <cellStyle name="Финансовый 15 7 3 2" xfId="15718" xr:uid="{00000000-0005-0000-0000-000013560000}"/>
    <cellStyle name="Финансовый 15 7 3 2 2" xfId="37854" xr:uid="{61BF8E65-0C0A-49BF-85AC-22F73EC184FA}"/>
    <cellStyle name="Финансовый 15 7 3 3" xfId="28404" xr:uid="{80904091-82A4-43F6-BB45-85136A823255}"/>
    <cellStyle name="Финансовый 15 7 4" xfId="9145" xr:uid="{00000000-0005-0000-0000-000014560000}"/>
    <cellStyle name="Финансовый 15 7 4 2" xfId="18598" xr:uid="{00000000-0005-0000-0000-000015560000}"/>
    <cellStyle name="Финансовый 15 7 4 2 2" xfId="40733" xr:uid="{FC993938-DCEF-4629-88E4-BA7A596BB3C0}"/>
    <cellStyle name="Финансовый 15 7 4 3" xfId="31283" xr:uid="{8C46EB9C-4196-435C-9785-08BFBFAD8048}"/>
    <cellStyle name="Финансовый 15 7 5" xfId="10075" xr:uid="{00000000-0005-0000-0000-000016560000}"/>
    <cellStyle name="Финансовый 15 7 5 2" xfId="32213" xr:uid="{AAA1B627-07AA-4F8A-A1D3-308FF9E382BE}"/>
    <cellStyle name="Финансовый 15 7 6" xfId="21473" xr:uid="{00000000-0005-0000-0000-000017560000}"/>
    <cellStyle name="Финансовый 15 7 6 2" xfId="43607" xr:uid="{432FD8B5-DCCC-4FC3-9390-79137DE05F65}"/>
    <cellStyle name="Финансовый 15 7 7" xfId="22763" xr:uid="{9EE4D4CA-3EB9-4E2C-85BC-0466B9ED61A6}"/>
    <cellStyle name="Финансовый 15 8" xfId="3378" xr:uid="{00000000-0005-0000-0000-000018560000}"/>
    <cellStyle name="Финансовый 15 8 2" xfId="6295" xr:uid="{00000000-0005-0000-0000-000019560000}"/>
    <cellStyle name="Финансовый 15 8 2 2" xfId="15748" xr:uid="{00000000-0005-0000-0000-00001A560000}"/>
    <cellStyle name="Финансовый 15 8 2 2 2" xfId="37884" xr:uid="{B398B933-E737-455D-9A2C-8198E5421121}"/>
    <cellStyle name="Финансовый 15 8 2 3" xfId="28434" xr:uid="{69A9A958-5C47-4D52-B870-A85186F296A2}"/>
    <cellStyle name="Финансовый 15 8 3" xfId="9175" xr:uid="{00000000-0005-0000-0000-00001B560000}"/>
    <cellStyle name="Финансовый 15 8 3 2" xfId="18628" xr:uid="{00000000-0005-0000-0000-00001C560000}"/>
    <cellStyle name="Финансовый 15 8 3 2 2" xfId="40763" xr:uid="{73AD07C4-E7CD-4C65-BF07-107CBE3B0C9E}"/>
    <cellStyle name="Финансовый 15 8 3 3" xfId="31313" xr:uid="{CB060F77-0FA2-4B71-B5DD-31AD5F8AE5D9}"/>
    <cellStyle name="Финансовый 15 8 4" xfId="12884" xr:uid="{00000000-0005-0000-0000-00001D560000}"/>
    <cellStyle name="Финансовый 15 8 4 2" xfId="35020" xr:uid="{E445EF0F-5720-4C6F-A4C7-008FE04C8A64}"/>
    <cellStyle name="Финансовый 15 8 5" xfId="21503" xr:uid="{00000000-0005-0000-0000-00001E560000}"/>
    <cellStyle name="Финансовый 15 8 5 2" xfId="43637" xr:uid="{59024C38-7FF8-4BDD-83ED-9650FA90913F}"/>
    <cellStyle name="Финансовый 15 8 6" xfId="25570" xr:uid="{5454F88D-F953-4BA7-AE76-C23D311DDB83}"/>
    <cellStyle name="Финансовый 15 9" xfId="3389" xr:uid="{00000000-0005-0000-0000-00001F560000}"/>
    <cellStyle name="Финансовый 15 9 2" xfId="6306" xr:uid="{00000000-0005-0000-0000-000020560000}"/>
    <cellStyle name="Финансовый 15 9 2 2" xfId="15759" xr:uid="{00000000-0005-0000-0000-000021560000}"/>
    <cellStyle name="Финансовый 15 9 2 2 2" xfId="37895" xr:uid="{51442129-DD72-465E-A219-4B9639454072}"/>
    <cellStyle name="Финансовый 15 9 2 3" xfId="28445" xr:uid="{6E1DDE34-619B-4C01-8DB2-ED3D30455A3F}"/>
    <cellStyle name="Финансовый 15 9 3" xfId="9186" xr:uid="{00000000-0005-0000-0000-000022560000}"/>
    <cellStyle name="Финансовый 15 9 3 2" xfId="18639" xr:uid="{00000000-0005-0000-0000-000023560000}"/>
    <cellStyle name="Финансовый 15 9 3 2 2" xfId="40774" xr:uid="{37D1A537-6ABA-44B0-B175-5AE4864A28B2}"/>
    <cellStyle name="Финансовый 15 9 3 3" xfId="31324" xr:uid="{9F7F45A4-2441-42D1-B7B6-784A5F7F80EE}"/>
    <cellStyle name="Финансовый 15 9 4" xfId="12895" xr:uid="{00000000-0005-0000-0000-000024560000}"/>
    <cellStyle name="Финансовый 15 9 4 2" xfId="35031" xr:uid="{24C646A1-EA48-4E34-AC7D-1D6CDA13CF84}"/>
    <cellStyle name="Финансовый 15 9 5" xfId="21514" xr:uid="{00000000-0005-0000-0000-000025560000}"/>
    <cellStyle name="Финансовый 15 9 5 2" xfId="43648" xr:uid="{EEB54ADC-16D1-4599-A4F4-E0EFE770C115}"/>
    <cellStyle name="Финансовый 15 9 6" xfId="25581" xr:uid="{C7D8A3FF-A2AE-434E-BE47-D3E7D18279B3}"/>
    <cellStyle name="Финансовый 16" xfId="3417" xr:uid="{00000000-0005-0000-0000-000026560000}"/>
    <cellStyle name="Финансовый 17" xfId="3452" xr:uid="{00000000-0005-0000-0000-000027560000}"/>
    <cellStyle name="Финансовый 17 2" xfId="6367" xr:uid="{00000000-0005-0000-0000-000028560000}"/>
    <cellStyle name="Финансовый 17 2 2" xfId="15820" xr:uid="{00000000-0005-0000-0000-000029560000}"/>
    <cellStyle name="Финансовый 17 2 2 2" xfId="37956" xr:uid="{81F9D244-937E-43A6-AFAE-4BA6A103D2AF}"/>
    <cellStyle name="Финансовый 17 2 3" xfId="28506" xr:uid="{E2CA4258-A0BC-4B02-88DA-D3E18CD3CCA5}"/>
    <cellStyle name="Финансовый 17 3" xfId="9247" xr:uid="{00000000-0005-0000-0000-00002A560000}"/>
    <cellStyle name="Финансовый 17 3 2" xfId="18700" xr:uid="{00000000-0005-0000-0000-00002B560000}"/>
    <cellStyle name="Финансовый 17 3 2 2" xfId="40835" xr:uid="{B541B7FD-9B60-4046-A6DD-A690BA6C0E02}"/>
    <cellStyle name="Финансовый 17 3 3" xfId="31385" xr:uid="{FF8AB69F-F12A-4133-8843-0ACC6FEA8CCE}"/>
    <cellStyle name="Финансовый 17 4" xfId="12956" xr:uid="{00000000-0005-0000-0000-00002C560000}"/>
    <cellStyle name="Финансовый 17 4 2" xfId="35092" xr:uid="{4C87D460-7E8C-4CDF-9BB3-3CABC787B3AC}"/>
    <cellStyle name="Финансовый 17 5" xfId="21575" xr:uid="{00000000-0005-0000-0000-00002D560000}"/>
    <cellStyle name="Финансовый 17 5 2" xfId="43709" xr:uid="{2E88BB94-4834-4265-AFAF-7F8F43644E69}"/>
    <cellStyle name="Финансовый 17 6" xfId="25642" xr:uid="{35E47E9E-83E2-4CA8-B9E7-AD61E0B0DC53}"/>
    <cellStyle name="Финансовый 18" xfId="3457" xr:uid="{00000000-0005-0000-0000-00002E560000}"/>
    <cellStyle name="Финансовый 19" xfId="3544" xr:uid="{00000000-0005-0000-0000-00002F560000}"/>
    <cellStyle name="Финансовый 2" xfId="43" xr:uid="{00000000-0005-0000-0000-000030560000}"/>
    <cellStyle name="Финансовый 2 2" xfId="2031" xr:uid="{00000000-0005-0000-0000-000031560000}"/>
    <cellStyle name="Финансовый 2 2 2" xfId="4962" xr:uid="{00000000-0005-0000-0000-000032560000}"/>
    <cellStyle name="Финансовый 2 2 2 2" xfId="14415" xr:uid="{00000000-0005-0000-0000-000033560000}"/>
    <cellStyle name="Финансовый 2 2 2 2 2" xfId="36551" xr:uid="{7FBF4B9C-0E3F-45FC-8A7B-35B7D055C050}"/>
    <cellStyle name="Финансовый 2 2 2 3" xfId="27101" xr:uid="{631AC27C-E95A-4DA4-93E9-FFFC207536D6}"/>
    <cellStyle name="Финансовый 2 2 3" xfId="7842" xr:uid="{00000000-0005-0000-0000-000034560000}"/>
    <cellStyle name="Финансовый 2 2 3 2" xfId="17295" xr:uid="{00000000-0005-0000-0000-000035560000}"/>
    <cellStyle name="Финансовый 2 2 3 2 2" xfId="39430" xr:uid="{D98DD09B-8BA4-4C39-A333-7C546946AD3E}"/>
    <cellStyle name="Финансовый 2 2 3 3" xfId="29980" xr:uid="{1E1B996D-1259-4F71-9FF5-4F62525C7A26}"/>
    <cellStyle name="Финансовый 2 2 4" xfId="11551" xr:uid="{00000000-0005-0000-0000-000036560000}"/>
    <cellStyle name="Финансовый 2 2 4 2" xfId="33687" xr:uid="{4DCD676F-15D2-4173-9A7F-01057074A5A3}"/>
    <cellStyle name="Финансовый 2 2 5" xfId="20170" xr:uid="{00000000-0005-0000-0000-000037560000}"/>
    <cellStyle name="Финансовый 2 2 5 2" xfId="42304" xr:uid="{5F7B65D8-CBDD-4D80-A150-EEF5251BFAD2}"/>
    <cellStyle name="Финансовый 2 2 6" xfId="24237" xr:uid="{08C4A64A-B635-4FC0-8458-27E0F869FA5E}"/>
    <cellStyle name="Финансовый 2 22" xfId="3572" xr:uid="{00000000-0005-0000-0000-000038560000}"/>
    <cellStyle name="Финансовый 2 26" xfId="168" xr:uid="{00000000-0005-0000-0000-000039560000}"/>
    <cellStyle name="Финансовый 2 3" xfId="2452" xr:uid="{00000000-0005-0000-0000-00003A560000}"/>
    <cellStyle name="Финансовый 2 3 2" xfId="5375" xr:uid="{00000000-0005-0000-0000-00003B560000}"/>
    <cellStyle name="Финансовый 2 3 2 2" xfId="14828" xr:uid="{00000000-0005-0000-0000-00003C560000}"/>
    <cellStyle name="Финансовый 2 3 2 2 2" xfId="36964" xr:uid="{2FE93AE8-D72E-4427-8E35-25AA66B37E3E}"/>
    <cellStyle name="Финансовый 2 3 2 3" xfId="27514" xr:uid="{17ACA5EA-BE41-481E-85DC-41EA86C123C5}"/>
    <cellStyle name="Финансовый 2 3 3" xfId="8255" xr:uid="{00000000-0005-0000-0000-00003D560000}"/>
    <cellStyle name="Финансовый 2 3 3 2" xfId="17708" xr:uid="{00000000-0005-0000-0000-00003E560000}"/>
    <cellStyle name="Финансовый 2 3 3 2 2" xfId="39843" xr:uid="{5BED9BC8-2BE2-491C-BC1F-AF0AF18793CD}"/>
    <cellStyle name="Финансовый 2 3 3 3" xfId="30393" xr:uid="{B63F0AA1-4E05-4EAA-A6C2-6409D607C886}"/>
    <cellStyle name="Финансовый 2 3 4" xfId="11964" xr:uid="{00000000-0005-0000-0000-00003F560000}"/>
    <cellStyle name="Финансовый 2 3 4 2" xfId="34100" xr:uid="{085547CF-6F1A-4938-8D83-C6B2648E8A5D}"/>
    <cellStyle name="Финансовый 2 3 5" xfId="20583" xr:uid="{00000000-0005-0000-0000-000040560000}"/>
    <cellStyle name="Финансовый 2 3 5 2" xfId="42717" xr:uid="{E6F3EDA4-25B9-486E-A678-1644ADC96F4A}"/>
    <cellStyle name="Финансовый 2 3 6" xfId="24650" xr:uid="{8FD9AA0B-309C-47B0-BDDC-F35794CD100F}"/>
    <cellStyle name="Финансовый 2 4" xfId="2857" xr:uid="{00000000-0005-0000-0000-000041560000}"/>
    <cellStyle name="Финансовый 2 4 2" xfId="5780" xr:uid="{00000000-0005-0000-0000-000042560000}"/>
    <cellStyle name="Финансовый 2 4 2 2" xfId="15233" xr:uid="{00000000-0005-0000-0000-000043560000}"/>
    <cellStyle name="Финансовый 2 4 2 2 2" xfId="37369" xr:uid="{D440F6C2-6FEA-47EA-B151-E9574E82B05D}"/>
    <cellStyle name="Финансовый 2 4 2 3" xfId="27919" xr:uid="{D87342EC-A586-493E-8C1D-757D997194AF}"/>
    <cellStyle name="Финансовый 2 4 3" xfId="8660" xr:uid="{00000000-0005-0000-0000-000044560000}"/>
    <cellStyle name="Финансовый 2 4 3 2" xfId="18113" xr:uid="{00000000-0005-0000-0000-000045560000}"/>
    <cellStyle name="Финансовый 2 4 3 2 2" xfId="40248" xr:uid="{1CE51702-F6AF-47EC-85B0-4F84865C3080}"/>
    <cellStyle name="Финансовый 2 4 3 3" xfId="30798" xr:uid="{C04C6056-7FF6-45B0-9070-C167C527DBF9}"/>
    <cellStyle name="Финансовый 2 4 4" xfId="12369" xr:uid="{00000000-0005-0000-0000-000046560000}"/>
    <cellStyle name="Финансовый 2 4 4 2" xfId="34505" xr:uid="{A10B94F6-53EB-4832-8173-A2A9D3A0C63D}"/>
    <cellStyle name="Финансовый 2 4 5" xfId="20988" xr:uid="{00000000-0005-0000-0000-000047560000}"/>
    <cellStyle name="Финансовый 2 4 5 2" xfId="43122" xr:uid="{C610850E-E5E7-4164-B3EE-67CDFF593375}"/>
    <cellStyle name="Финансовый 2 4 6" xfId="25055" xr:uid="{9138B8B0-5351-455B-893A-C0485428BE33}"/>
    <cellStyle name="Финансовый 2 5" xfId="1564" xr:uid="{00000000-0005-0000-0000-000048560000}"/>
    <cellStyle name="Финансовый 2 5 2" xfId="4505" xr:uid="{00000000-0005-0000-0000-000049560000}"/>
    <cellStyle name="Финансовый 2 5 2 2" xfId="13958" xr:uid="{00000000-0005-0000-0000-00004A560000}"/>
    <cellStyle name="Финансовый 2 5 2 2 2" xfId="36094" xr:uid="{27CCA7CD-FD95-4755-9D9E-1DD4C5CAFD8B}"/>
    <cellStyle name="Финансовый 2 5 2 3" xfId="26644" xr:uid="{A75A5969-F679-49A1-A234-1C04EEAC5743}"/>
    <cellStyle name="Финансовый 2 5 3" xfId="7385" xr:uid="{00000000-0005-0000-0000-00004B560000}"/>
    <cellStyle name="Финансовый 2 5 3 2" xfId="16838" xr:uid="{00000000-0005-0000-0000-00004C560000}"/>
    <cellStyle name="Финансовый 2 5 3 2 2" xfId="38973" xr:uid="{18AFDA3E-C336-4199-B261-69D7B6330542}"/>
    <cellStyle name="Финансовый 2 5 3 3" xfId="29523" xr:uid="{0FCC67BF-907B-4E97-A265-5C86B3152E5F}"/>
    <cellStyle name="Финансовый 2 5 4" xfId="11094" xr:uid="{00000000-0005-0000-0000-00004D560000}"/>
    <cellStyle name="Финансовый 2 5 4 2" xfId="33230" xr:uid="{C31BE27C-8F05-4D53-97C3-44E915DA335B}"/>
    <cellStyle name="Финансовый 2 5 5" xfId="19713" xr:uid="{00000000-0005-0000-0000-00004E560000}"/>
    <cellStyle name="Финансовый 2 5 5 2" xfId="41847" xr:uid="{4FFAA711-6F47-4843-AB93-AC8BE018CB8D}"/>
    <cellStyle name="Финансовый 2 5 6" xfId="23780" xr:uid="{F30D981E-94B1-402B-AB54-DF359E06317B}"/>
    <cellStyle name="Финансовый 20" xfId="3714" xr:uid="{00000000-0005-0000-0000-00004F560000}"/>
    <cellStyle name="Финансовый 21" xfId="3717" xr:uid="{00000000-0005-0000-0000-000050560000}"/>
    <cellStyle name="Финансовый 21 2" xfId="6589" xr:uid="{00000000-0005-0000-0000-000051560000}"/>
    <cellStyle name="Финансовый 21 2 2" xfId="16042" xr:uid="{00000000-0005-0000-0000-000052560000}"/>
    <cellStyle name="Финансовый 21 2 2 2" xfId="38178" xr:uid="{F0A83D20-857B-4463-A9D3-4D3FD73FC18B}"/>
    <cellStyle name="Финансовый 21 2 3" xfId="28728" xr:uid="{3F82EB37-9027-4243-A5E0-1535F3F6A9C3}"/>
    <cellStyle name="Финансовый 21 3" xfId="9469" xr:uid="{00000000-0005-0000-0000-000053560000}"/>
    <cellStyle name="Финансовый 21 3 2" xfId="18922" xr:uid="{00000000-0005-0000-0000-000054560000}"/>
    <cellStyle name="Финансовый 21 3 2 2" xfId="41057" xr:uid="{95F0C17B-1A8D-4B88-AC1E-F7074BE91E25}"/>
    <cellStyle name="Финансовый 21 3 3" xfId="31607" xr:uid="{E3D39F0F-3B40-4412-A36D-A4EA91870838}"/>
    <cellStyle name="Финансовый 21 4" xfId="13178" xr:uid="{00000000-0005-0000-0000-000055560000}"/>
    <cellStyle name="Финансовый 21 4 2" xfId="35314" xr:uid="{46EB126A-3B0C-4F28-8C19-8DAF2A814F0B}"/>
    <cellStyle name="Финансовый 21 5" xfId="21797" xr:uid="{00000000-0005-0000-0000-000056560000}"/>
    <cellStyle name="Финансовый 21 5 2" xfId="43931" xr:uid="{A1AE4CB8-C093-4AB6-B130-6970B9BD07C0}"/>
    <cellStyle name="Финансовый 21 6" xfId="25864" xr:uid="{1E9A57A1-4FC9-4BF3-8AB1-F8FD2C99AFDC}"/>
    <cellStyle name="Финансовый 22" xfId="3842" xr:uid="{00000000-0005-0000-0000-000057560000}"/>
    <cellStyle name="Финансовый 23" xfId="3869" xr:uid="{00000000-0005-0000-0000-000058560000}"/>
    <cellStyle name="Финансовый 24" xfId="3901" xr:uid="{00000000-0005-0000-0000-000059560000}"/>
    <cellStyle name="Финансовый 25" xfId="6774" xr:uid="{00000000-0005-0000-0000-00005A560000}"/>
    <cellStyle name="Финансовый 25 2" xfId="16227" xr:uid="{00000000-0005-0000-0000-00005B560000}"/>
    <cellStyle name="Финансовый 26" xfId="21978" xr:uid="{00000000-0005-0000-0000-00005C560000}"/>
    <cellStyle name="Финансовый 26 2" xfId="44112" xr:uid="{6425962D-A3CB-43E2-92FE-AC5A7EA654CF}"/>
    <cellStyle name="Финансовый 27" xfId="22095" xr:uid="{00000000-0005-0000-0000-00005D560000}"/>
    <cellStyle name="Финансовый 27 2" xfId="44228" xr:uid="{50787E4E-1B0B-4445-9809-FCD584441242}"/>
    <cellStyle name="Финансовый 28" xfId="22289" xr:uid="{00000000-0005-0000-0000-00005E560000}"/>
    <cellStyle name="Финансовый 28 2" xfId="44422" xr:uid="{3D2526B0-3406-43B2-9E69-FCD20224912D}"/>
    <cellStyle name="Финансовый 29" xfId="22299" xr:uid="{00000000-0005-0000-0000-00005F560000}"/>
    <cellStyle name="Финансовый 29 2" xfId="44432" xr:uid="{C122985E-1D1D-4A9F-A3D3-B61D4867BF38}"/>
    <cellStyle name="Финансовый 3" xfId="140" xr:uid="{00000000-0005-0000-0000-000060560000}"/>
    <cellStyle name="Финансовый 3 2" xfId="280" xr:uid="{00000000-0005-0000-0000-000061560000}"/>
    <cellStyle name="Финансовый 3 2 2" xfId="2035" xr:uid="{00000000-0005-0000-0000-000062560000}"/>
    <cellStyle name="Финансовый 3 2 2 2" xfId="4966" xr:uid="{00000000-0005-0000-0000-000063560000}"/>
    <cellStyle name="Финансовый 3 2 2 2 2" xfId="14419" xr:uid="{00000000-0005-0000-0000-000064560000}"/>
    <cellStyle name="Финансовый 3 2 2 2 2 2" xfId="36555" xr:uid="{514C250D-3DAC-405C-8C80-74EF1DC5540B}"/>
    <cellStyle name="Финансовый 3 2 2 2 3" xfId="27105" xr:uid="{E0D9BBA9-D022-4508-A613-78C1092FC7F6}"/>
    <cellStyle name="Финансовый 3 2 2 3" xfId="7846" xr:uid="{00000000-0005-0000-0000-000065560000}"/>
    <cellStyle name="Финансовый 3 2 2 3 2" xfId="17299" xr:uid="{00000000-0005-0000-0000-000066560000}"/>
    <cellStyle name="Финансовый 3 2 2 3 2 2" xfId="39434" xr:uid="{17514624-7239-42F9-B850-62C47C8A3F93}"/>
    <cellStyle name="Финансовый 3 2 2 3 3" xfId="29984" xr:uid="{B647A83E-0D84-4D15-BE26-F458BF46B40E}"/>
    <cellStyle name="Финансовый 3 2 2 4" xfId="11555" xr:uid="{00000000-0005-0000-0000-000067560000}"/>
    <cellStyle name="Финансовый 3 2 2 4 2" xfId="33691" xr:uid="{05CDEB20-1A79-42C5-9059-184445A1311F}"/>
    <cellStyle name="Финансовый 3 2 2 5" xfId="20174" xr:uid="{00000000-0005-0000-0000-000068560000}"/>
    <cellStyle name="Финансовый 3 2 2 5 2" xfId="42308" xr:uid="{9E963CCE-828F-4D64-B40B-7589F12A0387}"/>
    <cellStyle name="Финансовый 3 2 2 6" xfId="24241" xr:uid="{3DCF567C-4060-4962-96C7-B7B71F820F41}"/>
    <cellStyle name="Финансовый 3 3" xfId="2456" xr:uid="{00000000-0005-0000-0000-000069560000}"/>
    <cellStyle name="Финансовый 3 3 2" xfId="5379" xr:uid="{00000000-0005-0000-0000-00006A560000}"/>
    <cellStyle name="Финансовый 3 3 2 2" xfId="14832" xr:uid="{00000000-0005-0000-0000-00006B560000}"/>
    <cellStyle name="Финансовый 3 3 2 2 2" xfId="36968" xr:uid="{19E8A0E9-037A-4202-8A86-9659A5BB82CE}"/>
    <cellStyle name="Финансовый 3 3 2 3" xfId="27518" xr:uid="{86B03C91-DBE5-49AB-AC0E-ACB4C32FBE9E}"/>
    <cellStyle name="Финансовый 3 3 3" xfId="8259" xr:uid="{00000000-0005-0000-0000-00006C560000}"/>
    <cellStyle name="Финансовый 3 3 3 2" xfId="17712" xr:uid="{00000000-0005-0000-0000-00006D560000}"/>
    <cellStyle name="Финансовый 3 3 3 2 2" xfId="39847" xr:uid="{13271879-5FFD-49B4-8128-3C7FF39BAA3A}"/>
    <cellStyle name="Финансовый 3 3 3 3" xfId="30397" xr:uid="{298ADADE-5A49-44FA-A405-76C3D7EA409F}"/>
    <cellStyle name="Финансовый 3 3 4" xfId="11968" xr:uid="{00000000-0005-0000-0000-00006E560000}"/>
    <cellStyle name="Финансовый 3 3 4 2" xfId="34104" xr:uid="{0076A502-8174-4C2E-A59B-CDEF028EF085}"/>
    <cellStyle name="Финансовый 3 3 5" xfId="20587" xr:uid="{00000000-0005-0000-0000-00006F560000}"/>
    <cellStyle name="Финансовый 3 3 5 2" xfId="42721" xr:uid="{2B99627D-4EBA-4A35-AAF3-90A0164176B3}"/>
    <cellStyle name="Финансовый 3 3 6" xfId="24654" xr:uid="{80E9D1D6-A873-4D02-A1D0-B9CF0AE02899}"/>
    <cellStyle name="Финансовый 3 4" xfId="2861" xr:uid="{00000000-0005-0000-0000-000070560000}"/>
    <cellStyle name="Финансовый 3 4 2" xfId="5784" xr:uid="{00000000-0005-0000-0000-000071560000}"/>
    <cellStyle name="Финансовый 3 4 2 2" xfId="15237" xr:uid="{00000000-0005-0000-0000-000072560000}"/>
    <cellStyle name="Финансовый 3 4 2 2 2" xfId="37373" xr:uid="{42339F00-195D-4742-A78B-FCC94B335C9F}"/>
    <cellStyle name="Финансовый 3 4 2 3" xfId="27923" xr:uid="{4218A31E-1275-40B1-8431-6C26A4EB3548}"/>
    <cellStyle name="Финансовый 3 4 3" xfId="8664" xr:uid="{00000000-0005-0000-0000-000073560000}"/>
    <cellStyle name="Финансовый 3 4 3 2" xfId="18117" xr:uid="{00000000-0005-0000-0000-000074560000}"/>
    <cellStyle name="Финансовый 3 4 3 2 2" xfId="40252" xr:uid="{808EF6AE-B71D-4DE4-9CE9-B7E8058FEC89}"/>
    <cellStyle name="Финансовый 3 4 3 3" xfId="30802" xr:uid="{E47CEC62-5BCA-4A58-8EA3-5B42B6CCE6DB}"/>
    <cellStyle name="Финансовый 3 4 4" xfId="12373" xr:uid="{00000000-0005-0000-0000-000075560000}"/>
    <cellStyle name="Финансовый 3 4 4 2" xfId="34509" xr:uid="{0711FCB7-9DB8-4C4E-AEE5-3B3FFE3C7C06}"/>
    <cellStyle name="Финансовый 3 4 5" xfId="20992" xr:uid="{00000000-0005-0000-0000-000076560000}"/>
    <cellStyle name="Финансовый 3 4 5 2" xfId="43126" xr:uid="{329B25AE-E90F-40BF-89C8-3134A886C544}"/>
    <cellStyle name="Финансовый 3 4 6" xfId="25059" xr:uid="{1434D889-EF18-4AC8-8293-E1361D8AE70B}"/>
    <cellStyle name="Финансовый 3 5" xfId="3686" xr:uid="{00000000-0005-0000-0000-000077560000}"/>
    <cellStyle name="Финансовый 3 6" xfId="1608" xr:uid="{00000000-0005-0000-0000-000078560000}"/>
    <cellStyle name="Финансовый 3 6 2" xfId="4542" xr:uid="{00000000-0005-0000-0000-000079560000}"/>
    <cellStyle name="Финансовый 3 6 2 2" xfId="13995" xr:uid="{00000000-0005-0000-0000-00007A560000}"/>
    <cellStyle name="Финансовый 3 6 2 2 2" xfId="36131" xr:uid="{7966ED27-15C7-409A-9172-DADC106E2F02}"/>
    <cellStyle name="Финансовый 3 6 2 3" xfId="26681" xr:uid="{C93DD181-8D78-46E5-A10D-5ECBB8BBAC96}"/>
    <cellStyle name="Финансовый 3 6 3" xfId="7422" xr:uid="{00000000-0005-0000-0000-00007B560000}"/>
    <cellStyle name="Финансовый 3 6 3 2" xfId="16875" xr:uid="{00000000-0005-0000-0000-00007C560000}"/>
    <cellStyle name="Финансовый 3 6 3 2 2" xfId="39010" xr:uid="{FDB3BE4F-1A20-4F5E-80F0-5517C0DE602E}"/>
    <cellStyle name="Финансовый 3 6 3 3" xfId="29560" xr:uid="{1B02CBF1-A963-4FCF-B98F-233F65D336EE}"/>
    <cellStyle name="Финансовый 3 6 4" xfId="11131" xr:uid="{00000000-0005-0000-0000-00007D560000}"/>
    <cellStyle name="Финансовый 3 6 4 2" xfId="33267" xr:uid="{1BCCF4B8-9004-4CC9-B37E-37B1EEEA5470}"/>
    <cellStyle name="Финансовый 3 6 5" xfId="19750" xr:uid="{00000000-0005-0000-0000-00007E560000}"/>
    <cellStyle name="Финансовый 3 6 5 2" xfId="41884" xr:uid="{8487A93C-DD51-4F8E-8568-07F10271F755}"/>
    <cellStyle name="Финансовый 3 6 6" xfId="23817" xr:uid="{16456CFD-401B-4BC8-95EA-8D2217D13EA9}"/>
    <cellStyle name="Финансовый 4" xfId="295" xr:uid="{00000000-0005-0000-0000-00007F560000}"/>
    <cellStyle name="Финансовый 4 2" xfId="2074" xr:uid="{00000000-0005-0000-0000-000080560000}"/>
    <cellStyle name="Финансовый 4 2 2" xfId="5004" xr:uid="{00000000-0005-0000-0000-000081560000}"/>
    <cellStyle name="Финансовый 4 2 2 2" xfId="14457" xr:uid="{00000000-0005-0000-0000-000082560000}"/>
    <cellStyle name="Финансовый 4 2 2 2 2" xfId="36593" xr:uid="{C4450CC8-AEE9-4B07-926A-009BB7B28F5D}"/>
    <cellStyle name="Финансовый 4 2 2 3" xfId="27143" xr:uid="{7C7DAC04-8C93-4D65-B0F4-540AD4B24601}"/>
    <cellStyle name="Финансовый 4 2 3" xfId="7884" xr:uid="{00000000-0005-0000-0000-000083560000}"/>
    <cellStyle name="Финансовый 4 2 3 2" xfId="17337" xr:uid="{00000000-0005-0000-0000-000084560000}"/>
    <cellStyle name="Финансовый 4 2 3 2 2" xfId="39472" xr:uid="{E0FE270C-EDF1-4352-8327-92E3CDE02E53}"/>
    <cellStyle name="Финансовый 4 2 3 3" xfId="30022" xr:uid="{BD6751DB-91EE-4CF6-BFA7-B90038C8A672}"/>
    <cellStyle name="Финансовый 4 2 4" xfId="11593" xr:uid="{00000000-0005-0000-0000-000085560000}"/>
    <cellStyle name="Финансовый 4 2 4 2" xfId="33729" xr:uid="{52E34912-80A9-4FD7-829B-AB758216BDB5}"/>
    <cellStyle name="Финансовый 4 2 5" xfId="20212" xr:uid="{00000000-0005-0000-0000-000086560000}"/>
    <cellStyle name="Финансовый 4 2 5 2" xfId="42346" xr:uid="{79F8864E-E577-4034-910E-934B7F2B0344}"/>
    <cellStyle name="Финансовый 4 2 6" xfId="24279" xr:uid="{88B8DB45-8380-456C-8EEB-3DCEA5B1F7D2}"/>
    <cellStyle name="Финансовый 4 3" xfId="2494" xr:uid="{00000000-0005-0000-0000-000087560000}"/>
    <cellStyle name="Финансовый 4 3 2" xfId="5417" xr:uid="{00000000-0005-0000-0000-000088560000}"/>
    <cellStyle name="Финансовый 4 3 2 2" xfId="14870" xr:uid="{00000000-0005-0000-0000-000089560000}"/>
    <cellStyle name="Финансовый 4 3 2 2 2" xfId="37006" xr:uid="{D1D9B562-33CE-4055-BDE0-FDD440D29F18}"/>
    <cellStyle name="Финансовый 4 3 2 3" xfId="27556" xr:uid="{AD939C9A-49F7-43DB-9E43-6ECF4A0A5EEF}"/>
    <cellStyle name="Финансовый 4 3 3" xfId="8297" xr:uid="{00000000-0005-0000-0000-00008A560000}"/>
    <cellStyle name="Финансовый 4 3 3 2" xfId="17750" xr:uid="{00000000-0005-0000-0000-00008B560000}"/>
    <cellStyle name="Финансовый 4 3 3 2 2" xfId="39885" xr:uid="{867CB074-3BD6-4255-B797-422F1A33761C}"/>
    <cellStyle name="Финансовый 4 3 3 3" xfId="30435" xr:uid="{41DCC7BE-148D-480E-A719-E36104671793}"/>
    <cellStyle name="Финансовый 4 3 4" xfId="12006" xr:uid="{00000000-0005-0000-0000-00008C560000}"/>
    <cellStyle name="Финансовый 4 3 4 2" xfId="34142" xr:uid="{135F3DA0-8933-44A4-97FC-ECA73F470374}"/>
    <cellStyle name="Финансовый 4 3 5" xfId="20625" xr:uid="{00000000-0005-0000-0000-00008D560000}"/>
    <cellStyle name="Финансовый 4 3 5 2" xfId="42759" xr:uid="{D9945941-4B73-4676-AA27-01FC401B7331}"/>
    <cellStyle name="Финансовый 4 3 6" xfId="24692" xr:uid="{0C1B3F90-1565-4918-B577-65E3B3ECA724}"/>
    <cellStyle name="Финансовый 4 4" xfId="2899" xr:uid="{00000000-0005-0000-0000-00008E560000}"/>
    <cellStyle name="Финансовый 4 4 2" xfId="5822" xr:uid="{00000000-0005-0000-0000-00008F560000}"/>
    <cellStyle name="Финансовый 4 4 2 2" xfId="15275" xr:uid="{00000000-0005-0000-0000-000090560000}"/>
    <cellStyle name="Финансовый 4 4 2 2 2" xfId="37411" xr:uid="{DFEEB973-C496-467D-B4B6-3FD50E9C7336}"/>
    <cellStyle name="Финансовый 4 4 2 3" xfId="27961" xr:uid="{1D34DDCD-EFF4-4899-9DAA-FA370E7312B0}"/>
    <cellStyle name="Финансовый 4 4 3" xfId="8702" xr:uid="{00000000-0005-0000-0000-000091560000}"/>
    <cellStyle name="Финансовый 4 4 3 2" xfId="18155" xr:uid="{00000000-0005-0000-0000-000092560000}"/>
    <cellStyle name="Финансовый 4 4 3 2 2" xfId="40290" xr:uid="{3137C338-74EC-44EC-A0F7-63AC5E47DB95}"/>
    <cellStyle name="Финансовый 4 4 3 3" xfId="30840" xr:uid="{A56A5240-F8CD-473B-8F3B-E02821B6FC99}"/>
    <cellStyle name="Финансовый 4 4 4" xfId="12411" xr:uid="{00000000-0005-0000-0000-000093560000}"/>
    <cellStyle name="Финансовый 4 4 4 2" xfId="34547" xr:uid="{5F332CCF-EA79-42F3-B018-88D9929C3117}"/>
    <cellStyle name="Финансовый 4 4 5" xfId="21030" xr:uid="{00000000-0005-0000-0000-000094560000}"/>
    <cellStyle name="Финансовый 4 4 5 2" xfId="43164" xr:uid="{4F34055C-8D16-43F9-A3DC-AA1EE070C894}"/>
    <cellStyle name="Финансовый 4 4 6" xfId="25097" xr:uid="{E5C96405-BF63-4B7D-B423-C3A6DD4C4B0C}"/>
    <cellStyle name="Финансовый 4 5" xfId="1634" xr:uid="{00000000-0005-0000-0000-000095560000}"/>
    <cellStyle name="Финансовый 4 5 2" xfId="4568" xr:uid="{00000000-0005-0000-0000-000096560000}"/>
    <cellStyle name="Финансовый 4 5 2 2" xfId="14021" xr:uid="{00000000-0005-0000-0000-000097560000}"/>
    <cellStyle name="Финансовый 4 5 2 2 2" xfId="36157" xr:uid="{D648EAD5-C1B2-4459-AE83-336CFCA05646}"/>
    <cellStyle name="Финансовый 4 5 2 3" xfId="26707" xr:uid="{6409265B-E1F7-4A8C-A779-0CE2DB4CB97B}"/>
    <cellStyle name="Финансовый 4 5 3" xfId="7448" xr:uid="{00000000-0005-0000-0000-000098560000}"/>
    <cellStyle name="Финансовый 4 5 3 2" xfId="16901" xr:uid="{00000000-0005-0000-0000-000099560000}"/>
    <cellStyle name="Финансовый 4 5 3 2 2" xfId="39036" xr:uid="{4C99846F-D5AE-4261-9F15-D75C86FE45DD}"/>
    <cellStyle name="Финансовый 4 5 3 3" xfId="29586" xr:uid="{64815A8B-692E-4F17-8563-30B7ADD35BE2}"/>
    <cellStyle name="Финансовый 4 5 4" xfId="11157" xr:uid="{00000000-0005-0000-0000-00009A560000}"/>
    <cellStyle name="Финансовый 4 5 4 2" xfId="33293" xr:uid="{3FC80563-2C66-4BB4-888F-4B61FF5F1088}"/>
    <cellStyle name="Финансовый 4 5 5" xfId="19776" xr:uid="{00000000-0005-0000-0000-00009B560000}"/>
    <cellStyle name="Финансовый 4 5 5 2" xfId="41910" xr:uid="{EB2E0CF2-29A9-4AE9-8827-1417A8F745CD}"/>
    <cellStyle name="Финансовый 4 5 6" xfId="23843" xr:uid="{00AF6800-D8B5-4DBE-BAF7-82448EF301B9}"/>
    <cellStyle name="Финансовый 5" xfId="299" xr:uid="{00000000-0005-0000-0000-00009C560000}"/>
    <cellStyle name="Финансовый 5 10" xfId="19353" xr:uid="{00000000-0005-0000-0000-00009D560000}"/>
    <cellStyle name="Финансовый 5 10 2" xfId="41487" xr:uid="{3F51D873-180D-4714-9679-EA092AADAA93}"/>
    <cellStyle name="Финансовый 5 11" xfId="22574" xr:uid="{138DF7A7-998A-4410-AFB3-0154B3E30C78}"/>
    <cellStyle name="Финансовый 5 2" xfId="744" xr:uid="{00000000-0005-0000-0000-00009E560000}"/>
    <cellStyle name="Финансовый 5 2 2" xfId="2099" xr:uid="{00000000-0005-0000-0000-00009F560000}"/>
    <cellStyle name="Финансовый 5 2 2 2" xfId="11618" xr:uid="{00000000-0005-0000-0000-0000A0560000}"/>
    <cellStyle name="Финансовый 5 2 2 2 2" xfId="33754" xr:uid="{6C435B1C-317C-4BAD-8AA8-97633B248404}"/>
    <cellStyle name="Финансовый 5 2 2 3" xfId="24304" xr:uid="{BFAABA6C-5050-4B21-8B56-37924ADE7BF7}"/>
    <cellStyle name="Финансовый 5 2 3" xfId="5029" xr:uid="{00000000-0005-0000-0000-0000A1560000}"/>
    <cellStyle name="Финансовый 5 2 3 2" xfId="14482" xr:uid="{00000000-0005-0000-0000-0000A2560000}"/>
    <cellStyle name="Финансовый 5 2 3 2 2" xfId="36618" xr:uid="{EBFD3CD3-B931-49B6-ADDD-5A63FC2735C1}"/>
    <cellStyle name="Финансовый 5 2 3 3" xfId="27168" xr:uid="{43430E5C-7A97-4743-B9DC-DEE211A39DE2}"/>
    <cellStyle name="Финансовый 5 2 4" xfId="7909" xr:uid="{00000000-0005-0000-0000-0000A3560000}"/>
    <cellStyle name="Финансовый 5 2 4 2" xfId="17362" xr:uid="{00000000-0005-0000-0000-0000A4560000}"/>
    <cellStyle name="Финансовый 5 2 4 2 2" xfId="39497" xr:uid="{63D38902-4F42-420E-A4F8-9964542B0CC3}"/>
    <cellStyle name="Финансовый 5 2 4 3" xfId="30047" xr:uid="{ABC14A1C-841B-475A-9ADB-389ED454E02F}"/>
    <cellStyle name="Финансовый 5 2 5" xfId="10306" xr:uid="{00000000-0005-0000-0000-0000A5560000}"/>
    <cellStyle name="Финансовый 5 2 5 2" xfId="32444" xr:uid="{1F42A813-2613-4931-8CDF-61237F146B1B}"/>
    <cellStyle name="Финансовый 5 2 6" xfId="20237" xr:uid="{00000000-0005-0000-0000-0000A6560000}"/>
    <cellStyle name="Финансовый 5 2 6 2" xfId="42371" xr:uid="{1B93C115-A22C-49CC-84E5-C68B41D32BEA}"/>
    <cellStyle name="Финансовый 5 2 7" xfId="22994" xr:uid="{9017E827-F9A5-4F4F-AD5C-EE7740814B18}"/>
    <cellStyle name="Финансовый 5 3" xfId="2519" xr:uid="{00000000-0005-0000-0000-0000A7560000}"/>
    <cellStyle name="Финансовый 5 3 2" xfId="5442" xr:uid="{00000000-0005-0000-0000-0000A8560000}"/>
    <cellStyle name="Финансовый 5 3 2 2" xfId="14895" xr:uid="{00000000-0005-0000-0000-0000A9560000}"/>
    <cellStyle name="Финансовый 5 3 2 2 2" xfId="37031" xr:uid="{BE58C82E-839D-44F5-9928-26A7807A53FE}"/>
    <cellStyle name="Финансовый 5 3 2 3" xfId="27581" xr:uid="{4EFA8B55-C68B-4C00-91F1-EF202646EE7B}"/>
    <cellStyle name="Финансовый 5 3 3" xfId="8322" xr:uid="{00000000-0005-0000-0000-0000AA560000}"/>
    <cellStyle name="Финансовый 5 3 3 2" xfId="17775" xr:uid="{00000000-0005-0000-0000-0000AB560000}"/>
    <cellStyle name="Финансовый 5 3 3 2 2" xfId="39910" xr:uid="{D5E53781-B26C-4A64-AAF9-C783BF149143}"/>
    <cellStyle name="Финансовый 5 3 3 3" xfId="30460" xr:uid="{CFD00DAA-8681-49EE-95B1-1840AC602353}"/>
    <cellStyle name="Финансовый 5 3 4" xfId="12031" xr:uid="{00000000-0005-0000-0000-0000AC560000}"/>
    <cellStyle name="Финансовый 5 3 4 2" xfId="34167" xr:uid="{B5028C8F-4E88-4272-9EBB-BBD37A21850E}"/>
    <cellStyle name="Финансовый 5 3 5" xfId="20650" xr:uid="{00000000-0005-0000-0000-0000AD560000}"/>
    <cellStyle name="Финансовый 5 3 5 2" xfId="42784" xr:uid="{59159402-0C5B-4F00-A3AC-A3C5529F4566}"/>
    <cellStyle name="Финансовый 5 3 6" xfId="24717" xr:uid="{75E53DF5-F65D-42E8-81F9-9F4E4F6FD3F1}"/>
    <cellStyle name="Финансовый 5 4" xfId="2924" xr:uid="{00000000-0005-0000-0000-0000AE560000}"/>
    <cellStyle name="Финансовый 5 4 2" xfId="5847" xr:uid="{00000000-0005-0000-0000-0000AF560000}"/>
    <cellStyle name="Финансовый 5 4 2 2" xfId="15300" xr:uid="{00000000-0005-0000-0000-0000B0560000}"/>
    <cellStyle name="Финансовый 5 4 2 2 2" xfId="37436" xr:uid="{7A142404-9615-4CFA-8AE2-CCB985C5C312}"/>
    <cellStyle name="Финансовый 5 4 2 3" xfId="27986" xr:uid="{19AD3325-7BFA-433D-AC03-B88CA96EC02D}"/>
    <cellStyle name="Финансовый 5 4 3" xfId="8727" xr:uid="{00000000-0005-0000-0000-0000B1560000}"/>
    <cellStyle name="Финансовый 5 4 3 2" xfId="18180" xr:uid="{00000000-0005-0000-0000-0000B2560000}"/>
    <cellStyle name="Финансовый 5 4 3 2 2" xfId="40315" xr:uid="{343A0617-98E2-45C9-8F7E-4B5E6166AA90}"/>
    <cellStyle name="Финансовый 5 4 3 3" xfId="30865" xr:uid="{1732B244-DF17-4DE0-95F7-496271C80A94}"/>
    <cellStyle name="Финансовый 5 4 4" xfId="12436" xr:uid="{00000000-0005-0000-0000-0000B3560000}"/>
    <cellStyle name="Финансовый 5 4 4 2" xfId="34572" xr:uid="{96B0EC30-409D-4BAF-9725-3EE613B0CF34}"/>
    <cellStyle name="Финансовый 5 4 5" xfId="21055" xr:uid="{00000000-0005-0000-0000-0000B4560000}"/>
    <cellStyle name="Финансовый 5 4 5 2" xfId="43189" xr:uid="{F3A0C565-BE3A-4036-A329-8ADAEC2F1C8F}"/>
    <cellStyle name="Финансовый 5 4 6" xfId="25122" xr:uid="{F6278F95-35DF-40C0-BA47-366931051E22}"/>
    <cellStyle name="Финансовый 5 5" xfId="1687" xr:uid="{00000000-0005-0000-0000-0000B5560000}"/>
    <cellStyle name="Финансовый 5 5 2" xfId="4621" xr:uid="{00000000-0005-0000-0000-0000B6560000}"/>
    <cellStyle name="Финансовый 5 5 2 2" xfId="14074" xr:uid="{00000000-0005-0000-0000-0000B7560000}"/>
    <cellStyle name="Финансовый 5 5 2 2 2" xfId="36210" xr:uid="{4CFCF0E8-68D2-4D26-B595-E5FDD01FF936}"/>
    <cellStyle name="Финансовый 5 5 2 3" xfId="26760" xr:uid="{7490031A-4608-41D6-8F8C-EB8A4DEFADB6}"/>
    <cellStyle name="Финансовый 5 5 3" xfId="7501" xr:uid="{00000000-0005-0000-0000-0000B8560000}"/>
    <cellStyle name="Финансовый 5 5 3 2" xfId="16954" xr:uid="{00000000-0005-0000-0000-0000B9560000}"/>
    <cellStyle name="Финансовый 5 5 3 2 2" xfId="39089" xr:uid="{2E1B5E24-6A1E-4C4B-B96C-32996D945202}"/>
    <cellStyle name="Финансовый 5 5 3 3" xfId="29639" xr:uid="{1ED80352-75FE-4F05-A916-07C2B0C1AE26}"/>
    <cellStyle name="Финансовый 5 5 4" xfId="11210" xr:uid="{00000000-0005-0000-0000-0000BA560000}"/>
    <cellStyle name="Финансовый 5 5 4 2" xfId="33346" xr:uid="{BB5D5951-D272-42A1-ADEC-983C06E2E387}"/>
    <cellStyle name="Финансовый 5 5 5" xfId="19829" xr:uid="{00000000-0005-0000-0000-0000BB560000}"/>
    <cellStyle name="Финансовый 5 5 5 2" xfId="41963" xr:uid="{FFAA1EE4-6A6F-49C0-92A4-F0E3A6D6D961}"/>
    <cellStyle name="Финансовый 5 5 6" xfId="23896" xr:uid="{58A7A70B-D5F7-49CF-9026-E9E301E57631}"/>
    <cellStyle name="Финансовый 5 6" xfId="1186" xr:uid="{00000000-0005-0000-0000-0000BC560000}"/>
    <cellStyle name="Финансовый 5 6 2" xfId="10734" xr:uid="{00000000-0005-0000-0000-0000BD560000}"/>
    <cellStyle name="Финансовый 5 6 2 2" xfId="32870" xr:uid="{B77B6181-A12D-41AC-BB8B-33191CA92BED}"/>
    <cellStyle name="Финансовый 5 6 3" xfId="23420" xr:uid="{A70DCB44-EC76-451D-A432-A1E4842CA6A8}"/>
    <cellStyle name="Финансовый 5 7" xfId="4145" xr:uid="{00000000-0005-0000-0000-0000BE560000}"/>
    <cellStyle name="Финансовый 5 7 2" xfId="13598" xr:uid="{00000000-0005-0000-0000-0000BF560000}"/>
    <cellStyle name="Финансовый 5 7 2 2" xfId="35734" xr:uid="{BCAD383A-0BF6-4E40-BEB6-30BB50C08B66}"/>
    <cellStyle name="Финансовый 5 7 3" xfId="26284" xr:uid="{6331472F-BDC6-45D7-8EEE-C3B0B623FC65}"/>
    <cellStyle name="Финансовый 5 8" xfId="7025" xr:uid="{00000000-0005-0000-0000-0000C0560000}"/>
    <cellStyle name="Финансовый 5 8 2" xfId="16478" xr:uid="{00000000-0005-0000-0000-0000C1560000}"/>
    <cellStyle name="Финансовый 5 8 2 2" xfId="38613" xr:uid="{288289A0-5FD2-4F05-83EB-40A2CB73EC49}"/>
    <cellStyle name="Финансовый 5 8 3" xfId="29163" xr:uid="{03B61B17-EED3-414E-864E-B07FDC30AC0C}"/>
    <cellStyle name="Финансовый 5 9" xfId="9886" xr:uid="{00000000-0005-0000-0000-0000C2560000}"/>
    <cellStyle name="Финансовый 5 9 2" xfId="32024" xr:uid="{4B48D799-C7B0-426C-A600-F22C62919048}"/>
    <cellStyle name="Финансовый 6" xfId="438" xr:uid="{00000000-0005-0000-0000-0000C3560000}"/>
    <cellStyle name="Финансовый 6 2" xfId="876" xr:uid="{00000000-0005-0000-0000-0000C4560000}"/>
    <cellStyle name="Финансовый 6 2 2" xfId="2180" xr:uid="{00000000-0005-0000-0000-0000C5560000}"/>
    <cellStyle name="Финансовый 6 2 2 2" xfId="11699" xr:uid="{00000000-0005-0000-0000-0000C6560000}"/>
    <cellStyle name="Финансовый 6 2 2 2 2" xfId="33835" xr:uid="{4F991416-22D0-4154-9026-8D4C75859627}"/>
    <cellStyle name="Финансовый 6 2 2 3" xfId="24385" xr:uid="{E574C1A0-9440-40B3-8073-BAF09880CDDA}"/>
    <cellStyle name="Финансовый 6 2 3" xfId="5110" xr:uid="{00000000-0005-0000-0000-0000C7560000}"/>
    <cellStyle name="Финансовый 6 2 3 2" xfId="14563" xr:uid="{00000000-0005-0000-0000-0000C8560000}"/>
    <cellStyle name="Финансовый 6 2 3 2 2" xfId="36699" xr:uid="{BD1D1F36-7CC6-4EBE-AFFA-8C6B3C4D9AB4}"/>
    <cellStyle name="Финансовый 6 2 3 3" xfId="27249" xr:uid="{6995D960-F704-4C5A-AFEB-2918DAEDA067}"/>
    <cellStyle name="Финансовый 6 2 4" xfId="7990" xr:uid="{00000000-0005-0000-0000-0000C9560000}"/>
    <cellStyle name="Финансовый 6 2 4 2" xfId="17443" xr:uid="{00000000-0005-0000-0000-0000CA560000}"/>
    <cellStyle name="Финансовый 6 2 4 2 2" xfId="39578" xr:uid="{0969EB52-CBB1-436F-B691-A8B1D3BF7443}"/>
    <cellStyle name="Финансовый 6 2 4 3" xfId="30128" xr:uid="{B7D3EB09-36E7-47C3-86A4-C36D7759D151}"/>
    <cellStyle name="Финансовый 6 2 5" xfId="20318" xr:uid="{00000000-0005-0000-0000-0000CB560000}"/>
    <cellStyle name="Финансовый 6 2 5 2" xfId="42452" xr:uid="{4E9D049C-F915-4A23-8FF9-2CD695CE3E18}"/>
    <cellStyle name="Финансовый 6 3" xfId="2600" xr:uid="{00000000-0005-0000-0000-0000CC560000}"/>
    <cellStyle name="Финансовый 6 3 2" xfId="5523" xr:uid="{00000000-0005-0000-0000-0000CD560000}"/>
    <cellStyle name="Финансовый 6 3 2 2" xfId="14976" xr:uid="{00000000-0005-0000-0000-0000CE560000}"/>
    <cellStyle name="Финансовый 6 3 2 2 2" xfId="37112" xr:uid="{6BD3FB64-E6BA-4A43-87C8-30A653940093}"/>
    <cellStyle name="Финансовый 6 3 2 3" xfId="27662" xr:uid="{ECCEB36A-3900-46CA-900B-0E37C66C8BAC}"/>
    <cellStyle name="Финансовый 6 3 3" xfId="8403" xr:uid="{00000000-0005-0000-0000-0000CF560000}"/>
    <cellStyle name="Финансовый 6 3 3 2" xfId="17856" xr:uid="{00000000-0005-0000-0000-0000D0560000}"/>
    <cellStyle name="Финансовый 6 3 3 2 2" xfId="39991" xr:uid="{2247925B-A981-4B40-B147-37D13C8420AF}"/>
    <cellStyle name="Финансовый 6 3 3 3" xfId="30541" xr:uid="{8AC0FBBE-C8D3-42E1-AC3C-096EA6270471}"/>
    <cellStyle name="Финансовый 6 3 4" xfId="12112" xr:uid="{00000000-0005-0000-0000-0000D1560000}"/>
    <cellStyle name="Финансовый 6 3 4 2" xfId="34248" xr:uid="{312BA023-1461-4798-8AB5-E3AC88C6AF1F}"/>
    <cellStyle name="Финансовый 6 3 5" xfId="20731" xr:uid="{00000000-0005-0000-0000-0000D2560000}"/>
    <cellStyle name="Финансовый 6 3 5 2" xfId="42865" xr:uid="{A8EEA98B-BC1D-47A1-9455-4155A9A3151A}"/>
    <cellStyle name="Финансовый 6 3 6" xfId="24798" xr:uid="{5B6B6346-DE03-41B1-A72D-D14DDCF566CF}"/>
    <cellStyle name="Финансовый 6 4" xfId="3005" xr:uid="{00000000-0005-0000-0000-0000D3560000}"/>
    <cellStyle name="Финансовый 6 4 2" xfId="5928" xr:uid="{00000000-0005-0000-0000-0000D4560000}"/>
    <cellStyle name="Финансовый 6 4 2 2" xfId="15381" xr:uid="{00000000-0005-0000-0000-0000D5560000}"/>
    <cellStyle name="Финансовый 6 4 2 2 2" xfId="37517" xr:uid="{1905BA53-E704-4053-B965-8E599E1CFFAC}"/>
    <cellStyle name="Финансовый 6 4 2 3" xfId="28067" xr:uid="{70A0C8FD-229B-43AD-B4FD-684C00449557}"/>
    <cellStyle name="Финансовый 6 4 3" xfId="8808" xr:uid="{00000000-0005-0000-0000-0000D6560000}"/>
    <cellStyle name="Финансовый 6 4 3 2" xfId="18261" xr:uid="{00000000-0005-0000-0000-0000D7560000}"/>
    <cellStyle name="Финансовый 6 4 3 2 2" xfId="40396" xr:uid="{1FDA3B47-8F2C-4FC0-BD31-81763508090B}"/>
    <cellStyle name="Финансовый 6 4 3 3" xfId="30946" xr:uid="{7C564ED4-1517-433E-9E8B-7FEBF3D2E799}"/>
    <cellStyle name="Финансовый 6 4 4" xfId="12517" xr:uid="{00000000-0005-0000-0000-0000D8560000}"/>
    <cellStyle name="Финансовый 6 4 4 2" xfId="34653" xr:uid="{B94EC4E5-46E1-42EE-A819-84926A7F4E7B}"/>
    <cellStyle name="Финансовый 6 4 5" xfId="21136" xr:uid="{00000000-0005-0000-0000-0000D9560000}"/>
    <cellStyle name="Финансовый 6 4 5 2" xfId="43270" xr:uid="{5ADD1E1E-B4E9-425B-9916-F879EC4E6C8D}"/>
    <cellStyle name="Финансовый 6 4 6" xfId="25203" xr:uid="{959DA66D-CCB9-4903-BC25-353A4E26CB03}"/>
    <cellStyle name="Финансовый 6 5" xfId="1716" xr:uid="{00000000-0005-0000-0000-0000DA560000}"/>
    <cellStyle name="Финансовый 6 5 2" xfId="4650" xr:uid="{00000000-0005-0000-0000-0000DB560000}"/>
    <cellStyle name="Финансовый 6 5 2 2" xfId="14103" xr:uid="{00000000-0005-0000-0000-0000DC560000}"/>
    <cellStyle name="Финансовый 6 5 2 2 2" xfId="36239" xr:uid="{AB70D6CB-0F1A-4C04-A781-6CC69A5641A7}"/>
    <cellStyle name="Финансовый 6 5 2 3" xfId="26789" xr:uid="{FC91A4C2-C949-41C7-8FC8-1E41FCDA36B0}"/>
    <cellStyle name="Финансовый 6 5 3" xfId="7530" xr:uid="{00000000-0005-0000-0000-0000DD560000}"/>
    <cellStyle name="Финансовый 6 5 3 2" xfId="16983" xr:uid="{00000000-0005-0000-0000-0000DE560000}"/>
    <cellStyle name="Финансовый 6 5 3 2 2" xfId="39118" xr:uid="{BCE1F056-69FB-45ED-B599-48F02DBD64E7}"/>
    <cellStyle name="Финансовый 6 5 3 3" xfId="29668" xr:uid="{2CDEEFC3-B949-41BB-A595-B05DF6812166}"/>
    <cellStyle name="Финансовый 6 5 4" xfId="11239" xr:uid="{00000000-0005-0000-0000-0000DF560000}"/>
    <cellStyle name="Финансовый 6 5 4 2" xfId="33375" xr:uid="{643CCA38-5A6F-4BCE-B853-09BBA379CCC3}"/>
    <cellStyle name="Финансовый 6 5 5" xfId="19858" xr:uid="{00000000-0005-0000-0000-0000E0560000}"/>
    <cellStyle name="Финансовый 6 5 5 2" xfId="41992" xr:uid="{63807D12-FCFB-42BF-BF34-87BCFE97A815}"/>
    <cellStyle name="Финансовый 6 5 6" xfId="23925" xr:uid="{BE740313-5705-4E01-89EA-52D3F4A1F76E}"/>
    <cellStyle name="Финансовый 7" xfId="457" xr:uid="{00000000-0005-0000-0000-0000E1560000}"/>
    <cellStyle name="Финансовый 7 10" xfId="19495" xr:uid="{00000000-0005-0000-0000-0000E2560000}"/>
    <cellStyle name="Финансовый 7 10 2" xfId="41629" xr:uid="{7DB6A311-EEA0-4058-B5DA-45D79006C469}"/>
    <cellStyle name="Финансовый 7 11" xfId="22716" xr:uid="{15A80B82-C2C9-4CEF-BFC6-6D5E573CA806}"/>
    <cellStyle name="Финансовый 7 2" xfId="895" xr:uid="{00000000-0005-0000-0000-0000E3560000}"/>
    <cellStyle name="Финансовый 7 2 2" xfId="2195" xr:uid="{00000000-0005-0000-0000-0000E4560000}"/>
    <cellStyle name="Финансовый 7 2 2 2" xfId="11714" xr:uid="{00000000-0005-0000-0000-0000E5560000}"/>
    <cellStyle name="Финансовый 7 2 2 2 2" xfId="33850" xr:uid="{DA2D136C-69CC-4D79-AA47-0DDA1241ECD8}"/>
    <cellStyle name="Финансовый 7 2 2 3" xfId="24400" xr:uid="{CCAFE1F0-D652-4AED-951A-2D8A9F0DDC21}"/>
    <cellStyle name="Финансовый 7 2 3" xfId="5125" xr:uid="{00000000-0005-0000-0000-0000E6560000}"/>
    <cellStyle name="Финансовый 7 2 3 2" xfId="14578" xr:uid="{00000000-0005-0000-0000-0000E7560000}"/>
    <cellStyle name="Финансовый 7 2 3 2 2" xfId="36714" xr:uid="{7A9C779F-595A-459F-9555-060D1180DDD1}"/>
    <cellStyle name="Финансовый 7 2 3 3" xfId="27264" xr:uid="{4E4B0749-2031-4690-B960-8716FDBA0C46}"/>
    <cellStyle name="Финансовый 7 2 4" xfId="8005" xr:uid="{00000000-0005-0000-0000-0000E8560000}"/>
    <cellStyle name="Финансовый 7 2 4 2" xfId="17458" xr:uid="{00000000-0005-0000-0000-0000E9560000}"/>
    <cellStyle name="Финансовый 7 2 4 2 2" xfId="39593" xr:uid="{4B2FFAB8-8735-4258-B6E4-7AB6687F4F19}"/>
    <cellStyle name="Финансовый 7 2 4 3" xfId="30143" xr:uid="{BB496742-A469-40A0-9187-BD02069CF981}"/>
    <cellStyle name="Финансовый 7 2 5" xfId="10448" xr:uid="{00000000-0005-0000-0000-0000EA560000}"/>
    <cellStyle name="Финансовый 7 2 5 2" xfId="32586" xr:uid="{E13A564B-3D4D-4409-9922-D492EB52008F}"/>
    <cellStyle name="Финансовый 7 2 6" xfId="20333" xr:uid="{00000000-0005-0000-0000-0000EB560000}"/>
    <cellStyle name="Финансовый 7 2 6 2" xfId="42467" xr:uid="{271562F4-8CCA-4AE6-BA60-C5AF4AB01602}"/>
    <cellStyle name="Финансовый 7 2 7" xfId="23136" xr:uid="{2A26A8C0-098D-4BAC-B1F0-E291D80F9BEC}"/>
    <cellStyle name="Финансовый 7 3" xfId="2615" xr:uid="{00000000-0005-0000-0000-0000EC560000}"/>
    <cellStyle name="Финансовый 7 3 2" xfId="5538" xr:uid="{00000000-0005-0000-0000-0000ED560000}"/>
    <cellStyle name="Финансовый 7 3 2 2" xfId="14991" xr:uid="{00000000-0005-0000-0000-0000EE560000}"/>
    <cellStyle name="Финансовый 7 3 2 2 2" xfId="37127" xr:uid="{4EFA8C10-9983-45EC-87C8-B407726BCCBF}"/>
    <cellStyle name="Финансовый 7 3 2 3" xfId="27677" xr:uid="{1B2B33C2-E26A-4366-834F-BBDF2336CF72}"/>
    <cellStyle name="Финансовый 7 3 3" xfId="8418" xr:uid="{00000000-0005-0000-0000-0000EF560000}"/>
    <cellStyle name="Финансовый 7 3 3 2" xfId="17871" xr:uid="{00000000-0005-0000-0000-0000F0560000}"/>
    <cellStyle name="Финансовый 7 3 3 2 2" xfId="40006" xr:uid="{90090E99-10E3-49DA-A2D0-CB3A4168A53B}"/>
    <cellStyle name="Финансовый 7 3 3 3" xfId="30556" xr:uid="{C4CFDEB2-3AA1-4658-8294-F057F060ABB6}"/>
    <cellStyle name="Финансовый 7 3 4" xfId="12127" xr:uid="{00000000-0005-0000-0000-0000F1560000}"/>
    <cellStyle name="Финансовый 7 3 4 2" xfId="34263" xr:uid="{F18B6BDD-E6BF-40F1-940B-75CC17D116BE}"/>
    <cellStyle name="Финансовый 7 3 5" xfId="20746" xr:uid="{00000000-0005-0000-0000-0000F2560000}"/>
    <cellStyle name="Финансовый 7 3 5 2" xfId="42880" xr:uid="{BCDF9A65-6549-400A-B0B8-4C116BB4E65D}"/>
    <cellStyle name="Финансовый 7 3 6" xfId="24813" xr:uid="{A887D5CD-0637-4BD3-93E8-CD4AE07BE6E1}"/>
    <cellStyle name="Финансовый 7 4" xfId="3020" xr:uid="{00000000-0005-0000-0000-0000F3560000}"/>
    <cellStyle name="Финансовый 7 4 2" xfId="5943" xr:uid="{00000000-0005-0000-0000-0000F4560000}"/>
    <cellStyle name="Финансовый 7 4 2 2" xfId="15396" xr:uid="{00000000-0005-0000-0000-0000F5560000}"/>
    <cellStyle name="Финансовый 7 4 2 2 2" xfId="37532" xr:uid="{C95B481F-D7D7-4A08-8835-CD264AF68BB8}"/>
    <cellStyle name="Финансовый 7 4 2 3" xfId="28082" xr:uid="{F242A736-2271-4A35-920A-9239411FC451}"/>
    <cellStyle name="Финансовый 7 4 3" xfId="8823" xr:uid="{00000000-0005-0000-0000-0000F6560000}"/>
    <cellStyle name="Финансовый 7 4 3 2" xfId="18276" xr:uid="{00000000-0005-0000-0000-0000F7560000}"/>
    <cellStyle name="Финансовый 7 4 3 2 2" xfId="40411" xr:uid="{4FEAC64A-3876-46E6-A84C-7AF75E85190E}"/>
    <cellStyle name="Финансовый 7 4 3 3" xfId="30961" xr:uid="{75D4C171-5F6D-426F-93DF-8CA66E4AF224}"/>
    <cellStyle name="Финансовый 7 4 4" xfId="12532" xr:uid="{00000000-0005-0000-0000-0000F8560000}"/>
    <cellStyle name="Финансовый 7 4 4 2" xfId="34668" xr:uid="{9951CC18-B802-4419-A1C6-C8E5719E114E}"/>
    <cellStyle name="Финансовый 7 4 5" xfId="21151" xr:uid="{00000000-0005-0000-0000-0000F9560000}"/>
    <cellStyle name="Финансовый 7 4 5 2" xfId="43285" xr:uid="{F94D79C5-A89B-4CA5-B73E-0B2FFC0E24A0}"/>
    <cellStyle name="Финансовый 7 4 6" xfId="25218" xr:uid="{07827505-B644-476B-9841-F26594ADCC53}"/>
    <cellStyle name="Финансовый 7 5" xfId="1731" xr:uid="{00000000-0005-0000-0000-0000FA560000}"/>
    <cellStyle name="Финансовый 7 5 2" xfId="4665" xr:uid="{00000000-0005-0000-0000-0000FB560000}"/>
    <cellStyle name="Финансовый 7 5 2 2" xfId="14118" xr:uid="{00000000-0005-0000-0000-0000FC560000}"/>
    <cellStyle name="Финансовый 7 5 2 2 2" xfId="36254" xr:uid="{6EF8CF13-457E-429C-8524-07192014FD4A}"/>
    <cellStyle name="Финансовый 7 5 2 3" xfId="26804" xr:uid="{67A6E04D-69BE-4E5B-B497-DA5684E51EDD}"/>
    <cellStyle name="Финансовый 7 5 3" xfId="7545" xr:uid="{00000000-0005-0000-0000-0000FD560000}"/>
    <cellStyle name="Финансовый 7 5 3 2" xfId="16998" xr:uid="{00000000-0005-0000-0000-0000FE560000}"/>
    <cellStyle name="Финансовый 7 5 3 2 2" xfId="39133" xr:uid="{64105AC8-7778-48A8-A5B9-F31AE996501E}"/>
    <cellStyle name="Финансовый 7 5 3 3" xfId="29683" xr:uid="{E6A97C8B-761F-48E7-814F-7F919EAB57E7}"/>
    <cellStyle name="Финансовый 7 5 4" xfId="11254" xr:uid="{00000000-0005-0000-0000-0000FF560000}"/>
    <cellStyle name="Финансовый 7 5 4 2" xfId="33390" xr:uid="{5C32A889-D695-4ED7-8EAE-C9E4E63536F5}"/>
    <cellStyle name="Финансовый 7 5 5" xfId="19873" xr:uid="{00000000-0005-0000-0000-000000570000}"/>
    <cellStyle name="Финансовый 7 5 5 2" xfId="42007" xr:uid="{BFDEAB96-A59B-4845-9A47-5A81461DFC93}"/>
    <cellStyle name="Финансовый 7 5 6" xfId="23940" xr:uid="{613AAC7E-E0E8-4903-9ED0-25878360BA6E}"/>
    <cellStyle name="Финансовый 7 6" xfId="1328" xr:uid="{00000000-0005-0000-0000-000001570000}"/>
    <cellStyle name="Финансовый 7 6 2" xfId="10876" xr:uid="{00000000-0005-0000-0000-000002570000}"/>
    <cellStyle name="Финансовый 7 6 2 2" xfId="33012" xr:uid="{ACEA1502-78DE-4E33-8CFA-D73E2FD16E74}"/>
    <cellStyle name="Финансовый 7 6 3" xfId="23562" xr:uid="{BDAAB423-0C5F-4B55-84A3-A8345B417AAB}"/>
    <cellStyle name="Финансовый 7 7" xfId="4287" xr:uid="{00000000-0005-0000-0000-000003570000}"/>
    <cellStyle name="Финансовый 7 7 2" xfId="13740" xr:uid="{00000000-0005-0000-0000-000004570000}"/>
    <cellStyle name="Финансовый 7 7 2 2" xfId="35876" xr:uid="{EF83E55C-9D18-41BC-84EC-A6BF366F2264}"/>
    <cellStyle name="Финансовый 7 7 3" xfId="26426" xr:uid="{66B08471-FE4A-4444-8173-044896FFAD1C}"/>
    <cellStyle name="Финансовый 7 8" xfId="7167" xr:uid="{00000000-0005-0000-0000-000005570000}"/>
    <cellStyle name="Финансовый 7 8 2" xfId="16620" xr:uid="{00000000-0005-0000-0000-000006570000}"/>
    <cellStyle name="Финансовый 7 8 2 2" xfId="38755" xr:uid="{150980F4-0D08-406A-BE93-B7D8F28C59BC}"/>
    <cellStyle name="Финансовый 7 8 3" xfId="29305" xr:uid="{B2C09003-AC43-4637-8E60-F5D961B7AC6C}"/>
    <cellStyle name="Финансовый 7 9" xfId="10028" xr:uid="{00000000-0005-0000-0000-000007570000}"/>
    <cellStyle name="Финансовый 7 9 2" xfId="32166" xr:uid="{232979C7-360C-4944-B506-F4FFD0D15CE1}"/>
    <cellStyle name="Финансовый 8" xfId="469" xr:uid="{00000000-0005-0000-0000-000008570000}"/>
    <cellStyle name="Финансовый 8 2" xfId="906" xr:uid="{00000000-0005-0000-0000-000009570000}"/>
    <cellStyle name="Финансовый 8 2 2" xfId="2219" xr:uid="{00000000-0005-0000-0000-00000A570000}"/>
    <cellStyle name="Финансовый 8 2 2 2" xfId="11738" xr:uid="{00000000-0005-0000-0000-00000B570000}"/>
    <cellStyle name="Финансовый 8 2 2 2 2" xfId="33874" xr:uid="{86A03821-E7A6-4521-B862-F2674E3E8FA6}"/>
    <cellStyle name="Финансовый 8 2 2 3" xfId="24424" xr:uid="{7580029B-5BBB-47EC-BC63-36D8E9C5863C}"/>
    <cellStyle name="Финансовый 8 2 3" xfId="5149" xr:uid="{00000000-0005-0000-0000-00000C570000}"/>
    <cellStyle name="Финансовый 8 2 3 2" xfId="14602" xr:uid="{00000000-0005-0000-0000-00000D570000}"/>
    <cellStyle name="Финансовый 8 2 3 2 2" xfId="36738" xr:uid="{01D10D05-7DA7-4D5F-B38A-8750836F5F82}"/>
    <cellStyle name="Финансовый 8 2 3 3" xfId="27288" xr:uid="{160A24E0-B148-49EF-96D7-14C90702841E}"/>
    <cellStyle name="Финансовый 8 2 4" xfId="8029" xr:uid="{00000000-0005-0000-0000-00000E570000}"/>
    <cellStyle name="Финансовый 8 2 4 2" xfId="17482" xr:uid="{00000000-0005-0000-0000-00000F570000}"/>
    <cellStyle name="Финансовый 8 2 4 2 2" xfId="39617" xr:uid="{4CB6A2C5-4CAC-4D45-8EB1-7C6838EEFABC}"/>
    <cellStyle name="Финансовый 8 2 4 3" xfId="30167" xr:uid="{CEC42B9D-C677-4A49-A4EB-D7ECEC49838E}"/>
    <cellStyle name="Финансовый 8 2 5" xfId="20357" xr:uid="{00000000-0005-0000-0000-000010570000}"/>
    <cellStyle name="Финансовый 8 2 5 2" xfId="42491" xr:uid="{8D1FB615-7365-4347-A3D8-D8663C885F61}"/>
    <cellStyle name="Финансовый 8 3" xfId="2639" xr:uid="{00000000-0005-0000-0000-000011570000}"/>
    <cellStyle name="Финансовый 8 3 2" xfId="5562" xr:uid="{00000000-0005-0000-0000-000012570000}"/>
    <cellStyle name="Финансовый 8 3 2 2" xfId="15015" xr:uid="{00000000-0005-0000-0000-000013570000}"/>
    <cellStyle name="Финансовый 8 3 2 2 2" xfId="37151" xr:uid="{24E4B545-761E-4DEB-933D-D2F09AD5C95F}"/>
    <cellStyle name="Финансовый 8 3 2 3" xfId="27701" xr:uid="{9097D33F-2280-41E0-A3D2-F95FEDD227C3}"/>
    <cellStyle name="Финансовый 8 3 3" xfId="8442" xr:uid="{00000000-0005-0000-0000-000014570000}"/>
    <cellStyle name="Финансовый 8 3 3 2" xfId="17895" xr:uid="{00000000-0005-0000-0000-000015570000}"/>
    <cellStyle name="Финансовый 8 3 3 2 2" xfId="40030" xr:uid="{620C4C17-73D8-4253-84D7-6EEA40493268}"/>
    <cellStyle name="Финансовый 8 3 3 3" xfId="30580" xr:uid="{DB6C36C6-D7DB-476B-8494-4D74C3771560}"/>
    <cellStyle name="Финансовый 8 3 4" xfId="12151" xr:uid="{00000000-0005-0000-0000-000016570000}"/>
    <cellStyle name="Финансовый 8 3 4 2" xfId="34287" xr:uid="{19E3B188-4368-4D91-90C1-F03A1BB95FBE}"/>
    <cellStyle name="Финансовый 8 3 5" xfId="20770" xr:uid="{00000000-0005-0000-0000-000017570000}"/>
    <cellStyle name="Финансовый 8 3 5 2" xfId="42904" xr:uid="{CAD79EA6-5CC6-432D-A2E3-FABE684D4DC2}"/>
    <cellStyle name="Финансовый 8 3 6" xfId="24837" xr:uid="{84A84BB7-F67A-448A-A791-CE7CB3083B34}"/>
    <cellStyle name="Финансовый 8 4" xfId="3044" xr:uid="{00000000-0005-0000-0000-000018570000}"/>
    <cellStyle name="Финансовый 8 4 2" xfId="5967" xr:uid="{00000000-0005-0000-0000-000019570000}"/>
    <cellStyle name="Финансовый 8 4 2 2" xfId="15420" xr:uid="{00000000-0005-0000-0000-00001A570000}"/>
    <cellStyle name="Финансовый 8 4 2 2 2" xfId="37556" xr:uid="{3D602385-C4D0-4382-BE72-F827477E929B}"/>
    <cellStyle name="Финансовый 8 4 2 3" xfId="28106" xr:uid="{CA5BA0A0-E9D1-41F2-A37E-AE438BAA8DA4}"/>
    <cellStyle name="Финансовый 8 4 3" xfId="8847" xr:uid="{00000000-0005-0000-0000-00001B570000}"/>
    <cellStyle name="Финансовый 8 4 3 2" xfId="18300" xr:uid="{00000000-0005-0000-0000-00001C570000}"/>
    <cellStyle name="Финансовый 8 4 3 2 2" xfId="40435" xr:uid="{9CB6781A-C6C8-4ED2-99C2-66672F9AB403}"/>
    <cellStyle name="Финансовый 8 4 3 3" xfId="30985" xr:uid="{E779DDF0-D692-4447-8F57-4CEE50EA6D3F}"/>
    <cellStyle name="Финансовый 8 4 4" xfId="12556" xr:uid="{00000000-0005-0000-0000-00001D570000}"/>
    <cellStyle name="Финансовый 8 4 4 2" xfId="34692" xr:uid="{1DB5E065-8B59-4C83-B267-144CF464ACDF}"/>
    <cellStyle name="Финансовый 8 4 5" xfId="21175" xr:uid="{00000000-0005-0000-0000-00001E570000}"/>
    <cellStyle name="Финансовый 8 4 5 2" xfId="43309" xr:uid="{6E98C195-01DB-4821-BE59-0355F5B43888}"/>
    <cellStyle name="Финансовый 8 4 6" xfId="25242" xr:uid="{E6B52910-5A17-4DE2-91EA-B23DF1244174}"/>
    <cellStyle name="Финансовый 8 5" xfId="1796" xr:uid="{00000000-0005-0000-0000-00001F570000}"/>
    <cellStyle name="Финансовый 8 5 2" xfId="4730" xr:uid="{00000000-0005-0000-0000-000020570000}"/>
    <cellStyle name="Финансовый 8 5 2 2" xfId="14183" xr:uid="{00000000-0005-0000-0000-000021570000}"/>
    <cellStyle name="Финансовый 8 5 2 2 2" xfId="36319" xr:uid="{21C8340A-6FAA-4D66-B0F4-46CE9F79458C}"/>
    <cellStyle name="Финансовый 8 5 2 3" xfId="26869" xr:uid="{4DF8F2A6-C45F-46EC-AEFE-5135DCC0E85A}"/>
    <cellStyle name="Финансовый 8 5 3" xfId="7610" xr:uid="{00000000-0005-0000-0000-000022570000}"/>
    <cellStyle name="Финансовый 8 5 3 2" xfId="17063" xr:uid="{00000000-0005-0000-0000-000023570000}"/>
    <cellStyle name="Финансовый 8 5 3 2 2" xfId="39198" xr:uid="{192EDE27-95B5-428D-878C-9307B7135055}"/>
    <cellStyle name="Финансовый 8 5 3 3" xfId="29748" xr:uid="{8F80F35F-43E6-48B8-A0D5-11DD892EAFE9}"/>
    <cellStyle name="Финансовый 8 5 4" xfId="11319" xr:uid="{00000000-0005-0000-0000-000024570000}"/>
    <cellStyle name="Финансовый 8 5 4 2" xfId="33455" xr:uid="{5C725664-81DE-4E06-8B29-7F51D9C7FD55}"/>
    <cellStyle name="Финансовый 8 5 5" xfId="19938" xr:uid="{00000000-0005-0000-0000-000025570000}"/>
    <cellStyle name="Финансовый 8 5 5 2" xfId="42072" xr:uid="{65465EB6-6491-4C70-A415-3467D11A09DC}"/>
    <cellStyle name="Финансовый 8 5 6" xfId="24005" xr:uid="{B67F444C-264E-4935-99DF-FA848FEB9F8A}"/>
    <cellStyle name="Финансовый 9" xfId="503" xr:uid="{00000000-0005-0000-0000-000026570000}"/>
    <cellStyle name="Финансовый 9 2" xfId="936" xr:uid="{00000000-0005-0000-0000-000027570000}"/>
    <cellStyle name="Финансовый 9 2 2" xfId="2681" xr:uid="{00000000-0005-0000-0000-000028570000}"/>
    <cellStyle name="Финансовый 9 2 2 2" xfId="12193" xr:uid="{00000000-0005-0000-0000-000029570000}"/>
    <cellStyle name="Финансовый 9 2 2 2 2" xfId="34329" xr:uid="{6CA30967-30A7-43CF-B954-B349A1804FA3}"/>
    <cellStyle name="Финансовый 9 2 2 3" xfId="24879" xr:uid="{E571B955-6539-483C-BE53-691A267990B9}"/>
    <cellStyle name="Финансовый 9 2 3" xfId="5604" xr:uid="{00000000-0005-0000-0000-00002A570000}"/>
    <cellStyle name="Финансовый 9 2 3 2" xfId="15057" xr:uid="{00000000-0005-0000-0000-00002B570000}"/>
    <cellStyle name="Финансовый 9 2 3 2 2" xfId="37193" xr:uid="{2E73EAA9-BDD4-4B12-A0B9-3CC2EFDC8495}"/>
    <cellStyle name="Финансовый 9 2 3 3" xfId="27743" xr:uid="{8E5438AF-3908-45A3-8AE0-1F19CCBBBD00}"/>
    <cellStyle name="Финансовый 9 2 4" xfId="8484" xr:uid="{00000000-0005-0000-0000-00002C570000}"/>
    <cellStyle name="Финансовый 9 2 4 2" xfId="17937" xr:uid="{00000000-0005-0000-0000-00002D570000}"/>
    <cellStyle name="Финансовый 9 2 4 2 2" xfId="40072" xr:uid="{FB2F9F68-495F-4E49-9996-549E53D41871}"/>
    <cellStyle name="Финансовый 9 2 4 3" xfId="30622" xr:uid="{78835925-3EA5-43E5-BBC2-395D5592FF92}"/>
    <cellStyle name="Финансовый 9 2 5" xfId="20812" xr:uid="{00000000-0005-0000-0000-00002E570000}"/>
    <cellStyle name="Финансовый 9 2 5 2" xfId="42946" xr:uid="{35DA22B3-4DA9-4E0B-8072-708554948439}"/>
    <cellStyle name="Финансовый 9 3" xfId="3086" xr:uid="{00000000-0005-0000-0000-00002F570000}"/>
    <cellStyle name="Финансовый 9 3 2" xfId="6009" xr:uid="{00000000-0005-0000-0000-000030570000}"/>
    <cellStyle name="Финансовый 9 3 2 2" xfId="15462" xr:uid="{00000000-0005-0000-0000-000031570000}"/>
    <cellStyle name="Финансовый 9 3 2 2 2" xfId="37598" xr:uid="{2B2F5FDA-6B5C-4632-8EE8-70614B9DAC44}"/>
    <cellStyle name="Финансовый 9 3 2 3" xfId="28148" xr:uid="{B6030920-A98A-4DC9-BF3C-7A0ED02456F3}"/>
    <cellStyle name="Финансовый 9 3 3" xfId="8889" xr:uid="{00000000-0005-0000-0000-000032570000}"/>
    <cellStyle name="Финансовый 9 3 3 2" xfId="18342" xr:uid="{00000000-0005-0000-0000-000033570000}"/>
    <cellStyle name="Финансовый 9 3 3 2 2" xfId="40477" xr:uid="{28F3C761-2FFC-4F09-A38C-F3BD2FAA3163}"/>
    <cellStyle name="Финансовый 9 3 3 3" xfId="31027" xr:uid="{F90AF037-1719-47FA-96D2-E43399948A8E}"/>
    <cellStyle name="Финансовый 9 3 4" xfId="12598" xr:uid="{00000000-0005-0000-0000-000034570000}"/>
    <cellStyle name="Финансовый 9 3 4 2" xfId="34734" xr:uid="{44834BAA-3389-429F-925A-42CD4977F00D}"/>
    <cellStyle name="Финансовый 9 3 5" xfId="21217" xr:uid="{00000000-0005-0000-0000-000035570000}"/>
    <cellStyle name="Финансовый 9 3 5 2" xfId="43351" xr:uid="{35C7B9CF-2902-4D2B-AB6B-6108E49787C5}"/>
    <cellStyle name="Финансовый 9 3 6" xfId="25284" xr:uid="{737EA7E1-1B0C-49B9-9CB6-278DC4454541}"/>
    <cellStyle name="Финансовый 9 4" xfId="2265" xr:uid="{00000000-0005-0000-0000-000036570000}"/>
    <cellStyle name="Финансовый 9 4 2" xfId="5191" xr:uid="{00000000-0005-0000-0000-000037570000}"/>
    <cellStyle name="Финансовый 9 4 2 2" xfId="14644" xr:uid="{00000000-0005-0000-0000-000038570000}"/>
    <cellStyle name="Финансовый 9 4 2 2 2" xfId="36780" xr:uid="{82BCB3FF-B982-418A-B643-107F2E349EB2}"/>
    <cellStyle name="Финансовый 9 4 2 3" xfId="27330" xr:uid="{2FDFEB16-6605-4124-923B-18B70BD2D3F2}"/>
    <cellStyle name="Финансовый 9 4 3" xfId="8071" xr:uid="{00000000-0005-0000-0000-000039570000}"/>
    <cellStyle name="Финансовый 9 4 3 2" xfId="17524" xr:uid="{00000000-0005-0000-0000-00003A570000}"/>
    <cellStyle name="Финансовый 9 4 3 2 2" xfId="39659" xr:uid="{E474F1A7-16C5-413A-B2E9-82F9255C65B5}"/>
    <cellStyle name="Финансовый 9 4 3 3" xfId="30209" xr:uid="{97C3D3C0-73BA-4F7F-8D26-6A24924AF909}"/>
    <cellStyle name="Финансовый 9 4 4" xfId="11780" xr:uid="{00000000-0005-0000-0000-00003B570000}"/>
    <cellStyle name="Финансовый 9 4 4 2" xfId="33916" xr:uid="{C48C1CD1-8235-4CF3-8265-85016CD920CF}"/>
    <cellStyle name="Финансовый 9 4 5" xfId="20399" xr:uid="{00000000-0005-0000-0000-00003C570000}"/>
    <cellStyle name="Финансовый 9 4 5 2" xfId="42533" xr:uid="{DAB9F089-EA50-45BB-922B-2D0626BA617D}"/>
    <cellStyle name="Финансовый 9 4 6" xfId="24466" xr:uid="{EC18D559-7FAD-4199-BE64-9617B714BFBA}"/>
  </cellStyles>
  <dxfs count="4">
    <dxf>
      <fill>
        <patternFill patternType="solid">
          <fgColor rgb="FFB7E1CD"/>
          <bgColor rgb="FFB7E1CD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10.61.140.66/applicant/view/PERSON" TargetMode="External"/><Relationship Id="rId13" Type="http://schemas.openxmlformats.org/officeDocument/2006/relationships/hyperlink" Target="http://10.61.140.66/executor/view/c8919242-122c-4a9e-8e45-ee684db02a9d" TargetMode="External"/><Relationship Id="rId18" Type="http://schemas.openxmlformats.org/officeDocument/2006/relationships/hyperlink" Target="http://10.61.140.66/applicant/view/PERSON" TargetMode="External"/><Relationship Id="rId3" Type="http://schemas.openxmlformats.org/officeDocument/2006/relationships/hyperlink" Target="http://10.61.140.66/executor/view/8306e412-cdc3-45d6-8a1b-62ea15650aec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10.61.140.66/executor/view/f3ad0047-cf30-450f-845e-6ddf497cf733" TargetMode="External"/><Relationship Id="rId12" Type="http://schemas.openxmlformats.org/officeDocument/2006/relationships/hyperlink" Target="http://10.61.140.66/applicant/view/PERSON" TargetMode="External"/><Relationship Id="rId17" Type="http://schemas.openxmlformats.org/officeDocument/2006/relationships/hyperlink" Target="http://10.61.140.66/executor/view/82debcf7-24d5-4741-8931-cda164f94f4c" TargetMode="External"/><Relationship Id="rId2" Type="http://schemas.openxmlformats.org/officeDocument/2006/relationships/hyperlink" Target="http://10.61.140.66/applicant/view/PERSON" TargetMode="External"/><Relationship Id="rId16" Type="http://schemas.openxmlformats.org/officeDocument/2006/relationships/hyperlink" Target="http://10.61.140.66/applicant/view/PERSON" TargetMode="External"/><Relationship Id="rId20" Type="http://schemas.openxmlformats.org/officeDocument/2006/relationships/hyperlink" Target="http://10.61.140.66/applicant/view/PERSON" TargetMode="External"/><Relationship Id="rId1" Type="http://schemas.openxmlformats.org/officeDocument/2006/relationships/hyperlink" Target="http://10.61.140.66/executor/view/40eb5943-a611-4439-8b20-4006fc76f8cf" TargetMode="External"/><Relationship Id="rId6" Type="http://schemas.openxmlformats.org/officeDocument/2006/relationships/hyperlink" Target="http://10.61.140.66/applicant/view/PERSON" TargetMode="External"/><Relationship Id="rId11" Type="http://schemas.openxmlformats.org/officeDocument/2006/relationships/hyperlink" Target="http://10.61.140.66/executor/view/aab122f8-6799-4c94-8d88-6e8f57333877" TargetMode="External"/><Relationship Id="rId5" Type="http://schemas.openxmlformats.org/officeDocument/2006/relationships/hyperlink" Target="http://10.61.140.66/executor/view/f16db881-1600-4a8a-bdae-90b5b08da436" TargetMode="External"/><Relationship Id="rId15" Type="http://schemas.openxmlformats.org/officeDocument/2006/relationships/hyperlink" Target="http://10.61.140.66/executor/view/85ca3fd4-5898-472f-a07e-1d9ffe7947b6" TargetMode="External"/><Relationship Id="rId10" Type="http://schemas.openxmlformats.org/officeDocument/2006/relationships/hyperlink" Target="http://10.61.140.66/applicant/view/PERSON" TargetMode="External"/><Relationship Id="rId19" Type="http://schemas.openxmlformats.org/officeDocument/2006/relationships/hyperlink" Target="http://10.61.140.66/executor/view/81690a8a-aa0f-4935-b100-cdbf6b49a626" TargetMode="External"/><Relationship Id="rId4" Type="http://schemas.openxmlformats.org/officeDocument/2006/relationships/hyperlink" Target="http://10.61.140.66/applicant/view/PERSON" TargetMode="External"/><Relationship Id="rId9" Type="http://schemas.openxmlformats.org/officeDocument/2006/relationships/hyperlink" Target="http://10.61.140.66/executor/view/fe02b1be-000b-4bd7-b78f-2730c221db97" TargetMode="External"/><Relationship Id="rId14" Type="http://schemas.openxmlformats.org/officeDocument/2006/relationships/hyperlink" Target="http://10.61.140.66/applicant/view/PERS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3"/>
  <sheetViews>
    <sheetView tabSelected="1" topLeftCell="A84" zoomScale="80" zoomScaleNormal="80" workbookViewId="0">
      <selection activeCell="J90" sqref="J90"/>
    </sheetView>
  </sheetViews>
  <sheetFormatPr defaultRowHeight="90.75" customHeight="1" x14ac:dyDescent="0.25"/>
  <cols>
    <col min="1" max="1" width="6" style="100" customWidth="1"/>
    <col min="2" max="2" width="23.85546875" style="100" customWidth="1"/>
    <col min="3" max="3" width="19.140625" style="100" bestFit="1" customWidth="1"/>
    <col min="4" max="4" width="35" style="100" customWidth="1"/>
    <col min="5" max="5" width="21.140625" style="100" customWidth="1"/>
    <col min="6" max="6" width="23" style="100" customWidth="1"/>
    <col min="7" max="7" width="17.42578125" style="100" customWidth="1"/>
    <col min="8" max="8" width="20.7109375" style="100" customWidth="1"/>
    <col min="9" max="9" width="14.42578125" style="100" customWidth="1"/>
    <col min="10" max="10" width="12.42578125" style="100" customWidth="1"/>
    <col min="11" max="11" width="11.140625" style="100" customWidth="1"/>
    <col min="12" max="12" width="10.42578125" style="100" customWidth="1"/>
    <col min="13" max="17" width="9.140625" style="100"/>
    <col min="18" max="18" width="11.7109375" style="100" bestFit="1" customWidth="1"/>
    <col min="19" max="19" width="10.28515625" style="100" bestFit="1" customWidth="1"/>
    <col min="20" max="16384" width="9.140625" style="100"/>
  </cols>
  <sheetData>
    <row r="1" spans="1:8" ht="90.75" customHeight="1" x14ac:dyDescent="0.25">
      <c r="A1" s="160" t="s">
        <v>0</v>
      </c>
      <c r="B1" s="161"/>
      <c r="C1" s="161"/>
      <c r="D1" s="161"/>
      <c r="E1" s="161"/>
      <c r="F1" s="161"/>
      <c r="G1" s="161"/>
      <c r="H1" s="162"/>
    </row>
    <row r="2" spans="1:8" ht="132" customHeight="1" x14ac:dyDescent="0.25">
      <c r="A2" s="101" t="s">
        <v>1</v>
      </c>
      <c r="B2" s="101" t="s">
        <v>2</v>
      </c>
      <c r="C2" s="101" t="s">
        <v>3</v>
      </c>
      <c r="D2" s="101" t="s">
        <v>4</v>
      </c>
      <c r="E2" s="101" t="s">
        <v>5</v>
      </c>
      <c r="F2" s="101" t="s">
        <v>6</v>
      </c>
      <c r="G2" s="101" t="s">
        <v>7</v>
      </c>
      <c r="H2" s="101" t="s">
        <v>8</v>
      </c>
    </row>
    <row r="3" spans="1:8" ht="30" customHeight="1" x14ac:dyDescent="0.25">
      <c r="A3" s="101">
        <v>1</v>
      </c>
      <c r="B3" s="101">
        <v>2</v>
      </c>
      <c r="C3" s="101">
        <v>3</v>
      </c>
      <c r="D3" s="101">
        <v>4</v>
      </c>
      <c r="E3" s="101">
        <v>5</v>
      </c>
      <c r="F3" s="101">
        <v>6</v>
      </c>
      <c r="G3" s="101">
        <v>7</v>
      </c>
      <c r="H3" s="101">
        <v>8</v>
      </c>
    </row>
    <row r="4" spans="1:8" ht="90.75" customHeight="1" x14ac:dyDescent="0.25">
      <c r="A4" s="101">
        <v>1</v>
      </c>
      <c r="B4" s="114" t="s">
        <v>9</v>
      </c>
      <c r="C4" s="46" t="s">
        <v>10</v>
      </c>
      <c r="D4" s="115" t="s">
        <v>11</v>
      </c>
      <c r="E4" s="9"/>
      <c r="F4" s="9" t="s">
        <v>12</v>
      </c>
      <c r="G4" s="7">
        <v>45281</v>
      </c>
      <c r="H4" s="150">
        <v>45294</v>
      </c>
    </row>
    <row r="5" spans="1:8" ht="90.75" customHeight="1" x14ac:dyDescent="0.25">
      <c r="A5" s="101">
        <v>2</v>
      </c>
      <c r="B5" s="8" t="s">
        <v>13</v>
      </c>
      <c r="C5" s="3">
        <v>60240009259</v>
      </c>
      <c r="D5" s="8" t="s">
        <v>14</v>
      </c>
      <c r="E5" s="4" t="s">
        <v>15</v>
      </c>
      <c r="F5" s="9" t="s">
        <v>12</v>
      </c>
      <c r="G5" s="5">
        <v>45288</v>
      </c>
      <c r="H5" s="150">
        <v>45294</v>
      </c>
    </row>
    <row r="6" spans="1:8" ht="90.75" customHeight="1" x14ac:dyDescent="0.25">
      <c r="A6" s="101">
        <v>3</v>
      </c>
      <c r="B6" s="1" t="s">
        <v>16</v>
      </c>
      <c r="C6" s="10" t="s">
        <v>19</v>
      </c>
      <c r="D6" s="2" t="s">
        <v>17</v>
      </c>
      <c r="E6" s="101"/>
      <c r="F6" s="9" t="s">
        <v>12</v>
      </c>
      <c r="G6" s="11">
        <v>45294</v>
      </c>
      <c r="H6" s="150">
        <v>45295</v>
      </c>
    </row>
    <row r="7" spans="1:8" ht="90.75" customHeight="1" x14ac:dyDescent="0.25">
      <c r="A7" s="101">
        <v>4</v>
      </c>
      <c r="B7" s="16" t="s">
        <v>20</v>
      </c>
      <c r="C7" s="6" t="s">
        <v>21</v>
      </c>
      <c r="D7" s="17" t="s">
        <v>22</v>
      </c>
      <c r="E7" s="7">
        <v>41381</v>
      </c>
      <c r="F7" s="35" t="s">
        <v>12</v>
      </c>
      <c r="G7" s="13">
        <v>45286</v>
      </c>
      <c r="H7" s="150">
        <v>45296</v>
      </c>
    </row>
    <row r="8" spans="1:8" ht="90.75" customHeight="1" x14ac:dyDescent="0.25">
      <c r="A8" s="101">
        <v>5</v>
      </c>
      <c r="B8" s="114" t="s">
        <v>23</v>
      </c>
      <c r="C8" s="114">
        <v>151040017363</v>
      </c>
      <c r="D8" s="18" t="s">
        <v>24</v>
      </c>
      <c r="E8" s="9"/>
      <c r="F8" s="9" t="s">
        <v>18</v>
      </c>
      <c r="G8" s="12">
        <v>45295</v>
      </c>
      <c r="H8" s="150">
        <v>45296</v>
      </c>
    </row>
    <row r="9" spans="1:8" ht="90.75" customHeight="1" x14ac:dyDescent="0.25">
      <c r="A9" s="101">
        <v>6</v>
      </c>
      <c r="B9" s="19" t="s">
        <v>25</v>
      </c>
      <c r="C9" s="20" t="s">
        <v>26</v>
      </c>
      <c r="D9" s="78" t="s">
        <v>27</v>
      </c>
      <c r="E9" s="9"/>
      <c r="F9" s="9" t="s">
        <v>12</v>
      </c>
      <c r="G9" s="15">
        <v>45299</v>
      </c>
      <c r="H9" s="7">
        <v>45300</v>
      </c>
    </row>
    <row r="10" spans="1:8" ht="90.75" customHeight="1" x14ac:dyDescent="0.25">
      <c r="A10" s="101">
        <v>7</v>
      </c>
      <c r="B10" s="114" t="s">
        <v>170</v>
      </c>
      <c r="C10" s="46" t="s">
        <v>28</v>
      </c>
      <c r="D10" s="115" t="s">
        <v>29</v>
      </c>
      <c r="E10" s="9"/>
      <c r="F10" s="9" t="s">
        <v>12</v>
      </c>
      <c r="G10" s="12">
        <v>45300</v>
      </c>
      <c r="H10" s="7">
        <v>45301</v>
      </c>
    </row>
    <row r="11" spans="1:8" ht="90.75" customHeight="1" x14ac:dyDescent="0.25">
      <c r="A11" s="101">
        <v>8</v>
      </c>
      <c r="B11" s="37" t="s">
        <v>30</v>
      </c>
      <c r="C11" s="14" t="s">
        <v>31</v>
      </c>
      <c r="D11" s="35" t="s">
        <v>32</v>
      </c>
      <c r="E11" s="35" t="s">
        <v>33</v>
      </c>
      <c r="F11" s="35" t="s">
        <v>12</v>
      </c>
      <c r="G11" s="36">
        <v>45294</v>
      </c>
      <c r="H11" s="7">
        <v>45301</v>
      </c>
    </row>
    <row r="12" spans="1:8" ht="90.75" customHeight="1" x14ac:dyDescent="0.25">
      <c r="A12" s="101">
        <v>9</v>
      </c>
      <c r="B12" s="138" t="s">
        <v>34</v>
      </c>
      <c r="C12" s="23" t="s">
        <v>35</v>
      </c>
      <c r="D12" s="137" t="s">
        <v>36</v>
      </c>
      <c r="E12" s="137"/>
      <c r="F12" s="9" t="s">
        <v>12</v>
      </c>
      <c r="G12" s="24">
        <v>45299</v>
      </c>
      <c r="H12" s="21">
        <v>45302</v>
      </c>
    </row>
    <row r="13" spans="1:8" ht="90.75" customHeight="1" x14ac:dyDescent="0.25">
      <c r="A13" s="101">
        <v>10</v>
      </c>
      <c r="B13" s="115" t="s">
        <v>37</v>
      </c>
      <c r="C13" s="46" t="s">
        <v>38</v>
      </c>
      <c r="D13" s="115" t="s">
        <v>39</v>
      </c>
      <c r="E13" s="9"/>
      <c r="F13" s="9" t="s">
        <v>18</v>
      </c>
      <c r="G13" s="7">
        <v>45302</v>
      </c>
      <c r="H13" s="7">
        <v>45303</v>
      </c>
    </row>
    <row r="14" spans="1:8" ht="90.75" customHeight="1" x14ac:dyDescent="0.25">
      <c r="A14" s="101">
        <v>11</v>
      </c>
      <c r="B14" s="22" t="s">
        <v>41</v>
      </c>
      <c r="C14" s="25" t="s">
        <v>40</v>
      </c>
      <c r="D14" s="26" t="s">
        <v>42</v>
      </c>
      <c r="E14" s="27" t="s">
        <v>43</v>
      </c>
      <c r="F14" s="26" t="s">
        <v>44</v>
      </c>
      <c r="G14" s="27">
        <v>45302</v>
      </c>
      <c r="H14" s="7">
        <v>45306</v>
      </c>
    </row>
    <row r="15" spans="1:8" ht="90.75" customHeight="1" x14ac:dyDescent="0.25">
      <c r="A15" s="101">
        <v>12</v>
      </c>
      <c r="B15" s="28" t="s">
        <v>45</v>
      </c>
      <c r="C15" s="30" t="s">
        <v>46</v>
      </c>
      <c r="D15" s="28" t="s">
        <v>47</v>
      </c>
      <c r="E15" s="9"/>
      <c r="F15" s="29" t="s">
        <v>12</v>
      </c>
      <c r="G15" s="31">
        <v>45302</v>
      </c>
      <c r="H15" s="7">
        <v>45306</v>
      </c>
    </row>
    <row r="16" spans="1:8" ht="90.75" customHeight="1" x14ac:dyDescent="0.25">
      <c r="A16" s="101">
        <v>13</v>
      </c>
      <c r="B16" s="43" t="s">
        <v>78</v>
      </c>
      <c r="C16" s="6" t="s">
        <v>79</v>
      </c>
      <c r="D16" s="74" t="s">
        <v>80</v>
      </c>
      <c r="E16" s="7"/>
      <c r="F16" s="44" t="s">
        <v>12</v>
      </c>
      <c r="G16" s="45">
        <v>45289</v>
      </c>
      <c r="H16" s="7">
        <v>45306</v>
      </c>
    </row>
    <row r="17" spans="1:8" ht="90.75" customHeight="1" x14ac:dyDescent="0.25">
      <c r="A17" s="101">
        <v>14</v>
      </c>
      <c r="B17" s="155" t="s">
        <v>48</v>
      </c>
      <c r="C17" s="154" t="s">
        <v>49</v>
      </c>
      <c r="D17" s="153" t="s">
        <v>50</v>
      </c>
      <c r="E17" s="139"/>
      <c r="F17" s="153" t="s">
        <v>18</v>
      </c>
      <c r="G17" s="31">
        <v>45303</v>
      </c>
      <c r="H17" s="7">
        <v>45307</v>
      </c>
    </row>
    <row r="18" spans="1:8" ht="90.75" customHeight="1" x14ac:dyDescent="0.25">
      <c r="A18" s="101">
        <v>15</v>
      </c>
      <c r="B18" s="75" t="s">
        <v>51</v>
      </c>
      <c r="C18" s="76" t="s">
        <v>52</v>
      </c>
      <c r="D18" s="74" t="s">
        <v>53</v>
      </c>
      <c r="E18" s="139"/>
      <c r="F18" s="74" t="s">
        <v>54</v>
      </c>
      <c r="G18" s="31">
        <v>45309</v>
      </c>
      <c r="H18" s="31">
        <v>45310</v>
      </c>
    </row>
    <row r="19" spans="1:8" ht="90.75" customHeight="1" x14ac:dyDescent="0.25">
      <c r="A19" s="101">
        <v>16</v>
      </c>
      <c r="B19" s="136" t="s">
        <v>55</v>
      </c>
      <c r="C19" s="32">
        <v>131040021259</v>
      </c>
      <c r="D19" s="153" t="s">
        <v>56</v>
      </c>
      <c r="E19" s="31">
        <v>41571</v>
      </c>
      <c r="F19" s="139" t="s">
        <v>12</v>
      </c>
      <c r="G19" s="31">
        <v>45309</v>
      </c>
      <c r="H19" s="31">
        <v>45310</v>
      </c>
    </row>
    <row r="20" spans="1:8" ht="90.75" customHeight="1" x14ac:dyDescent="0.25">
      <c r="A20" s="101">
        <v>17</v>
      </c>
      <c r="B20" s="106" t="s">
        <v>57</v>
      </c>
      <c r="C20" s="107" t="s">
        <v>58</v>
      </c>
      <c r="D20" s="106" t="s">
        <v>59</v>
      </c>
      <c r="E20" s="107" t="s">
        <v>60</v>
      </c>
      <c r="F20" s="153" t="s">
        <v>12</v>
      </c>
      <c r="G20" s="33">
        <v>45309</v>
      </c>
      <c r="H20" s="33">
        <v>45310</v>
      </c>
    </row>
    <row r="21" spans="1:8" ht="90.75" customHeight="1" x14ac:dyDescent="0.25">
      <c r="A21" s="101">
        <v>18</v>
      </c>
      <c r="B21" s="75" t="s">
        <v>61</v>
      </c>
      <c r="C21" s="76" t="s">
        <v>62</v>
      </c>
      <c r="D21" s="34" t="s">
        <v>63</v>
      </c>
      <c r="E21" s="74" t="s">
        <v>64</v>
      </c>
      <c r="F21" s="153" t="s">
        <v>12</v>
      </c>
      <c r="G21" s="77">
        <v>45310</v>
      </c>
      <c r="H21" s="31">
        <v>45313</v>
      </c>
    </row>
    <row r="22" spans="1:8" ht="90.75" customHeight="1" x14ac:dyDescent="0.25">
      <c r="A22" s="101">
        <v>19</v>
      </c>
      <c r="B22" s="37" t="s">
        <v>65</v>
      </c>
      <c r="C22" s="14" t="s">
        <v>66</v>
      </c>
      <c r="D22" s="35" t="s">
        <v>67</v>
      </c>
      <c r="E22" s="35" t="s">
        <v>68</v>
      </c>
      <c r="F22" s="35" t="s">
        <v>12</v>
      </c>
      <c r="G22" s="36">
        <v>45313</v>
      </c>
      <c r="H22" s="36">
        <v>45315</v>
      </c>
    </row>
    <row r="23" spans="1:8" ht="90.75" customHeight="1" x14ac:dyDescent="0.25">
      <c r="A23" s="101">
        <v>20</v>
      </c>
      <c r="B23" s="42" t="s">
        <v>70</v>
      </c>
      <c r="C23" s="38" t="s">
        <v>69</v>
      </c>
      <c r="D23" s="42" t="s">
        <v>71</v>
      </c>
      <c r="E23" s="42"/>
      <c r="F23" s="42" t="s">
        <v>18</v>
      </c>
      <c r="G23" s="41">
        <v>45306</v>
      </c>
      <c r="H23" s="36">
        <v>45315</v>
      </c>
    </row>
    <row r="24" spans="1:8" ht="90.75" customHeight="1" x14ac:dyDescent="0.25">
      <c r="A24" s="101">
        <v>21</v>
      </c>
      <c r="B24" s="136" t="s">
        <v>72</v>
      </c>
      <c r="C24" s="39">
        <v>130640013039</v>
      </c>
      <c r="D24" s="40" t="s">
        <v>73</v>
      </c>
      <c r="E24" s="31">
        <v>41442</v>
      </c>
      <c r="F24" s="139" t="s">
        <v>74</v>
      </c>
      <c r="G24" s="31">
        <v>45313</v>
      </c>
      <c r="H24" s="36">
        <v>45315</v>
      </c>
    </row>
    <row r="25" spans="1:8" ht="90.75" customHeight="1" x14ac:dyDescent="0.25">
      <c r="A25" s="101">
        <v>22</v>
      </c>
      <c r="B25" s="155" t="s">
        <v>75</v>
      </c>
      <c r="C25" s="154" t="s">
        <v>76</v>
      </c>
      <c r="D25" s="153" t="s">
        <v>77</v>
      </c>
      <c r="E25" s="139"/>
      <c r="F25" s="153" t="s">
        <v>18</v>
      </c>
      <c r="G25" s="31">
        <v>45313</v>
      </c>
      <c r="H25" s="36">
        <v>45316</v>
      </c>
    </row>
    <row r="26" spans="1:8" ht="90.75" customHeight="1" x14ac:dyDescent="0.25">
      <c r="A26" s="101">
        <v>23</v>
      </c>
      <c r="B26" s="155" t="s">
        <v>81</v>
      </c>
      <c r="C26" s="154" t="s">
        <v>82</v>
      </c>
      <c r="D26" s="153" t="s">
        <v>83</v>
      </c>
      <c r="E26" s="139"/>
      <c r="F26" s="153" t="s">
        <v>18</v>
      </c>
      <c r="G26" s="31">
        <v>45316</v>
      </c>
      <c r="H26" s="31">
        <v>45320</v>
      </c>
    </row>
    <row r="27" spans="1:8" ht="90.75" customHeight="1" x14ac:dyDescent="0.25">
      <c r="A27" s="101">
        <v>24</v>
      </c>
      <c r="B27" s="155" t="s">
        <v>84</v>
      </c>
      <c r="C27" s="51" t="s">
        <v>85</v>
      </c>
      <c r="D27" s="115" t="s">
        <v>86</v>
      </c>
      <c r="E27" s="50">
        <v>42114</v>
      </c>
      <c r="F27" s="49" t="s">
        <v>12</v>
      </c>
      <c r="G27" s="31">
        <v>45320</v>
      </c>
      <c r="H27" s="52">
        <v>45321</v>
      </c>
    </row>
    <row r="28" spans="1:8" ht="90.75" customHeight="1" x14ac:dyDescent="0.25">
      <c r="A28" s="101">
        <v>25</v>
      </c>
      <c r="B28" s="47" t="s">
        <v>87</v>
      </c>
      <c r="C28" s="47" t="s">
        <v>88</v>
      </c>
      <c r="D28" s="53" t="s">
        <v>89</v>
      </c>
      <c r="E28" s="52" t="s">
        <v>90</v>
      </c>
      <c r="F28" s="48" t="s">
        <v>18</v>
      </c>
      <c r="G28" s="52">
        <v>45321</v>
      </c>
      <c r="H28" s="52">
        <v>45321</v>
      </c>
    </row>
    <row r="29" spans="1:8" ht="90.75" customHeight="1" x14ac:dyDescent="0.25">
      <c r="A29" s="101">
        <v>26</v>
      </c>
      <c r="B29" s="54" t="s">
        <v>92</v>
      </c>
      <c r="C29" s="55" t="s">
        <v>91</v>
      </c>
      <c r="D29" s="54" t="s">
        <v>93</v>
      </c>
      <c r="E29" s="101"/>
      <c r="F29" s="56" t="s">
        <v>18</v>
      </c>
      <c r="G29" s="57">
        <v>45321</v>
      </c>
      <c r="H29" s="52">
        <v>45322</v>
      </c>
    </row>
    <row r="30" spans="1:8" ht="90.75" customHeight="1" x14ac:dyDescent="0.25">
      <c r="A30" s="101">
        <v>27</v>
      </c>
      <c r="B30" s="75" t="s">
        <v>94</v>
      </c>
      <c r="C30" s="58" t="s">
        <v>95</v>
      </c>
      <c r="D30" s="74" t="s">
        <v>96</v>
      </c>
      <c r="E30" s="139" t="s">
        <v>97</v>
      </c>
      <c r="F30" s="74" t="s">
        <v>98</v>
      </c>
      <c r="G30" s="31">
        <v>45322</v>
      </c>
      <c r="H30" s="31">
        <v>45324</v>
      </c>
    </row>
    <row r="31" spans="1:8" ht="90.75" customHeight="1" x14ac:dyDescent="0.25">
      <c r="A31" s="101">
        <v>28</v>
      </c>
      <c r="B31" s="64" t="s">
        <v>99</v>
      </c>
      <c r="C31" s="76" t="s">
        <v>100</v>
      </c>
      <c r="D31" s="74" t="s">
        <v>101</v>
      </c>
      <c r="E31" s="139"/>
      <c r="F31" s="139" t="s">
        <v>12</v>
      </c>
      <c r="G31" s="31">
        <v>45310</v>
      </c>
      <c r="H31" s="31">
        <v>45324</v>
      </c>
    </row>
    <row r="32" spans="1:8" ht="90.75" customHeight="1" x14ac:dyDescent="0.25">
      <c r="A32" s="101">
        <v>29</v>
      </c>
      <c r="B32" s="65" t="s">
        <v>102</v>
      </c>
      <c r="C32" s="60" t="s">
        <v>103</v>
      </c>
      <c r="D32" s="59" t="s">
        <v>104</v>
      </c>
      <c r="E32" s="9"/>
      <c r="F32" s="29" t="s">
        <v>12</v>
      </c>
      <c r="G32" s="31">
        <v>45323</v>
      </c>
      <c r="H32" s="31">
        <v>45324</v>
      </c>
    </row>
    <row r="33" spans="1:8" ht="90.75" customHeight="1" x14ac:dyDescent="0.25">
      <c r="A33" s="101">
        <v>30</v>
      </c>
      <c r="B33" s="65" t="s">
        <v>105</v>
      </c>
      <c r="C33" s="60" t="s">
        <v>106</v>
      </c>
      <c r="D33" s="59" t="s">
        <v>107</v>
      </c>
      <c r="E33" s="9"/>
      <c r="F33" s="29" t="s">
        <v>12</v>
      </c>
      <c r="G33" s="31">
        <v>45323</v>
      </c>
      <c r="H33" s="31">
        <v>45324</v>
      </c>
    </row>
    <row r="34" spans="1:8" ht="90.75" customHeight="1" x14ac:dyDescent="0.25">
      <c r="A34" s="101">
        <v>31</v>
      </c>
      <c r="B34" s="70" t="s">
        <v>108</v>
      </c>
      <c r="C34" s="61" t="s">
        <v>109</v>
      </c>
      <c r="D34" s="74" t="s">
        <v>110</v>
      </c>
      <c r="E34" s="137"/>
      <c r="F34" s="139" t="s">
        <v>18</v>
      </c>
      <c r="G34" s="31">
        <v>45324</v>
      </c>
      <c r="H34" s="73">
        <v>45329</v>
      </c>
    </row>
    <row r="35" spans="1:8" ht="90.75" customHeight="1" x14ac:dyDescent="0.25">
      <c r="A35" s="101">
        <v>32</v>
      </c>
      <c r="B35" s="66" t="s">
        <v>111</v>
      </c>
      <c r="C35" s="72">
        <v>200940036202</v>
      </c>
      <c r="D35" s="62" t="s">
        <v>112</v>
      </c>
      <c r="E35" s="68">
        <v>44103</v>
      </c>
      <c r="F35" s="63" t="s">
        <v>12</v>
      </c>
      <c r="G35" s="31">
        <v>45322</v>
      </c>
      <c r="H35" s="73">
        <v>45329</v>
      </c>
    </row>
    <row r="36" spans="1:8" ht="90.75" customHeight="1" x14ac:dyDescent="0.25">
      <c r="A36" s="101">
        <v>33</v>
      </c>
      <c r="B36" s="65" t="s">
        <v>113</v>
      </c>
      <c r="C36" s="60" t="s">
        <v>114</v>
      </c>
      <c r="D36" s="59" t="s">
        <v>115</v>
      </c>
      <c r="E36" s="9"/>
      <c r="F36" s="29" t="s">
        <v>12</v>
      </c>
      <c r="G36" s="31">
        <v>45328</v>
      </c>
      <c r="H36" s="73">
        <v>45329</v>
      </c>
    </row>
    <row r="37" spans="1:8" ht="90.75" customHeight="1" x14ac:dyDescent="0.25">
      <c r="A37" s="101">
        <v>34</v>
      </c>
      <c r="B37" s="65" t="s">
        <v>116</v>
      </c>
      <c r="C37" s="60" t="s">
        <v>117</v>
      </c>
      <c r="D37" s="59" t="s">
        <v>118</v>
      </c>
      <c r="E37" s="9"/>
      <c r="F37" s="29" t="s">
        <v>12</v>
      </c>
      <c r="G37" s="31">
        <v>45328</v>
      </c>
      <c r="H37" s="73">
        <v>45329</v>
      </c>
    </row>
    <row r="38" spans="1:8" ht="90.75" customHeight="1" x14ac:dyDescent="0.25">
      <c r="A38" s="101">
        <v>35</v>
      </c>
      <c r="B38" s="71" t="s">
        <v>119</v>
      </c>
      <c r="C38" s="69" t="s">
        <v>120</v>
      </c>
      <c r="D38" s="79" t="s">
        <v>121</v>
      </c>
      <c r="E38" s="27" t="s">
        <v>122</v>
      </c>
      <c r="F38" s="26" t="s">
        <v>18</v>
      </c>
      <c r="G38" s="27">
        <v>45329</v>
      </c>
      <c r="H38" s="73">
        <v>45329</v>
      </c>
    </row>
    <row r="39" spans="1:8" ht="90.75" customHeight="1" x14ac:dyDescent="0.25">
      <c r="A39" s="101">
        <v>36</v>
      </c>
      <c r="B39" s="80" t="s">
        <v>123</v>
      </c>
      <c r="C39" s="81" t="s">
        <v>124</v>
      </c>
      <c r="D39" s="82" t="s">
        <v>125</v>
      </c>
      <c r="E39" s="26" t="s">
        <v>126</v>
      </c>
      <c r="F39" s="26" t="s">
        <v>18</v>
      </c>
      <c r="G39" s="27">
        <v>45329</v>
      </c>
      <c r="H39" s="73">
        <v>45329</v>
      </c>
    </row>
    <row r="40" spans="1:8" ht="90.75" customHeight="1" x14ac:dyDescent="0.25">
      <c r="A40" s="101">
        <v>37</v>
      </c>
      <c r="B40" s="78" t="s">
        <v>128</v>
      </c>
      <c r="C40" s="20" t="s">
        <v>127</v>
      </c>
      <c r="D40" s="82" t="s">
        <v>129</v>
      </c>
      <c r="E40" s="78"/>
      <c r="F40" s="26" t="s">
        <v>18</v>
      </c>
      <c r="G40" s="27">
        <v>45330</v>
      </c>
      <c r="H40" s="67">
        <v>45331</v>
      </c>
    </row>
    <row r="41" spans="1:8" ht="90.75" customHeight="1" x14ac:dyDescent="0.25">
      <c r="A41" s="101">
        <v>38</v>
      </c>
      <c r="B41" s="59" t="s">
        <v>130</v>
      </c>
      <c r="C41" s="60" t="s">
        <v>131</v>
      </c>
      <c r="D41" s="59" t="s">
        <v>132</v>
      </c>
      <c r="E41" s="9"/>
      <c r="F41" s="29" t="s">
        <v>12</v>
      </c>
      <c r="G41" s="31">
        <v>45329</v>
      </c>
      <c r="H41" s="67">
        <v>45331</v>
      </c>
    </row>
    <row r="42" spans="1:8" ht="90.75" customHeight="1" x14ac:dyDescent="0.25">
      <c r="A42" s="101">
        <v>39</v>
      </c>
      <c r="B42" s="83" t="s">
        <v>133</v>
      </c>
      <c r="C42" s="84" t="s">
        <v>134</v>
      </c>
      <c r="D42" s="83" t="s">
        <v>135</v>
      </c>
      <c r="E42" s="85"/>
      <c r="F42" s="86" t="s">
        <v>12</v>
      </c>
      <c r="G42" s="24">
        <v>45330</v>
      </c>
      <c r="H42" s="87">
        <v>45331</v>
      </c>
    </row>
    <row r="43" spans="1:8" ht="90.75" customHeight="1" x14ac:dyDescent="0.25">
      <c r="A43" s="101">
        <v>40</v>
      </c>
      <c r="B43" s="19" t="s">
        <v>136</v>
      </c>
      <c r="C43" s="20" t="s">
        <v>137</v>
      </c>
      <c r="D43" s="78" t="s">
        <v>138</v>
      </c>
      <c r="E43" s="9"/>
      <c r="F43" s="78" t="s">
        <v>18</v>
      </c>
      <c r="G43" s="7">
        <v>45331</v>
      </c>
      <c r="H43" s="7">
        <v>45334</v>
      </c>
    </row>
    <row r="44" spans="1:8" ht="90.75" customHeight="1" x14ac:dyDescent="0.25">
      <c r="A44" s="101">
        <v>41</v>
      </c>
      <c r="B44" s="19" t="s">
        <v>139</v>
      </c>
      <c r="C44" s="9" t="s">
        <v>140</v>
      </c>
      <c r="D44" s="9" t="s">
        <v>141</v>
      </c>
      <c r="E44" s="7">
        <v>35061</v>
      </c>
      <c r="F44" s="78" t="s">
        <v>12</v>
      </c>
      <c r="G44" s="67">
        <v>45322</v>
      </c>
      <c r="H44" s="7">
        <v>45335</v>
      </c>
    </row>
    <row r="45" spans="1:8" ht="90.75" customHeight="1" x14ac:dyDescent="0.25">
      <c r="A45" s="101">
        <v>42</v>
      </c>
      <c r="B45" s="19" t="s">
        <v>142</v>
      </c>
      <c r="C45" s="20" t="s">
        <v>143</v>
      </c>
      <c r="D45" s="78" t="s">
        <v>144</v>
      </c>
      <c r="E45" s="7">
        <v>41991</v>
      </c>
      <c r="F45" s="9" t="s">
        <v>12</v>
      </c>
      <c r="G45" s="67">
        <v>45337</v>
      </c>
      <c r="H45" s="7">
        <v>45338</v>
      </c>
    </row>
    <row r="46" spans="1:8" ht="90.75" customHeight="1" x14ac:dyDescent="0.25">
      <c r="A46" s="101">
        <v>43</v>
      </c>
      <c r="B46" s="26" t="s">
        <v>145</v>
      </c>
      <c r="C46" s="25" t="s">
        <v>146</v>
      </c>
      <c r="D46" s="26" t="s">
        <v>147</v>
      </c>
      <c r="E46" s="25" t="s">
        <v>60</v>
      </c>
      <c r="F46" s="115" t="s">
        <v>12</v>
      </c>
      <c r="G46" s="45">
        <v>45341</v>
      </c>
      <c r="H46" s="45">
        <v>45342</v>
      </c>
    </row>
    <row r="47" spans="1:8" ht="90.75" customHeight="1" x14ac:dyDescent="0.25">
      <c r="A47" s="101">
        <v>44</v>
      </c>
      <c r="B47" s="81" t="s">
        <v>148</v>
      </c>
      <c r="C47" s="81" t="s">
        <v>149</v>
      </c>
      <c r="D47" s="82" t="s">
        <v>150</v>
      </c>
      <c r="E47" s="27">
        <v>42821</v>
      </c>
      <c r="F47" s="82" t="s">
        <v>12</v>
      </c>
      <c r="G47" s="27">
        <v>45344</v>
      </c>
      <c r="H47" s="27">
        <v>45345</v>
      </c>
    </row>
    <row r="48" spans="1:8" ht="90.75" customHeight="1" x14ac:dyDescent="0.25">
      <c r="A48" s="101">
        <v>45</v>
      </c>
      <c r="B48" s="89" t="s">
        <v>151</v>
      </c>
      <c r="C48" s="25" t="s">
        <v>152</v>
      </c>
      <c r="D48" s="26" t="s">
        <v>153</v>
      </c>
      <c r="E48" s="22" t="s">
        <v>154</v>
      </c>
      <c r="F48" s="22" t="s">
        <v>18</v>
      </c>
      <c r="G48" s="88">
        <v>45337</v>
      </c>
      <c r="H48" s="27">
        <v>45345</v>
      </c>
    </row>
    <row r="49" spans="1:8" ht="90.75" customHeight="1" x14ac:dyDescent="0.25">
      <c r="A49" s="101">
        <v>46</v>
      </c>
      <c r="B49" s="90" t="s">
        <v>156</v>
      </c>
      <c r="C49" s="60" t="s">
        <v>157</v>
      </c>
      <c r="D49" s="78" t="s">
        <v>155</v>
      </c>
      <c r="E49" s="68">
        <v>44573</v>
      </c>
      <c r="F49" s="9" t="s">
        <v>12</v>
      </c>
      <c r="G49" s="7">
        <v>45345</v>
      </c>
      <c r="H49" s="27">
        <v>45345</v>
      </c>
    </row>
    <row r="50" spans="1:8" ht="90.75" customHeight="1" x14ac:dyDescent="0.25">
      <c r="A50" s="101">
        <v>47</v>
      </c>
      <c r="B50" s="155" t="s">
        <v>158</v>
      </c>
      <c r="C50" s="51" t="s">
        <v>159</v>
      </c>
      <c r="D50" s="115" t="s">
        <v>160</v>
      </c>
      <c r="E50" s="50">
        <v>40590</v>
      </c>
      <c r="F50" s="49" t="s">
        <v>12</v>
      </c>
      <c r="G50" s="31">
        <v>45349</v>
      </c>
      <c r="H50" s="31">
        <v>45350</v>
      </c>
    </row>
    <row r="51" spans="1:8" ht="90.75" customHeight="1" x14ac:dyDescent="0.25">
      <c r="A51" s="101">
        <v>48</v>
      </c>
      <c r="B51" s="155" t="s">
        <v>171</v>
      </c>
      <c r="C51" s="154" t="s">
        <v>161</v>
      </c>
      <c r="D51" s="153" t="s">
        <v>162</v>
      </c>
      <c r="E51" s="91" t="s">
        <v>163</v>
      </c>
      <c r="F51" s="153" t="s">
        <v>18</v>
      </c>
      <c r="G51" s="31">
        <v>45345</v>
      </c>
      <c r="H51" s="31">
        <v>45350</v>
      </c>
    </row>
    <row r="52" spans="1:8" ht="90.75" customHeight="1" x14ac:dyDescent="0.25">
      <c r="A52" s="101">
        <v>49</v>
      </c>
      <c r="B52" s="75" t="s">
        <v>172</v>
      </c>
      <c r="C52" s="76" t="s">
        <v>164</v>
      </c>
      <c r="D52" s="74" t="s">
        <v>165</v>
      </c>
      <c r="E52" s="139"/>
      <c r="F52" s="139" t="s">
        <v>12</v>
      </c>
      <c r="G52" s="31">
        <v>45349</v>
      </c>
      <c r="H52" s="31">
        <v>45350</v>
      </c>
    </row>
    <row r="53" spans="1:8" ht="90.75" customHeight="1" x14ac:dyDescent="0.25">
      <c r="A53" s="101">
        <v>50</v>
      </c>
      <c r="B53" s="155" t="s">
        <v>173</v>
      </c>
      <c r="C53" s="154" t="s">
        <v>166</v>
      </c>
      <c r="D53" s="92" t="s">
        <v>167</v>
      </c>
      <c r="E53" s="137"/>
      <c r="F53" s="137" t="s">
        <v>12</v>
      </c>
      <c r="G53" s="31">
        <v>45350</v>
      </c>
      <c r="H53" s="31">
        <v>45351</v>
      </c>
    </row>
    <row r="54" spans="1:8" ht="90.75" customHeight="1" x14ac:dyDescent="0.25">
      <c r="A54" s="101">
        <v>51</v>
      </c>
      <c r="B54" s="93" t="s">
        <v>168</v>
      </c>
      <c r="C54" s="94">
        <v>180540016207</v>
      </c>
      <c r="D54" s="93" t="s">
        <v>169</v>
      </c>
      <c r="E54" s="101"/>
      <c r="F54" s="29" t="s">
        <v>18</v>
      </c>
      <c r="G54" s="31">
        <v>45345</v>
      </c>
      <c r="H54" s="95">
        <v>45357</v>
      </c>
    </row>
    <row r="55" spans="1:8" ht="90.75" customHeight="1" x14ac:dyDescent="0.25">
      <c r="A55" s="101">
        <v>52</v>
      </c>
      <c r="B55" s="75" t="s">
        <v>174</v>
      </c>
      <c r="C55" s="76" t="s">
        <v>175</v>
      </c>
      <c r="D55" s="34" t="s">
        <v>63</v>
      </c>
      <c r="E55" s="74" t="s">
        <v>176</v>
      </c>
      <c r="F55" s="29" t="s">
        <v>18</v>
      </c>
      <c r="G55" s="77">
        <v>45341</v>
      </c>
      <c r="H55" s="95">
        <v>45357</v>
      </c>
    </row>
    <row r="56" spans="1:8" ht="90.75" customHeight="1" x14ac:dyDescent="0.25">
      <c r="A56" s="101">
        <v>53</v>
      </c>
      <c r="B56" s="99" t="s">
        <v>177</v>
      </c>
      <c r="C56" s="137">
        <v>90640012803</v>
      </c>
      <c r="D56" s="137" t="s">
        <v>178</v>
      </c>
      <c r="E56" s="137" t="s">
        <v>179</v>
      </c>
      <c r="F56" s="86" t="s">
        <v>18</v>
      </c>
      <c r="G56" s="97">
        <v>45358</v>
      </c>
      <c r="H56" s="98">
        <v>45362</v>
      </c>
    </row>
    <row r="57" spans="1:8" ht="90.75" customHeight="1" x14ac:dyDescent="0.25">
      <c r="A57" s="101">
        <v>54</v>
      </c>
      <c r="B57" s="19" t="s">
        <v>180</v>
      </c>
      <c r="C57" s="20" t="s">
        <v>181</v>
      </c>
      <c r="D57" s="78" t="s">
        <v>182</v>
      </c>
      <c r="E57" s="9" t="s">
        <v>183</v>
      </c>
      <c r="F57" s="78" t="s">
        <v>184</v>
      </c>
      <c r="G57" s="7">
        <v>45362</v>
      </c>
      <c r="H57" s="95">
        <v>45363</v>
      </c>
    </row>
    <row r="58" spans="1:8" ht="90.75" customHeight="1" x14ac:dyDescent="0.25">
      <c r="A58" s="101">
        <v>55</v>
      </c>
      <c r="B58" s="96" t="s">
        <v>185</v>
      </c>
      <c r="C58" s="81" t="s">
        <v>186</v>
      </c>
      <c r="D58" s="82" t="s">
        <v>187</v>
      </c>
      <c r="E58" s="149"/>
      <c r="F58" s="149" t="s">
        <v>12</v>
      </c>
      <c r="G58" s="150">
        <v>45364</v>
      </c>
      <c r="H58" s="150">
        <v>45365</v>
      </c>
    </row>
    <row r="59" spans="1:8" ht="90.75" customHeight="1" x14ac:dyDescent="0.25">
      <c r="A59" s="101">
        <v>56</v>
      </c>
      <c r="B59" s="22" t="s">
        <v>189</v>
      </c>
      <c r="C59" s="25" t="s">
        <v>188</v>
      </c>
      <c r="D59" s="26" t="s">
        <v>190</v>
      </c>
      <c r="E59" s="27">
        <v>42416</v>
      </c>
      <c r="F59" s="26" t="s">
        <v>18</v>
      </c>
      <c r="G59" s="27">
        <v>45357</v>
      </c>
      <c r="H59" s="150">
        <v>45365</v>
      </c>
    </row>
    <row r="60" spans="1:8" ht="90.75" customHeight="1" x14ac:dyDescent="0.25">
      <c r="A60" s="101">
        <v>57</v>
      </c>
      <c r="B60" s="59" t="s">
        <v>191</v>
      </c>
      <c r="C60" s="102">
        <v>200140017019</v>
      </c>
      <c r="D60" s="59" t="s">
        <v>192</v>
      </c>
      <c r="E60" s="59" t="s">
        <v>193</v>
      </c>
      <c r="F60" s="29" t="s">
        <v>18</v>
      </c>
      <c r="G60" s="95">
        <v>45362</v>
      </c>
      <c r="H60" s="103">
        <v>45369</v>
      </c>
    </row>
    <row r="61" spans="1:8" ht="90.75" customHeight="1" x14ac:dyDescent="0.25">
      <c r="A61" s="101">
        <v>58</v>
      </c>
      <c r="B61" s="16" t="s">
        <v>194</v>
      </c>
      <c r="C61" s="104" t="s">
        <v>195</v>
      </c>
      <c r="D61" s="17" t="s">
        <v>196</v>
      </c>
      <c r="E61" s="144"/>
      <c r="F61" s="17" t="s">
        <v>12</v>
      </c>
      <c r="G61" s="103">
        <v>45369</v>
      </c>
      <c r="H61" s="103">
        <v>45370</v>
      </c>
    </row>
    <row r="62" spans="1:8" ht="90.75" customHeight="1" x14ac:dyDescent="0.25">
      <c r="A62" s="101">
        <v>59</v>
      </c>
      <c r="B62" s="19" t="s">
        <v>200</v>
      </c>
      <c r="C62" s="78" t="s">
        <v>197</v>
      </c>
      <c r="D62" s="78" t="s">
        <v>198</v>
      </c>
      <c r="E62" s="105" t="s">
        <v>199</v>
      </c>
      <c r="F62" s="74" t="s">
        <v>18</v>
      </c>
      <c r="G62" s="31">
        <v>45369</v>
      </c>
      <c r="H62" s="103">
        <v>45371</v>
      </c>
    </row>
    <row r="63" spans="1:8" ht="90.75" customHeight="1" x14ac:dyDescent="0.25">
      <c r="A63" s="101">
        <v>60</v>
      </c>
      <c r="B63" s="75" t="s">
        <v>201</v>
      </c>
      <c r="C63" s="76" t="s">
        <v>202</v>
      </c>
      <c r="D63" s="74" t="s">
        <v>203</v>
      </c>
      <c r="E63" s="139"/>
      <c r="F63" s="139" t="s">
        <v>12</v>
      </c>
      <c r="G63" s="31">
        <v>45370</v>
      </c>
      <c r="H63" s="31">
        <v>45371</v>
      </c>
    </row>
    <row r="64" spans="1:8" ht="90.75" customHeight="1" x14ac:dyDescent="0.25">
      <c r="A64" s="101">
        <v>61</v>
      </c>
      <c r="B64" s="155" t="s">
        <v>204</v>
      </c>
      <c r="C64" s="154" t="s">
        <v>205</v>
      </c>
      <c r="D64" s="153" t="s">
        <v>206</v>
      </c>
      <c r="E64" s="139" t="s">
        <v>183</v>
      </c>
      <c r="F64" s="153" t="s">
        <v>184</v>
      </c>
      <c r="G64" s="31">
        <v>45378</v>
      </c>
      <c r="H64" s="31">
        <v>45379</v>
      </c>
    </row>
    <row r="65" spans="1:8" ht="90.75" customHeight="1" x14ac:dyDescent="0.25">
      <c r="A65" s="101">
        <v>62</v>
      </c>
      <c r="B65" s="106" t="s">
        <v>207</v>
      </c>
      <c r="C65" s="107" t="s">
        <v>208</v>
      </c>
      <c r="D65" s="106" t="s">
        <v>209</v>
      </c>
      <c r="E65" s="107" t="s">
        <v>60</v>
      </c>
      <c r="F65" s="153" t="s">
        <v>12</v>
      </c>
      <c r="G65" s="31">
        <v>45379</v>
      </c>
      <c r="H65" s="31">
        <v>45380</v>
      </c>
    </row>
    <row r="66" spans="1:8" ht="90.75" customHeight="1" x14ac:dyDescent="0.25">
      <c r="A66" s="101">
        <v>63</v>
      </c>
      <c r="B66" s="108" t="s">
        <v>210</v>
      </c>
      <c r="C66" s="113" t="s">
        <v>211</v>
      </c>
      <c r="D66" s="109" t="s">
        <v>212</v>
      </c>
      <c r="E66" s="44" t="s">
        <v>213</v>
      </c>
      <c r="F66" s="44" t="s">
        <v>12</v>
      </c>
      <c r="G66" s="45">
        <v>45410</v>
      </c>
      <c r="H66" s="45">
        <v>45380</v>
      </c>
    </row>
    <row r="67" spans="1:8" ht="90.75" customHeight="1" x14ac:dyDescent="0.25">
      <c r="A67" s="101">
        <v>64</v>
      </c>
      <c r="B67" s="110" t="s">
        <v>214</v>
      </c>
      <c r="C67" s="111" t="s">
        <v>215</v>
      </c>
      <c r="D67" s="112" t="s">
        <v>216</v>
      </c>
      <c r="E67" s="148" t="s">
        <v>217</v>
      </c>
      <c r="F67" s="149" t="s">
        <v>12</v>
      </c>
      <c r="G67" s="150">
        <v>45380</v>
      </c>
      <c r="H67" s="45">
        <v>45381</v>
      </c>
    </row>
    <row r="68" spans="1:8" ht="90.75" customHeight="1" x14ac:dyDescent="0.25">
      <c r="A68" s="101">
        <v>65</v>
      </c>
      <c r="B68" s="155" t="s">
        <v>218</v>
      </c>
      <c r="C68" s="154" t="s">
        <v>219</v>
      </c>
      <c r="D68" s="153" t="s">
        <v>220</v>
      </c>
      <c r="E68" s="139"/>
      <c r="F68" s="139" t="s">
        <v>12</v>
      </c>
      <c r="G68" s="31">
        <v>45380</v>
      </c>
      <c r="H68" s="45">
        <v>45383</v>
      </c>
    </row>
    <row r="69" spans="1:8" ht="90.75" customHeight="1" x14ac:dyDescent="0.25">
      <c r="A69" s="101">
        <v>66</v>
      </c>
      <c r="B69" s="118" t="s">
        <v>221</v>
      </c>
      <c r="C69" s="116" t="s">
        <v>224</v>
      </c>
      <c r="D69" s="119" t="s">
        <v>223</v>
      </c>
      <c r="E69" s="120" t="s">
        <v>222</v>
      </c>
      <c r="F69" s="74" t="s">
        <v>54</v>
      </c>
      <c r="G69" s="117">
        <v>45384</v>
      </c>
      <c r="H69" s="45">
        <v>45386</v>
      </c>
    </row>
    <row r="70" spans="1:8" ht="90.75" customHeight="1" x14ac:dyDescent="0.25">
      <c r="A70" s="101">
        <v>67</v>
      </c>
      <c r="B70" s="75" t="s">
        <v>225</v>
      </c>
      <c r="C70" s="76" t="s">
        <v>226</v>
      </c>
      <c r="D70" s="74" t="s">
        <v>227</v>
      </c>
      <c r="E70" s="139"/>
      <c r="F70" s="139" t="s">
        <v>12</v>
      </c>
      <c r="G70" s="31">
        <v>45386</v>
      </c>
      <c r="H70" s="45">
        <v>45387</v>
      </c>
    </row>
    <row r="71" spans="1:8" ht="90.75" customHeight="1" x14ac:dyDescent="0.25">
      <c r="A71" s="101">
        <v>68</v>
      </c>
      <c r="B71" s="136" t="s">
        <v>230</v>
      </c>
      <c r="C71" s="121" t="s">
        <v>229</v>
      </c>
      <c r="D71" s="139" t="s">
        <v>228</v>
      </c>
      <c r="E71" s="139"/>
      <c r="F71" s="139" t="s">
        <v>12</v>
      </c>
      <c r="G71" s="24">
        <v>45387</v>
      </c>
      <c r="H71" s="24">
        <v>45387</v>
      </c>
    </row>
    <row r="72" spans="1:8" ht="90.75" customHeight="1" x14ac:dyDescent="0.25">
      <c r="A72" s="101">
        <v>69</v>
      </c>
      <c r="B72" s="78" t="s">
        <v>232</v>
      </c>
      <c r="C72" s="20" t="s">
        <v>231</v>
      </c>
      <c r="D72" s="74" t="s">
        <v>233</v>
      </c>
      <c r="E72" s="26"/>
      <c r="F72" s="26" t="s">
        <v>18</v>
      </c>
      <c r="G72" s="27">
        <v>45390</v>
      </c>
      <c r="H72" s="27">
        <v>45391</v>
      </c>
    </row>
    <row r="73" spans="1:8" ht="90.75" customHeight="1" x14ac:dyDescent="0.25">
      <c r="A73" s="101">
        <v>70</v>
      </c>
      <c r="B73" s="122" t="s">
        <v>234</v>
      </c>
      <c r="C73" s="123">
        <v>220240018847</v>
      </c>
      <c r="D73" s="122" t="s">
        <v>235</v>
      </c>
      <c r="E73" s="124" t="s">
        <v>236</v>
      </c>
      <c r="F73" s="26" t="s">
        <v>18</v>
      </c>
      <c r="G73" s="125">
        <v>45391</v>
      </c>
      <c r="H73" s="125">
        <v>45391</v>
      </c>
    </row>
    <row r="74" spans="1:8" ht="90.75" customHeight="1" x14ac:dyDescent="0.25">
      <c r="A74" s="101">
        <v>71</v>
      </c>
      <c r="B74" s="122" t="s">
        <v>237</v>
      </c>
      <c r="C74" s="123">
        <v>10340004966</v>
      </c>
      <c r="D74" s="122" t="s">
        <v>238</v>
      </c>
      <c r="E74" s="124" t="s">
        <v>239</v>
      </c>
      <c r="F74" s="26" t="s">
        <v>18</v>
      </c>
      <c r="G74" s="125">
        <v>45391</v>
      </c>
      <c r="H74" s="125">
        <v>45391</v>
      </c>
    </row>
    <row r="75" spans="1:8" ht="90.75" customHeight="1" x14ac:dyDescent="0.25">
      <c r="A75" s="132">
        <v>72</v>
      </c>
      <c r="B75" s="133" t="s">
        <v>265</v>
      </c>
      <c r="C75" s="134" t="s">
        <v>264</v>
      </c>
      <c r="D75" s="135" t="s">
        <v>266</v>
      </c>
      <c r="E75" s="129"/>
      <c r="F75" s="129" t="s">
        <v>18</v>
      </c>
      <c r="G75" s="130">
        <v>45392</v>
      </c>
      <c r="H75" s="130">
        <v>45394</v>
      </c>
    </row>
    <row r="76" spans="1:8" ht="90.75" customHeight="1" x14ac:dyDescent="0.25">
      <c r="A76" s="101">
        <v>73</v>
      </c>
      <c r="B76" s="114" t="s">
        <v>267</v>
      </c>
      <c r="C76" s="46" t="s">
        <v>268</v>
      </c>
      <c r="D76" s="115" t="s">
        <v>269</v>
      </c>
      <c r="E76" s="63"/>
      <c r="F76" s="139" t="s">
        <v>12</v>
      </c>
      <c r="G76" s="31">
        <v>45397</v>
      </c>
      <c r="H76" s="31">
        <v>45398</v>
      </c>
    </row>
    <row r="77" spans="1:8" ht="90.75" customHeight="1" x14ac:dyDescent="0.25">
      <c r="A77" s="101">
        <v>74</v>
      </c>
      <c r="B77" s="114" t="s">
        <v>270</v>
      </c>
      <c r="C77" s="46" t="s">
        <v>271</v>
      </c>
      <c r="D77" s="115" t="s">
        <v>269</v>
      </c>
      <c r="E77" s="63"/>
      <c r="F77" s="139" t="s">
        <v>12</v>
      </c>
      <c r="G77" s="31">
        <v>45397</v>
      </c>
      <c r="H77" s="31">
        <v>45398</v>
      </c>
    </row>
    <row r="78" spans="1:8" ht="90.75" customHeight="1" x14ac:dyDescent="0.25">
      <c r="A78" s="101">
        <v>75</v>
      </c>
      <c r="B78" s="26" t="s">
        <v>272</v>
      </c>
      <c r="C78" s="111" t="s">
        <v>273</v>
      </c>
      <c r="D78" s="112" t="s">
        <v>274</v>
      </c>
      <c r="E78" s="131" t="s">
        <v>275</v>
      </c>
      <c r="F78" s="149" t="s">
        <v>12</v>
      </c>
      <c r="G78" s="150">
        <v>45397</v>
      </c>
      <c r="H78" s="150">
        <v>45398</v>
      </c>
    </row>
    <row r="79" spans="1:8" ht="90.75" customHeight="1" x14ac:dyDescent="0.25">
      <c r="A79" s="101">
        <v>76</v>
      </c>
      <c r="B79" s="75" t="s">
        <v>276</v>
      </c>
      <c r="C79" s="76" t="s">
        <v>277</v>
      </c>
      <c r="D79" s="74" t="s">
        <v>278</v>
      </c>
      <c r="E79" s="139"/>
      <c r="F79" s="139" t="s">
        <v>12</v>
      </c>
      <c r="G79" s="31">
        <v>45397</v>
      </c>
      <c r="H79" s="150">
        <v>45399</v>
      </c>
    </row>
    <row r="80" spans="1:8" ht="90.75" customHeight="1" x14ac:dyDescent="0.25">
      <c r="A80" s="101">
        <v>77</v>
      </c>
      <c r="B80" s="74" t="s">
        <v>281</v>
      </c>
      <c r="C80" s="76" t="s">
        <v>279</v>
      </c>
      <c r="D80" s="79" t="s">
        <v>280</v>
      </c>
      <c r="E80" s="27">
        <v>40961</v>
      </c>
      <c r="F80" s="79" t="s">
        <v>18</v>
      </c>
      <c r="G80" s="31">
        <v>45398</v>
      </c>
      <c r="H80" s="31">
        <v>45399</v>
      </c>
    </row>
    <row r="81" spans="1:8" ht="90.75" customHeight="1" x14ac:dyDescent="0.25">
      <c r="A81" s="101">
        <v>78</v>
      </c>
      <c r="B81" s="69" t="s">
        <v>285</v>
      </c>
      <c r="C81" s="69" t="s">
        <v>282</v>
      </c>
      <c r="D81" s="79" t="s">
        <v>283</v>
      </c>
      <c r="E81" s="27"/>
      <c r="F81" s="79" t="s">
        <v>18</v>
      </c>
      <c r="G81" s="31" t="s">
        <v>284</v>
      </c>
      <c r="H81" s="31">
        <v>45401</v>
      </c>
    </row>
    <row r="82" spans="1:8" ht="90.75" customHeight="1" x14ac:dyDescent="0.25">
      <c r="A82" s="101">
        <v>79</v>
      </c>
      <c r="B82" s="140" t="s">
        <v>286</v>
      </c>
      <c r="C82" s="141" t="s">
        <v>287</v>
      </c>
      <c r="D82" s="92" t="s">
        <v>288</v>
      </c>
      <c r="E82" s="137"/>
      <c r="F82" s="137" t="s">
        <v>12</v>
      </c>
      <c r="G82" s="24">
        <v>45400</v>
      </c>
      <c r="H82" s="24">
        <v>45401</v>
      </c>
    </row>
    <row r="83" spans="1:8" ht="90.75" customHeight="1" x14ac:dyDescent="0.25">
      <c r="A83" s="101">
        <v>80</v>
      </c>
      <c r="B83" s="19" t="s">
        <v>289</v>
      </c>
      <c r="C83" s="20" t="s">
        <v>290</v>
      </c>
      <c r="D83" s="78" t="s">
        <v>291</v>
      </c>
      <c r="E83" s="67"/>
      <c r="F83" s="142" t="s">
        <v>18</v>
      </c>
      <c r="G83" s="143">
        <v>45405</v>
      </c>
      <c r="H83" s="143">
        <v>45406</v>
      </c>
    </row>
    <row r="84" spans="1:8" ht="90.75" customHeight="1" x14ac:dyDescent="0.25">
      <c r="A84" s="101">
        <v>81</v>
      </c>
      <c r="B84" s="152" t="s">
        <v>292</v>
      </c>
      <c r="C84" s="145" t="s">
        <v>293</v>
      </c>
      <c r="D84" s="147" t="s">
        <v>294</v>
      </c>
      <c r="E84" s="151">
        <v>38394</v>
      </c>
      <c r="F84" s="147" t="s">
        <v>12</v>
      </c>
      <c r="G84" s="151">
        <v>45404</v>
      </c>
      <c r="H84" s="143">
        <v>45406</v>
      </c>
    </row>
    <row r="85" spans="1:8" ht="90.75" customHeight="1" x14ac:dyDescent="0.25">
      <c r="A85" s="101">
        <v>82</v>
      </c>
      <c r="B85" s="146" t="s">
        <v>295</v>
      </c>
      <c r="C85" s="111" t="s">
        <v>296</v>
      </c>
      <c r="D85" s="112" t="s">
        <v>297</v>
      </c>
      <c r="E85" s="148" t="s">
        <v>298</v>
      </c>
      <c r="F85" s="149" t="s">
        <v>12</v>
      </c>
      <c r="G85" s="150">
        <v>45405</v>
      </c>
      <c r="H85" s="151">
        <v>45406</v>
      </c>
    </row>
    <row r="86" spans="1:8" ht="90.75" customHeight="1" x14ac:dyDescent="0.25">
      <c r="A86" s="101">
        <v>83</v>
      </c>
      <c r="B86" s="115" t="s">
        <v>299</v>
      </c>
      <c r="C86" s="46" t="s">
        <v>300</v>
      </c>
      <c r="D86" s="115" t="s">
        <v>301</v>
      </c>
      <c r="E86" s="9"/>
      <c r="F86" s="9" t="s">
        <v>18</v>
      </c>
      <c r="G86" s="7">
        <v>45404</v>
      </c>
      <c r="H86" s="143">
        <v>45406</v>
      </c>
    </row>
    <row r="87" spans="1:8" ht="90.75" customHeight="1" x14ac:dyDescent="0.25">
      <c r="A87" s="101">
        <v>84</v>
      </c>
      <c r="B87" s="159" t="s">
        <v>302</v>
      </c>
      <c r="C87" s="159" t="s">
        <v>303</v>
      </c>
      <c r="D87" s="158" t="s">
        <v>304</v>
      </c>
      <c r="E87" s="157" t="s">
        <v>305</v>
      </c>
      <c r="F87" s="156" t="s">
        <v>18</v>
      </c>
      <c r="G87" s="157" t="s">
        <v>306</v>
      </c>
      <c r="H87" s="151">
        <v>45406</v>
      </c>
    </row>
    <row r="88" spans="1:8" ht="90.75" customHeight="1" x14ac:dyDescent="0.25">
      <c r="A88" s="101">
        <v>85</v>
      </c>
      <c r="B88" s="19" t="s">
        <v>310</v>
      </c>
      <c r="C88" s="20" t="s">
        <v>307</v>
      </c>
      <c r="D88" s="82" t="s">
        <v>308</v>
      </c>
      <c r="E88" s="78" t="s">
        <v>309</v>
      </c>
      <c r="F88" s="156" t="s">
        <v>18</v>
      </c>
      <c r="G88" s="67">
        <v>45405</v>
      </c>
      <c r="H88" s="151">
        <v>45407</v>
      </c>
    </row>
    <row r="89" spans="1:8" ht="90.75" customHeight="1" x14ac:dyDescent="0.25">
      <c r="A89" s="101">
        <v>86</v>
      </c>
      <c r="B89" s="78" t="s">
        <v>311</v>
      </c>
      <c r="C89" s="20" t="s">
        <v>312</v>
      </c>
      <c r="D89" s="78" t="s">
        <v>313</v>
      </c>
      <c r="E89" s="9"/>
      <c r="F89" s="9" t="s">
        <v>18</v>
      </c>
      <c r="G89" s="7">
        <v>45405</v>
      </c>
      <c r="H89" s="151">
        <v>45407</v>
      </c>
    </row>
    <row r="90" spans="1:8" ht="90.75" customHeight="1" x14ac:dyDescent="0.25">
      <c r="A90" s="101">
        <v>87</v>
      </c>
      <c r="B90" s="101" t="s">
        <v>314</v>
      </c>
      <c r="C90" s="101">
        <v>180940019741</v>
      </c>
      <c r="D90" s="101" t="s">
        <v>315</v>
      </c>
      <c r="E90" s="167">
        <v>43360</v>
      </c>
      <c r="F90" s="101" t="s">
        <v>12</v>
      </c>
      <c r="G90" s="167">
        <v>45401</v>
      </c>
      <c r="H90" s="151">
        <v>45408</v>
      </c>
    </row>
    <row r="233" ht="105.75" customHeight="1" x14ac:dyDescent="0.25"/>
  </sheetData>
  <autoFilter ref="A3:H46" xr:uid="{00000000-0009-0000-0000-000000000000}"/>
  <mergeCells count="1">
    <mergeCell ref="A1:H1"/>
  </mergeCells>
  <phoneticPr fontId="181" type="noConversion"/>
  <conditionalFormatting sqref="G44">
    <cfRule type="timePeriod" dxfId="3" priority="4" timePeriod="today">
      <formula>FLOOR(G44,1)=TODAY()</formula>
    </cfRule>
  </conditionalFormatting>
  <conditionalFormatting sqref="G56">
    <cfRule type="timePeriod" dxfId="2" priority="3" timePeriod="today">
      <formula>FLOOR(G56,1)=TODAY()</formula>
    </cfRule>
  </conditionalFormatting>
  <conditionalFormatting sqref="B62">
    <cfRule type="duplicateValues" dxfId="1" priority="2" stopIfTrue="1"/>
  </conditionalFormatting>
  <conditionalFormatting sqref="G88">
    <cfRule type="timePeriod" dxfId="0" priority="1" timePeriod="today">
      <formula>FLOOR(G88,1)=TODAY()</formula>
    </cfRule>
  </conditionalFormatting>
  <pageMargins left="0.7" right="0.7" top="0.75" bottom="0.75" header="0.3" footer="0.3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88853-9221-4FC5-B048-F4CC12A89BF4}">
  <sheetPr>
    <pageSetUpPr fitToPage="1"/>
  </sheetPr>
  <dimension ref="B1:L21"/>
  <sheetViews>
    <sheetView workbookViewId="0">
      <selection activeCell="N20" sqref="B1:N21"/>
    </sheetView>
  </sheetViews>
  <sheetFormatPr defaultRowHeight="15" x14ac:dyDescent="0.25"/>
  <cols>
    <col min="2" max="2" width="19.42578125" customWidth="1"/>
    <col min="3" max="3" width="19" customWidth="1"/>
    <col min="4" max="4" width="10.42578125" customWidth="1"/>
    <col min="6" max="6" width="13.28515625" customWidth="1"/>
    <col min="11" max="11" width="18.5703125" customWidth="1"/>
    <col min="12" max="12" width="18" customWidth="1"/>
  </cols>
  <sheetData>
    <row r="1" spans="2:12" x14ac:dyDescent="0.25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ht="51.75" customHeight="1" x14ac:dyDescent="0.25">
      <c r="B2" s="163" t="s">
        <v>240</v>
      </c>
      <c r="C2" s="164" t="s">
        <v>241</v>
      </c>
      <c r="D2" s="127">
        <v>13</v>
      </c>
      <c r="E2" s="163">
        <v>791019300504</v>
      </c>
      <c r="F2" s="164" t="s">
        <v>242</v>
      </c>
      <c r="G2" s="164"/>
      <c r="H2" s="164" t="s">
        <v>243</v>
      </c>
      <c r="I2" s="164" t="s">
        <v>244</v>
      </c>
      <c r="J2" s="164" t="s">
        <v>245</v>
      </c>
      <c r="K2" s="165">
        <v>45393.398611111108</v>
      </c>
      <c r="L2" s="166">
        <v>45414</v>
      </c>
    </row>
    <row r="3" spans="2:12" x14ac:dyDescent="0.25">
      <c r="B3" s="163"/>
      <c r="C3" s="164"/>
      <c r="D3" s="128">
        <v>45414</v>
      </c>
      <c r="E3" s="163"/>
      <c r="F3" s="164"/>
      <c r="G3" s="164"/>
      <c r="H3" s="164"/>
      <c r="I3" s="164"/>
      <c r="J3" s="164"/>
      <c r="K3" s="165"/>
      <c r="L3" s="166"/>
    </row>
    <row r="4" spans="2:12" ht="41.25" customHeight="1" x14ac:dyDescent="0.25">
      <c r="B4" s="163" t="s">
        <v>246</v>
      </c>
      <c r="C4" s="164" t="s">
        <v>241</v>
      </c>
      <c r="D4" s="127">
        <v>13</v>
      </c>
      <c r="E4" s="163">
        <v>791019300504</v>
      </c>
      <c r="F4" s="164" t="s">
        <v>242</v>
      </c>
      <c r="G4" s="164"/>
      <c r="H4" s="164" t="s">
        <v>243</v>
      </c>
      <c r="I4" s="164" t="s">
        <v>244</v>
      </c>
      <c r="J4" s="164" t="s">
        <v>245</v>
      </c>
      <c r="K4" s="165">
        <v>45393.408333333333</v>
      </c>
      <c r="L4" s="166">
        <v>45414</v>
      </c>
    </row>
    <row r="5" spans="2:12" x14ac:dyDescent="0.25">
      <c r="B5" s="163"/>
      <c r="C5" s="164"/>
      <c r="D5" s="128">
        <v>45414</v>
      </c>
      <c r="E5" s="163"/>
      <c r="F5" s="164"/>
      <c r="G5" s="164"/>
      <c r="H5" s="164"/>
      <c r="I5" s="164"/>
      <c r="J5" s="164"/>
      <c r="K5" s="165"/>
      <c r="L5" s="166"/>
    </row>
    <row r="6" spans="2:12" ht="43.5" customHeight="1" x14ac:dyDescent="0.25">
      <c r="B6" s="163" t="s">
        <v>247</v>
      </c>
      <c r="C6" s="164" t="s">
        <v>241</v>
      </c>
      <c r="D6" s="127">
        <v>13</v>
      </c>
      <c r="E6" s="163">
        <v>880131401485</v>
      </c>
      <c r="F6" s="164" t="s">
        <v>242</v>
      </c>
      <c r="G6" s="164" t="s">
        <v>248</v>
      </c>
      <c r="H6" s="164" t="s">
        <v>243</v>
      </c>
      <c r="I6" s="164" t="s">
        <v>249</v>
      </c>
      <c r="J6" s="164" t="s">
        <v>245</v>
      </c>
      <c r="K6" s="165">
        <v>45393.518055555556</v>
      </c>
      <c r="L6" s="166">
        <v>45414</v>
      </c>
    </row>
    <row r="7" spans="2:12" x14ac:dyDescent="0.25">
      <c r="B7" s="163"/>
      <c r="C7" s="164"/>
      <c r="D7" s="128">
        <v>45414</v>
      </c>
      <c r="E7" s="163"/>
      <c r="F7" s="164"/>
      <c r="G7" s="164"/>
      <c r="H7" s="164"/>
      <c r="I7" s="164"/>
      <c r="J7" s="164"/>
      <c r="K7" s="165"/>
      <c r="L7" s="166"/>
    </row>
    <row r="8" spans="2:12" ht="35.25" customHeight="1" x14ac:dyDescent="0.25">
      <c r="B8" s="163" t="s">
        <v>250</v>
      </c>
      <c r="C8" s="164" t="s">
        <v>241</v>
      </c>
      <c r="D8" s="127">
        <v>13</v>
      </c>
      <c r="E8" s="163">
        <v>880131401485</v>
      </c>
      <c r="F8" s="164" t="s">
        <v>242</v>
      </c>
      <c r="G8" s="164" t="s">
        <v>248</v>
      </c>
      <c r="H8" s="164" t="s">
        <v>243</v>
      </c>
      <c r="I8" s="164" t="s">
        <v>249</v>
      </c>
      <c r="J8" s="164" t="s">
        <v>245</v>
      </c>
      <c r="K8" s="165">
        <v>45393.520833333336</v>
      </c>
      <c r="L8" s="166">
        <v>45414</v>
      </c>
    </row>
    <row r="9" spans="2:12" x14ac:dyDescent="0.25">
      <c r="B9" s="163"/>
      <c r="C9" s="164"/>
      <c r="D9" s="128">
        <v>45414</v>
      </c>
      <c r="E9" s="163"/>
      <c r="F9" s="164"/>
      <c r="G9" s="164"/>
      <c r="H9" s="164"/>
      <c r="I9" s="164"/>
      <c r="J9" s="164"/>
      <c r="K9" s="165"/>
      <c r="L9" s="166"/>
    </row>
    <row r="10" spans="2:12" ht="42.75" customHeight="1" x14ac:dyDescent="0.25">
      <c r="B10" s="163" t="s">
        <v>251</v>
      </c>
      <c r="C10" s="164" t="s">
        <v>241</v>
      </c>
      <c r="D10" s="127">
        <v>13</v>
      </c>
      <c r="E10" s="163">
        <v>840824300133</v>
      </c>
      <c r="F10" s="164" t="s">
        <v>242</v>
      </c>
      <c r="G10" s="164"/>
      <c r="H10" s="164" t="s">
        <v>243</v>
      </c>
      <c r="I10" s="164" t="s">
        <v>252</v>
      </c>
      <c r="J10" s="164" t="s">
        <v>245</v>
      </c>
      <c r="K10" s="165">
        <v>45393.581250000003</v>
      </c>
      <c r="L10" s="166">
        <v>45414</v>
      </c>
    </row>
    <row r="11" spans="2:12" x14ac:dyDescent="0.25">
      <c r="B11" s="163"/>
      <c r="C11" s="164"/>
      <c r="D11" s="128">
        <v>45414</v>
      </c>
      <c r="E11" s="163"/>
      <c r="F11" s="164"/>
      <c r="G11" s="164"/>
      <c r="H11" s="164"/>
      <c r="I11" s="164"/>
      <c r="J11" s="164"/>
      <c r="K11" s="165"/>
      <c r="L11" s="166"/>
    </row>
    <row r="12" spans="2:12" ht="46.5" customHeight="1" x14ac:dyDescent="0.25">
      <c r="B12" s="163" t="s">
        <v>253</v>
      </c>
      <c r="C12" s="164" t="s">
        <v>254</v>
      </c>
      <c r="D12" s="127">
        <v>13</v>
      </c>
      <c r="E12" s="163">
        <v>840207350670</v>
      </c>
      <c r="F12" s="164" t="s">
        <v>242</v>
      </c>
      <c r="G12" s="164" t="s">
        <v>248</v>
      </c>
      <c r="H12" s="164" t="s">
        <v>243</v>
      </c>
      <c r="I12" s="164" t="s">
        <v>255</v>
      </c>
      <c r="J12" s="164" t="s">
        <v>245</v>
      </c>
      <c r="K12" s="165">
        <v>45393.591666666667</v>
      </c>
      <c r="L12" s="166">
        <v>45414</v>
      </c>
    </row>
    <row r="13" spans="2:12" x14ac:dyDescent="0.25">
      <c r="B13" s="163"/>
      <c r="C13" s="164"/>
      <c r="D13" s="128">
        <v>45414</v>
      </c>
      <c r="E13" s="163"/>
      <c r="F13" s="164"/>
      <c r="G13" s="164"/>
      <c r="H13" s="164"/>
      <c r="I13" s="164"/>
      <c r="J13" s="164"/>
      <c r="K13" s="165"/>
      <c r="L13" s="166"/>
    </row>
    <row r="14" spans="2:12" ht="39.75" customHeight="1" x14ac:dyDescent="0.25">
      <c r="B14" s="163" t="s">
        <v>256</v>
      </c>
      <c r="C14" s="164" t="s">
        <v>241</v>
      </c>
      <c r="D14" s="127">
        <v>13</v>
      </c>
      <c r="E14" s="163">
        <v>910617402235</v>
      </c>
      <c r="F14" s="164" t="s">
        <v>242</v>
      </c>
      <c r="G14" s="164" t="s">
        <v>248</v>
      </c>
      <c r="H14" s="164" t="s">
        <v>243</v>
      </c>
      <c r="I14" s="164" t="s">
        <v>257</v>
      </c>
      <c r="J14" s="164" t="s">
        <v>245</v>
      </c>
      <c r="K14" s="165">
        <v>45393.651388888888</v>
      </c>
      <c r="L14" s="166">
        <v>45414</v>
      </c>
    </row>
    <row r="15" spans="2:12" x14ac:dyDescent="0.25">
      <c r="B15" s="163"/>
      <c r="C15" s="164"/>
      <c r="D15" s="128">
        <v>45414</v>
      </c>
      <c r="E15" s="163"/>
      <c r="F15" s="164"/>
      <c r="G15" s="164"/>
      <c r="H15" s="164"/>
      <c r="I15" s="164"/>
      <c r="J15" s="164"/>
      <c r="K15" s="165"/>
      <c r="L15" s="166"/>
    </row>
    <row r="16" spans="2:12" ht="28.5" customHeight="1" x14ac:dyDescent="0.25">
      <c r="B16" s="163" t="s">
        <v>258</v>
      </c>
      <c r="C16" s="164" t="s">
        <v>241</v>
      </c>
      <c r="D16" s="127">
        <v>13</v>
      </c>
      <c r="E16" s="163">
        <v>850609301243</v>
      </c>
      <c r="F16" s="164" t="s">
        <v>242</v>
      </c>
      <c r="G16" s="164"/>
      <c r="H16" s="164" t="s">
        <v>243</v>
      </c>
      <c r="I16" s="164" t="s">
        <v>259</v>
      </c>
      <c r="J16" s="164" t="s">
        <v>245</v>
      </c>
      <c r="K16" s="165">
        <v>45393.696527777778</v>
      </c>
      <c r="L16" s="166">
        <v>45414</v>
      </c>
    </row>
    <row r="17" spans="2:12" x14ac:dyDescent="0.25">
      <c r="B17" s="163"/>
      <c r="C17" s="164"/>
      <c r="D17" s="128">
        <v>45414</v>
      </c>
      <c r="E17" s="163"/>
      <c r="F17" s="164"/>
      <c r="G17" s="164"/>
      <c r="H17" s="164"/>
      <c r="I17" s="164"/>
      <c r="J17" s="164"/>
      <c r="K17" s="165"/>
      <c r="L17" s="166"/>
    </row>
    <row r="18" spans="2:12" ht="41.25" customHeight="1" x14ac:dyDescent="0.25">
      <c r="B18" s="163" t="s">
        <v>260</v>
      </c>
      <c r="C18" s="164" t="s">
        <v>241</v>
      </c>
      <c r="D18" s="127">
        <v>13</v>
      </c>
      <c r="E18" s="163">
        <v>860111400850</v>
      </c>
      <c r="F18" s="164" t="s">
        <v>242</v>
      </c>
      <c r="G18" s="164"/>
      <c r="H18" s="164" t="s">
        <v>243</v>
      </c>
      <c r="I18" s="164" t="s">
        <v>261</v>
      </c>
      <c r="J18" s="164" t="s">
        <v>245</v>
      </c>
      <c r="K18" s="165">
        <v>45393.726388888892</v>
      </c>
      <c r="L18" s="166">
        <v>45414</v>
      </c>
    </row>
    <row r="19" spans="2:12" x14ac:dyDescent="0.25">
      <c r="B19" s="163"/>
      <c r="C19" s="164"/>
      <c r="D19" s="128">
        <v>45414</v>
      </c>
      <c r="E19" s="163"/>
      <c r="F19" s="164"/>
      <c r="G19" s="164"/>
      <c r="H19" s="164"/>
      <c r="I19" s="164"/>
      <c r="J19" s="164"/>
      <c r="K19" s="165"/>
      <c r="L19" s="166"/>
    </row>
    <row r="20" spans="2:12" ht="45" customHeight="1" x14ac:dyDescent="0.25">
      <c r="B20" s="163" t="s">
        <v>262</v>
      </c>
      <c r="C20" s="164" t="s">
        <v>241</v>
      </c>
      <c r="D20" s="127">
        <v>13</v>
      </c>
      <c r="E20" s="163">
        <v>821002400942</v>
      </c>
      <c r="F20" s="164" t="s">
        <v>242</v>
      </c>
      <c r="G20" s="164" t="s">
        <v>248</v>
      </c>
      <c r="H20" s="164" t="s">
        <v>243</v>
      </c>
      <c r="I20" s="164" t="s">
        <v>263</v>
      </c>
      <c r="J20" s="164" t="s">
        <v>245</v>
      </c>
      <c r="K20" s="165">
        <v>45393.745138888888</v>
      </c>
      <c r="L20" s="166">
        <v>45414</v>
      </c>
    </row>
    <row r="21" spans="2:12" x14ac:dyDescent="0.25">
      <c r="B21" s="163"/>
      <c r="C21" s="164"/>
      <c r="D21" s="128">
        <v>45414</v>
      </c>
      <c r="E21" s="163"/>
      <c r="F21" s="164"/>
      <c r="G21" s="164"/>
      <c r="H21" s="164"/>
      <c r="I21" s="164"/>
      <c r="J21" s="164"/>
      <c r="K21" s="165"/>
      <c r="L21" s="166"/>
    </row>
  </sheetData>
  <mergeCells count="100">
    <mergeCell ref="B20:B21"/>
    <mergeCell ref="C20:C21"/>
    <mergeCell ref="E20:E21"/>
    <mergeCell ref="F20:F21"/>
    <mergeCell ref="G20:G21"/>
    <mergeCell ref="H20:H21"/>
    <mergeCell ref="I16:I17"/>
    <mergeCell ref="J16:J17"/>
    <mergeCell ref="K16:K17"/>
    <mergeCell ref="L16:L17"/>
    <mergeCell ref="H18:H19"/>
    <mergeCell ref="I20:I21"/>
    <mergeCell ref="J20:J21"/>
    <mergeCell ref="K20:K21"/>
    <mergeCell ref="L20:L21"/>
    <mergeCell ref="I18:I19"/>
    <mergeCell ref="J18:J19"/>
    <mergeCell ref="K18:K19"/>
    <mergeCell ref="L18:L19"/>
    <mergeCell ref="H16:H17"/>
    <mergeCell ref="B18:B19"/>
    <mergeCell ref="C18:C19"/>
    <mergeCell ref="E18:E19"/>
    <mergeCell ref="F18:F19"/>
    <mergeCell ref="G18:G19"/>
    <mergeCell ref="B16:B17"/>
    <mergeCell ref="C16:C17"/>
    <mergeCell ref="E16:E17"/>
    <mergeCell ref="F16:F17"/>
    <mergeCell ref="G16:G17"/>
    <mergeCell ref="H14:H15"/>
    <mergeCell ref="I14:I15"/>
    <mergeCell ref="J14:J15"/>
    <mergeCell ref="K14:K15"/>
    <mergeCell ref="L14:L15"/>
    <mergeCell ref="B14:B15"/>
    <mergeCell ref="C14:C15"/>
    <mergeCell ref="E14:E15"/>
    <mergeCell ref="F14:F15"/>
    <mergeCell ref="G14:G15"/>
    <mergeCell ref="I10:I11"/>
    <mergeCell ref="J10:J11"/>
    <mergeCell ref="K10:K11"/>
    <mergeCell ref="L10:L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I8:I9"/>
    <mergeCell ref="J8:J9"/>
    <mergeCell ref="K8:K9"/>
    <mergeCell ref="L8:L9"/>
    <mergeCell ref="B10:B11"/>
    <mergeCell ref="C10:C11"/>
    <mergeCell ref="E10:E11"/>
    <mergeCell ref="F10:F11"/>
    <mergeCell ref="G10:G11"/>
    <mergeCell ref="H10:H11"/>
    <mergeCell ref="B8:B9"/>
    <mergeCell ref="C8:C9"/>
    <mergeCell ref="E8:E9"/>
    <mergeCell ref="F8:F9"/>
    <mergeCell ref="G8:G9"/>
    <mergeCell ref="H8:H9"/>
    <mergeCell ref="B6:B7"/>
    <mergeCell ref="C6:C7"/>
    <mergeCell ref="E6:E7"/>
    <mergeCell ref="F6:F7"/>
    <mergeCell ref="G6:G7"/>
    <mergeCell ref="H6:H7"/>
    <mergeCell ref="I2:I3"/>
    <mergeCell ref="J2:J3"/>
    <mergeCell ref="K2:K3"/>
    <mergeCell ref="L2:L3"/>
    <mergeCell ref="H4:H5"/>
    <mergeCell ref="H2:H3"/>
    <mergeCell ref="I6:I7"/>
    <mergeCell ref="J6:J7"/>
    <mergeCell ref="K6:K7"/>
    <mergeCell ref="L6:L7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B2:B3"/>
    <mergeCell ref="C2:C3"/>
    <mergeCell ref="E2:E3"/>
    <mergeCell ref="F2:F3"/>
    <mergeCell ref="G2:G3"/>
  </mergeCells>
  <hyperlinks>
    <hyperlink ref="B2" r:id="rId1" display="http://10.61.140.66/executor/view/40eb5943-a611-4439-8b20-4006fc76f8cf" xr:uid="{595D3F9F-7546-4D8B-B28D-F945F6EC0308}"/>
    <hyperlink ref="E2" r:id="rId2" display="http://10.61.140.66/applicant/view/PERSON" xr:uid="{BADED094-C6A3-43A8-93F8-A07D60CCF037}"/>
    <hyperlink ref="B4" r:id="rId3" display="http://10.61.140.66/executor/view/8306e412-cdc3-45d6-8a1b-62ea15650aec" xr:uid="{D3A902EF-DEC7-4E98-9E39-48B2178A4784}"/>
    <hyperlink ref="E4" r:id="rId4" display="http://10.61.140.66/applicant/view/PERSON" xr:uid="{5AF8C144-5C9E-4419-BACE-7E1FE2D7AD9D}"/>
    <hyperlink ref="B6" r:id="rId5" display="http://10.61.140.66/executor/view/f16db881-1600-4a8a-bdae-90b5b08da436" xr:uid="{86D14F50-5743-4D65-945D-A64AEED3C8B9}"/>
    <hyperlink ref="E6" r:id="rId6" display="http://10.61.140.66/applicant/view/PERSON" xr:uid="{42197642-1520-461F-866E-769F011C1000}"/>
    <hyperlink ref="B8" r:id="rId7" display="http://10.61.140.66/executor/view/f3ad0047-cf30-450f-845e-6ddf497cf733" xr:uid="{353EED54-78CC-489E-99B3-F0AE56851140}"/>
    <hyperlink ref="E8" r:id="rId8" display="http://10.61.140.66/applicant/view/PERSON" xr:uid="{71D5A26C-1A4B-4C8A-8434-7573ED4D033C}"/>
    <hyperlink ref="B10" r:id="rId9" display="http://10.61.140.66/executor/view/fe02b1be-000b-4bd7-b78f-2730c221db97" xr:uid="{97EAED96-342E-4CBA-AEAE-1441A1D232F5}"/>
    <hyperlink ref="E10" r:id="rId10" display="http://10.61.140.66/applicant/view/PERSON" xr:uid="{07350A0D-ACDC-40DC-9677-A4F598D6A109}"/>
    <hyperlink ref="B12" r:id="rId11" display="http://10.61.140.66/executor/view/aab122f8-6799-4c94-8d88-6e8f57333877" xr:uid="{53A17B30-A93A-477B-B1D7-4C075300475B}"/>
    <hyperlink ref="E12" r:id="rId12" display="http://10.61.140.66/applicant/view/PERSON" xr:uid="{07543A62-8702-4BD5-B208-B356C106D4D9}"/>
    <hyperlink ref="B14" r:id="rId13" display="http://10.61.140.66/executor/view/c8919242-122c-4a9e-8e45-ee684db02a9d" xr:uid="{D7CE72C2-DEC5-4C95-9EBC-E028996A52C4}"/>
    <hyperlink ref="E14" r:id="rId14" display="http://10.61.140.66/applicant/view/PERSON" xr:uid="{E53221F6-25A7-44E1-86B3-E369EE25E346}"/>
    <hyperlink ref="B16" r:id="rId15" display="http://10.61.140.66/executor/view/85ca3fd4-5898-472f-a07e-1d9ffe7947b6" xr:uid="{40BDB2A6-0FF2-40D2-BE96-1614CF81C56C}"/>
    <hyperlink ref="E16" r:id="rId16" display="http://10.61.140.66/applicant/view/PERSON" xr:uid="{9C2B7F7D-7FD4-4458-AD71-63524157DB74}"/>
    <hyperlink ref="B18" r:id="rId17" display="http://10.61.140.66/executor/view/82debcf7-24d5-4741-8931-cda164f94f4c" xr:uid="{63ED5FDB-CF25-4C85-9C83-6F748F407999}"/>
    <hyperlink ref="E18" r:id="rId18" display="http://10.61.140.66/applicant/view/PERSON" xr:uid="{FA0E0D79-DC15-4D63-94C9-816F0513F720}"/>
    <hyperlink ref="B20" r:id="rId19" display="http://10.61.140.66/executor/view/81690a8a-aa0f-4935-b100-cdbf6b49a626" xr:uid="{15B539A4-FB3E-47A4-9A00-0C23F8ADE55E}"/>
    <hyperlink ref="E20" r:id="rId20" display="http://10.61.140.66/applicant/view/PERSON" xr:uid="{3AD98E33-FEC0-4378-9EF6-14EDF70F7937}"/>
  </hyperlinks>
  <pageMargins left="0.7" right="0.7" top="0.75" bottom="0.75" header="0.3" footer="0.3"/>
  <pageSetup paperSize="9" scale="85" fitToHeight="0" orientation="landscape" verticalDpi="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2024-04-26T06:48:52Z</dcterms:modified>
</cp:coreProperties>
</file>